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ek\Szkoła\Liceum\Informatyka\"/>
    </mc:Choice>
  </mc:AlternateContent>
  <xr:revisionPtr revIDLastSave="0" documentId="8_{2AEFC4DF-E325-4E43-AAF6-1F12DBBF02C5}" xr6:coauthVersionLast="47" xr6:coauthVersionMax="47" xr10:uidLastSave="{00000000-0000-0000-0000-000000000000}"/>
  <bookViews>
    <workbookView xWindow="-120" yWindow="-120" windowWidth="29040" windowHeight="15720" xr2:uid="{60F05AD9-C2C8-4116-A9B8-938791FFB773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0000" i="1" l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 l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C3" i="1" s="1"/>
  <c r="A2" i="1"/>
  <c r="B4" i="1" l="1"/>
  <c r="C4" i="1"/>
  <c r="B5" i="1" l="1"/>
  <c r="C5" i="1"/>
  <c r="C6" i="1" l="1"/>
  <c r="B6" i="1"/>
  <c r="B7" i="1" l="1"/>
  <c r="C7" i="1"/>
  <c r="B8" i="1" l="1"/>
  <c r="C8" i="1"/>
  <c r="C9" i="1" l="1"/>
  <c r="B9" i="1"/>
  <c r="B10" i="1" l="1"/>
  <c r="C10" i="1"/>
  <c r="B11" i="1" l="1"/>
  <c r="C11" i="1"/>
  <c r="C12" i="1" l="1"/>
  <c r="B12" i="1"/>
  <c r="B13" i="1" l="1"/>
  <c r="C13" i="1"/>
  <c r="B14" i="1" l="1"/>
  <c r="C14" i="1"/>
  <c r="C15" i="1" l="1"/>
  <c r="B15" i="1"/>
  <c r="C16" i="1" l="1"/>
  <c r="B16" i="1"/>
  <c r="B17" i="1" l="1"/>
  <c r="C17" i="1"/>
  <c r="C18" i="1" l="1"/>
  <c r="B18" i="1"/>
  <c r="B19" i="1" l="1"/>
  <c r="C19" i="1"/>
  <c r="B20" i="1" l="1"/>
  <c r="C20" i="1"/>
  <c r="C21" i="1" l="1"/>
  <c r="B21" i="1"/>
  <c r="B22" i="1" l="1"/>
  <c r="C22" i="1"/>
  <c r="B23" i="1" l="1"/>
  <c r="C23" i="1"/>
  <c r="C24" i="1" l="1"/>
  <c r="B24" i="1"/>
  <c r="B25" i="1" l="1"/>
  <c r="C25" i="1"/>
  <c r="B26" i="1" l="1"/>
  <c r="C26" i="1"/>
  <c r="B27" i="1" l="1"/>
  <c r="C27" i="1"/>
  <c r="B28" i="1" l="1"/>
  <c r="C28" i="1"/>
  <c r="C29" i="1" l="1"/>
  <c r="B29" i="1"/>
  <c r="C30" i="1" l="1"/>
  <c r="B30" i="1"/>
  <c r="B31" i="1" l="1"/>
  <c r="C31" i="1"/>
  <c r="C32" i="1" l="1"/>
  <c r="B32" i="1"/>
  <c r="C33" i="1" l="1"/>
  <c r="B33" i="1"/>
  <c r="C34" i="1" l="1"/>
  <c r="B34" i="1"/>
  <c r="C35" i="1" l="1"/>
  <c r="B35" i="1"/>
  <c r="C36" i="1" l="1"/>
  <c r="B36" i="1"/>
  <c r="B37" i="1" l="1"/>
  <c r="C37" i="1"/>
  <c r="C38" i="1" l="1"/>
  <c r="B38" i="1"/>
  <c r="C39" i="1" l="1"/>
  <c r="B39" i="1"/>
  <c r="B40" i="1" l="1"/>
  <c r="C40" i="1"/>
  <c r="C41" i="1" l="1"/>
  <c r="B41" i="1"/>
  <c r="C42" i="1" l="1"/>
  <c r="B42" i="1"/>
  <c r="B43" i="1" l="1"/>
  <c r="C43" i="1"/>
  <c r="C44" i="1" l="1"/>
  <c r="B44" i="1"/>
  <c r="B45" i="1" l="1"/>
  <c r="C45" i="1"/>
  <c r="B46" i="1" l="1"/>
  <c r="C46" i="1"/>
  <c r="C47" i="1" l="1"/>
  <c r="B47" i="1"/>
  <c r="C48" i="1" l="1"/>
  <c r="B48" i="1"/>
  <c r="B49" i="1" l="1"/>
  <c r="C49" i="1"/>
  <c r="C50" i="1" l="1"/>
  <c r="B50" i="1"/>
  <c r="C51" i="1" l="1"/>
  <c r="B51" i="1"/>
  <c r="C52" i="1" l="1"/>
  <c r="B52" i="1"/>
  <c r="C53" i="1" l="1"/>
  <c r="B53" i="1"/>
  <c r="C54" i="1" l="1"/>
  <c r="B54" i="1"/>
  <c r="C55" i="1" l="1"/>
  <c r="B55" i="1"/>
  <c r="C56" i="1" l="1"/>
  <c r="B56" i="1"/>
  <c r="C57" i="1" l="1"/>
  <c r="B57" i="1"/>
  <c r="B58" i="1" l="1"/>
  <c r="C58" i="1"/>
  <c r="C59" i="1" l="1"/>
  <c r="B59" i="1"/>
  <c r="C60" i="1" l="1"/>
  <c r="B60" i="1"/>
  <c r="C61" i="1" l="1"/>
  <c r="B61" i="1"/>
  <c r="C62" i="1" l="1"/>
  <c r="B62" i="1"/>
  <c r="C63" i="1" l="1"/>
  <c r="B63" i="1"/>
  <c r="B64" i="1" l="1"/>
  <c r="C64" i="1"/>
  <c r="C65" i="1" l="1"/>
  <c r="B65" i="1"/>
  <c r="C66" i="1" l="1"/>
  <c r="B66" i="1"/>
  <c r="B67" i="1" l="1"/>
  <c r="C67" i="1"/>
  <c r="C68" i="1" l="1"/>
  <c r="B68" i="1"/>
  <c r="C69" i="1" l="1"/>
  <c r="B69" i="1"/>
  <c r="C70" i="1" l="1"/>
  <c r="B70" i="1"/>
  <c r="C71" i="1" l="1"/>
  <c r="B71" i="1"/>
  <c r="C72" i="1" l="1"/>
  <c r="B72" i="1"/>
  <c r="B73" i="1" l="1"/>
  <c r="C73" i="1"/>
  <c r="C74" i="1" l="1"/>
  <c r="B74" i="1"/>
  <c r="C75" i="1" l="1"/>
  <c r="B75" i="1"/>
  <c r="B76" i="1" l="1"/>
  <c r="C76" i="1"/>
  <c r="C77" i="1" l="1"/>
  <c r="B77" i="1"/>
  <c r="B78" i="1" l="1"/>
  <c r="C78" i="1"/>
  <c r="B79" i="1" l="1"/>
  <c r="C79" i="1"/>
  <c r="C80" i="1" l="1"/>
  <c r="B80" i="1"/>
  <c r="C81" i="1" l="1"/>
  <c r="B81" i="1"/>
  <c r="B82" i="1" l="1"/>
  <c r="C82" i="1"/>
  <c r="C83" i="1" l="1"/>
  <c r="B83" i="1"/>
  <c r="C84" i="1" l="1"/>
  <c r="B84" i="1"/>
  <c r="B85" i="1" l="1"/>
  <c r="C85" i="1"/>
  <c r="C86" i="1" l="1"/>
  <c r="B86" i="1"/>
  <c r="B87" i="1" l="1"/>
  <c r="C87" i="1"/>
  <c r="C88" i="1" l="1"/>
  <c r="B88" i="1"/>
  <c r="C89" i="1" l="1"/>
  <c r="B89" i="1"/>
  <c r="C90" i="1" l="1"/>
  <c r="B90" i="1"/>
  <c r="C91" i="1" l="1"/>
  <c r="B91" i="1"/>
  <c r="C92" i="1" l="1"/>
  <c r="B92" i="1"/>
  <c r="C93" i="1" l="1"/>
  <c r="B93" i="1"/>
  <c r="B94" i="1" l="1"/>
  <c r="C94" i="1"/>
  <c r="C95" i="1" l="1"/>
  <c r="B95" i="1"/>
  <c r="C96" i="1" l="1"/>
  <c r="B96" i="1"/>
  <c r="C97" i="1" l="1"/>
  <c r="B97" i="1"/>
  <c r="C98" i="1" l="1"/>
  <c r="B98" i="1"/>
  <c r="C99" i="1" l="1"/>
  <c r="B99" i="1"/>
  <c r="B100" i="1" l="1"/>
  <c r="C100" i="1"/>
  <c r="C101" i="1" l="1"/>
  <c r="B101" i="1"/>
  <c r="C102" i="1" l="1"/>
  <c r="B102" i="1"/>
  <c r="B103" i="1" l="1"/>
  <c r="C103" i="1"/>
  <c r="C104" i="1" l="1"/>
  <c r="B104" i="1"/>
  <c r="B105" i="1" l="1"/>
  <c r="C105" i="1"/>
  <c r="C106" i="1" l="1"/>
  <c r="B106" i="1"/>
  <c r="C107" i="1" l="1"/>
  <c r="B107" i="1"/>
  <c r="C108" i="1" l="1"/>
  <c r="B108" i="1"/>
  <c r="B109" i="1" l="1"/>
  <c r="C109" i="1"/>
  <c r="C110" i="1" l="1"/>
  <c r="B110" i="1"/>
  <c r="C111" i="1" l="1"/>
  <c r="B111" i="1"/>
  <c r="B112" i="1" l="1"/>
  <c r="C112" i="1"/>
  <c r="C113" i="1" l="1"/>
  <c r="B113" i="1"/>
  <c r="C114" i="1" l="1"/>
  <c r="B114" i="1"/>
  <c r="B115" i="1" l="1"/>
  <c r="C115" i="1"/>
  <c r="C116" i="1" l="1"/>
  <c r="B116" i="1"/>
  <c r="C117" i="1" l="1"/>
  <c r="B117" i="1"/>
  <c r="B118" i="1" l="1"/>
  <c r="C118" i="1"/>
  <c r="C119" i="1" l="1"/>
  <c r="B119" i="1"/>
  <c r="C120" i="1" l="1"/>
  <c r="B120" i="1"/>
  <c r="B121" i="1" l="1"/>
  <c r="C121" i="1"/>
  <c r="C122" i="1" l="1"/>
  <c r="B122" i="1"/>
  <c r="C123" i="1" l="1"/>
  <c r="B123" i="1"/>
  <c r="C124" i="1" l="1"/>
  <c r="B124" i="1"/>
  <c r="C125" i="1" l="1"/>
  <c r="B125" i="1"/>
  <c r="C126" i="1" l="1"/>
  <c r="B126" i="1"/>
  <c r="B127" i="1" l="1"/>
  <c r="C127" i="1"/>
  <c r="C128" i="1" l="1"/>
  <c r="B128" i="1"/>
  <c r="C129" i="1" l="1"/>
  <c r="B129" i="1"/>
  <c r="B130" i="1" l="1"/>
  <c r="C130" i="1"/>
  <c r="C131" i="1" l="1"/>
  <c r="B131" i="1"/>
  <c r="C132" i="1" l="1"/>
  <c r="B132" i="1"/>
  <c r="B133" i="1" l="1"/>
  <c r="C133" i="1"/>
  <c r="C134" i="1" l="1"/>
  <c r="B134" i="1"/>
  <c r="C135" i="1" l="1"/>
  <c r="B135" i="1"/>
  <c r="B136" i="1" l="1"/>
  <c r="C136" i="1"/>
  <c r="C137" i="1" l="1"/>
  <c r="B137" i="1"/>
  <c r="C138" i="1" l="1"/>
  <c r="B138" i="1"/>
  <c r="B139" i="1" l="1"/>
  <c r="C139" i="1"/>
  <c r="C140" i="1" l="1"/>
  <c r="B140" i="1"/>
  <c r="B141" i="1" l="1"/>
  <c r="C141" i="1"/>
  <c r="B142" i="1" l="1"/>
  <c r="C142" i="1"/>
  <c r="C143" i="1" l="1"/>
  <c r="B143" i="1"/>
  <c r="C144" i="1" l="1"/>
  <c r="B144" i="1"/>
  <c r="C145" i="1" l="1"/>
  <c r="B145" i="1"/>
  <c r="C146" i="1" l="1"/>
  <c r="B146" i="1"/>
  <c r="C147" i="1" l="1"/>
  <c r="B147" i="1"/>
  <c r="C148" i="1" l="1"/>
  <c r="B148" i="1"/>
  <c r="C149" i="1" l="1"/>
  <c r="B149" i="1"/>
  <c r="C150" i="1" l="1"/>
  <c r="B150" i="1"/>
  <c r="B151" i="1" l="1"/>
  <c r="C151" i="1"/>
  <c r="C152" i="1" l="1"/>
  <c r="B152" i="1"/>
  <c r="C153" i="1" l="1"/>
  <c r="B153" i="1"/>
  <c r="C154" i="1" l="1"/>
  <c r="B154" i="1"/>
  <c r="C155" i="1" l="1"/>
  <c r="B155" i="1"/>
  <c r="C156" i="1" l="1"/>
  <c r="B156" i="1"/>
  <c r="C157" i="1" l="1"/>
  <c r="B157" i="1"/>
  <c r="C158" i="1" l="1"/>
  <c r="B158" i="1"/>
  <c r="B159" i="1" l="1"/>
  <c r="C159" i="1"/>
  <c r="B160" i="1" l="1"/>
  <c r="C160" i="1"/>
  <c r="C161" i="1" l="1"/>
  <c r="B161" i="1"/>
  <c r="C162" i="1" l="1"/>
  <c r="B162" i="1"/>
  <c r="C163" i="1" l="1"/>
  <c r="B163" i="1"/>
  <c r="C164" i="1" l="1"/>
  <c r="B164" i="1"/>
  <c r="C165" i="1" l="1"/>
  <c r="B165" i="1"/>
  <c r="C166" i="1" l="1"/>
  <c r="B166" i="1"/>
  <c r="C167" i="1" l="1"/>
  <c r="B167" i="1"/>
  <c r="C168" i="1" l="1"/>
  <c r="B168" i="1"/>
  <c r="C169" i="1" l="1"/>
  <c r="B169" i="1"/>
  <c r="C170" i="1" l="1"/>
  <c r="B170" i="1"/>
  <c r="C171" i="1" l="1"/>
  <c r="B171" i="1"/>
  <c r="C172" i="1" l="1"/>
  <c r="B172" i="1"/>
  <c r="C173" i="1" l="1"/>
  <c r="B173" i="1"/>
  <c r="C174" i="1" l="1"/>
  <c r="B174" i="1"/>
  <c r="C175" i="1" l="1"/>
  <c r="B175" i="1"/>
  <c r="C176" i="1" l="1"/>
  <c r="B176" i="1"/>
  <c r="C177" i="1" l="1"/>
  <c r="B177" i="1"/>
  <c r="B178" i="1" l="1"/>
  <c r="C178" i="1"/>
  <c r="C179" i="1" l="1"/>
  <c r="B179" i="1"/>
  <c r="C180" i="1" l="1"/>
  <c r="B180" i="1"/>
  <c r="B181" i="1" l="1"/>
  <c r="C181" i="1"/>
  <c r="C182" i="1" l="1"/>
  <c r="B182" i="1"/>
  <c r="C183" i="1" l="1"/>
  <c r="B183" i="1"/>
  <c r="C184" i="1" l="1"/>
  <c r="B184" i="1"/>
  <c r="C185" i="1" l="1"/>
  <c r="B185" i="1"/>
  <c r="C186" i="1" l="1"/>
  <c r="B186" i="1"/>
  <c r="C187" i="1" l="1"/>
  <c r="B187" i="1"/>
  <c r="C188" i="1" l="1"/>
  <c r="B188" i="1"/>
  <c r="C189" i="1" l="1"/>
  <c r="B189" i="1"/>
  <c r="C190" i="1" l="1"/>
  <c r="B190" i="1"/>
  <c r="C191" i="1" l="1"/>
  <c r="B191" i="1"/>
  <c r="C192" i="1" l="1"/>
  <c r="B192" i="1"/>
  <c r="C193" i="1" l="1"/>
  <c r="B193" i="1"/>
  <c r="C194" i="1" l="1"/>
  <c r="B194" i="1"/>
  <c r="B195" i="1" l="1"/>
  <c r="C195" i="1"/>
  <c r="B196" i="1" l="1"/>
  <c r="C196" i="1"/>
  <c r="C197" i="1" l="1"/>
  <c r="B197" i="1"/>
  <c r="C198" i="1" l="1"/>
  <c r="B198" i="1"/>
  <c r="B199" i="1" l="1"/>
  <c r="C199" i="1"/>
  <c r="C200" i="1" l="1"/>
  <c r="B200" i="1"/>
  <c r="C201" i="1" l="1"/>
  <c r="B201" i="1"/>
  <c r="C202" i="1" l="1"/>
  <c r="B202" i="1"/>
  <c r="C203" i="1" l="1"/>
  <c r="B203" i="1"/>
  <c r="B204" i="1" l="1"/>
  <c r="C204" i="1"/>
  <c r="C205" i="1" l="1"/>
  <c r="B205" i="1"/>
  <c r="C206" i="1" l="1"/>
  <c r="B206" i="1"/>
  <c r="C207" i="1" l="1"/>
  <c r="B207" i="1"/>
  <c r="C208" i="1" l="1"/>
  <c r="B208" i="1"/>
  <c r="C209" i="1" l="1"/>
  <c r="B209" i="1"/>
  <c r="C210" i="1" l="1"/>
  <c r="B210" i="1"/>
  <c r="C211" i="1" l="1"/>
  <c r="B211" i="1"/>
  <c r="C212" i="1" l="1"/>
  <c r="B212" i="1"/>
  <c r="B213" i="1" l="1"/>
  <c r="C213" i="1"/>
  <c r="B214" i="1" l="1"/>
  <c r="C214" i="1"/>
  <c r="C215" i="1" l="1"/>
  <c r="B215" i="1"/>
  <c r="C216" i="1" l="1"/>
  <c r="B216" i="1"/>
  <c r="C217" i="1" l="1"/>
  <c r="B217" i="1"/>
  <c r="C218" i="1" l="1"/>
  <c r="B218" i="1"/>
  <c r="C219" i="1" l="1"/>
  <c r="B219" i="1"/>
  <c r="C220" i="1" l="1"/>
  <c r="B220" i="1"/>
  <c r="C221" i="1" l="1"/>
  <c r="B221" i="1"/>
  <c r="C222" i="1" l="1"/>
  <c r="B222" i="1"/>
  <c r="C223" i="1" l="1"/>
  <c r="B223" i="1"/>
  <c r="C224" i="1" l="1"/>
  <c r="B224" i="1"/>
  <c r="C225" i="1" l="1"/>
  <c r="B225" i="1"/>
  <c r="C226" i="1" l="1"/>
  <c r="B226" i="1"/>
  <c r="C227" i="1" l="1"/>
  <c r="B227" i="1"/>
  <c r="C228" i="1" l="1"/>
  <c r="B228" i="1"/>
  <c r="C229" i="1" l="1"/>
  <c r="B229" i="1"/>
  <c r="C230" i="1" l="1"/>
  <c r="B230" i="1"/>
  <c r="C231" i="1" l="1"/>
  <c r="B231" i="1"/>
  <c r="B232" i="1" l="1"/>
  <c r="C232" i="1"/>
  <c r="C233" i="1" l="1"/>
  <c r="B233" i="1"/>
  <c r="C234" i="1" l="1"/>
  <c r="B234" i="1"/>
  <c r="B235" i="1" l="1"/>
  <c r="C235" i="1"/>
  <c r="C236" i="1" l="1"/>
  <c r="B236" i="1"/>
  <c r="C237" i="1" l="1"/>
  <c r="B237" i="1"/>
  <c r="C238" i="1" l="1"/>
  <c r="B238" i="1"/>
  <c r="C239" i="1" l="1"/>
  <c r="B239" i="1"/>
  <c r="C240" i="1" l="1"/>
  <c r="B240" i="1"/>
  <c r="C241" i="1" l="1"/>
  <c r="B241" i="1"/>
  <c r="C242" i="1" l="1"/>
  <c r="B242" i="1"/>
  <c r="B243" i="1" l="1"/>
  <c r="C243" i="1"/>
  <c r="C244" i="1" l="1"/>
  <c r="B244" i="1"/>
  <c r="C245" i="1" l="1"/>
  <c r="B245" i="1"/>
  <c r="C246" i="1" l="1"/>
  <c r="B246" i="1"/>
  <c r="B247" i="1" l="1"/>
  <c r="C247" i="1"/>
  <c r="B248" i="1" l="1"/>
  <c r="C248" i="1"/>
  <c r="C249" i="1" l="1"/>
  <c r="B249" i="1"/>
  <c r="B250" i="1" l="1"/>
  <c r="C250" i="1"/>
  <c r="C251" i="1" l="1"/>
  <c r="B251" i="1"/>
  <c r="C252" i="1" l="1"/>
  <c r="B252" i="1"/>
  <c r="B253" i="1" l="1"/>
  <c r="C253" i="1"/>
  <c r="B254" i="1" l="1"/>
  <c r="C254" i="1"/>
  <c r="C255" i="1" l="1"/>
  <c r="B255" i="1"/>
  <c r="C256" i="1" l="1"/>
  <c r="B256" i="1"/>
  <c r="C257" i="1" l="1"/>
  <c r="B257" i="1"/>
  <c r="C258" i="1" l="1"/>
  <c r="B258" i="1"/>
  <c r="C259" i="1" l="1"/>
  <c r="B259" i="1"/>
  <c r="C260" i="1" l="1"/>
  <c r="B260" i="1"/>
  <c r="B261" i="1" l="1"/>
  <c r="C261" i="1"/>
  <c r="C262" i="1" l="1"/>
  <c r="B262" i="1"/>
  <c r="C263" i="1" l="1"/>
  <c r="B263" i="1"/>
  <c r="C264" i="1" l="1"/>
  <c r="B264" i="1"/>
  <c r="C265" i="1" l="1"/>
  <c r="B265" i="1"/>
  <c r="C266" i="1" l="1"/>
  <c r="B266" i="1"/>
  <c r="C267" i="1" l="1"/>
  <c r="B267" i="1"/>
  <c r="B268" i="1" l="1"/>
  <c r="C268" i="1"/>
  <c r="C269" i="1" l="1"/>
  <c r="B269" i="1"/>
  <c r="C270" i="1" l="1"/>
  <c r="B270" i="1"/>
  <c r="B271" i="1" l="1"/>
  <c r="C271" i="1"/>
  <c r="C272" i="1" l="1"/>
  <c r="B272" i="1"/>
  <c r="C273" i="1" l="1"/>
  <c r="B273" i="1"/>
  <c r="C274" i="1" l="1"/>
  <c r="B274" i="1"/>
  <c r="C275" i="1" l="1"/>
  <c r="B275" i="1"/>
  <c r="C276" i="1" l="1"/>
  <c r="B276" i="1"/>
  <c r="C277" i="1" l="1"/>
  <c r="B277" i="1"/>
  <c r="C278" i="1" l="1"/>
  <c r="B278" i="1"/>
  <c r="C279" i="1" l="1"/>
  <c r="B279" i="1"/>
  <c r="C280" i="1" l="1"/>
  <c r="B280" i="1"/>
  <c r="C281" i="1" l="1"/>
  <c r="B281" i="1"/>
  <c r="C282" i="1" l="1"/>
  <c r="B282" i="1"/>
  <c r="C283" i="1" l="1"/>
  <c r="B283" i="1"/>
  <c r="C284" i="1" l="1"/>
  <c r="B284" i="1"/>
  <c r="B285" i="1" l="1"/>
  <c r="C285" i="1"/>
  <c r="B286" i="1" l="1"/>
  <c r="C286" i="1"/>
  <c r="C287" i="1" l="1"/>
  <c r="B287" i="1"/>
  <c r="B288" i="1" l="1"/>
  <c r="C288" i="1"/>
  <c r="C289" i="1" l="1"/>
  <c r="B289" i="1"/>
  <c r="C290" i="1" l="1"/>
  <c r="B290" i="1"/>
  <c r="B291" i="1" l="1"/>
  <c r="C291" i="1"/>
  <c r="C292" i="1" l="1"/>
  <c r="B292" i="1"/>
  <c r="C293" i="1" l="1"/>
  <c r="B293" i="1"/>
  <c r="B294" i="1" l="1"/>
  <c r="C294" i="1"/>
  <c r="C295" i="1" l="1"/>
  <c r="B295" i="1"/>
  <c r="C296" i="1" l="1"/>
  <c r="B296" i="1"/>
  <c r="C297" i="1" l="1"/>
  <c r="B297" i="1"/>
  <c r="C298" i="1" l="1"/>
  <c r="B298" i="1"/>
  <c r="C299" i="1" l="1"/>
  <c r="B299" i="1"/>
  <c r="C300" i="1" l="1"/>
  <c r="B300" i="1"/>
  <c r="C301" i="1" l="1"/>
  <c r="B301" i="1"/>
  <c r="C302" i="1" l="1"/>
  <c r="B302" i="1"/>
  <c r="B303" i="1" l="1"/>
  <c r="C303" i="1"/>
  <c r="B304" i="1" l="1"/>
  <c r="C304" i="1"/>
  <c r="B305" i="1" l="1"/>
  <c r="C305" i="1"/>
  <c r="B306" i="1" l="1"/>
  <c r="C306" i="1"/>
  <c r="B307" i="1" l="1"/>
  <c r="C307" i="1"/>
  <c r="C308" i="1" l="1"/>
  <c r="B308" i="1"/>
  <c r="C309" i="1" l="1"/>
  <c r="B309" i="1"/>
  <c r="C310" i="1" l="1"/>
  <c r="B310" i="1"/>
  <c r="B311" i="1" l="1"/>
  <c r="C311" i="1"/>
  <c r="B312" i="1" l="1"/>
  <c r="C312" i="1"/>
  <c r="C313" i="1" l="1"/>
  <c r="B313" i="1"/>
  <c r="B314" i="1" l="1"/>
  <c r="C314" i="1"/>
  <c r="C315" i="1" l="1"/>
  <c r="B315" i="1"/>
  <c r="C316" i="1" l="1"/>
  <c r="B316" i="1"/>
  <c r="B317" i="1" l="1"/>
  <c r="C317" i="1"/>
  <c r="B318" i="1" l="1"/>
  <c r="C318" i="1"/>
  <c r="C319" i="1" l="1"/>
  <c r="B319" i="1"/>
  <c r="C320" i="1" l="1"/>
  <c r="B320" i="1"/>
  <c r="C321" i="1" l="1"/>
  <c r="B321" i="1"/>
  <c r="B322" i="1" l="1"/>
  <c r="C322" i="1"/>
  <c r="B323" i="1" l="1"/>
  <c r="C323" i="1"/>
  <c r="B324" i="1" l="1"/>
  <c r="C324" i="1"/>
  <c r="C325" i="1" l="1"/>
  <c r="B325" i="1"/>
  <c r="C326" i="1" l="1"/>
  <c r="B326" i="1"/>
  <c r="C327" i="1" l="1"/>
  <c r="B327" i="1"/>
  <c r="C328" i="1" l="1"/>
  <c r="B328" i="1"/>
  <c r="B329" i="1" l="1"/>
  <c r="C329" i="1"/>
  <c r="B330" i="1" l="1"/>
  <c r="C330" i="1"/>
  <c r="C331" i="1" l="1"/>
  <c r="B331" i="1"/>
  <c r="C332" i="1" l="1"/>
  <c r="B332" i="1"/>
  <c r="C333" i="1" l="1"/>
  <c r="B333" i="1"/>
  <c r="C334" i="1" l="1"/>
  <c r="B334" i="1"/>
  <c r="B335" i="1" l="1"/>
  <c r="C335" i="1"/>
  <c r="B336" i="1" l="1"/>
  <c r="C336" i="1"/>
  <c r="C337" i="1" l="1"/>
  <c r="B337" i="1"/>
  <c r="C338" i="1" l="1"/>
  <c r="B338" i="1"/>
  <c r="C339" i="1" l="1"/>
  <c r="B339" i="1"/>
  <c r="B340" i="1" l="1"/>
  <c r="C340" i="1"/>
  <c r="B341" i="1" l="1"/>
  <c r="C341" i="1"/>
  <c r="B342" i="1" l="1"/>
  <c r="C342" i="1"/>
  <c r="B343" i="1" l="1"/>
  <c r="C343" i="1"/>
  <c r="C344" i="1" l="1"/>
  <c r="B344" i="1"/>
  <c r="C345" i="1" l="1"/>
  <c r="B345" i="1"/>
  <c r="C346" i="1" l="1"/>
  <c r="B346" i="1"/>
  <c r="B347" i="1" l="1"/>
  <c r="C347" i="1"/>
  <c r="B348" i="1" l="1"/>
  <c r="C348" i="1"/>
  <c r="C349" i="1" l="1"/>
  <c r="B349" i="1"/>
  <c r="C350" i="1" l="1"/>
  <c r="B350" i="1"/>
  <c r="C351" i="1" l="1"/>
  <c r="B351" i="1"/>
  <c r="C352" i="1" l="1"/>
  <c r="B352" i="1"/>
  <c r="B353" i="1" l="1"/>
  <c r="C353" i="1"/>
  <c r="B354" i="1" l="1"/>
  <c r="C354" i="1"/>
  <c r="C355" i="1" l="1"/>
  <c r="B355" i="1"/>
  <c r="C356" i="1" l="1"/>
  <c r="B356" i="1"/>
  <c r="C357" i="1" l="1"/>
  <c r="B357" i="1"/>
  <c r="B358" i="1" l="1"/>
  <c r="C358" i="1"/>
  <c r="B359" i="1" l="1"/>
  <c r="C359" i="1"/>
  <c r="B360" i="1" l="1"/>
  <c r="C360" i="1"/>
  <c r="C361" i="1" l="1"/>
  <c r="B361" i="1"/>
  <c r="C362" i="1" l="1"/>
  <c r="B362" i="1"/>
  <c r="C363" i="1" l="1"/>
  <c r="B363" i="1"/>
  <c r="C364" i="1" l="1"/>
  <c r="B364" i="1"/>
  <c r="B365" i="1" l="1"/>
  <c r="C365" i="1"/>
  <c r="B366" i="1" l="1"/>
  <c r="C366" i="1"/>
  <c r="B367" i="1" l="1"/>
  <c r="C367" i="1"/>
  <c r="C368" i="1" l="1"/>
  <c r="B368" i="1"/>
  <c r="B369" i="1" l="1"/>
  <c r="C369" i="1"/>
  <c r="C370" i="1" l="1"/>
  <c r="B370" i="1"/>
  <c r="B371" i="1" l="1"/>
  <c r="C371" i="1"/>
  <c r="B372" i="1" l="1"/>
  <c r="C372" i="1"/>
  <c r="B373" i="1" l="1"/>
  <c r="C373" i="1"/>
  <c r="B374" i="1" l="1"/>
  <c r="C374" i="1"/>
  <c r="C375" i="1" l="1"/>
  <c r="B375" i="1"/>
  <c r="B376" i="1" l="1"/>
  <c r="C376" i="1"/>
  <c r="B377" i="1" l="1"/>
  <c r="C377" i="1"/>
  <c r="B378" i="1" l="1"/>
  <c r="C378" i="1"/>
  <c r="B379" i="1" l="1"/>
  <c r="C379" i="1"/>
  <c r="C380" i="1" l="1"/>
  <c r="B380" i="1"/>
  <c r="C381" i="1" l="1"/>
  <c r="B381" i="1"/>
  <c r="C382" i="1" l="1"/>
  <c r="B382" i="1"/>
  <c r="B383" i="1" l="1"/>
  <c r="C383" i="1"/>
  <c r="B384" i="1" l="1"/>
  <c r="C384" i="1"/>
  <c r="C385" i="1" l="1"/>
  <c r="B385" i="1"/>
  <c r="C386" i="1" l="1"/>
  <c r="B386" i="1"/>
  <c r="C387" i="1" l="1"/>
  <c r="B387" i="1"/>
  <c r="C388" i="1" l="1"/>
  <c r="B388" i="1"/>
  <c r="B389" i="1" l="1"/>
  <c r="C389" i="1"/>
  <c r="B390" i="1" l="1"/>
  <c r="C390" i="1"/>
  <c r="C391" i="1" l="1"/>
  <c r="B391" i="1"/>
  <c r="B392" i="1" l="1"/>
  <c r="C392" i="1"/>
  <c r="C393" i="1" l="1"/>
  <c r="B393" i="1"/>
  <c r="B394" i="1" l="1"/>
  <c r="C394" i="1"/>
  <c r="B395" i="1" l="1"/>
  <c r="C395" i="1"/>
  <c r="C396" i="1" l="1"/>
  <c r="B396" i="1"/>
  <c r="C397" i="1" l="1"/>
  <c r="B397" i="1"/>
  <c r="C398" i="1" l="1"/>
  <c r="B398" i="1"/>
  <c r="C399" i="1" l="1"/>
  <c r="B399" i="1"/>
  <c r="C400" i="1" l="1"/>
  <c r="B400" i="1"/>
  <c r="B401" i="1" l="1"/>
  <c r="C401" i="1"/>
  <c r="B402" i="1" l="1"/>
  <c r="C402" i="1"/>
  <c r="C403" i="1" l="1"/>
  <c r="B403" i="1"/>
  <c r="C404" i="1" l="1"/>
  <c r="B404" i="1"/>
  <c r="C405" i="1" l="1"/>
  <c r="B405" i="1"/>
  <c r="C406" i="1" l="1"/>
  <c r="B406" i="1"/>
  <c r="B407" i="1" l="1"/>
  <c r="C407" i="1"/>
  <c r="B408" i="1" l="1"/>
  <c r="C408" i="1"/>
  <c r="C409" i="1" l="1"/>
  <c r="B409" i="1"/>
  <c r="B410" i="1" l="1"/>
  <c r="C410" i="1"/>
  <c r="B411" i="1" l="1"/>
  <c r="C411" i="1"/>
  <c r="C412" i="1" l="1"/>
  <c r="B412" i="1"/>
  <c r="C413" i="1" l="1"/>
  <c r="B413" i="1"/>
  <c r="B414" i="1" l="1"/>
  <c r="C414" i="1"/>
  <c r="B415" i="1" l="1"/>
  <c r="C415" i="1"/>
  <c r="B416" i="1" l="1"/>
  <c r="C416" i="1"/>
  <c r="B417" i="1" l="1"/>
  <c r="C417" i="1"/>
  <c r="B418" i="1" l="1"/>
  <c r="C418" i="1"/>
  <c r="B419" i="1" l="1"/>
  <c r="C419" i="1"/>
  <c r="B420" i="1" l="1"/>
  <c r="C420" i="1"/>
  <c r="B421" i="1" l="1"/>
  <c r="C421" i="1"/>
  <c r="C422" i="1" l="1"/>
  <c r="B422" i="1"/>
  <c r="B423" i="1" l="1"/>
  <c r="C423" i="1"/>
  <c r="B424" i="1" l="1"/>
  <c r="C424" i="1"/>
  <c r="B425" i="1" l="1"/>
  <c r="C425" i="1"/>
  <c r="B426" i="1" l="1"/>
  <c r="C426" i="1"/>
  <c r="B427" i="1" l="1"/>
  <c r="C427" i="1"/>
  <c r="B428" i="1" l="1"/>
  <c r="C428" i="1"/>
  <c r="B429" i="1" l="1"/>
  <c r="C429" i="1"/>
  <c r="C430" i="1" l="1"/>
  <c r="B430" i="1"/>
  <c r="C431" i="1" l="1"/>
  <c r="B431" i="1"/>
  <c r="B432" i="1" l="1"/>
  <c r="C432" i="1"/>
  <c r="B433" i="1" l="1"/>
  <c r="C433" i="1"/>
  <c r="B434" i="1" l="1"/>
  <c r="C434" i="1"/>
  <c r="B435" i="1" l="1"/>
  <c r="C435" i="1"/>
  <c r="B436" i="1" l="1"/>
  <c r="C436" i="1"/>
  <c r="B437" i="1" l="1"/>
  <c r="C437" i="1"/>
  <c r="B438" i="1" l="1"/>
  <c r="C438" i="1"/>
  <c r="C439" i="1" l="1"/>
  <c r="B439" i="1"/>
  <c r="C440" i="1" l="1"/>
  <c r="B440" i="1"/>
  <c r="B441" i="1" l="1"/>
  <c r="C441" i="1"/>
  <c r="B442" i="1" l="1"/>
  <c r="C442" i="1"/>
  <c r="B443" i="1" l="1"/>
  <c r="C443" i="1"/>
  <c r="B444" i="1" l="1"/>
  <c r="C444" i="1"/>
  <c r="B445" i="1" l="1"/>
  <c r="C445" i="1"/>
  <c r="B446" i="1" l="1"/>
  <c r="C446" i="1"/>
  <c r="B447" i="1" l="1"/>
  <c r="C447" i="1"/>
  <c r="C448" i="1" l="1"/>
  <c r="B448" i="1"/>
  <c r="C449" i="1" l="1"/>
  <c r="B449" i="1"/>
  <c r="B450" i="1" l="1"/>
  <c r="C450" i="1"/>
  <c r="B451" i="1" l="1"/>
  <c r="C451" i="1"/>
  <c r="B452" i="1" l="1"/>
  <c r="C452" i="1"/>
  <c r="C453" i="1" l="1"/>
  <c r="B453" i="1"/>
  <c r="B454" i="1" l="1"/>
  <c r="C454" i="1"/>
  <c r="B455" i="1" l="1"/>
  <c r="C455" i="1"/>
  <c r="B456" i="1" l="1"/>
  <c r="C456" i="1"/>
  <c r="B457" i="1" l="1"/>
  <c r="C457" i="1"/>
  <c r="C458" i="1" l="1"/>
  <c r="B458" i="1"/>
  <c r="B459" i="1" l="1"/>
  <c r="C459" i="1"/>
  <c r="B460" i="1" l="1"/>
  <c r="C460" i="1"/>
  <c r="B461" i="1" l="1"/>
  <c r="C461" i="1"/>
  <c r="B462" i="1" l="1"/>
  <c r="C462" i="1"/>
  <c r="B463" i="1" l="1"/>
  <c r="C463" i="1"/>
  <c r="B464" i="1" l="1"/>
  <c r="C464" i="1"/>
  <c r="B465" i="1" l="1"/>
  <c r="C465" i="1"/>
  <c r="C466" i="1" l="1"/>
  <c r="B466" i="1"/>
  <c r="C467" i="1" l="1"/>
  <c r="B467" i="1"/>
  <c r="B468" i="1" l="1"/>
  <c r="C468" i="1"/>
  <c r="B469" i="1" l="1"/>
  <c r="C469" i="1"/>
  <c r="B470" i="1" l="1"/>
  <c r="C470" i="1"/>
  <c r="B471" i="1" l="1"/>
  <c r="C471" i="1"/>
  <c r="B472" i="1" l="1"/>
  <c r="C472" i="1"/>
  <c r="B473" i="1" l="1"/>
  <c r="C473" i="1"/>
  <c r="B474" i="1" l="1"/>
  <c r="C474" i="1"/>
  <c r="C475" i="1" l="1"/>
  <c r="B475" i="1"/>
  <c r="B476" i="1" l="1"/>
  <c r="C476" i="1"/>
  <c r="B477" i="1" l="1"/>
  <c r="C477" i="1"/>
  <c r="B478" i="1" l="1"/>
  <c r="C478" i="1"/>
  <c r="C479" i="1" l="1"/>
  <c r="B479" i="1"/>
  <c r="B480" i="1" l="1"/>
  <c r="C480" i="1"/>
  <c r="B481" i="1" l="1"/>
  <c r="C481" i="1"/>
  <c r="B482" i="1" l="1"/>
  <c r="C482" i="1"/>
  <c r="B483" i="1" l="1"/>
  <c r="C483" i="1"/>
  <c r="C484" i="1" l="1"/>
  <c r="B484" i="1"/>
  <c r="B485" i="1" l="1"/>
  <c r="C485" i="1"/>
  <c r="B486" i="1" l="1"/>
  <c r="C486" i="1"/>
  <c r="B487" i="1" l="1"/>
  <c r="C487" i="1"/>
  <c r="B488" i="1" l="1"/>
  <c r="C488" i="1"/>
  <c r="B489" i="1" l="1"/>
  <c r="C489" i="1"/>
  <c r="C490" i="1" l="1"/>
  <c r="B490" i="1"/>
  <c r="B491" i="1" l="1"/>
  <c r="C491" i="1"/>
  <c r="C492" i="1" l="1"/>
  <c r="B492" i="1"/>
  <c r="B493" i="1" l="1"/>
  <c r="C493" i="1"/>
  <c r="B494" i="1" l="1"/>
  <c r="C494" i="1"/>
  <c r="B495" i="1" l="1"/>
  <c r="C495" i="1"/>
  <c r="B496" i="1" l="1"/>
  <c r="C496" i="1"/>
  <c r="C497" i="1" l="1"/>
  <c r="B497" i="1"/>
  <c r="B498" i="1" l="1"/>
  <c r="C498" i="1"/>
  <c r="B499" i="1" l="1"/>
  <c r="C499" i="1"/>
  <c r="B500" i="1" l="1"/>
  <c r="C500" i="1"/>
  <c r="B501" i="1" l="1"/>
  <c r="C501" i="1"/>
  <c r="C502" i="1" l="1"/>
  <c r="B502" i="1"/>
  <c r="B503" i="1" l="1"/>
  <c r="C503" i="1"/>
  <c r="B504" i="1" l="1"/>
  <c r="C504" i="1"/>
  <c r="B505" i="1" l="1"/>
  <c r="C505" i="1"/>
  <c r="B506" i="1" l="1"/>
  <c r="C506" i="1"/>
  <c r="C507" i="1" l="1"/>
  <c r="B507" i="1"/>
  <c r="B508" i="1" l="1"/>
  <c r="C508" i="1"/>
  <c r="B509" i="1" l="1"/>
  <c r="C509" i="1"/>
  <c r="B510" i="1" l="1"/>
  <c r="C510" i="1"/>
  <c r="B511" i="1" l="1"/>
  <c r="C511" i="1"/>
  <c r="B512" i="1" l="1"/>
  <c r="C512" i="1"/>
  <c r="B513" i="1" l="1"/>
  <c r="C513" i="1"/>
  <c r="B514" i="1" l="1"/>
  <c r="C514" i="1"/>
  <c r="B515" i="1" l="1"/>
  <c r="C515" i="1"/>
  <c r="B516" i="1" l="1"/>
  <c r="C516" i="1"/>
  <c r="C517" i="1" l="1"/>
  <c r="B517" i="1"/>
  <c r="B518" i="1" l="1"/>
  <c r="C518" i="1"/>
  <c r="B519" i="1" l="1"/>
  <c r="C519" i="1"/>
  <c r="C520" i="1" l="1"/>
  <c r="B520" i="1"/>
  <c r="B521" i="1" l="1"/>
  <c r="C521" i="1"/>
  <c r="B522" i="1" l="1"/>
  <c r="C522" i="1"/>
  <c r="B523" i="1" l="1"/>
  <c r="C523" i="1"/>
  <c r="B524" i="1" l="1"/>
  <c r="C524" i="1"/>
  <c r="B525" i="1" l="1"/>
  <c r="C525" i="1"/>
  <c r="B526" i="1" l="1"/>
  <c r="C526" i="1"/>
  <c r="B527" i="1" l="1"/>
  <c r="C527" i="1"/>
  <c r="C528" i="1" l="1"/>
  <c r="B528" i="1"/>
  <c r="B529" i="1" l="1"/>
  <c r="C529" i="1"/>
  <c r="B530" i="1" l="1"/>
  <c r="C530" i="1"/>
  <c r="B531" i="1" l="1"/>
  <c r="C531" i="1"/>
  <c r="B532" i="1" l="1"/>
  <c r="C532" i="1"/>
  <c r="B533" i="1" l="1"/>
  <c r="C533" i="1"/>
  <c r="B534" i="1" l="1"/>
  <c r="C534" i="1"/>
  <c r="B535" i="1" l="1"/>
  <c r="C535" i="1"/>
  <c r="B536" i="1" l="1"/>
  <c r="C536" i="1"/>
  <c r="B537" i="1" l="1"/>
  <c r="C537" i="1"/>
  <c r="C538" i="1" l="1"/>
  <c r="B538" i="1"/>
  <c r="B539" i="1" l="1"/>
  <c r="C539" i="1"/>
  <c r="C540" i="1" l="1"/>
  <c r="B540" i="1"/>
  <c r="B541" i="1" l="1"/>
  <c r="C541" i="1"/>
  <c r="B542" i="1" l="1"/>
  <c r="C542" i="1"/>
  <c r="B543" i="1" l="1"/>
  <c r="C543" i="1"/>
  <c r="B544" i="1" l="1"/>
  <c r="C544" i="1"/>
  <c r="B545" i="1" l="1"/>
  <c r="C545" i="1"/>
  <c r="B546" i="1" l="1"/>
  <c r="C546" i="1"/>
  <c r="B547" i="1" l="1"/>
  <c r="C547" i="1"/>
  <c r="B548" i="1" l="1"/>
  <c r="C548" i="1"/>
  <c r="B549" i="1" l="1"/>
  <c r="C549" i="1"/>
  <c r="C550" i="1" l="1"/>
  <c r="B550" i="1"/>
  <c r="B551" i="1" l="1"/>
  <c r="C551" i="1"/>
  <c r="B552" i="1" l="1"/>
  <c r="C552" i="1"/>
  <c r="C553" i="1" l="1"/>
  <c r="B553" i="1"/>
  <c r="B554" i="1" l="1"/>
  <c r="C554" i="1"/>
  <c r="B555" i="1" l="1"/>
  <c r="C555" i="1"/>
  <c r="C556" i="1" l="1"/>
  <c r="B556" i="1"/>
  <c r="B557" i="1" l="1"/>
  <c r="C557" i="1"/>
  <c r="B558" i="1" l="1"/>
  <c r="C558" i="1"/>
  <c r="B559" i="1" l="1"/>
  <c r="C559" i="1"/>
  <c r="B560" i="1" l="1"/>
  <c r="C560" i="1"/>
  <c r="C561" i="1" l="1"/>
  <c r="B561" i="1"/>
  <c r="B562" i="1" l="1"/>
  <c r="C562" i="1"/>
  <c r="B563" i="1" l="1"/>
  <c r="C563" i="1"/>
  <c r="B564" i="1" l="1"/>
  <c r="C564" i="1"/>
  <c r="B565" i="1" l="1"/>
  <c r="C565" i="1"/>
  <c r="B566" i="1" l="1"/>
  <c r="C566" i="1"/>
  <c r="B567" i="1" l="1"/>
  <c r="C567" i="1"/>
  <c r="B568" i="1" l="1"/>
  <c r="C568" i="1"/>
  <c r="B569" i="1" l="1"/>
  <c r="C569" i="1"/>
  <c r="C570" i="1" l="1"/>
  <c r="B570" i="1"/>
  <c r="C571" i="1" l="1"/>
  <c r="B571" i="1"/>
  <c r="C572" i="1" l="1"/>
  <c r="B572" i="1"/>
  <c r="C573" i="1" l="1"/>
  <c r="B573" i="1"/>
  <c r="C574" i="1" l="1"/>
  <c r="B574" i="1"/>
  <c r="C575" i="1" l="1"/>
  <c r="B575" i="1"/>
  <c r="B576" i="1" l="1"/>
  <c r="C576" i="1"/>
  <c r="C577" i="1" l="1"/>
  <c r="B577" i="1"/>
  <c r="B578" i="1" l="1"/>
  <c r="C578" i="1"/>
  <c r="B579" i="1" l="1"/>
  <c r="C579" i="1"/>
  <c r="C580" i="1" l="1"/>
  <c r="B580" i="1"/>
  <c r="B581" i="1" l="1"/>
  <c r="C581" i="1"/>
  <c r="B582" i="1" l="1"/>
  <c r="C582" i="1"/>
  <c r="B583" i="1" l="1"/>
  <c r="C583" i="1"/>
  <c r="C584" i="1" l="1"/>
  <c r="B584" i="1"/>
  <c r="B585" i="1" l="1"/>
  <c r="C585" i="1"/>
  <c r="B586" i="1" l="1"/>
  <c r="C586" i="1"/>
  <c r="B587" i="1" l="1"/>
  <c r="C587" i="1"/>
  <c r="B588" i="1" l="1"/>
  <c r="C588" i="1"/>
  <c r="B589" i="1" l="1"/>
  <c r="C589" i="1"/>
  <c r="B590" i="1" l="1"/>
  <c r="C590" i="1"/>
  <c r="B591" i="1" l="1"/>
  <c r="C591" i="1"/>
  <c r="B592" i="1" l="1"/>
  <c r="C592" i="1"/>
  <c r="C593" i="1" l="1"/>
  <c r="B593" i="1"/>
  <c r="B594" i="1" l="1"/>
  <c r="C594" i="1"/>
  <c r="C595" i="1" l="1"/>
  <c r="B595" i="1"/>
  <c r="C596" i="1" l="1"/>
  <c r="B596" i="1"/>
  <c r="B597" i="1" l="1"/>
  <c r="C597" i="1"/>
  <c r="C598" i="1" l="1"/>
  <c r="B598" i="1"/>
  <c r="C599" i="1" l="1"/>
  <c r="B599" i="1"/>
  <c r="C600" i="1" l="1"/>
  <c r="B600" i="1"/>
  <c r="C601" i="1" l="1"/>
  <c r="B601" i="1"/>
  <c r="C602" i="1" l="1"/>
  <c r="B602" i="1"/>
  <c r="C603" i="1" l="1"/>
  <c r="B603" i="1"/>
  <c r="B604" i="1" l="1"/>
  <c r="C604" i="1"/>
  <c r="C605" i="1" l="1"/>
  <c r="B605" i="1"/>
  <c r="C606" i="1" l="1"/>
  <c r="B606" i="1"/>
  <c r="C607" i="1" l="1"/>
  <c r="B607" i="1"/>
  <c r="C608" i="1" l="1"/>
  <c r="B608" i="1"/>
  <c r="C609" i="1" l="1"/>
  <c r="B609" i="1"/>
  <c r="C610" i="1" l="1"/>
  <c r="B610" i="1"/>
  <c r="C611" i="1" l="1"/>
  <c r="B611" i="1"/>
  <c r="C612" i="1" l="1"/>
  <c r="B612" i="1"/>
  <c r="C613" i="1" l="1"/>
  <c r="B613" i="1"/>
  <c r="C614" i="1" l="1"/>
  <c r="B614" i="1"/>
  <c r="B615" i="1" l="1"/>
  <c r="C615" i="1"/>
  <c r="B616" i="1" l="1"/>
  <c r="C616" i="1"/>
  <c r="C617" i="1" l="1"/>
  <c r="B617" i="1"/>
  <c r="B618" i="1" l="1"/>
  <c r="C618" i="1"/>
  <c r="C619" i="1" l="1"/>
  <c r="B619" i="1"/>
  <c r="C620" i="1" l="1"/>
  <c r="B620" i="1"/>
  <c r="B621" i="1" l="1"/>
  <c r="C621" i="1"/>
  <c r="C622" i="1" l="1"/>
  <c r="B622" i="1"/>
  <c r="C623" i="1" l="1"/>
  <c r="B623" i="1"/>
  <c r="C624" i="1" l="1"/>
  <c r="B624" i="1"/>
  <c r="C625" i="1" l="1"/>
  <c r="B625" i="1"/>
  <c r="C626" i="1" l="1"/>
  <c r="B626" i="1"/>
  <c r="B627" i="1" l="1"/>
  <c r="C627" i="1"/>
  <c r="B628" i="1" l="1"/>
  <c r="C628" i="1"/>
  <c r="B629" i="1" l="1"/>
  <c r="C629" i="1"/>
  <c r="B630" i="1" l="1"/>
  <c r="C630" i="1"/>
  <c r="B631" i="1" l="1"/>
  <c r="C631" i="1"/>
  <c r="C632" i="1" l="1"/>
  <c r="B632" i="1"/>
  <c r="B633" i="1" l="1"/>
  <c r="C633" i="1"/>
  <c r="B634" i="1" l="1"/>
  <c r="C634" i="1"/>
  <c r="B635" i="1" l="1"/>
  <c r="C635" i="1"/>
  <c r="B636" i="1" l="1"/>
  <c r="C636" i="1"/>
  <c r="B637" i="1" l="1"/>
  <c r="C637" i="1"/>
  <c r="B638" i="1" l="1"/>
  <c r="C638" i="1"/>
  <c r="C639" i="1" l="1"/>
  <c r="B639" i="1"/>
  <c r="C640" i="1" l="1"/>
  <c r="B640" i="1"/>
  <c r="C641" i="1" l="1"/>
  <c r="B641" i="1"/>
  <c r="B642" i="1" l="1"/>
  <c r="C642" i="1"/>
  <c r="B643" i="1" l="1"/>
  <c r="C643" i="1"/>
  <c r="B644" i="1" l="1"/>
  <c r="C644" i="1"/>
  <c r="B645" i="1" l="1"/>
  <c r="C645" i="1"/>
  <c r="B646" i="1" l="1"/>
  <c r="C646" i="1"/>
  <c r="B647" i="1" l="1"/>
  <c r="C647" i="1"/>
  <c r="C648" i="1" l="1"/>
  <c r="B648" i="1"/>
  <c r="C649" i="1" l="1"/>
  <c r="B649" i="1"/>
  <c r="B650" i="1" l="1"/>
  <c r="C650" i="1"/>
  <c r="C651" i="1" l="1"/>
  <c r="B651" i="1"/>
  <c r="B652" i="1" l="1"/>
  <c r="C652" i="1"/>
  <c r="B653" i="1" l="1"/>
  <c r="C653" i="1"/>
  <c r="B654" i="1" l="1"/>
  <c r="C654" i="1"/>
  <c r="C655" i="1" l="1"/>
  <c r="B655" i="1"/>
  <c r="B656" i="1" l="1"/>
  <c r="C656" i="1"/>
  <c r="C657" i="1" l="1"/>
  <c r="B657" i="1"/>
  <c r="B658" i="1" l="1"/>
  <c r="C658" i="1"/>
  <c r="C659" i="1" l="1"/>
  <c r="B659" i="1"/>
  <c r="B660" i="1" l="1"/>
  <c r="C660" i="1"/>
  <c r="B661" i="1" l="1"/>
  <c r="C661" i="1"/>
  <c r="C662" i="1" l="1"/>
  <c r="B662" i="1"/>
  <c r="B663" i="1" l="1"/>
  <c r="C663" i="1"/>
  <c r="C664" i="1" l="1"/>
  <c r="B664" i="1"/>
  <c r="C665" i="1" l="1"/>
  <c r="B665" i="1"/>
  <c r="B666" i="1" l="1"/>
  <c r="C666" i="1"/>
  <c r="B667" i="1" l="1"/>
  <c r="C667" i="1"/>
  <c r="C668" i="1" l="1"/>
  <c r="B668" i="1"/>
  <c r="B669" i="1" l="1"/>
  <c r="C669" i="1"/>
  <c r="B670" i="1" l="1"/>
  <c r="C670" i="1"/>
  <c r="C671" i="1" l="1"/>
  <c r="B671" i="1"/>
  <c r="B672" i="1" l="1"/>
  <c r="C672" i="1"/>
  <c r="B673" i="1" l="1"/>
  <c r="C673" i="1"/>
  <c r="B674" i="1" l="1"/>
  <c r="C674" i="1"/>
  <c r="B675" i="1" l="1"/>
  <c r="C675" i="1"/>
  <c r="B676" i="1" l="1"/>
  <c r="C676" i="1"/>
  <c r="B677" i="1" l="1"/>
  <c r="C677" i="1"/>
  <c r="C678" i="1" l="1"/>
  <c r="B678" i="1"/>
  <c r="B679" i="1" l="1"/>
  <c r="C679" i="1"/>
  <c r="B680" i="1" l="1"/>
  <c r="C680" i="1"/>
  <c r="B681" i="1" l="1"/>
  <c r="C681" i="1"/>
  <c r="C682" i="1" l="1"/>
  <c r="B682" i="1"/>
  <c r="C683" i="1" l="1"/>
  <c r="B683" i="1"/>
  <c r="B684" i="1" l="1"/>
  <c r="C684" i="1"/>
  <c r="B685" i="1" l="1"/>
  <c r="C685" i="1"/>
  <c r="B686" i="1" l="1"/>
  <c r="C686" i="1"/>
  <c r="B687" i="1" l="1"/>
  <c r="C687" i="1"/>
  <c r="C688" i="1" l="1"/>
  <c r="B688" i="1"/>
  <c r="B689" i="1" l="1"/>
  <c r="C689" i="1"/>
  <c r="B690" i="1" l="1"/>
  <c r="C690" i="1"/>
  <c r="B691" i="1" l="1"/>
  <c r="C691" i="1"/>
  <c r="C692" i="1" l="1"/>
  <c r="B692" i="1"/>
  <c r="B693" i="1" l="1"/>
  <c r="C693" i="1"/>
  <c r="C694" i="1" l="1"/>
  <c r="B694" i="1"/>
  <c r="B695" i="1" l="1"/>
  <c r="C695" i="1"/>
  <c r="B696" i="1" l="1"/>
  <c r="C696" i="1"/>
  <c r="B697" i="1" l="1"/>
  <c r="C697" i="1"/>
  <c r="B698" i="1" l="1"/>
  <c r="C698" i="1"/>
  <c r="C699" i="1" l="1"/>
  <c r="B699" i="1"/>
  <c r="B700" i="1" l="1"/>
  <c r="C700" i="1"/>
  <c r="C701" i="1" l="1"/>
  <c r="B701" i="1"/>
  <c r="C702" i="1" l="1"/>
  <c r="B702" i="1"/>
  <c r="B703" i="1" l="1"/>
  <c r="C703" i="1"/>
  <c r="C704" i="1" l="1"/>
  <c r="B704" i="1"/>
  <c r="B705" i="1" l="1"/>
  <c r="C705" i="1"/>
  <c r="B706" i="1" l="1"/>
  <c r="C706" i="1"/>
  <c r="B707" i="1" l="1"/>
  <c r="C707" i="1"/>
  <c r="B708" i="1" l="1"/>
  <c r="C708" i="1"/>
  <c r="B709" i="1" l="1"/>
  <c r="C709" i="1"/>
  <c r="B710" i="1" l="1"/>
  <c r="C710" i="1"/>
  <c r="B711" i="1" l="1"/>
  <c r="C711" i="1"/>
  <c r="B712" i="1" l="1"/>
  <c r="C712" i="1"/>
  <c r="C713" i="1" l="1"/>
  <c r="B713" i="1"/>
  <c r="B714" i="1" l="1"/>
  <c r="C714" i="1"/>
  <c r="B715" i="1" l="1"/>
  <c r="C715" i="1"/>
  <c r="C716" i="1" l="1"/>
  <c r="B716" i="1"/>
  <c r="C717" i="1" l="1"/>
  <c r="B717" i="1"/>
  <c r="B718" i="1" l="1"/>
  <c r="C718" i="1"/>
  <c r="B719" i="1" l="1"/>
  <c r="C719" i="1"/>
  <c r="B720" i="1" l="1"/>
  <c r="C720" i="1"/>
  <c r="C721" i="1" l="1"/>
  <c r="B721" i="1"/>
  <c r="C722" i="1" l="1"/>
  <c r="B722" i="1"/>
  <c r="B723" i="1" l="1"/>
  <c r="C723" i="1"/>
  <c r="B724" i="1" l="1"/>
  <c r="C724" i="1"/>
  <c r="B725" i="1" l="1"/>
  <c r="C725" i="1"/>
  <c r="B726" i="1" l="1"/>
  <c r="C726" i="1"/>
  <c r="B727" i="1" l="1"/>
  <c r="C727" i="1"/>
  <c r="B728" i="1" l="1"/>
  <c r="C728" i="1"/>
  <c r="B729" i="1" l="1"/>
  <c r="C729" i="1"/>
  <c r="C730" i="1" l="1"/>
  <c r="B730" i="1"/>
  <c r="B731" i="1" l="1"/>
  <c r="C731" i="1"/>
  <c r="B732" i="1" l="1"/>
  <c r="C732" i="1"/>
  <c r="B733" i="1" l="1"/>
  <c r="C733" i="1"/>
  <c r="B734" i="1" l="1"/>
  <c r="C734" i="1"/>
  <c r="B735" i="1" l="1"/>
  <c r="C735" i="1"/>
  <c r="B736" i="1" l="1"/>
  <c r="C736" i="1"/>
  <c r="C737" i="1" l="1"/>
  <c r="B737" i="1"/>
  <c r="C738" i="1" l="1"/>
  <c r="B738" i="1"/>
  <c r="B739" i="1" l="1"/>
  <c r="C739" i="1"/>
  <c r="B740" i="1" l="1"/>
  <c r="C740" i="1"/>
  <c r="C741" i="1" l="1"/>
  <c r="B741" i="1"/>
  <c r="B742" i="1" l="1"/>
  <c r="C742" i="1"/>
  <c r="B743" i="1" l="1"/>
  <c r="C743" i="1"/>
  <c r="B744" i="1" l="1"/>
  <c r="C744" i="1"/>
  <c r="B745" i="1" l="1"/>
  <c r="C745" i="1"/>
  <c r="C746" i="1" l="1"/>
  <c r="B746" i="1"/>
  <c r="C747" i="1" l="1"/>
  <c r="B747" i="1"/>
  <c r="B748" i="1" l="1"/>
  <c r="C748" i="1"/>
  <c r="B749" i="1" l="1"/>
  <c r="C749" i="1"/>
  <c r="B750" i="1" l="1"/>
  <c r="C750" i="1"/>
  <c r="C751" i="1" l="1"/>
  <c r="B751" i="1"/>
  <c r="B752" i="1" l="1"/>
  <c r="C752" i="1"/>
  <c r="C753" i="1" l="1"/>
  <c r="B753" i="1"/>
  <c r="B754" i="1" l="1"/>
  <c r="C754" i="1"/>
  <c r="B755" i="1" l="1"/>
  <c r="C755" i="1"/>
  <c r="B756" i="1" l="1"/>
  <c r="C756" i="1"/>
  <c r="C757" i="1" l="1"/>
  <c r="B757" i="1"/>
  <c r="C758" i="1" l="1"/>
  <c r="B758" i="1"/>
  <c r="B759" i="1" l="1"/>
  <c r="C759" i="1"/>
  <c r="B760" i="1" l="1"/>
  <c r="C760" i="1"/>
  <c r="C761" i="1" l="1"/>
  <c r="B761" i="1"/>
  <c r="C762" i="1" l="1"/>
  <c r="B762" i="1"/>
  <c r="B763" i="1" l="1"/>
  <c r="C763" i="1"/>
  <c r="B764" i="1" l="1"/>
  <c r="C764" i="1"/>
  <c r="B765" i="1" l="1"/>
  <c r="C765" i="1"/>
  <c r="C766" i="1" l="1"/>
  <c r="B766" i="1"/>
  <c r="C767" i="1" l="1"/>
  <c r="B767" i="1"/>
  <c r="B768" i="1" l="1"/>
  <c r="C768" i="1"/>
  <c r="B769" i="1" l="1"/>
  <c r="C769" i="1"/>
  <c r="C770" i="1" l="1"/>
  <c r="B770" i="1"/>
  <c r="C771" i="1" l="1"/>
  <c r="B771" i="1"/>
  <c r="C772" i="1" l="1"/>
  <c r="B772" i="1"/>
  <c r="B773" i="1" l="1"/>
  <c r="C773" i="1"/>
  <c r="C774" i="1" l="1"/>
  <c r="B774" i="1"/>
  <c r="C775" i="1" l="1"/>
  <c r="B775" i="1"/>
  <c r="B776" i="1" l="1"/>
  <c r="C776" i="1"/>
  <c r="C777" i="1" l="1"/>
  <c r="B777" i="1"/>
  <c r="C778" i="1" l="1"/>
  <c r="B778" i="1"/>
  <c r="C779" i="1" l="1"/>
  <c r="B779" i="1"/>
  <c r="C780" i="1" l="1"/>
  <c r="B780" i="1"/>
  <c r="B781" i="1" l="1"/>
  <c r="C781" i="1"/>
  <c r="C782" i="1" l="1"/>
  <c r="B782" i="1"/>
  <c r="B783" i="1" l="1"/>
  <c r="C783" i="1"/>
  <c r="B784" i="1" l="1"/>
  <c r="C784" i="1"/>
  <c r="B785" i="1" l="1"/>
  <c r="C785" i="1"/>
  <c r="C786" i="1" l="1"/>
  <c r="B786" i="1"/>
  <c r="B787" i="1" l="1"/>
  <c r="C787" i="1"/>
  <c r="B788" i="1" l="1"/>
  <c r="C788" i="1"/>
  <c r="B789" i="1" l="1"/>
  <c r="C789" i="1"/>
  <c r="B790" i="1" l="1"/>
  <c r="C790" i="1"/>
  <c r="B791" i="1" l="1"/>
  <c r="C791" i="1"/>
  <c r="C792" i="1" l="1"/>
  <c r="B792" i="1"/>
  <c r="B793" i="1" l="1"/>
  <c r="C793" i="1"/>
  <c r="C794" i="1" l="1"/>
  <c r="B794" i="1"/>
  <c r="C795" i="1" l="1"/>
  <c r="B795" i="1"/>
  <c r="B796" i="1" l="1"/>
  <c r="C796" i="1"/>
  <c r="B797" i="1" l="1"/>
  <c r="C797" i="1"/>
  <c r="C798" i="1" l="1"/>
  <c r="B798" i="1"/>
  <c r="B799" i="1" l="1"/>
  <c r="C799" i="1"/>
  <c r="C800" i="1" l="1"/>
  <c r="B800" i="1"/>
  <c r="C801" i="1" l="1"/>
  <c r="B801" i="1"/>
  <c r="B802" i="1" l="1"/>
  <c r="C802" i="1"/>
  <c r="B803" i="1" l="1"/>
  <c r="C803" i="1"/>
  <c r="B804" i="1" l="1"/>
  <c r="C804" i="1"/>
  <c r="C805" i="1" l="1"/>
  <c r="B805" i="1"/>
  <c r="B806" i="1" l="1"/>
  <c r="C806" i="1"/>
  <c r="B807" i="1" l="1"/>
  <c r="C807" i="1"/>
  <c r="B808" i="1" l="1"/>
  <c r="C808" i="1"/>
  <c r="B809" i="1" l="1"/>
  <c r="C809" i="1"/>
  <c r="C810" i="1" l="1"/>
  <c r="B810" i="1"/>
  <c r="B811" i="1" l="1"/>
  <c r="C811" i="1"/>
  <c r="B812" i="1" l="1"/>
  <c r="C812" i="1"/>
  <c r="B813" i="1" l="1"/>
  <c r="C813" i="1"/>
  <c r="C814" i="1" l="1"/>
  <c r="B814" i="1"/>
  <c r="B815" i="1" l="1"/>
  <c r="C815" i="1"/>
  <c r="C816" i="1" l="1"/>
  <c r="B816" i="1"/>
  <c r="C817" i="1" l="1"/>
  <c r="B817" i="1"/>
  <c r="C818" i="1" l="1"/>
  <c r="B818" i="1"/>
  <c r="C819" i="1" l="1"/>
  <c r="B819" i="1"/>
  <c r="B820" i="1" l="1"/>
  <c r="C820" i="1"/>
  <c r="C821" i="1" l="1"/>
  <c r="B821" i="1"/>
  <c r="B822" i="1" l="1"/>
  <c r="C822" i="1"/>
  <c r="C823" i="1" l="1"/>
  <c r="B823" i="1"/>
  <c r="B824" i="1" l="1"/>
  <c r="C824" i="1"/>
  <c r="C825" i="1" l="1"/>
  <c r="B825" i="1"/>
  <c r="B826" i="1" l="1"/>
  <c r="C826" i="1"/>
  <c r="B827" i="1" l="1"/>
  <c r="C827" i="1"/>
  <c r="C828" i="1" l="1"/>
  <c r="B828" i="1"/>
  <c r="C829" i="1" l="1"/>
  <c r="B829" i="1"/>
  <c r="C830" i="1" l="1"/>
  <c r="B830" i="1"/>
  <c r="B831" i="1" l="1"/>
  <c r="C831" i="1"/>
  <c r="B832" i="1" l="1"/>
  <c r="C832" i="1"/>
  <c r="B833" i="1" l="1"/>
  <c r="C833" i="1"/>
  <c r="C834" i="1" l="1"/>
  <c r="B834" i="1"/>
  <c r="C835" i="1" l="1"/>
  <c r="B835" i="1"/>
  <c r="B836" i="1" l="1"/>
  <c r="C836" i="1"/>
  <c r="C837" i="1" l="1"/>
  <c r="B837" i="1"/>
  <c r="B838" i="1" l="1"/>
  <c r="C838" i="1"/>
  <c r="C839" i="1" l="1"/>
  <c r="B839" i="1"/>
  <c r="B840" i="1" l="1"/>
  <c r="C840" i="1"/>
  <c r="B841" i="1" l="1"/>
  <c r="C841" i="1"/>
  <c r="C842" i="1" l="1"/>
  <c r="B842" i="1"/>
  <c r="C843" i="1" l="1"/>
  <c r="B843" i="1"/>
  <c r="C844" i="1" l="1"/>
  <c r="B844" i="1"/>
  <c r="C845" i="1" l="1"/>
  <c r="B845" i="1"/>
  <c r="C846" i="1" l="1"/>
  <c r="B846" i="1"/>
  <c r="C847" i="1" l="1"/>
  <c r="B847" i="1"/>
  <c r="C848" i="1" l="1"/>
  <c r="B848" i="1"/>
  <c r="C849" i="1" l="1"/>
  <c r="B849" i="1"/>
  <c r="B850" i="1" l="1"/>
  <c r="C850" i="1"/>
  <c r="B851" i="1" l="1"/>
  <c r="C851" i="1"/>
  <c r="B852" i="1" l="1"/>
  <c r="C852" i="1"/>
  <c r="C853" i="1" l="1"/>
  <c r="B853" i="1"/>
  <c r="C854" i="1" l="1"/>
  <c r="B854" i="1"/>
  <c r="B855" i="1" l="1"/>
  <c r="C855" i="1"/>
  <c r="C856" i="1" l="1"/>
  <c r="B856" i="1"/>
  <c r="B857" i="1" l="1"/>
  <c r="C857" i="1"/>
  <c r="C858" i="1" l="1"/>
  <c r="B858" i="1"/>
  <c r="C859" i="1" l="1"/>
  <c r="B859" i="1"/>
  <c r="B860" i="1" l="1"/>
  <c r="C860" i="1"/>
  <c r="B861" i="1" l="1"/>
  <c r="C861" i="1"/>
  <c r="B862" i="1" l="1"/>
  <c r="C862" i="1"/>
  <c r="B863" i="1" l="1"/>
  <c r="C863" i="1"/>
  <c r="B864" i="1" l="1"/>
  <c r="C864" i="1"/>
  <c r="B865" i="1" l="1"/>
  <c r="C865" i="1"/>
  <c r="B866" i="1" l="1"/>
  <c r="C866" i="1"/>
  <c r="B867" i="1" l="1"/>
  <c r="C867" i="1"/>
  <c r="C868" i="1" l="1"/>
  <c r="B868" i="1"/>
  <c r="B869" i="1" l="1"/>
  <c r="C869" i="1"/>
  <c r="B870" i="1" l="1"/>
  <c r="C870" i="1"/>
  <c r="C871" i="1" l="1"/>
  <c r="B871" i="1"/>
  <c r="B872" i="1" l="1"/>
  <c r="C872" i="1"/>
  <c r="B873" i="1" l="1"/>
  <c r="C873" i="1"/>
  <c r="B874" i="1" l="1"/>
  <c r="C874" i="1"/>
  <c r="B875" i="1" l="1"/>
  <c r="C875" i="1"/>
  <c r="C876" i="1" l="1"/>
  <c r="B876" i="1"/>
  <c r="B877" i="1" l="1"/>
  <c r="C877" i="1"/>
  <c r="B878" i="1" l="1"/>
  <c r="C878" i="1"/>
  <c r="B879" i="1" l="1"/>
  <c r="C879" i="1"/>
  <c r="B880" i="1" l="1"/>
  <c r="C880" i="1"/>
  <c r="B881" i="1" l="1"/>
  <c r="C881" i="1"/>
  <c r="C882" i="1" l="1"/>
  <c r="B882" i="1"/>
  <c r="B883" i="1" l="1"/>
  <c r="C883" i="1"/>
  <c r="B884" i="1" l="1"/>
  <c r="C884" i="1"/>
  <c r="C885" i="1" l="1"/>
  <c r="B885" i="1"/>
  <c r="B886" i="1" l="1"/>
  <c r="C886" i="1"/>
  <c r="C887" i="1" l="1"/>
  <c r="B887" i="1"/>
  <c r="C888" i="1" l="1"/>
  <c r="B888" i="1"/>
  <c r="B889" i="1" l="1"/>
  <c r="C889" i="1"/>
  <c r="B890" i="1" l="1"/>
  <c r="C890" i="1"/>
  <c r="B891" i="1" l="1"/>
  <c r="C891" i="1"/>
  <c r="B892" i="1" l="1"/>
  <c r="C892" i="1"/>
  <c r="B893" i="1" l="1"/>
  <c r="C893" i="1"/>
  <c r="B894" i="1" l="1"/>
  <c r="C894" i="1"/>
  <c r="C895" i="1" l="1"/>
  <c r="B895" i="1"/>
  <c r="C896" i="1" l="1"/>
  <c r="B896" i="1"/>
  <c r="C897" i="1" l="1"/>
  <c r="B897" i="1"/>
  <c r="B898" i="1" l="1"/>
  <c r="C898" i="1"/>
  <c r="C899" i="1" l="1"/>
  <c r="B899" i="1"/>
  <c r="B900" i="1" l="1"/>
  <c r="C900" i="1"/>
  <c r="B901" i="1" l="1"/>
  <c r="C901" i="1"/>
  <c r="B902" i="1" l="1"/>
  <c r="C902" i="1"/>
  <c r="B903" i="1" l="1"/>
  <c r="C903" i="1"/>
  <c r="B904" i="1" l="1"/>
  <c r="C904" i="1"/>
  <c r="B905" i="1" l="1"/>
  <c r="C905" i="1"/>
  <c r="B906" i="1" l="1"/>
  <c r="C906" i="1"/>
  <c r="B907" i="1" l="1"/>
  <c r="C907" i="1"/>
  <c r="B908" i="1" l="1"/>
  <c r="C908" i="1"/>
  <c r="B909" i="1" l="1"/>
  <c r="C909" i="1"/>
  <c r="B910" i="1" l="1"/>
  <c r="C910" i="1"/>
  <c r="B911" i="1" l="1"/>
  <c r="C911" i="1"/>
  <c r="B912" i="1" l="1"/>
  <c r="C912" i="1"/>
  <c r="B913" i="1" l="1"/>
  <c r="C913" i="1"/>
  <c r="C914" i="1" l="1"/>
  <c r="B914" i="1"/>
  <c r="C915" i="1" l="1"/>
  <c r="B915" i="1"/>
  <c r="B916" i="1" l="1"/>
  <c r="C916" i="1"/>
  <c r="B917" i="1" l="1"/>
  <c r="C917" i="1"/>
  <c r="B918" i="1" l="1"/>
  <c r="C918" i="1"/>
  <c r="B919" i="1" l="1"/>
  <c r="C919" i="1"/>
  <c r="B920" i="1" l="1"/>
  <c r="C920" i="1"/>
  <c r="B921" i="1" l="1"/>
  <c r="C921" i="1"/>
  <c r="B922" i="1" l="1"/>
  <c r="C922" i="1"/>
  <c r="C923" i="1" l="1"/>
  <c r="B923" i="1"/>
  <c r="C924" i="1" l="1"/>
  <c r="B924" i="1"/>
  <c r="C925" i="1" l="1"/>
  <c r="B925" i="1"/>
  <c r="C926" i="1" l="1"/>
  <c r="B926" i="1"/>
  <c r="C927" i="1" l="1"/>
  <c r="B927" i="1"/>
  <c r="B928" i="1" l="1"/>
  <c r="C928" i="1"/>
  <c r="C929" i="1" l="1"/>
  <c r="B929" i="1"/>
  <c r="C930" i="1" l="1"/>
  <c r="B930" i="1"/>
  <c r="B931" i="1" l="1"/>
  <c r="C931" i="1"/>
  <c r="C932" i="1" l="1"/>
  <c r="B932" i="1"/>
  <c r="B933" i="1" l="1"/>
  <c r="C933" i="1"/>
  <c r="C934" i="1" l="1"/>
  <c r="B934" i="1"/>
  <c r="C935" i="1" l="1"/>
  <c r="B935" i="1"/>
  <c r="B936" i="1" l="1"/>
  <c r="C936" i="1"/>
  <c r="B937" i="1" l="1"/>
  <c r="C937" i="1"/>
  <c r="C938" i="1" l="1"/>
  <c r="B938" i="1"/>
  <c r="B939" i="1" l="1"/>
  <c r="C939" i="1"/>
  <c r="B940" i="1" l="1"/>
  <c r="C940" i="1"/>
  <c r="C941" i="1" l="1"/>
  <c r="B941" i="1"/>
  <c r="B942" i="1" l="1"/>
  <c r="C942" i="1"/>
  <c r="B943" i="1" l="1"/>
  <c r="C943" i="1"/>
  <c r="B944" i="1" l="1"/>
  <c r="C944" i="1"/>
  <c r="B945" i="1" l="1"/>
  <c r="C945" i="1"/>
  <c r="C946" i="1" l="1"/>
  <c r="B946" i="1"/>
  <c r="C947" i="1" l="1"/>
  <c r="B947" i="1"/>
  <c r="B948" i="1" l="1"/>
  <c r="C948" i="1"/>
  <c r="C949" i="1" l="1"/>
  <c r="B949" i="1"/>
  <c r="B950" i="1" l="1"/>
  <c r="C950" i="1"/>
  <c r="B951" i="1" l="1"/>
  <c r="C951" i="1"/>
  <c r="B952" i="1" l="1"/>
  <c r="C952" i="1"/>
  <c r="B953" i="1" l="1"/>
  <c r="C953" i="1"/>
  <c r="B954" i="1" l="1"/>
  <c r="C954" i="1"/>
  <c r="C955" i="1" l="1"/>
  <c r="B955" i="1"/>
  <c r="B956" i="1" l="1"/>
  <c r="C956" i="1"/>
  <c r="C957" i="1" l="1"/>
  <c r="B957" i="1"/>
  <c r="B958" i="1" l="1"/>
  <c r="C958" i="1"/>
  <c r="B959" i="1" l="1"/>
  <c r="C959" i="1"/>
  <c r="B960" i="1" l="1"/>
  <c r="C960" i="1"/>
  <c r="B961" i="1" l="1"/>
  <c r="C961" i="1"/>
  <c r="C962" i="1" l="1"/>
  <c r="B962" i="1"/>
  <c r="C963" i="1" l="1"/>
  <c r="B963" i="1"/>
  <c r="B964" i="1" l="1"/>
  <c r="C964" i="1"/>
  <c r="C965" i="1" l="1"/>
  <c r="B965" i="1"/>
  <c r="C966" i="1" l="1"/>
  <c r="B966" i="1"/>
  <c r="B967" i="1" l="1"/>
  <c r="C967" i="1"/>
  <c r="C968" i="1" l="1"/>
  <c r="B968" i="1"/>
  <c r="C969" i="1" l="1"/>
  <c r="B969" i="1"/>
  <c r="C970" i="1" l="1"/>
  <c r="B970" i="1"/>
  <c r="C971" i="1" l="1"/>
  <c r="B971" i="1"/>
  <c r="C972" i="1" l="1"/>
  <c r="B972" i="1"/>
  <c r="C973" i="1" l="1"/>
  <c r="B973" i="1"/>
  <c r="C974" i="1" l="1"/>
  <c r="B974" i="1"/>
  <c r="B975" i="1" l="1"/>
  <c r="C975" i="1"/>
  <c r="C976" i="1" l="1"/>
  <c r="B976" i="1"/>
  <c r="B977" i="1" l="1"/>
  <c r="C977" i="1"/>
  <c r="B978" i="1" l="1"/>
  <c r="C978" i="1"/>
  <c r="C979" i="1" l="1"/>
  <c r="B979" i="1"/>
  <c r="C980" i="1" l="1"/>
  <c r="B980" i="1"/>
  <c r="B981" i="1" l="1"/>
  <c r="C981" i="1"/>
  <c r="C982" i="1" l="1"/>
  <c r="B982" i="1"/>
  <c r="B983" i="1" l="1"/>
  <c r="C983" i="1"/>
  <c r="B984" i="1" l="1"/>
  <c r="C984" i="1"/>
  <c r="B985" i="1" l="1"/>
  <c r="C985" i="1"/>
  <c r="B986" i="1" l="1"/>
  <c r="C986" i="1"/>
  <c r="B987" i="1" l="1"/>
  <c r="C987" i="1"/>
  <c r="B988" i="1" l="1"/>
  <c r="C988" i="1"/>
  <c r="C989" i="1" l="1"/>
  <c r="B989" i="1"/>
  <c r="B990" i="1" l="1"/>
  <c r="C990" i="1"/>
  <c r="C991" i="1" l="1"/>
  <c r="B991" i="1"/>
  <c r="B992" i="1" l="1"/>
  <c r="C992" i="1"/>
  <c r="C993" i="1" l="1"/>
  <c r="B993" i="1"/>
  <c r="C994" i="1" l="1"/>
  <c r="B994" i="1"/>
  <c r="C995" i="1" l="1"/>
  <c r="B995" i="1"/>
  <c r="C996" i="1" l="1"/>
  <c r="B996" i="1"/>
  <c r="C997" i="1" l="1"/>
  <c r="B997" i="1"/>
  <c r="C998" i="1" l="1"/>
  <c r="B998" i="1"/>
  <c r="C999" i="1" l="1"/>
  <c r="B999" i="1"/>
  <c r="C1000" i="1" l="1"/>
  <c r="B1000" i="1"/>
  <c r="C1001" i="1" l="1"/>
  <c r="B1001" i="1"/>
  <c r="B1002" i="1" l="1"/>
  <c r="C1002" i="1"/>
  <c r="B1003" i="1" l="1"/>
  <c r="C1003" i="1"/>
  <c r="B1004" i="1" l="1"/>
  <c r="C1004" i="1"/>
  <c r="C1005" i="1" l="1"/>
  <c r="B1005" i="1"/>
  <c r="C1006" i="1" l="1"/>
  <c r="B1006" i="1"/>
  <c r="C1007" i="1" l="1"/>
  <c r="B1007" i="1"/>
  <c r="B1008" i="1" l="1"/>
  <c r="C1008" i="1"/>
  <c r="B1009" i="1" l="1"/>
  <c r="C1009" i="1"/>
  <c r="C1010" i="1" l="1"/>
  <c r="B1010" i="1"/>
  <c r="C1011" i="1" l="1"/>
  <c r="B1011" i="1"/>
  <c r="C1012" i="1" l="1"/>
  <c r="B1012" i="1"/>
  <c r="C1013" i="1" l="1"/>
  <c r="B1013" i="1"/>
  <c r="C1014" i="1" l="1"/>
  <c r="B1014" i="1"/>
  <c r="C1015" i="1" l="1"/>
  <c r="B1015" i="1"/>
  <c r="B1016" i="1" l="1"/>
  <c r="C1016" i="1"/>
  <c r="C1017" i="1" l="1"/>
  <c r="B1017" i="1"/>
  <c r="B1018" i="1" l="1"/>
  <c r="C1018" i="1"/>
  <c r="C1019" i="1" l="1"/>
  <c r="B1019" i="1"/>
  <c r="B1020" i="1" l="1"/>
  <c r="C1020" i="1"/>
  <c r="C1021" i="1" l="1"/>
  <c r="B1021" i="1"/>
  <c r="B1022" i="1" l="1"/>
  <c r="C1022" i="1"/>
  <c r="B1023" i="1" l="1"/>
  <c r="C1023" i="1"/>
  <c r="C1024" i="1" l="1"/>
  <c r="B1024" i="1"/>
  <c r="B1025" i="1" l="1"/>
  <c r="C1025" i="1"/>
  <c r="B1026" i="1" l="1"/>
  <c r="C1026" i="1"/>
  <c r="C1027" i="1" l="1"/>
  <c r="B1027" i="1"/>
  <c r="B1028" i="1" l="1"/>
  <c r="C1028" i="1"/>
  <c r="B1029" i="1" l="1"/>
  <c r="C1029" i="1"/>
  <c r="C1030" i="1" l="1"/>
  <c r="B1030" i="1"/>
  <c r="B1031" i="1" l="1"/>
  <c r="C1031" i="1"/>
  <c r="C1032" i="1" l="1"/>
  <c r="B1032" i="1"/>
  <c r="C1033" i="1" l="1"/>
  <c r="B1033" i="1"/>
  <c r="B1034" i="1" l="1"/>
  <c r="C1034" i="1"/>
  <c r="B1035" i="1" l="1"/>
  <c r="C1035" i="1"/>
  <c r="B1036" i="1" l="1"/>
  <c r="C1036" i="1"/>
  <c r="B1037" i="1" l="1"/>
  <c r="C1037" i="1"/>
  <c r="B1038" i="1" l="1"/>
  <c r="C1038" i="1"/>
  <c r="C1039" i="1" l="1"/>
  <c r="B1039" i="1"/>
  <c r="B1040" i="1" l="1"/>
  <c r="C1040" i="1"/>
  <c r="B1041" i="1" l="1"/>
  <c r="C1041" i="1"/>
  <c r="B1042" i="1" l="1"/>
  <c r="C1042" i="1"/>
  <c r="B1043" i="1" l="1"/>
  <c r="C1043" i="1"/>
  <c r="B1044" i="1" l="1"/>
  <c r="C1044" i="1"/>
  <c r="B1045" i="1" l="1"/>
  <c r="C1045" i="1"/>
  <c r="C1046" i="1" l="1"/>
  <c r="B1046" i="1"/>
  <c r="B1047" i="1" l="1"/>
  <c r="C1047" i="1"/>
  <c r="C1048" i="1" l="1"/>
  <c r="B1048" i="1"/>
  <c r="B1049" i="1" l="1"/>
  <c r="C1049" i="1"/>
  <c r="B1050" i="1" l="1"/>
  <c r="C1050" i="1"/>
  <c r="B1051" i="1" l="1"/>
  <c r="C1051" i="1"/>
  <c r="C1052" i="1" l="1"/>
  <c r="B1052" i="1"/>
  <c r="C1053" i="1" l="1"/>
  <c r="B1053" i="1"/>
  <c r="B1054" i="1" l="1"/>
  <c r="C1054" i="1"/>
  <c r="B1055" i="1" l="1"/>
  <c r="C1055" i="1"/>
  <c r="B1056" i="1" l="1"/>
  <c r="C1056" i="1"/>
  <c r="C1057" i="1" l="1"/>
  <c r="B1057" i="1"/>
  <c r="B1058" i="1" l="1"/>
  <c r="C1058" i="1"/>
  <c r="C1059" i="1" l="1"/>
  <c r="B1059" i="1"/>
  <c r="B1060" i="1" l="1"/>
  <c r="C1060" i="1"/>
  <c r="C1061" i="1" l="1"/>
  <c r="B1061" i="1"/>
  <c r="B1062" i="1" l="1"/>
  <c r="C1062" i="1"/>
  <c r="B1063" i="1" l="1"/>
  <c r="C1063" i="1"/>
  <c r="B1064" i="1" l="1"/>
  <c r="C1064" i="1"/>
  <c r="B1065" i="1" l="1"/>
  <c r="C1065" i="1"/>
  <c r="C1066" i="1" l="1"/>
  <c r="B1066" i="1"/>
  <c r="C1067" i="1" l="1"/>
  <c r="B1067" i="1"/>
  <c r="B1068" i="1" l="1"/>
  <c r="C1068" i="1"/>
  <c r="B1069" i="1" l="1"/>
  <c r="C1069" i="1"/>
  <c r="B1070" i="1" l="1"/>
  <c r="C1070" i="1"/>
  <c r="C1071" i="1" l="1"/>
  <c r="B1071" i="1"/>
  <c r="C1072" i="1" l="1"/>
  <c r="B1072" i="1"/>
  <c r="C1073" i="1" l="1"/>
  <c r="B1073" i="1"/>
  <c r="C1074" i="1" l="1"/>
  <c r="B1074" i="1"/>
  <c r="C1075" i="1" l="1"/>
  <c r="B1075" i="1"/>
  <c r="C1076" i="1" l="1"/>
  <c r="B1076" i="1"/>
  <c r="C1077" i="1" l="1"/>
  <c r="B1077" i="1"/>
  <c r="B1078" i="1" l="1"/>
  <c r="C1078" i="1"/>
  <c r="B1079" i="1" l="1"/>
  <c r="C1079" i="1"/>
  <c r="C1080" i="1" l="1"/>
  <c r="B1080" i="1"/>
  <c r="C1081" i="1" l="1"/>
  <c r="B1081" i="1"/>
  <c r="C1082" i="1" l="1"/>
  <c r="B1082" i="1"/>
  <c r="B1083" i="1" l="1"/>
  <c r="C1083" i="1"/>
  <c r="C1084" i="1" l="1"/>
  <c r="B1084" i="1"/>
  <c r="C1085" i="1" l="1"/>
  <c r="B1085" i="1"/>
  <c r="C1086" i="1" l="1"/>
  <c r="B1086" i="1"/>
  <c r="B1087" i="1" l="1"/>
  <c r="C1087" i="1"/>
  <c r="C1088" i="1" l="1"/>
  <c r="B1088" i="1"/>
  <c r="C1089" i="1" l="1"/>
  <c r="B1089" i="1"/>
  <c r="B1090" i="1" l="1"/>
  <c r="C1090" i="1"/>
  <c r="C1091" i="1" l="1"/>
  <c r="B1091" i="1"/>
  <c r="B1092" i="1" l="1"/>
  <c r="C1092" i="1"/>
  <c r="B1093" i="1" l="1"/>
  <c r="C1093" i="1"/>
  <c r="B1094" i="1" l="1"/>
  <c r="C1094" i="1"/>
  <c r="B1095" i="1" l="1"/>
  <c r="C1095" i="1"/>
  <c r="C1096" i="1" l="1"/>
  <c r="B1096" i="1"/>
  <c r="B1097" i="1" l="1"/>
  <c r="C1097" i="1"/>
  <c r="C1098" i="1" l="1"/>
  <c r="B1098" i="1"/>
  <c r="B1099" i="1" l="1"/>
  <c r="C1099" i="1"/>
  <c r="C1100" i="1" l="1"/>
  <c r="B1100" i="1"/>
  <c r="B1101" i="1" l="1"/>
  <c r="C1101" i="1"/>
  <c r="C1102" i="1" l="1"/>
  <c r="B1102" i="1"/>
  <c r="B1103" i="1" l="1"/>
  <c r="C1103" i="1"/>
  <c r="C1104" i="1" l="1"/>
  <c r="B1104" i="1"/>
  <c r="B1105" i="1" l="1"/>
  <c r="C1105" i="1"/>
  <c r="C1106" i="1" l="1"/>
  <c r="B1106" i="1"/>
  <c r="B1107" i="1" l="1"/>
  <c r="C1107" i="1"/>
  <c r="C1108" i="1" l="1"/>
  <c r="B1108" i="1"/>
  <c r="B1109" i="1" l="1"/>
  <c r="C1109" i="1"/>
  <c r="B1110" i="1" l="1"/>
  <c r="C1110" i="1"/>
  <c r="B1111" i="1" l="1"/>
  <c r="C1111" i="1"/>
  <c r="B1112" i="1" l="1"/>
  <c r="C1112" i="1"/>
  <c r="B1113" i="1" l="1"/>
  <c r="C1113" i="1"/>
  <c r="C1114" i="1" l="1"/>
  <c r="B1114" i="1"/>
  <c r="B1115" i="1" l="1"/>
  <c r="C1115" i="1"/>
  <c r="B1116" i="1" l="1"/>
  <c r="C1116" i="1"/>
  <c r="B1117" i="1" l="1"/>
  <c r="C1117" i="1"/>
  <c r="B1118" i="1" l="1"/>
  <c r="C1118" i="1"/>
  <c r="B1119" i="1" l="1"/>
  <c r="C1119" i="1"/>
  <c r="B1120" i="1" l="1"/>
  <c r="C1120" i="1"/>
  <c r="B1121" i="1" l="1"/>
  <c r="C1121" i="1"/>
  <c r="B1122" i="1" l="1"/>
  <c r="C1122" i="1"/>
  <c r="C1123" i="1" l="1"/>
  <c r="B1123" i="1"/>
  <c r="C1124" i="1" l="1"/>
  <c r="B1124" i="1"/>
  <c r="B1125" i="1" l="1"/>
  <c r="C1125" i="1"/>
  <c r="B1126" i="1" l="1"/>
  <c r="C1126" i="1"/>
  <c r="B1127" i="1" l="1"/>
  <c r="C1127" i="1"/>
  <c r="B1128" i="1" l="1"/>
  <c r="C1128" i="1"/>
  <c r="B1129" i="1" l="1"/>
  <c r="C1129" i="1"/>
  <c r="B1130" i="1" l="1"/>
  <c r="C1130" i="1"/>
  <c r="B1131" i="1" l="1"/>
  <c r="C1131" i="1"/>
  <c r="B1132" i="1" l="1"/>
  <c r="C1132" i="1"/>
  <c r="B1133" i="1" l="1"/>
  <c r="C1133" i="1"/>
  <c r="B1134" i="1" l="1"/>
  <c r="C1134" i="1"/>
  <c r="B1135" i="1" l="1"/>
  <c r="C1135" i="1"/>
  <c r="C1136" i="1" l="1"/>
  <c r="B1136" i="1"/>
  <c r="C1137" i="1" l="1"/>
  <c r="B1137" i="1"/>
  <c r="B1138" i="1" l="1"/>
  <c r="C1138" i="1"/>
  <c r="B1139" i="1" l="1"/>
  <c r="C1139" i="1"/>
  <c r="B1140" i="1" l="1"/>
  <c r="C1140" i="1"/>
  <c r="C1141" i="1" l="1"/>
  <c r="B1141" i="1"/>
  <c r="B1142" i="1" l="1"/>
  <c r="C1142" i="1"/>
  <c r="B1143" i="1" l="1"/>
  <c r="C1143" i="1"/>
  <c r="B1144" i="1" l="1"/>
  <c r="C1144" i="1"/>
  <c r="C1145" i="1" l="1"/>
  <c r="B1145" i="1"/>
  <c r="B1146" i="1" l="1"/>
  <c r="C1146" i="1"/>
  <c r="B1147" i="1" l="1"/>
  <c r="C1147" i="1"/>
  <c r="C1148" i="1" l="1"/>
  <c r="B1148" i="1"/>
  <c r="B1149" i="1" l="1"/>
  <c r="C1149" i="1"/>
  <c r="B1150" i="1" l="1"/>
  <c r="C1150" i="1"/>
  <c r="B1151" i="1" l="1"/>
  <c r="C1151" i="1"/>
  <c r="B1152" i="1" l="1"/>
  <c r="C1152" i="1"/>
  <c r="B1153" i="1" l="1"/>
  <c r="C1153" i="1"/>
  <c r="B1154" i="1" l="1"/>
  <c r="C1154" i="1"/>
  <c r="B1155" i="1" l="1"/>
  <c r="C1155" i="1"/>
  <c r="B1156" i="1" l="1"/>
  <c r="C1156" i="1"/>
  <c r="B1157" i="1" l="1"/>
  <c r="C1157" i="1"/>
  <c r="B1158" i="1" l="1"/>
  <c r="C1158" i="1"/>
  <c r="B1159" i="1" l="1"/>
  <c r="C1159" i="1"/>
  <c r="C1160" i="1" l="1"/>
  <c r="B1160" i="1"/>
  <c r="B1161" i="1" l="1"/>
  <c r="C1161" i="1"/>
  <c r="B1162" i="1" l="1"/>
  <c r="C1162" i="1"/>
  <c r="B1163" i="1" l="1"/>
  <c r="C1163" i="1"/>
  <c r="C1164" i="1" l="1"/>
  <c r="B1164" i="1"/>
  <c r="B1165" i="1" l="1"/>
  <c r="C1165" i="1"/>
  <c r="C1166" i="1" l="1"/>
  <c r="B1166" i="1"/>
  <c r="C1167" i="1" l="1"/>
  <c r="B1167" i="1"/>
  <c r="C1168" i="1" l="1"/>
  <c r="B1168" i="1"/>
  <c r="C1169" i="1" l="1"/>
  <c r="B1169" i="1"/>
  <c r="C1170" i="1" l="1"/>
  <c r="B1170" i="1"/>
  <c r="C1171" i="1" l="1"/>
  <c r="B1171" i="1"/>
  <c r="B1172" i="1" l="1"/>
  <c r="C1172" i="1"/>
  <c r="C1173" i="1" l="1"/>
  <c r="B1173" i="1"/>
  <c r="C1174" i="1" l="1"/>
  <c r="B1174" i="1"/>
  <c r="B1175" i="1" l="1"/>
  <c r="C1175" i="1"/>
  <c r="B1176" i="1" l="1"/>
  <c r="C1176" i="1"/>
  <c r="C1177" i="1" l="1"/>
  <c r="B1177" i="1"/>
  <c r="B1178" i="1" l="1"/>
  <c r="C1178" i="1"/>
  <c r="C1179" i="1" l="1"/>
  <c r="B1179" i="1"/>
  <c r="C1180" i="1" l="1"/>
  <c r="B1180" i="1"/>
  <c r="C1181" i="1" l="1"/>
  <c r="B1181" i="1"/>
  <c r="C1182" i="1" l="1"/>
  <c r="B1182" i="1"/>
  <c r="B1183" i="1" l="1"/>
  <c r="C1183" i="1"/>
  <c r="C1184" i="1" l="1"/>
  <c r="B1184" i="1"/>
  <c r="C1185" i="1" l="1"/>
  <c r="B1185" i="1"/>
  <c r="C1186" i="1" l="1"/>
  <c r="B1186" i="1"/>
  <c r="C1187" i="1" l="1"/>
  <c r="B1187" i="1"/>
  <c r="C1188" i="1" l="1"/>
  <c r="B1188" i="1"/>
  <c r="C1189" i="1" l="1"/>
  <c r="B1189" i="1"/>
  <c r="C1190" i="1" l="1"/>
  <c r="B1190" i="1"/>
  <c r="C1191" i="1" l="1"/>
  <c r="B1191" i="1"/>
  <c r="C1192" i="1" l="1"/>
  <c r="B1192" i="1"/>
  <c r="B1193" i="1" l="1"/>
  <c r="C1193" i="1"/>
  <c r="B1194" i="1" l="1"/>
  <c r="C1194" i="1"/>
  <c r="C1195" i="1" l="1"/>
  <c r="B1195" i="1"/>
  <c r="C1196" i="1" l="1"/>
  <c r="B1196" i="1"/>
  <c r="C1197" i="1" l="1"/>
  <c r="B1197" i="1"/>
  <c r="C1198" i="1" l="1"/>
  <c r="B1198" i="1"/>
  <c r="C1199" i="1" l="1"/>
  <c r="B1199" i="1"/>
  <c r="B1200" i="1" l="1"/>
  <c r="C1200" i="1"/>
  <c r="B1201" i="1" l="1"/>
  <c r="C1201" i="1"/>
  <c r="B1202" i="1" l="1"/>
  <c r="C1202" i="1"/>
  <c r="B1203" i="1" l="1"/>
  <c r="C1203" i="1"/>
  <c r="B1204" i="1" l="1"/>
  <c r="C1204" i="1"/>
  <c r="C1205" i="1" l="1"/>
  <c r="B1205" i="1"/>
  <c r="B1206" i="1" l="1"/>
  <c r="C1206" i="1"/>
  <c r="C1207" i="1" l="1"/>
  <c r="B1207" i="1"/>
  <c r="B1208" i="1" l="1"/>
  <c r="C1208" i="1"/>
  <c r="C1209" i="1" l="1"/>
  <c r="B1209" i="1"/>
  <c r="C1210" i="1" l="1"/>
  <c r="B1210" i="1"/>
  <c r="B1211" i="1" l="1"/>
  <c r="C1211" i="1"/>
  <c r="B1212" i="1" l="1"/>
  <c r="C1212" i="1"/>
  <c r="B1213" i="1" l="1"/>
  <c r="C1213" i="1"/>
  <c r="B1214" i="1" l="1"/>
  <c r="C1214" i="1"/>
  <c r="B1215" i="1" l="1"/>
  <c r="C1215" i="1"/>
  <c r="B1216" i="1" l="1"/>
  <c r="C1216" i="1"/>
  <c r="B1217" i="1" l="1"/>
  <c r="C1217" i="1"/>
  <c r="C1218" i="1" l="1"/>
  <c r="B1218" i="1"/>
  <c r="C1219" i="1" l="1"/>
  <c r="B1219" i="1"/>
  <c r="B1220" i="1" l="1"/>
  <c r="C1220" i="1"/>
  <c r="B1221" i="1" l="1"/>
  <c r="C1221" i="1"/>
  <c r="B1222" i="1" l="1"/>
  <c r="C1222" i="1"/>
  <c r="B1223" i="1" l="1"/>
  <c r="C1223" i="1"/>
  <c r="B1224" i="1" l="1"/>
  <c r="C1224" i="1"/>
  <c r="B1225" i="1" l="1"/>
  <c r="C1225" i="1"/>
  <c r="C1226" i="1" l="1"/>
  <c r="B1226" i="1"/>
  <c r="B1227" i="1" l="1"/>
  <c r="C1227" i="1"/>
  <c r="B1228" i="1" l="1"/>
  <c r="C1228" i="1"/>
  <c r="B1229" i="1" l="1"/>
  <c r="C1229" i="1"/>
  <c r="B1230" i="1" l="1"/>
  <c r="C1230" i="1"/>
  <c r="B1231" i="1" l="1"/>
  <c r="C1231" i="1"/>
  <c r="B1232" i="1" l="1"/>
  <c r="C1232" i="1"/>
  <c r="B1233" i="1" l="1"/>
  <c r="C1233" i="1"/>
  <c r="C1234" i="1" l="1"/>
  <c r="B1234" i="1"/>
  <c r="C1235" i="1" l="1"/>
  <c r="B1235" i="1"/>
  <c r="B1236" i="1" l="1"/>
  <c r="C1236" i="1"/>
  <c r="C1237" i="1" l="1"/>
  <c r="B1237" i="1"/>
  <c r="B1238" i="1" l="1"/>
  <c r="C1238" i="1"/>
  <c r="B1239" i="1" l="1"/>
  <c r="C1239" i="1"/>
  <c r="B1240" i="1" l="1"/>
  <c r="C1240" i="1"/>
  <c r="B1241" i="1" l="1"/>
  <c r="C1241" i="1"/>
  <c r="C1242" i="1" l="1"/>
  <c r="B1242" i="1"/>
  <c r="C1243" i="1" l="1"/>
  <c r="B1243" i="1"/>
  <c r="B1244" i="1" l="1"/>
  <c r="C1244" i="1"/>
  <c r="B1245" i="1" l="1"/>
  <c r="C1245" i="1"/>
  <c r="B1246" i="1" l="1"/>
  <c r="C1246" i="1"/>
  <c r="B1247" i="1" l="1"/>
  <c r="C1247" i="1"/>
  <c r="B1248" i="1" l="1"/>
  <c r="C1248" i="1"/>
  <c r="B1249" i="1" l="1"/>
  <c r="C1249" i="1"/>
  <c r="B1250" i="1" l="1"/>
  <c r="C1250" i="1"/>
  <c r="B1251" i="1" l="1"/>
  <c r="C1251" i="1"/>
  <c r="C1252" i="1" l="1"/>
  <c r="B1252" i="1"/>
  <c r="B1253" i="1" l="1"/>
  <c r="C1253" i="1"/>
  <c r="B1254" i="1" l="1"/>
  <c r="C1254" i="1"/>
  <c r="B1255" i="1" l="1"/>
  <c r="C1255" i="1"/>
  <c r="B1256" i="1" l="1"/>
  <c r="C1256" i="1"/>
  <c r="B1257" i="1" l="1"/>
  <c r="C1257" i="1"/>
  <c r="B1258" i="1" l="1"/>
  <c r="C1258" i="1"/>
  <c r="B1259" i="1" l="1"/>
  <c r="C1259" i="1"/>
  <c r="C1260" i="1" l="1"/>
  <c r="B1260" i="1"/>
  <c r="B1261" i="1" l="1"/>
  <c r="C1261" i="1"/>
  <c r="C1262" i="1" l="1"/>
  <c r="B1262" i="1"/>
  <c r="C1263" i="1" l="1"/>
  <c r="B1263" i="1"/>
  <c r="C1264" i="1" l="1"/>
  <c r="B1264" i="1"/>
  <c r="C1265" i="1" l="1"/>
  <c r="B1265" i="1"/>
  <c r="C1266" i="1" l="1"/>
  <c r="B1266" i="1"/>
  <c r="C1267" i="1" l="1"/>
  <c r="B1267" i="1"/>
  <c r="B1268" i="1" l="1"/>
  <c r="C1268" i="1"/>
  <c r="C1269" i="1" l="1"/>
  <c r="B1269" i="1"/>
  <c r="C1270" i="1" l="1"/>
  <c r="B1270" i="1"/>
  <c r="B1271" i="1" l="1"/>
  <c r="C1271" i="1"/>
  <c r="B1272" i="1" l="1"/>
  <c r="C1272" i="1"/>
  <c r="C1273" i="1" l="1"/>
  <c r="B1273" i="1"/>
  <c r="C1274" i="1" l="1"/>
  <c r="B1274" i="1"/>
  <c r="C1275" i="1" l="1"/>
  <c r="B1275" i="1"/>
  <c r="C1276" i="1" l="1"/>
  <c r="B1276" i="1"/>
  <c r="C1277" i="1" l="1"/>
  <c r="B1277" i="1"/>
  <c r="B1278" i="1" l="1"/>
  <c r="C1278" i="1"/>
  <c r="B1279" i="1" l="1"/>
  <c r="C1279" i="1"/>
  <c r="B1280" i="1" l="1"/>
  <c r="C1280" i="1"/>
  <c r="B1281" i="1" l="1"/>
  <c r="C1281" i="1"/>
  <c r="B1282" i="1" l="1"/>
  <c r="C1282" i="1"/>
  <c r="C1283" i="1" l="1"/>
  <c r="B1283" i="1"/>
  <c r="B1284" i="1" l="1"/>
  <c r="C1284" i="1"/>
  <c r="B1285" i="1" l="1"/>
  <c r="C1285" i="1"/>
  <c r="B1286" i="1" l="1"/>
  <c r="C1286" i="1"/>
  <c r="C1287" i="1" l="1"/>
  <c r="B1287" i="1"/>
  <c r="C1288" i="1" l="1"/>
  <c r="B1288" i="1"/>
  <c r="C1289" i="1" l="1"/>
  <c r="B1289" i="1"/>
  <c r="B1290" i="1" l="1"/>
  <c r="C1290" i="1"/>
  <c r="B1291" i="1" l="1"/>
  <c r="C1291" i="1"/>
  <c r="B1292" i="1" l="1"/>
  <c r="C1292" i="1"/>
  <c r="C1293" i="1" l="1"/>
  <c r="B1293" i="1"/>
  <c r="C1294" i="1" l="1"/>
  <c r="B1294" i="1"/>
  <c r="C1295" i="1" l="1"/>
  <c r="B1295" i="1"/>
  <c r="C1296" i="1" l="1"/>
  <c r="B1296" i="1"/>
  <c r="B1297" i="1" l="1"/>
  <c r="C1297" i="1"/>
  <c r="B1298" i="1" l="1"/>
  <c r="C1298" i="1"/>
  <c r="B1299" i="1" l="1"/>
  <c r="C1299" i="1"/>
  <c r="B1300" i="1" l="1"/>
  <c r="C1300" i="1"/>
  <c r="C1301" i="1" l="1"/>
  <c r="B1301" i="1"/>
  <c r="B1302" i="1" l="1"/>
  <c r="C1302" i="1"/>
  <c r="C1303" i="1" l="1"/>
  <c r="B1303" i="1"/>
  <c r="B1304" i="1" l="1"/>
  <c r="C1304" i="1"/>
  <c r="C1305" i="1" l="1"/>
  <c r="B1305" i="1"/>
  <c r="B1306" i="1" l="1"/>
  <c r="C1306" i="1"/>
  <c r="C1307" i="1" l="1"/>
  <c r="B1307" i="1"/>
  <c r="B1308" i="1" l="1"/>
  <c r="C1308" i="1"/>
  <c r="C1309" i="1" l="1"/>
  <c r="B1309" i="1"/>
  <c r="C1310" i="1" l="1"/>
  <c r="B1310" i="1"/>
  <c r="B1311" i="1" l="1"/>
  <c r="C1311" i="1"/>
  <c r="B1312" i="1" l="1"/>
  <c r="C1312" i="1"/>
  <c r="B1313" i="1" l="1"/>
  <c r="C1313" i="1"/>
  <c r="B1314" i="1" l="1"/>
  <c r="C1314" i="1"/>
  <c r="C1315" i="1" l="1"/>
  <c r="B1315" i="1"/>
  <c r="B1316" i="1" l="1"/>
  <c r="C1316" i="1"/>
  <c r="C1317" i="1" l="1"/>
  <c r="B1317" i="1"/>
  <c r="C1318" i="1" l="1"/>
  <c r="B1318" i="1"/>
  <c r="B1319" i="1" l="1"/>
  <c r="C1319" i="1"/>
  <c r="B1320" i="1" l="1"/>
  <c r="C1320" i="1"/>
  <c r="B1321" i="1" l="1"/>
  <c r="C1321" i="1"/>
  <c r="B1322" i="1" l="1"/>
  <c r="C1322" i="1"/>
  <c r="B1323" i="1" l="1"/>
  <c r="C1323" i="1"/>
  <c r="C1324" i="1" l="1"/>
  <c r="B1324" i="1"/>
  <c r="C1325" i="1" l="1"/>
  <c r="B1325" i="1"/>
  <c r="C1326" i="1" l="1"/>
  <c r="B1326" i="1"/>
  <c r="B1327" i="1" l="1"/>
  <c r="C1327" i="1"/>
  <c r="B1328" i="1" l="1"/>
  <c r="C1328" i="1"/>
  <c r="C1329" i="1" l="1"/>
  <c r="B1329" i="1"/>
  <c r="B1330" i="1" l="1"/>
  <c r="C1330" i="1"/>
  <c r="B1331" i="1" l="1"/>
  <c r="C1331" i="1"/>
  <c r="B1332" i="1" l="1"/>
  <c r="C1332" i="1"/>
  <c r="B1333" i="1" l="1"/>
  <c r="C1333" i="1"/>
  <c r="C1334" i="1" l="1"/>
  <c r="B1334" i="1"/>
  <c r="B1335" i="1" l="1"/>
  <c r="C1335" i="1"/>
  <c r="C1336" i="1" l="1"/>
  <c r="B1336" i="1"/>
  <c r="B1337" i="1" l="1"/>
  <c r="C1337" i="1"/>
  <c r="B1338" i="1" l="1"/>
  <c r="C1338" i="1"/>
  <c r="C1339" i="1" l="1"/>
  <c r="B1339" i="1"/>
  <c r="C1340" i="1" l="1"/>
  <c r="B1340" i="1"/>
  <c r="B1341" i="1" l="1"/>
  <c r="C1341" i="1"/>
  <c r="B1342" i="1" l="1"/>
  <c r="C1342" i="1"/>
  <c r="B1343" i="1" l="1"/>
  <c r="C1343" i="1"/>
  <c r="C1344" i="1" l="1"/>
  <c r="B1344" i="1"/>
  <c r="B1345" i="1" l="1"/>
  <c r="C1345" i="1"/>
  <c r="C1346" i="1" l="1"/>
  <c r="B1346" i="1"/>
  <c r="B1347" i="1" l="1"/>
  <c r="C1347" i="1"/>
  <c r="C1348" i="1" l="1"/>
  <c r="B1348" i="1"/>
  <c r="C1349" i="1" l="1"/>
  <c r="B1349" i="1"/>
  <c r="B1350" i="1" l="1"/>
  <c r="C1350" i="1"/>
  <c r="B1351" i="1" l="1"/>
  <c r="C1351" i="1"/>
  <c r="C1352" i="1" l="1"/>
  <c r="B1352" i="1"/>
  <c r="B1353" i="1" l="1"/>
  <c r="C1353" i="1"/>
  <c r="B1354" i="1" l="1"/>
  <c r="C1354" i="1"/>
  <c r="C1355" i="1" l="1"/>
  <c r="B1355" i="1"/>
  <c r="B1356" i="1" l="1"/>
  <c r="C1356" i="1"/>
  <c r="B1357" i="1" l="1"/>
  <c r="C1357" i="1"/>
  <c r="B1358" i="1" l="1"/>
  <c r="C1358" i="1"/>
  <c r="B1359" i="1" l="1"/>
  <c r="C1359" i="1"/>
  <c r="C1360" i="1" l="1"/>
  <c r="B1360" i="1"/>
  <c r="B1361" i="1" l="1"/>
  <c r="C1361" i="1"/>
  <c r="B1362" i="1" l="1"/>
  <c r="C1362" i="1"/>
  <c r="B1363" i="1" l="1"/>
  <c r="C1363" i="1"/>
  <c r="B1364" i="1" l="1"/>
  <c r="C1364" i="1"/>
  <c r="B1365" i="1" l="1"/>
  <c r="C1365" i="1"/>
  <c r="B1366" i="1" l="1"/>
  <c r="C1366" i="1"/>
  <c r="B1367" i="1" l="1"/>
  <c r="C1367" i="1"/>
  <c r="C1368" i="1" l="1"/>
  <c r="B1368" i="1"/>
  <c r="B1369" i="1" l="1"/>
  <c r="C1369" i="1"/>
  <c r="B1370" i="1" l="1"/>
  <c r="C1370" i="1"/>
  <c r="C1371" i="1" l="1"/>
  <c r="B1371" i="1"/>
  <c r="B1372" i="1" l="1"/>
  <c r="C1372" i="1"/>
  <c r="B1373" i="1" l="1"/>
  <c r="C1373" i="1"/>
  <c r="C1374" i="1" l="1"/>
  <c r="B1374" i="1"/>
  <c r="B1375" i="1" l="1"/>
  <c r="C1375" i="1"/>
  <c r="B1376" i="1" l="1"/>
  <c r="C1376" i="1"/>
  <c r="B1377" i="1" l="1"/>
  <c r="C1377" i="1"/>
  <c r="B1378" i="1" l="1"/>
  <c r="C1378" i="1"/>
  <c r="B1379" i="1" l="1"/>
  <c r="C1379" i="1"/>
  <c r="C1380" i="1" l="1"/>
  <c r="B1380" i="1"/>
  <c r="B1381" i="1" l="1"/>
  <c r="C1381" i="1"/>
  <c r="C1382" i="1" l="1"/>
  <c r="B1382" i="1"/>
  <c r="B1383" i="1" l="1"/>
  <c r="C1383" i="1"/>
  <c r="C1384" i="1" l="1"/>
  <c r="B1384" i="1"/>
  <c r="B1385" i="1" l="1"/>
  <c r="C1385" i="1"/>
  <c r="B1386" i="1" l="1"/>
  <c r="C1386" i="1"/>
  <c r="C1387" i="1" l="1"/>
  <c r="B1387" i="1"/>
  <c r="C1388" i="1" l="1"/>
  <c r="B1388" i="1"/>
  <c r="B1389" i="1" l="1"/>
  <c r="C1389" i="1"/>
  <c r="C1390" i="1" l="1"/>
  <c r="B1390" i="1"/>
  <c r="B1391" i="1" l="1"/>
  <c r="C1391" i="1"/>
  <c r="C1392" i="1" l="1"/>
  <c r="B1392" i="1"/>
  <c r="B1393" i="1" l="1"/>
  <c r="C1393" i="1"/>
  <c r="C1394" i="1" l="1"/>
  <c r="B1394" i="1"/>
  <c r="C1395" i="1" l="1"/>
  <c r="B1395" i="1"/>
  <c r="B1396" i="1" l="1"/>
  <c r="C1396" i="1"/>
  <c r="C1397" i="1" l="1"/>
  <c r="B1397" i="1"/>
  <c r="C1398" i="1" l="1"/>
  <c r="B1398" i="1"/>
  <c r="C1399" i="1" l="1"/>
  <c r="B1399" i="1"/>
  <c r="C1400" i="1" l="1"/>
  <c r="B1400" i="1"/>
  <c r="C1401" i="1" l="1"/>
  <c r="B1401" i="1"/>
  <c r="B1402" i="1" l="1"/>
  <c r="C1402" i="1"/>
  <c r="C1403" i="1" l="1"/>
  <c r="B1403" i="1"/>
  <c r="B1404" i="1" l="1"/>
  <c r="C1404" i="1"/>
  <c r="B1405" i="1" l="1"/>
  <c r="C1405" i="1"/>
  <c r="C1406" i="1" l="1"/>
  <c r="B1406" i="1"/>
  <c r="B1407" i="1" l="1"/>
  <c r="C1407" i="1"/>
  <c r="B1408" i="1" l="1"/>
  <c r="C1408" i="1"/>
  <c r="C1409" i="1" l="1"/>
  <c r="B1409" i="1"/>
  <c r="C1410" i="1" l="1"/>
  <c r="B1410" i="1"/>
  <c r="B1411" i="1" l="1"/>
  <c r="C1411" i="1"/>
  <c r="C1412" i="1" l="1"/>
  <c r="B1412" i="1"/>
  <c r="B1413" i="1" l="1"/>
  <c r="C1413" i="1"/>
  <c r="B1414" i="1" l="1"/>
  <c r="C1414" i="1"/>
  <c r="C1415" i="1" l="1"/>
  <c r="B1415" i="1"/>
  <c r="B1416" i="1" l="1"/>
  <c r="C1416" i="1"/>
  <c r="C1417" i="1" l="1"/>
  <c r="B1417" i="1"/>
  <c r="C1418" i="1" l="1"/>
  <c r="B1418" i="1"/>
  <c r="B1419" i="1" l="1"/>
  <c r="C1419" i="1"/>
  <c r="C1420" i="1" l="1"/>
  <c r="B1420" i="1"/>
  <c r="B1421" i="1" l="1"/>
  <c r="C1421" i="1"/>
  <c r="C1422" i="1" l="1"/>
  <c r="B1422" i="1"/>
  <c r="B1423" i="1" l="1"/>
  <c r="C1423" i="1"/>
  <c r="C1424" i="1" l="1"/>
  <c r="B1424" i="1"/>
  <c r="B1425" i="1" l="1"/>
  <c r="C1425" i="1"/>
  <c r="B1426" i="1" l="1"/>
  <c r="C1426" i="1"/>
  <c r="C1427" i="1" l="1"/>
  <c r="B1427" i="1"/>
  <c r="C1428" i="1" l="1"/>
  <c r="B1428" i="1"/>
  <c r="C1429" i="1" l="1"/>
  <c r="B1429" i="1"/>
  <c r="C1430" i="1" l="1"/>
  <c r="B1430" i="1"/>
  <c r="C1431" i="1" l="1"/>
  <c r="B1431" i="1"/>
  <c r="C1432" i="1" l="1"/>
  <c r="B1432" i="1"/>
  <c r="B1433" i="1" l="1"/>
  <c r="C1433" i="1"/>
  <c r="C1434" i="1" l="1"/>
  <c r="B1434" i="1"/>
  <c r="B1435" i="1" l="1"/>
  <c r="C1435" i="1"/>
  <c r="C1436" i="1" l="1"/>
  <c r="B1436" i="1"/>
  <c r="C1437" i="1" l="1"/>
  <c r="B1437" i="1"/>
  <c r="B1438" i="1" l="1"/>
  <c r="C1438" i="1"/>
  <c r="B1439" i="1" l="1"/>
  <c r="C1439" i="1"/>
  <c r="B1440" i="1" l="1"/>
  <c r="C1440" i="1"/>
  <c r="C1441" i="1" l="1"/>
  <c r="B1441" i="1"/>
  <c r="C1442" i="1" l="1"/>
  <c r="B1442" i="1"/>
  <c r="B1443" i="1" l="1"/>
  <c r="C1443" i="1"/>
  <c r="B1444" i="1" l="1"/>
  <c r="C1444" i="1"/>
  <c r="C1445" i="1" l="1"/>
  <c r="B1445" i="1"/>
  <c r="B1446" i="1" l="1"/>
  <c r="C1446" i="1"/>
  <c r="C1447" i="1" l="1"/>
  <c r="B1447" i="1"/>
  <c r="B1448" i="1" l="1"/>
  <c r="C1448" i="1"/>
  <c r="C1449" i="1" l="1"/>
  <c r="B1449" i="1"/>
  <c r="C1450" i="1" l="1"/>
  <c r="B1450" i="1"/>
  <c r="B1451" i="1" l="1"/>
  <c r="C1451" i="1"/>
  <c r="C1452" i="1" l="1"/>
  <c r="B1452" i="1"/>
  <c r="B1453" i="1" l="1"/>
  <c r="C1453" i="1"/>
  <c r="B1454" i="1" l="1"/>
  <c r="C1454" i="1"/>
  <c r="C1455" i="1" l="1"/>
  <c r="B1455" i="1"/>
  <c r="B1456" i="1" l="1"/>
  <c r="C1456" i="1"/>
  <c r="C1457" i="1" l="1"/>
  <c r="B1457" i="1"/>
  <c r="C1458" i="1" l="1"/>
  <c r="B1458" i="1"/>
  <c r="C1459" i="1" l="1"/>
  <c r="B1459" i="1"/>
  <c r="C1460" i="1" l="1"/>
  <c r="B1460" i="1"/>
  <c r="C1461" i="1" l="1"/>
  <c r="B1461" i="1"/>
  <c r="C1462" i="1" l="1"/>
  <c r="B1462" i="1"/>
  <c r="B1463" i="1" l="1"/>
  <c r="C1463" i="1"/>
  <c r="B1464" i="1" l="1"/>
  <c r="C1464" i="1"/>
  <c r="B1465" i="1" l="1"/>
  <c r="C1465" i="1"/>
  <c r="C1466" i="1" l="1"/>
  <c r="B1466" i="1"/>
  <c r="B1467" i="1" l="1"/>
  <c r="C1467" i="1"/>
  <c r="B1468" i="1" l="1"/>
  <c r="C1468" i="1"/>
  <c r="B1469" i="1" l="1"/>
  <c r="C1469" i="1"/>
  <c r="B1470" i="1" l="1"/>
  <c r="C1470" i="1"/>
  <c r="B1471" i="1" l="1"/>
  <c r="C1471" i="1"/>
  <c r="C1472" i="1" l="1"/>
  <c r="B1472" i="1"/>
  <c r="B1473" i="1" l="1"/>
  <c r="C1473" i="1"/>
  <c r="C1474" i="1" l="1"/>
  <c r="B1474" i="1"/>
  <c r="B1475" i="1" l="1"/>
  <c r="C1475" i="1"/>
  <c r="B1476" i="1" l="1"/>
  <c r="C1476" i="1"/>
  <c r="C1477" i="1" l="1"/>
  <c r="B1477" i="1"/>
  <c r="B1478" i="1" l="1"/>
  <c r="C1478" i="1"/>
  <c r="B1479" i="1" l="1"/>
  <c r="C1479" i="1"/>
  <c r="B1480" i="1" l="1"/>
  <c r="C1480" i="1"/>
  <c r="C1481" i="1" l="1"/>
  <c r="B1481" i="1"/>
  <c r="C1482" i="1" l="1"/>
  <c r="B1482" i="1"/>
  <c r="B1483" i="1" l="1"/>
  <c r="C1483" i="1"/>
  <c r="B1484" i="1" l="1"/>
  <c r="C1484" i="1"/>
  <c r="B1485" i="1" l="1"/>
  <c r="C1485" i="1"/>
  <c r="B1486" i="1" l="1"/>
  <c r="C1486" i="1"/>
  <c r="B1487" i="1" l="1"/>
  <c r="C1487" i="1"/>
  <c r="B1488" i="1" l="1"/>
  <c r="C1488" i="1"/>
  <c r="B1489" i="1" l="1"/>
  <c r="C1489" i="1"/>
  <c r="B1490" i="1" l="1"/>
  <c r="C1490" i="1"/>
  <c r="B1491" i="1" l="1"/>
  <c r="C1491" i="1"/>
  <c r="B1492" i="1" l="1"/>
  <c r="C1492" i="1"/>
  <c r="B1493" i="1" l="1"/>
  <c r="C1493" i="1"/>
  <c r="B1494" i="1" l="1"/>
  <c r="C1494" i="1"/>
  <c r="C1495" i="1" l="1"/>
  <c r="B1495" i="1"/>
  <c r="B1496" i="1" l="1"/>
  <c r="C1496" i="1"/>
  <c r="C1497" i="1" l="1"/>
  <c r="B1497" i="1"/>
  <c r="C1498" i="1" l="1"/>
  <c r="B1498" i="1"/>
  <c r="B1499" i="1" l="1"/>
  <c r="C1499" i="1"/>
  <c r="B1500" i="1" l="1"/>
  <c r="C1500" i="1"/>
  <c r="B1501" i="1" l="1"/>
  <c r="C1501" i="1"/>
  <c r="B1502" i="1" l="1"/>
  <c r="C1502" i="1"/>
  <c r="B1503" i="1" l="1"/>
  <c r="C1503" i="1"/>
  <c r="B1504" i="1" l="1"/>
  <c r="C1504" i="1"/>
  <c r="C1505" i="1" l="1"/>
  <c r="B1505" i="1"/>
  <c r="C1506" i="1" l="1"/>
  <c r="B1506" i="1"/>
  <c r="B1507" i="1" l="1"/>
  <c r="C1507" i="1"/>
  <c r="B1508" i="1" l="1"/>
  <c r="C1508" i="1"/>
  <c r="B1509" i="1" l="1"/>
  <c r="C1509" i="1"/>
  <c r="C1510" i="1" l="1"/>
  <c r="B1510" i="1"/>
  <c r="C1511" i="1" l="1"/>
  <c r="B1511" i="1"/>
  <c r="C1512" i="1" l="1"/>
  <c r="B1512" i="1"/>
  <c r="B1513" i="1" l="1"/>
  <c r="C1513" i="1"/>
  <c r="B1514" i="1" l="1"/>
  <c r="C1514" i="1"/>
  <c r="B1515" i="1" l="1"/>
  <c r="C1515" i="1"/>
  <c r="B1516" i="1" l="1"/>
  <c r="C1516" i="1"/>
  <c r="B1517" i="1" l="1"/>
  <c r="C1517" i="1"/>
  <c r="B1518" i="1" l="1"/>
  <c r="C1518" i="1"/>
  <c r="B1519" i="1" l="1"/>
  <c r="C1519" i="1"/>
  <c r="B1520" i="1" l="1"/>
  <c r="C1520" i="1"/>
  <c r="B1521" i="1" l="1"/>
  <c r="C1521" i="1"/>
  <c r="C1522" i="1" l="1"/>
  <c r="B1522" i="1"/>
  <c r="B1523" i="1" l="1"/>
  <c r="C1523" i="1"/>
  <c r="C1524" i="1" l="1"/>
  <c r="B1524" i="1"/>
  <c r="B1525" i="1" l="1"/>
  <c r="C1525" i="1"/>
  <c r="B1526" i="1" l="1"/>
  <c r="C1526" i="1"/>
  <c r="B1527" i="1" l="1"/>
  <c r="C1527" i="1"/>
  <c r="B1528" i="1" l="1"/>
  <c r="C1528" i="1"/>
  <c r="C1529" i="1" l="1"/>
  <c r="B1529" i="1"/>
  <c r="B1530" i="1" l="1"/>
  <c r="C1530" i="1"/>
  <c r="B1531" i="1" l="1"/>
  <c r="C1531" i="1"/>
  <c r="B1532" i="1" l="1"/>
  <c r="C1532" i="1"/>
  <c r="B1533" i="1" l="1"/>
  <c r="C1533" i="1"/>
  <c r="C1534" i="1" l="1"/>
  <c r="B1534" i="1"/>
  <c r="C1535" i="1" l="1"/>
  <c r="B1535" i="1"/>
  <c r="B1536" i="1" l="1"/>
  <c r="C1536" i="1"/>
  <c r="B1537" i="1" l="1"/>
  <c r="C1537" i="1"/>
  <c r="C1538" i="1" l="1"/>
  <c r="B1538" i="1"/>
  <c r="C1539" i="1" l="1"/>
  <c r="B1539" i="1"/>
  <c r="B1540" i="1" l="1"/>
  <c r="C1540" i="1"/>
  <c r="B1541" i="1" l="1"/>
  <c r="C1541" i="1"/>
  <c r="B1542" i="1" l="1"/>
  <c r="C1542" i="1"/>
  <c r="B1543" i="1" l="1"/>
  <c r="C1543" i="1"/>
  <c r="B1544" i="1" l="1"/>
  <c r="C1544" i="1"/>
  <c r="B1545" i="1" l="1"/>
  <c r="C1545" i="1"/>
  <c r="B1546" i="1" l="1"/>
  <c r="C1546" i="1"/>
  <c r="B1547" i="1" l="1"/>
  <c r="C1547" i="1"/>
  <c r="C1548" i="1" l="1"/>
  <c r="B1548" i="1"/>
  <c r="B1549" i="1" l="1"/>
  <c r="C1549" i="1"/>
  <c r="B1550" i="1" l="1"/>
  <c r="C1550" i="1"/>
  <c r="C1551" i="1" l="1"/>
  <c r="B1551" i="1"/>
  <c r="B1552" i="1" l="1"/>
  <c r="C1552" i="1"/>
  <c r="C1553" i="1" l="1"/>
  <c r="B1553" i="1"/>
  <c r="B1554" i="1" l="1"/>
  <c r="C1554" i="1"/>
  <c r="C1555" i="1" l="1"/>
  <c r="B1555" i="1"/>
  <c r="C1556" i="1" l="1"/>
  <c r="B1556" i="1"/>
  <c r="C1557" i="1" l="1"/>
  <c r="B1557" i="1"/>
  <c r="B1558" i="1" l="1"/>
  <c r="C1558" i="1"/>
  <c r="C1559" i="1" l="1"/>
  <c r="B1559" i="1"/>
  <c r="C1560" i="1" l="1"/>
  <c r="B1560" i="1"/>
  <c r="B1561" i="1" l="1"/>
  <c r="C1561" i="1"/>
  <c r="C1562" i="1" l="1"/>
  <c r="B1562" i="1"/>
  <c r="C1563" i="1" l="1"/>
  <c r="B1563" i="1"/>
  <c r="B1564" i="1" l="1"/>
  <c r="C1564" i="1"/>
  <c r="B1565" i="1" l="1"/>
  <c r="C1565" i="1"/>
  <c r="C1566" i="1" l="1"/>
  <c r="B1566" i="1"/>
  <c r="C1567" i="1" l="1"/>
  <c r="B1567" i="1"/>
  <c r="B1568" i="1" l="1"/>
  <c r="C1568" i="1"/>
  <c r="C1569" i="1" l="1"/>
  <c r="B1569" i="1"/>
  <c r="C1570" i="1" l="1"/>
  <c r="B1570" i="1"/>
  <c r="B1571" i="1" l="1"/>
  <c r="C1571" i="1"/>
  <c r="B1572" i="1" l="1"/>
  <c r="C1572" i="1"/>
  <c r="C1573" i="1" l="1"/>
  <c r="B1573" i="1"/>
  <c r="C1574" i="1" l="1"/>
  <c r="B1574" i="1"/>
  <c r="C1575" i="1" l="1"/>
  <c r="B1575" i="1"/>
  <c r="C1576" i="1" l="1"/>
  <c r="B1576" i="1"/>
  <c r="C1577" i="1" l="1"/>
  <c r="B1577" i="1"/>
  <c r="C1578" i="1" l="1"/>
  <c r="B1578" i="1"/>
  <c r="C1579" i="1" l="1"/>
  <c r="B1579" i="1"/>
  <c r="C1580" i="1" l="1"/>
  <c r="B1580" i="1"/>
  <c r="B1581" i="1" l="1"/>
  <c r="C1581" i="1"/>
  <c r="C1582" i="1" l="1"/>
  <c r="B1582" i="1"/>
  <c r="B1583" i="1" l="1"/>
  <c r="C1583" i="1"/>
  <c r="C1584" i="1" l="1"/>
  <c r="B1584" i="1"/>
  <c r="B1585" i="1" l="1"/>
  <c r="C1585" i="1"/>
  <c r="C1586" i="1" l="1"/>
  <c r="B1586" i="1"/>
  <c r="C1587" i="1" l="1"/>
  <c r="B1587" i="1"/>
  <c r="C1588" i="1" l="1"/>
  <c r="B1588" i="1"/>
  <c r="C1589" i="1" l="1"/>
  <c r="B1589" i="1"/>
  <c r="C1590" i="1" l="1"/>
  <c r="B1590" i="1"/>
  <c r="C1591" i="1" l="1"/>
  <c r="B1591" i="1"/>
  <c r="C1592" i="1" l="1"/>
  <c r="B1592" i="1"/>
  <c r="C1593" i="1" l="1"/>
  <c r="B1593" i="1"/>
  <c r="C1594" i="1" l="1"/>
  <c r="B1594" i="1"/>
  <c r="B1595" i="1" l="1"/>
  <c r="C1595" i="1"/>
  <c r="B1596" i="1" l="1"/>
  <c r="C1596" i="1"/>
  <c r="B1597" i="1" l="1"/>
  <c r="C1597" i="1"/>
  <c r="C1598" i="1" l="1"/>
  <c r="B1598" i="1"/>
  <c r="C1599" i="1" l="1"/>
  <c r="B1599" i="1"/>
  <c r="C1600" i="1" l="1"/>
  <c r="B1600" i="1"/>
  <c r="C1601" i="1" l="1"/>
  <c r="B1601" i="1"/>
  <c r="C1602" i="1" l="1"/>
  <c r="B1602" i="1"/>
  <c r="C1603" i="1" l="1"/>
  <c r="B1603" i="1"/>
  <c r="B1604" i="1" l="1"/>
  <c r="C1604" i="1"/>
  <c r="C1605" i="1" l="1"/>
  <c r="B1605" i="1"/>
  <c r="C1606" i="1" l="1"/>
  <c r="B1606" i="1"/>
  <c r="C1607" i="1" l="1"/>
  <c r="B1607" i="1"/>
  <c r="C1608" i="1" l="1"/>
  <c r="B1608" i="1"/>
  <c r="B1609" i="1" l="1"/>
  <c r="C1609" i="1"/>
  <c r="B1610" i="1" l="1"/>
  <c r="C1610" i="1"/>
  <c r="C1611" i="1" l="1"/>
  <c r="B1611" i="1"/>
  <c r="B1612" i="1" l="1"/>
  <c r="C1612" i="1"/>
  <c r="B1613" i="1" l="1"/>
  <c r="C1613" i="1"/>
  <c r="B1614" i="1" l="1"/>
  <c r="C1614" i="1"/>
  <c r="C1615" i="1" l="1"/>
  <c r="B1615" i="1"/>
  <c r="C1616" i="1" l="1"/>
  <c r="B1616" i="1"/>
  <c r="B1617" i="1" l="1"/>
  <c r="C1617" i="1"/>
  <c r="B1618" i="1" l="1"/>
  <c r="C1618" i="1"/>
  <c r="B1619" i="1" l="1"/>
  <c r="C1619" i="1"/>
  <c r="B1620" i="1" l="1"/>
  <c r="C1620" i="1"/>
  <c r="B1621" i="1" l="1"/>
  <c r="C1621" i="1"/>
  <c r="B1622" i="1" l="1"/>
  <c r="C1622" i="1"/>
  <c r="B1623" i="1" l="1"/>
  <c r="C1623" i="1"/>
  <c r="B1624" i="1" l="1"/>
  <c r="C1624" i="1"/>
  <c r="B1625" i="1" l="1"/>
  <c r="C1625" i="1"/>
  <c r="C1626" i="1" l="1"/>
  <c r="B1626" i="1"/>
  <c r="C1627" i="1" l="1"/>
  <c r="B1627" i="1"/>
  <c r="C1628" i="1" l="1"/>
  <c r="B1628" i="1"/>
  <c r="B1629" i="1" l="1"/>
  <c r="C1629" i="1"/>
  <c r="B1630" i="1" l="1"/>
  <c r="C1630" i="1"/>
  <c r="B1631" i="1" l="1"/>
  <c r="C1631" i="1"/>
  <c r="B1632" i="1" l="1"/>
  <c r="C1632" i="1"/>
  <c r="C1633" i="1" l="1"/>
  <c r="B1633" i="1"/>
  <c r="C1634" i="1" l="1"/>
  <c r="B1634" i="1"/>
  <c r="B1635" i="1" l="1"/>
  <c r="C1635" i="1"/>
  <c r="B1636" i="1" l="1"/>
  <c r="C1636" i="1"/>
  <c r="B1637" i="1" l="1"/>
  <c r="C1637" i="1"/>
  <c r="C1638" i="1" l="1"/>
  <c r="B1638" i="1"/>
  <c r="B1639" i="1" l="1"/>
  <c r="C1639" i="1"/>
  <c r="B1640" i="1" l="1"/>
  <c r="C1640" i="1"/>
  <c r="B1641" i="1" l="1"/>
  <c r="C1641" i="1"/>
  <c r="C1642" i="1" l="1"/>
  <c r="B1642" i="1"/>
  <c r="C1643" i="1" l="1"/>
  <c r="B1643" i="1"/>
  <c r="C1644" i="1" l="1"/>
  <c r="B1644" i="1"/>
  <c r="B1645" i="1" l="1"/>
  <c r="C1645" i="1"/>
  <c r="B1646" i="1" l="1"/>
  <c r="C1646" i="1"/>
  <c r="C1647" i="1" l="1"/>
  <c r="B1647" i="1"/>
  <c r="C1648" i="1" l="1"/>
  <c r="B1648" i="1"/>
  <c r="B1649" i="1" l="1"/>
  <c r="C1649" i="1"/>
  <c r="C1650" i="1" l="1"/>
  <c r="B1650" i="1"/>
  <c r="C1651" i="1" l="1"/>
  <c r="B1651" i="1"/>
  <c r="C1652" i="1" l="1"/>
  <c r="B1652" i="1"/>
  <c r="B1653" i="1" l="1"/>
  <c r="C1653" i="1"/>
  <c r="C1654" i="1" l="1"/>
  <c r="B1654" i="1"/>
  <c r="C1655" i="1" l="1"/>
  <c r="B1655" i="1"/>
  <c r="B1656" i="1" l="1"/>
  <c r="C1656" i="1"/>
  <c r="B1657" i="1" l="1"/>
  <c r="C1657" i="1"/>
  <c r="B1658" i="1" l="1"/>
  <c r="C1658" i="1"/>
  <c r="C1659" i="1" l="1"/>
  <c r="B1659" i="1"/>
  <c r="B1660" i="1" l="1"/>
  <c r="C1660" i="1"/>
  <c r="C1661" i="1" l="1"/>
  <c r="B1661" i="1"/>
  <c r="C1662" i="1" l="1"/>
  <c r="B1662" i="1"/>
  <c r="B1663" i="1" l="1"/>
  <c r="C1663" i="1"/>
  <c r="B1664" i="1" l="1"/>
  <c r="C1664" i="1"/>
  <c r="C1665" i="1" l="1"/>
  <c r="B1665" i="1"/>
  <c r="C1666" i="1" l="1"/>
  <c r="B1666" i="1"/>
  <c r="C1667" i="1" l="1"/>
  <c r="B1667" i="1"/>
  <c r="C1668" i="1" l="1"/>
  <c r="B1668" i="1"/>
  <c r="C1669" i="1" l="1"/>
  <c r="B1669" i="1"/>
  <c r="C1670" i="1" l="1"/>
  <c r="B1670" i="1"/>
  <c r="C1671" i="1" l="1"/>
  <c r="B1671" i="1"/>
  <c r="C1672" i="1" l="1"/>
  <c r="B1672" i="1"/>
  <c r="C1673" i="1" l="1"/>
  <c r="B1673" i="1"/>
  <c r="C1674" i="1" l="1"/>
  <c r="B1674" i="1"/>
  <c r="B1675" i="1" l="1"/>
  <c r="C1675" i="1"/>
  <c r="C1676" i="1" l="1"/>
  <c r="B1676" i="1"/>
  <c r="C1677" i="1" l="1"/>
  <c r="B1677" i="1"/>
  <c r="B1678" i="1" l="1"/>
  <c r="C1678" i="1"/>
  <c r="C1679" i="1" l="1"/>
  <c r="B1679" i="1"/>
  <c r="C1680" i="1" l="1"/>
  <c r="B1680" i="1"/>
  <c r="C1681" i="1" l="1"/>
  <c r="B1681" i="1"/>
  <c r="B1682" i="1" l="1"/>
  <c r="C1682" i="1"/>
  <c r="C1683" i="1" l="1"/>
  <c r="B1683" i="1"/>
  <c r="C1684" i="1" l="1"/>
  <c r="B1684" i="1"/>
  <c r="B1685" i="1" l="1"/>
  <c r="C1685" i="1"/>
  <c r="B1686" i="1" l="1"/>
  <c r="C1686" i="1"/>
  <c r="B1687" i="1" l="1"/>
  <c r="C1687" i="1"/>
  <c r="B1688" i="1" l="1"/>
  <c r="C1688" i="1"/>
  <c r="B1689" i="1" l="1"/>
  <c r="C1689" i="1"/>
  <c r="C1690" i="1" l="1"/>
  <c r="B1690" i="1"/>
  <c r="C1691" i="1" l="1"/>
  <c r="B1691" i="1"/>
  <c r="C1692" i="1" l="1"/>
  <c r="B1692" i="1"/>
  <c r="B1693" i="1" l="1"/>
  <c r="C1693" i="1"/>
  <c r="C1694" i="1" l="1"/>
  <c r="B1694" i="1"/>
  <c r="B1695" i="1" l="1"/>
  <c r="C1695" i="1"/>
  <c r="B1696" i="1" l="1"/>
  <c r="C1696" i="1"/>
  <c r="B1697" i="1" l="1"/>
  <c r="C1697" i="1"/>
  <c r="B1698" i="1" l="1"/>
  <c r="C1698" i="1"/>
  <c r="B1699" i="1" l="1"/>
  <c r="C1699" i="1"/>
  <c r="B1700" i="1" l="1"/>
  <c r="C1700" i="1"/>
  <c r="C1701" i="1" l="1"/>
  <c r="B1701" i="1"/>
  <c r="C1702" i="1" l="1"/>
  <c r="B1702" i="1"/>
  <c r="C1703" i="1" l="1"/>
  <c r="B1703" i="1"/>
  <c r="B1704" i="1" l="1"/>
  <c r="C1704" i="1"/>
  <c r="B1705" i="1" l="1"/>
  <c r="C1705" i="1"/>
  <c r="C1706" i="1" l="1"/>
  <c r="B1706" i="1"/>
  <c r="C1707" i="1" l="1"/>
  <c r="B1707" i="1"/>
  <c r="C1708" i="1" l="1"/>
  <c r="B1708" i="1"/>
  <c r="C1709" i="1" l="1"/>
  <c r="B1709" i="1"/>
  <c r="B1710" i="1" l="1"/>
  <c r="C1710" i="1"/>
  <c r="C1711" i="1" l="1"/>
  <c r="B1711" i="1"/>
  <c r="B1712" i="1" l="1"/>
  <c r="C1712" i="1"/>
  <c r="C1713" i="1" l="1"/>
  <c r="B1713" i="1"/>
  <c r="C1714" i="1" l="1"/>
  <c r="B1714" i="1"/>
  <c r="B1715" i="1" l="1"/>
  <c r="C1715" i="1"/>
  <c r="B1716" i="1" l="1"/>
  <c r="C1716" i="1"/>
  <c r="C1717" i="1" l="1"/>
  <c r="B1717" i="1"/>
  <c r="B1718" i="1" l="1"/>
  <c r="C1718" i="1"/>
  <c r="B1719" i="1" l="1"/>
  <c r="C1719" i="1"/>
  <c r="B1720" i="1" l="1"/>
  <c r="C1720" i="1"/>
  <c r="C1721" i="1" l="1"/>
  <c r="B1721" i="1"/>
  <c r="B1722" i="1" l="1"/>
  <c r="C1722" i="1"/>
  <c r="B1723" i="1" l="1"/>
  <c r="C1723" i="1"/>
  <c r="B1724" i="1" l="1"/>
  <c r="C1724" i="1"/>
  <c r="B1725" i="1" l="1"/>
  <c r="C1725" i="1"/>
  <c r="C1726" i="1" l="1"/>
  <c r="B1726" i="1"/>
  <c r="C1727" i="1" l="1"/>
  <c r="B1727" i="1"/>
  <c r="B1728" i="1" l="1"/>
  <c r="C1728" i="1"/>
  <c r="B1729" i="1" l="1"/>
  <c r="C1729" i="1"/>
  <c r="B1730" i="1" l="1"/>
  <c r="C1730" i="1"/>
  <c r="B1731" i="1" l="1"/>
  <c r="C1731" i="1"/>
  <c r="B1732" i="1" l="1"/>
  <c r="C1732" i="1"/>
  <c r="B1733" i="1" l="1"/>
  <c r="C1733" i="1"/>
  <c r="B1734" i="1" l="1"/>
  <c r="C1734" i="1"/>
  <c r="C1735" i="1" l="1"/>
  <c r="B1735" i="1"/>
  <c r="B1736" i="1" l="1"/>
  <c r="C1736" i="1"/>
  <c r="C1737" i="1" l="1"/>
  <c r="B1737" i="1"/>
  <c r="C1738" i="1" l="1"/>
  <c r="B1738" i="1"/>
  <c r="C1739" i="1" l="1"/>
  <c r="B1739" i="1"/>
  <c r="B1740" i="1" l="1"/>
  <c r="C1740" i="1"/>
  <c r="C1741" i="1" l="1"/>
  <c r="B1741" i="1"/>
  <c r="B1742" i="1" l="1"/>
  <c r="C1742" i="1"/>
  <c r="B1743" i="1" l="1"/>
  <c r="C1743" i="1"/>
  <c r="C1744" i="1" l="1"/>
  <c r="B1744" i="1"/>
  <c r="B1745" i="1" l="1"/>
  <c r="C1745" i="1"/>
  <c r="B1746" i="1" l="1"/>
  <c r="C1746" i="1"/>
  <c r="B1747" i="1" l="1"/>
  <c r="C1747" i="1"/>
  <c r="B1748" i="1" l="1"/>
  <c r="C1748" i="1"/>
  <c r="B1749" i="1" l="1"/>
  <c r="C1749" i="1"/>
  <c r="B1750" i="1" l="1"/>
  <c r="C1750" i="1"/>
  <c r="C1751" i="1" l="1"/>
  <c r="B1751" i="1"/>
  <c r="C1752" i="1" l="1"/>
  <c r="B1752" i="1"/>
  <c r="B1753" i="1" l="1"/>
  <c r="C1753" i="1"/>
  <c r="B1754" i="1" l="1"/>
  <c r="C1754" i="1"/>
  <c r="C1755" i="1" l="1"/>
  <c r="B1755" i="1"/>
  <c r="B1756" i="1" l="1"/>
  <c r="C1756" i="1"/>
  <c r="B1757" i="1" l="1"/>
  <c r="C1757" i="1"/>
  <c r="B1758" i="1" l="1"/>
  <c r="C1758" i="1"/>
  <c r="B1759" i="1" l="1"/>
  <c r="C1759" i="1"/>
  <c r="B1760" i="1" l="1"/>
  <c r="C1760" i="1"/>
  <c r="B1761" i="1" l="1"/>
  <c r="C1761" i="1"/>
  <c r="B1762" i="1" l="1"/>
  <c r="C1762" i="1"/>
  <c r="B1763" i="1" l="1"/>
  <c r="C1763" i="1"/>
  <c r="C1764" i="1" l="1"/>
  <c r="B1764" i="1"/>
  <c r="B1765" i="1" l="1"/>
  <c r="C1765" i="1"/>
  <c r="B1766" i="1" l="1"/>
  <c r="C1766" i="1"/>
  <c r="B1767" i="1" l="1"/>
  <c r="C1767" i="1"/>
  <c r="B1768" i="1" l="1"/>
  <c r="C1768" i="1"/>
  <c r="C1769" i="1" l="1"/>
  <c r="B1769" i="1"/>
  <c r="B1770" i="1" l="1"/>
  <c r="C1770" i="1"/>
  <c r="B1771" i="1" l="1"/>
  <c r="C1771" i="1"/>
  <c r="B1772" i="1" l="1"/>
  <c r="C1772" i="1"/>
  <c r="B1773" i="1" l="1"/>
  <c r="C1773" i="1"/>
  <c r="B1774" i="1" l="1"/>
  <c r="C1774" i="1"/>
  <c r="B1775" i="1" l="1"/>
  <c r="C1775" i="1"/>
  <c r="B1776" i="1" l="1"/>
  <c r="C1776" i="1"/>
  <c r="B1777" i="1" l="1"/>
  <c r="C1777" i="1"/>
  <c r="B1778" i="1" l="1"/>
  <c r="C1778" i="1"/>
  <c r="B1779" i="1" l="1"/>
  <c r="C1779" i="1"/>
  <c r="B1780" i="1" l="1"/>
  <c r="C1780" i="1"/>
  <c r="B1781" i="1" l="1"/>
  <c r="C1781" i="1"/>
  <c r="B1782" i="1" l="1"/>
  <c r="C1782" i="1"/>
  <c r="B1783" i="1" l="1"/>
  <c r="C1783" i="1"/>
  <c r="B1784" i="1" l="1"/>
  <c r="C1784" i="1"/>
  <c r="C1785" i="1" l="1"/>
  <c r="B1785" i="1"/>
  <c r="B1786" i="1" l="1"/>
  <c r="C1786" i="1"/>
  <c r="B1787" i="1" l="1"/>
  <c r="C1787" i="1"/>
  <c r="B1788" i="1" l="1"/>
  <c r="C1788" i="1"/>
  <c r="B1789" i="1" l="1"/>
  <c r="C1789" i="1"/>
  <c r="C1790" i="1" l="1"/>
  <c r="B1790" i="1"/>
  <c r="C1791" i="1" l="1"/>
  <c r="B1791" i="1"/>
  <c r="B1792" i="1" l="1"/>
  <c r="C1792" i="1"/>
  <c r="B1793" i="1" l="1"/>
  <c r="C1793" i="1"/>
  <c r="B1794" i="1" l="1"/>
  <c r="C1794" i="1"/>
  <c r="B1795" i="1" l="1"/>
  <c r="C1795" i="1"/>
  <c r="B1796" i="1" l="1"/>
  <c r="C1796" i="1"/>
  <c r="B1797" i="1" l="1"/>
  <c r="C1797" i="1"/>
  <c r="B1798" i="1" l="1"/>
  <c r="C1798" i="1"/>
  <c r="B1799" i="1" l="1"/>
  <c r="C1799" i="1"/>
  <c r="B1800" i="1" l="1"/>
  <c r="C1800" i="1"/>
  <c r="C1801" i="1" l="1"/>
  <c r="B1801" i="1"/>
  <c r="B1802" i="1" l="1"/>
  <c r="C1802" i="1"/>
  <c r="B1803" i="1" l="1"/>
  <c r="C1803" i="1"/>
  <c r="B1804" i="1" l="1"/>
  <c r="C1804" i="1"/>
  <c r="B1805" i="1" l="1"/>
  <c r="C1805" i="1"/>
  <c r="B1806" i="1" l="1"/>
  <c r="C1806" i="1"/>
  <c r="B1807" i="1" l="1"/>
  <c r="C1807" i="1"/>
  <c r="B1808" i="1" l="1"/>
  <c r="C1808" i="1"/>
  <c r="B1809" i="1" l="1"/>
  <c r="C1809" i="1"/>
  <c r="C1810" i="1" l="1"/>
  <c r="B1810" i="1"/>
  <c r="C1811" i="1" l="1"/>
  <c r="B1811" i="1"/>
  <c r="C1812" i="1" l="1"/>
  <c r="B1812" i="1"/>
  <c r="C1813" i="1" l="1"/>
  <c r="B1813" i="1"/>
  <c r="C1814" i="1" l="1"/>
  <c r="B1814" i="1"/>
  <c r="B1815" i="1" l="1"/>
  <c r="C1815" i="1"/>
  <c r="B1816" i="1" l="1"/>
  <c r="C1816" i="1"/>
  <c r="C1817" i="1" l="1"/>
  <c r="B1817" i="1"/>
  <c r="B1818" i="1" l="1"/>
  <c r="C1818" i="1"/>
  <c r="B1819" i="1" l="1"/>
  <c r="C1819" i="1"/>
  <c r="C1820" i="1" l="1"/>
  <c r="B1820" i="1"/>
  <c r="B1821" i="1" l="1"/>
  <c r="C1821" i="1"/>
  <c r="B1822" i="1" l="1"/>
  <c r="C1822" i="1"/>
  <c r="B1823" i="1" l="1"/>
  <c r="C1823" i="1"/>
  <c r="B1824" i="1" l="1"/>
  <c r="C1824" i="1"/>
  <c r="B1825" i="1" l="1"/>
  <c r="C1825" i="1"/>
  <c r="C1826" i="1" l="1"/>
  <c r="B1826" i="1"/>
  <c r="C1827" i="1" l="1"/>
  <c r="B1827" i="1"/>
  <c r="B1828" i="1" l="1"/>
  <c r="C1828" i="1"/>
  <c r="C1829" i="1" l="1"/>
  <c r="B1829" i="1"/>
  <c r="B1830" i="1" l="1"/>
  <c r="C1830" i="1"/>
  <c r="B1831" i="1" l="1"/>
  <c r="C1831" i="1"/>
  <c r="C1832" i="1" l="1"/>
  <c r="B1832" i="1"/>
  <c r="C1833" i="1" l="1"/>
  <c r="B1833" i="1"/>
  <c r="B1834" i="1" l="1"/>
  <c r="C1834" i="1"/>
  <c r="B1835" i="1" l="1"/>
  <c r="C1835" i="1"/>
  <c r="C1836" i="1" l="1"/>
  <c r="B1836" i="1"/>
  <c r="C1837" i="1" l="1"/>
  <c r="B1837" i="1"/>
  <c r="C1838" i="1" l="1"/>
  <c r="B1838" i="1"/>
  <c r="C1839" i="1" l="1"/>
  <c r="B1839" i="1"/>
  <c r="B1840" i="1" l="1"/>
  <c r="C1840" i="1"/>
  <c r="C1841" i="1" l="1"/>
  <c r="B1841" i="1"/>
  <c r="B1842" i="1" l="1"/>
  <c r="C1842" i="1"/>
  <c r="C1843" i="1" l="1"/>
  <c r="B1843" i="1"/>
  <c r="C1844" i="1" l="1"/>
  <c r="B1844" i="1"/>
  <c r="C1845" i="1" l="1"/>
  <c r="B1845" i="1"/>
  <c r="C1846" i="1" l="1"/>
  <c r="B1846" i="1"/>
  <c r="C1847" i="1" l="1"/>
  <c r="B1847" i="1"/>
  <c r="C1848" i="1" l="1"/>
  <c r="B1848" i="1"/>
  <c r="C1849" i="1" l="1"/>
  <c r="B1849" i="1"/>
  <c r="B1850" i="1" l="1"/>
  <c r="C1850" i="1"/>
  <c r="C1851" i="1" l="1"/>
  <c r="B1851" i="1"/>
  <c r="B1852" i="1" l="1"/>
  <c r="C1852" i="1"/>
  <c r="B1853" i="1" l="1"/>
  <c r="C1853" i="1"/>
  <c r="C1854" i="1" l="1"/>
  <c r="B1854" i="1"/>
  <c r="C1855" i="1" l="1"/>
  <c r="B1855" i="1"/>
  <c r="C1856" i="1" l="1"/>
  <c r="B1856" i="1"/>
  <c r="C1857" i="1" l="1"/>
  <c r="B1857" i="1"/>
  <c r="B1858" i="1" l="1"/>
  <c r="C1858" i="1"/>
  <c r="C1859" i="1" l="1"/>
  <c r="B1859" i="1"/>
  <c r="B1860" i="1" l="1"/>
  <c r="C1860" i="1"/>
  <c r="C1861" i="1" l="1"/>
  <c r="B1861" i="1"/>
  <c r="B1862" i="1" l="1"/>
  <c r="C1862" i="1"/>
  <c r="B1863" i="1" l="1"/>
  <c r="C1863" i="1"/>
  <c r="B1864" i="1" l="1"/>
  <c r="C1864" i="1"/>
  <c r="B1865" i="1" l="1"/>
  <c r="C1865" i="1"/>
  <c r="B1866" i="1" l="1"/>
  <c r="C1866" i="1"/>
  <c r="B1867" i="1" l="1"/>
  <c r="C1867" i="1"/>
  <c r="C1868" i="1" l="1"/>
  <c r="B1868" i="1"/>
  <c r="B1869" i="1" l="1"/>
  <c r="C1869" i="1"/>
  <c r="C1870" i="1" l="1"/>
  <c r="B1870" i="1"/>
  <c r="C1871" i="1" l="1"/>
  <c r="B1871" i="1"/>
  <c r="C1872" i="1" l="1"/>
  <c r="B1872" i="1"/>
  <c r="C1873" i="1" l="1"/>
  <c r="B1873" i="1"/>
  <c r="B1874" i="1" l="1"/>
  <c r="C1874" i="1"/>
  <c r="B1875" i="1" l="1"/>
  <c r="C1875" i="1"/>
  <c r="B1876" i="1" l="1"/>
  <c r="C1876" i="1"/>
  <c r="B1877" i="1" l="1"/>
  <c r="C1877" i="1"/>
  <c r="C1878" i="1" l="1"/>
  <c r="B1878" i="1"/>
  <c r="B1879" i="1" l="1"/>
  <c r="C1879" i="1"/>
  <c r="B1880" i="1" l="1"/>
  <c r="C1880" i="1"/>
  <c r="C1881" i="1" l="1"/>
  <c r="B1881" i="1"/>
  <c r="B1882" i="1" l="1"/>
  <c r="C1882" i="1"/>
  <c r="B1883" i="1" l="1"/>
  <c r="C1883" i="1"/>
  <c r="B1884" i="1" l="1"/>
  <c r="C1884" i="1"/>
  <c r="B1885" i="1" l="1"/>
  <c r="C1885" i="1"/>
  <c r="C1886" i="1" l="1"/>
  <c r="B1886" i="1"/>
  <c r="C1887" i="1" l="1"/>
  <c r="B1887" i="1"/>
  <c r="C1888" i="1" l="1"/>
  <c r="B1888" i="1"/>
  <c r="C1889" i="1" l="1"/>
  <c r="B1889" i="1"/>
  <c r="C1890" i="1" l="1"/>
  <c r="B1890" i="1"/>
  <c r="B1891" i="1" l="1"/>
  <c r="C1891" i="1"/>
  <c r="C1892" i="1" l="1"/>
  <c r="B1892" i="1"/>
  <c r="C1893" i="1" l="1"/>
  <c r="B1893" i="1"/>
  <c r="C1894" i="1" l="1"/>
  <c r="B1894" i="1"/>
  <c r="B1895" i="1" l="1"/>
  <c r="C1895" i="1"/>
  <c r="B1896" i="1" l="1"/>
  <c r="C1896" i="1"/>
  <c r="B1897" i="1" l="1"/>
  <c r="C1897" i="1"/>
  <c r="B1898" i="1" l="1"/>
  <c r="C1898" i="1"/>
  <c r="B1899" i="1" l="1"/>
  <c r="C1899" i="1"/>
  <c r="C1900" i="1" l="1"/>
  <c r="B1900" i="1"/>
  <c r="B1901" i="1" l="1"/>
  <c r="C1901" i="1"/>
  <c r="C1902" i="1" l="1"/>
  <c r="B1902" i="1"/>
  <c r="C1903" i="1" l="1"/>
  <c r="B1903" i="1"/>
  <c r="B1904" i="1" l="1"/>
  <c r="C1904" i="1"/>
  <c r="B1905" i="1" l="1"/>
  <c r="C1905" i="1"/>
  <c r="B1906" i="1" l="1"/>
  <c r="C1906" i="1"/>
  <c r="B1907" i="1" l="1"/>
  <c r="C1907" i="1"/>
  <c r="B1908" i="1" l="1"/>
  <c r="C1908" i="1"/>
  <c r="B1909" i="1" l="1"/>
  <c r="C1909" i="1"/>
  <c r="C1910" i="1" l="1"/>
  <c r="B1910" i="1"/>
  <c r="B1911" i="1" l="1"/>
  <c r="C1911" i="1"/>
  <c r="C1912" i="1" l="1"/>
  <c r="B1912" i="1"/>
  <c r="B1913" i="1" l="1"/>
  <c r="C1913" i="1"/>
  <c r="B1914" i="1" l="1"/>
  <c r="C1914" i="1"/>
  <c r="B1915" i="1" l="1"/>
  <c r="C1915" i="1"/>
  <c r="C1916" i="1" l="1"/>
  <c r="B1916" i="1"/>
  <c r="B1917" i="1" l="1"/>
  <c r="C1917" i="1"/>
  <c r="C1918" i="1" l="1"/>
  <c r="B1918" i="1"/>
  <c r="B1919" i="1" l="1"/>
  <c r="C1919" i="1"/>
  <c r="B1920" i="1" l="1"/>
  <c r="C1920" i="1"/>
  <c r="B1921" i="1" l="1"/>
  <c r="C1921" i="1"/>
  <c r="B1922" i="1" l="1"/>
  <c r="C1922" i="1"/>
  <c r="C1923" i="1" l="1"/>
  <c r="B1923" i="1"/>
  <c r="B1924" i="1" l="1"/>
  <c r="C1924" i="1"/>
  <c r="C1925" i="1" l="1"/>
  <c r="B1925" i="1"/>
  <c r="B1926" i="1" l="1"/>
  <c r="C1926" i="1"/>
  <c r="B1927" i="1" l="1"/>
  <c r="C1927" i="1"/>
  <c r="B1928" i="1" l="1"/>
  <c r="C1928" i="1"/>
  <c r="B1929" i="1" l="1"/>
  <c r="C1929" i="1"/>
  <c r="B1930" i="1" l="1"/>
  <c r="C1930" i="1"/>
  <c r="B1931" i="1" l="1"/>
  <c r="C1931" i="1"/>
  <c r="B1932" i="1" l="1"/>
  <c r="C1932" i="1"/>
  <c r="B1933" i="1" l="1"/>
  <c r="C1933" i="1"/>
  <c r="C1934" i="1" l="1"/>
  <c r="B1934" i="1"/>
  <c r="C1935" i="1" l="1"/>
  <c r="B1935" i="1"/>
  <c r="C1936" i="1" l="1"/>
  <c r="B1936" i="1"/>
  <c r="B1937" i="1" l="1"/>
  <c r="C1937" i="1"/>
  <c r="B1938" i="1" l="1"/>
  <c r="C1938" i="1"/>
  <c r="B1939" i="1" l="1"/>
  <c r="C1939" i="1"/>
  <c r="C1940" i="1" l="1"/>
  <c r="B1940" i="1"/>
  <c r="B1941" i="1" l="1"/>
  <c r="C1941" i="1"/>
  <c r="B1942" i="1" l="1"/>
  <c r="C1942" i="1"/>
  <c r="C1943" i="1" l="1"/>
  <c r="B1943" i="1"/>
  <c r="C1944" i="1" l="1"/>
  <c r="B1944" i="1"/>
  <c r="B1945" i="1" l="1"/>
  <c r="C1945" i="1"/>
  <c r="C1946" i="1" l="1"/>
  <c r="B1946" i="1"/>
  <c r="C1947" i="1" l="1"/>
  <c r="B1947" i="1"/>
  <c r="B1948" i="1" l="1"/>
  <c r="C1948" i="1"/>
  <c r="C1949" i="1" l="1"/>
  <c r="B1949" i="1"/>
  <c r="C1950" i="1" l="1"/>
  <c r="B1950" i="1"/>
  <c r="B1951" i="1" l="1"/>
  <c r="C1951" i="1"/>
  <c r="C1952" i="1" l="1"/>
  <c r="B1952" i="1"/>
  <c r="C1953" i="1" l="1"/>
  <c r="B1953" i="1"/>
  <c r="B1954" i="1" l="1"/>
  <c r="C1954" i="1"/>
  <c r="C1955" i="1" l="1"/>
  <c r="B1955" i="1"/>
  <c r="B1956" i="1" l="1"/>
  <c r="C1956" i="1"/>
  <c r="B1957" i="1" l="1"/>
  <c r="C1957" i="1"/>
  <c r="B1958" i="1" l="1"/>
  <c r="C1958" i="1"/>
  <c r="C1959" i="1" l="1"/>
  <c r="B1959" i="1"/>
  <c r="B1960" i="1" l="1"/>
  <c r="C1960" i="1"/>
  <c r="C1961" i="1" l="1"/>
  <c r="B1961" i="1"/>
  <c r="B1962" i="1" l="1"/>
  <c r="C1962" i="1"/>
  <c r="B1963" i="1" l="1"/>
  <c r="C1963" i="1"/>
  <c r="B1964" i="1" l="1"/>
  <c r="C1964" i="1"/>
  <c r="B1965" i="1" l="1"/>
  <c r="C1965" i="1"/>
  <c r="B1966" i="1" l="1"/>
  <c r="C1966" i="1"/>
  <c r="B1967" i="1" l="1"/>
  <c r="C1967" i="1"/>
  <c r="B1968" i="1" l="1"/>
  <c r="C1968" i="1"/>
  <c r="B1969" i="1" l="1"/>
  <c r="C1969" i="1"/>
  <c r="B1970" i="1" l="1"/>
  <c r="C1970" i="1"/>
  <c r="C1971" i="1" l="1"/>
  <c r="B1971" i="1"/>
  <c r="C1972" i="1" l="1"/>
  <c r="B1972" i="1"/>
  <c r="B1973" i="1" l="1"/>
  <c r="C1973" i="1"/>
  <c r="C1974" i="1" l="1"/>
  <c r="B1974" i="1"/>
  <c r="B1975" i="1" l="1"/>
  <c r="C1975" i="1"/>
  <c r="B1976" i="1" l="1"/>
  <c r="C1976" i="1"/>
  <c r="C1977" i="1" l="1"/>
  <c r="B1977" i="1"/>
  <c r="B1978" i="1" l="1"/>
  <c r="C1978" i="1"/>
  <c r="C1979" i="1" l="1"/>
  <c r="B1979" i="1"/>
  <c r="B1980" i="1" l="1"/>
  <c r="C1980" i="1"/>
  <c r="C1981" i="1" l="1"/>
  <c r="B1981" i="1"/>
  <c r="B1982" i="1" l="1"/>
  <c r="C1982" i="1"/>
  <c r="C1983" i="1" l="1"/>
  <c r="B1983" i="1"/>
  <c r="C1984" i="1" l="1"/>
  <c r="B1984" i="1"/>
  <c r="B1985" i="1" l="1"/>
  <c r="C1985" i="1"/>
  <c r="B1986" i="1" l="1"/>
  <c r="C1986" i="1"/>
  <c r="C1987" i="1" l="1"/>
  <c r="B1987" i="1"/>
  <c r="B1988" i="1" l="1"/>
  <c r="C1988" i="1"/>
  <c r="C1989" i="1" l="1"/>
  <c r="B1989" i="1"/>
  <c r="C1990" i="1" l="1"/>
  <c r="B1990" i="1"/>
  <c r="B1991" i="1" l="1"/>
  <c r="C1991" i="1"/>
  <c r="C1992" i="1" l="1"/>
  <c r="B1992" i="1"/>
  <c r="B1993" i="1" l="1"/>
  <c r="C1993" i="1"/>
  <c r="B1994" i="1" l="1"/>
  <c r="C1994" i="1"/>
  <c r="B1995" i="1" l="1"/>
  <c r="C1995" i="1"/>
  <c r="B1996" i="1" l="1"/>
  <c r="C1996" i="1"/>
  <c r="C1997" i="1" l="1"/>
  <c r="B1997" i="1"/>
  <c r="B1998" i="1" l="1"/>
  <c r="C1998" i="1"/>
  <c r="C1999" i="1" l="1"/>
  <c r="B1999" i="1"/>
  <c r="B2000" i="1" l="1"/>
  <c r="C2000" i="1"/>
  <c r="C2001" i="1" l="1"/>
  <c r="B2001" i="1"/>
  <c r="B2002" i="1" l="1"/>
  <c r="C2002" i="1"/>
  <c r="C2003" i="1" l="1"/>
  <c r="B2003" i="1"/>
  <c r="B2004" i="1" l="1"/>
  <c r="C2004" i="1"/>
  <c r="B2005" i="1" l="1"/>
  <c r="C2005" i="1"/>
  <c r="B2006" i="1" l="1"/>
  <c r="C2006" i="1"/>
  <c r="B2007" i="1" l="1"/>
  <c r="C2007" i="1"/>
  <c r="B2008" i="1" l="1"/>
  <c r="C2008" i="1"/>
  <c r="B2009" i="1" l="1"/>
  <c r="C2009" i="1"/>
  <c r="B2010" i="1" l="1"/>
  <c r="C2010" i="1"/>
  <c r="B2011" i="1" l="1"/>
  <c r="C2011" i="1"/>
  <c r="C2012" i="1" l="1"/>
  <c r="B2012" i="1"/>
  <c r="C2013" i="1" l="1"/>
  <c r="B2013" i="1"/>
  <c r="C2014" i="1" l="1"/>
  <c r="B2014" i="1"/>
  <c r="B2015" i="1" l="1"/>
  <c r="C2015" i="1"/>
  <c r="C2016" i="1" l="1"/>
  <c r="B2016" i="1"/>
  <c r="C2017" i="1" l="1"/>
  <c r="B2017" i="1"/>
  <c r="B2018" i="1" l="1"/>
  <c r="C2018" i="1"/>
  <c r="B2019" i="1" l="1"/>
  <c r="C2019" i="1"/>
  <c r="C2020" i="1" l="1"/>
  <c r="B2020" i="1"/>
  <c r="B2021" i="1" l="1"/>
  <c r="C2021" i="1"/>
  <c r="C2022" i="1" l="1"/>
  <c r="B2022" i="1"/>
  <c r="C2023" i="1" l="1"/>
  <c r="B2023" i="1"/>
  <c r="B2024" i="1" l="1"/>
  <c r="C2024" i="1"/>
  <c r="B2025" i="1" l="1"/>
  <c r="C2025" i="1"/>
  <c r="B2026" i="1" l="1"/>
  <c r="C2026" i="1"/>
  <c r="B2027" i="1" l="1"/>
  <c r="C2027" i="1"/>
  <c r="C2028" i="1" l="1"/>
  <c r="B2028" i="1"/>
  <c r="C2029" i="1" l="1"/>
  <c r="B2029" i="1"/>
  <c r="B2030" i="1" l="1"/>
  <c r="C2030" i="1"/>
  <c r="B2031" i="1" l="1"/>
  <c r="C2031" i="1"/>
  <c r="B2032" i="1" l="1"/>
  <c r="C2032" i="1"/>
  <c r="B2033" i="1" l="1"/>
  <c r="C2033" i="1"/>
  <c r="B2034" i="1" l="1"/>
  <c r="C2034" i="1"/>
  <c r="C2035" i="1" l="1"/>
  <c r="B2035" i="1"/>
  <c r="B2036" i="1" l="1"/>
  <c r="C2036" i="1"/>
  <c r="B2037" i="1" l="1"/>
  <c r="C2037" i="1"/>
  <c r="B2038" i="1" l="1"/>
  <c r="C2038" i="1"/>
  <c r="B2039" i="1" l="1"/>
  <c r="C2039" i="1"/>
  <c r="B2040" i="1" l="1"/>
  <c r="C2040" i="1"/>
  <c r="B2041" i="1" l="1"/>
  <c r="C2041" i="1"/>
  <c r="B2042" i="1" l="1"/>
  <c r="C2042" i="1"/>
  <c r="B2043" i="1" l="1"/>
  <c r="C2043" i="1"/>
  <c r="B2044" i="1" l="1"/>
  <c r="C2044" i="1"/>
  <c r="B2045" i="1" l="1"/>
  <c r="C2045" i="1"/>
  <c r="B2046" i="1" l="1"/>
  <c r="C2046" i="1"/>
  <c r="C2047" i="1" l="1"/>
  <c r="B2047" i="1"/>
  <c r="C2048" i="1" l="1"/>
  <c r="B2048" i="1"/>
  <c r="B2049" i="1" l="1"/>
  <c r="C2049" i="1"/>
  <c r="C2050" i="1" l="1"/>
  <c r="B2050" i="1"/>
  <c r="B2051" i="1" l="1"/>
  <c r="C2051" i="1"/>
  <c r="B2052" i="1" l="1"/>
  <c r="C2052" i="1"/>
  <c r="B2053" i="1" l="1"/>
  <c r="C2053" i="1"/>
  <c r="C2054" i="1" l="1"/>
  <c r="B2054" i="1"/>
  <c r="B2055" i="1" l="1"/>
  <c r="C2055" i="1"/>
  <c r="B2056" i="1" l="1"/>
  <c r="C2056" i="1"/>
  <c r="B2057" i="1" l="1"/>
  <c r="C2057" i="1"/>
  <c r="C2058" i="1" l="1"/>
  <c r="B2058" i="1"/>
  <c r="B2059" i="1" l="1"/>
  <c r="C2059" i="1"/>
  <c r="B2060" i="1" l="1"/>
  <c r="C2060" i="1"/>
  <c r="B2061" i="1" l="1"/>
  <c r="C2061" i="1"/>
  <c r="B2062" i="1" l="1"/>
  <c r="C2062" i="1"/>
  <c r="B2063" i="1" l="1"/>
  <c r="C2063" i="1"/>
  <c r="B2064" i="1" l="1"/>
  <c r="C2064" i="1"/>
  <c r="C2065" i="1" l="1"/>
  <c r="B2065" i="1"/>
  <c r="B2066" i="1" l="1"/>
  <c r="C2066" i="1"/>
  <c r="B2067" i="1" l="1"/>
  <c r="C2067" i="1"/>
  <c r="C2068" i="1" l="1"/>
  <c r="B2068" i="1"/>
  <c r="B2069" i="1" l="1"/>
  <c r="C2069" i="1"/>
  <c r="B2070" i="1" l="1"/>
  <c r="C2070" i="1"/>
  <c r="B2071" i="1" l="1"/>
  <c r="C2071" i="1"/>
  <c r="C2072" i="1" l="1"/>
  <c r="B2072" i="1"/>
  <c r="B2073" i="1" l="1"/>
  <c r="C2073" i="1"/>
  <c r="B2074" i="1" l="1"/>
  <c r="C2074" i="1"/>
  <c r="C2075" i="1" l="1"/>
  <c r="B2075" i="1"/>
  <c r="C2076" i="1" l="1"/>
  <c r="B2076" i="1"/>
  <c r="C2077" i="1" l="1"/>
  <c r="B2077" i="1"/>
  <c r="B2078" i="1" l="1"/>
  <c r="C2078" i="1"/>
  <c r="B2079" i="1" l="1"/>
  <c r="C2079" i="1"/>
  <c r="B2080" i="1" l="1"/>
  <c r="C2080" i="1"/>
  <c r="B2081" i="1" l="1"/>
  <c r="C2081" i="1"/>
  <c r="B2082" i="1" l="1"/>
  <c r="C2082" i="1"/>
  <c r="B2083" i="1" l="1"/>
  <c r="C2083" i="1"/>
  <c r="B2084" i="1" l="1"/>
  <c r="C2084" i="1"/>
  <c r="B2085" i="1" l="1"/>
  <c r="C2085" i="1"/>
  <c r="B2086" i="1" l="1"/>
  <c r="C2086" i="1"/>
  <c r="B2087" i="1" l="1"/>
  <c r="C2087" i="1"/>
  <c r="C2088" i="1" l="1"/>
  <c r="B2088" i="1"/>
  <c r="B2089" i="1" l="1"/>
  <c r="C2089" i="1"/>
  <c r="C2090" i="1" l="1"/>
  <c r="B2090" i="1"/>
  <c r="B2091" i="1" l="1"/>
  <c r="C2091" i="1"/>
  <c r="C2092" i="1" l="1"/>
  <c r="B2092" i="1"/>
  <c r="C2093" i="1" l="1"/>
  <c r="B2093" i="1"/>
  <c r="C2094" i="1" l="1"/>
  <c r="B2094" i="1"/>
  <c r="C2095" i="1" l="1"/>
  <c r="B2095" i="1"/>
  <c r="C2096" i="1" l="1"/>
  <c r="B2096" i="1"/>
  <c r="B2097" i="1" l="1"/>
  <c r="C2097" i="1"/>
  <c r="B2098" i="1" l="1"/>
  <c r="C2098" i="1"/>
  <c r="C2099" i="1" l="1"/>
  <c r="B2099" i="1"/>
  <c r="B2100" i="1" l="1"/>
  <c r="C2100" i="1"/>
  <c r="B2101" i="1" l="1"/>
  <c r="C2101" i="1"/>
  <c r="C2102" i="1" l="1"/>
  <c r="B2102" i="1"/>
  <c r="C2103" i="1" l="1"/>
  <c r="B2103" i="1"/>
  <c r="C2104" i="1" l="1"/>
  <c r="B2104" i="1"/>
  <c r="C2105" i="1" l="1"/>
  <c r="B2105" i="1"/>
  <c r="B2106" i="1" l="1"/>
  <c r="C2106" i="1"/>
  <c r="B2107" i="1" l="1"/>
  <c r="C2107" i="1"/>
  <c r="B2108" i="1" l="1"/>
  <c r="C2108" i="1"/>
  <c r="B2109" i="1" l="1"/>
  <c r="C2109" i="1"/>
  <c r="B2110" i="1" l="1"/>
  <c r="C2110" i="1"/>
  <c r="B2111" i="1" l="1"/>
  <c r="C2111" i="1"/>
  <c r="B2112" i="1" l="1"/>
  <c r="C2112" i="1"/>
  <c r="C2113" i="1" l="1"/>
  <c r="B2113" i="1"/>
  <c r="C2114" i="1" l="1"/>
  <c r="B2114" i="1"/>
  <c r="C2115" i="1" l="1"/>
  <c r="B2115" i="1"/>
  <c r="C2116" i="1" l="1"/>
  <c r="B2116" i="1"/>
  <c r="C2117" i="1" l="1"/>
  <c r="B2117" i="1"/>
  <c r="C2118" i="1" l="1"/>
  <c r="B2118" i="1"/>
  <c r="C2119" i="1" l="1"/>
  <c r="B2119" i="1"/>
  <c r="B2120" i="1" l="1"/>
  <c r="C2120" i="1"/>
  <c r="C2121" i="1" l="1"/>
  <c r="B2121" i="1"/>
  <c r="B2122" i="1" l="1"/>
  <c r="C2122" i="1"/>
  <c r="C2123" i="1" l="1"/>
  <c r="B2123" i="1"/>
  <c r="C2124" i="1" l="1"/>
  <c r="B2124" i="1"/>
  <c r="C2125" i="1" l="1"/>
  <c r="B2125" i="1"/>
  <c r="B2126" i="1" l="1"/>
  <c r="C2126" i="1"/>
  <c r="B2127" i="1" l="1"/>
  <c r="C2127" i="1"/>
  <c r="C2128" i="1" l="1"/>
  <c r="B2128" i="1"/>
  <c r="C2129" i="1" l="1"/>
  <c r="B2129" i="1"/>
  <c r="C2130" i="1" l="1"/>
  <c r="B2130" i="1"/>
  <c r="C2131" i="1" l="1"/>
  <c r="B2131" i="1"/>
  <c r="B2132" i="1" l="1"/>
  <c r="C2132" i="1"/>
  <c r="B2133" i="1" l="1"/>
  <c r="C2133" i="1"/>
  <c r="C2134" i="1" l="1"/>
  <c r="B2134" i="1"/>
  <c r="C2135" i="1" l="1"/>
  <c r="B2135" i="1"/>
  <c r="C2136" i="1" l="1"/>
  <c r="B2136" i="1"/>
  <c r="B2137" i="1" l="1"/>
  <c r="C2137" i="1"/>
  <c r="C2138" i="1" l="1"/>
  <c r="B2138" i="1"/>
  <c r="C2139" i="1" l="1"/>
  <c r="B2139" i="1"/>
  <c r="B2140" i="1" l="1"/>
  <c r="C2140" i="1"/>
  <c r="C2141" i="1" l="1"/>
  <c r="B2141" i="1"/>
  <c r="C2142" i="1" l="1"/>
  <c r="B2142" i="1"/>
  <c r="C2143" i="1" l="1"/>
  <c r="B2143" i="1"/>
  <c r="C2144" i="1" l="1"/>
  <c r="B2144" i="1"/>
  <c r="C2145" i="1" l="1"/>
  <c r="B2145" i="1"/>
  <c r="C2146" i="1" l="1"/>
  <c r="B2146" i="1"/>
  <c r="C2147" i="1" l="1"/>
  <c r="B2147" i="1"/>
  <c r="C2148" i="1" l="1"/>
  <c r="B2148" i="1"/>
  <c r="C2149" i="1" l="1"/>
  <c r="B2149" i="1"/>
  <c r="C2150" i="1" l="1"/>
  <c r="B2150" i="1"/>
  <c r="C2151" i="1" l="1"/>
  <c r="B2151" i="1"/>
  <c r="C2152" i="1" l="1"/>
  <c r="B2152" i="1"/>
  <c r="C2153" i="1" l="1"/>
  <c r="B2153" i="1"/>
  <c r="B2154" i="1" l="1"/>
  <c r="C2154" i="1"/>
  <c r="C2155" i="1" l="1"/>
  <c r="B2155" i="1"/>
  <c r="B2156" i="1" l="1"/>
  <c r="C2156" i="1"/>
  <c r="C2157" i="1" l="1"/>
  <c r="B2157" i="1"/>
  <c r="B2158" i="1" l="1"/>
  <c r="C2158" i="1"/>
  <c r="C2159" i="1" l="1"/>
  <c r="B2159" i="1"/>
  <c r="C2160" i="1" l="1"/>
  <c r="B2160" i="1"/>
  <c r="B2161" i="1" l="1"/>
  <c r="C2161" i="1"/>
  <c r="B2162" i="1" l="1"/>
  <c r="C2162" i="1"/>
  <c r="B2163" i="1" l="1"/>
  <c r="C2163" i="1"/>
  <c r="B2164" i="1" l="1"/>
  <c r="C2164" i="1"/>
  <c r="B2165" i="1" l="1"/>
  <c r="C2165" i="1"/>
  <c r="B2166" i="1" l="1"/>
  <c r="C2166" i="1"/>
  <c r="B2167" i="1" l="1"/>
  <c r="C2167" i="1"/>
  <c r="C2168" i="1" l="1"/>
  <c r="B2168" i="1"/>
  <c r="B2169" i="1" l="1"/>
  <c r="C2169" i="1"/>
  <c r="B2170" i="1" l="1"/>
  <c r="C2170" i="1"/>
  <c r="C2171" i="1" l="1"/>
  <c r="B2171" i="1"/>
  <c r="C2172" i="1" l="1"/>
  <c r="B2172" i="1"/>
  <c r="C2173" i="1" l="1"/>
  <c r="B2173" i="1"/>
  <c r="C2174" i="1" l="1"/>
  <c r="B2174" i="1"/>
  <c r="B2175" i="1" l="1"/>
  <c r="C2175" i="1"/>
  <c r="C2176" i="1" l="1"/>
  <c r="B2176" i="1"/>
  <c r="B2177" i="1" l="1"/>
  <c r="C2177" i="1"/>
  <c r="B2178" i="1" l="1"/>
  <c r="C2178" i="1"/>
  <c r="B2179" i="1" l="1"/>
  <c r="C2179" i="1"/>
  <c r="B2180" i="1" l="1"/>
  <c r="C2180" i="1"/>
  <c r="C2181" i="1" l="1"/>
  <c r="B2181" i="1"/>
  <c r="B2182" i="1" l="1"/>
  <c r="C2182" i="1"/>
  <c r="C2183" i="1" l="1"/>
  <c r="B2183" i="1"/>
  <c r="C2184" i="1" l="1"/>
  <c r="B2184" i="1"/>
  <c r="C2185" i="1" l="1"/>
  <c r="B2185" i="1"/>
  <c r="C2186" i="1" l="1"/>
  <c r="B2186" i="1"/>
  <c r="C2187" i="1" l="1"/>
  <c r="B2187" i="1"/>
  <c r="C2188" i="1" l="1"/>
  <c r="B2188" i="1"/>
  <c r="C2189" i="1" l="1"/>
  <c r="B2189" i="1"/>
  <c r="C2190" i="1" l="1"/>
  <c r="B2190" i="1"/>
  <c r="B2191" i="1" l="1"/>
  <c r="C2191" i="1"/>
  <c r="C2192" i="1" l="1"/>
  <c r="B2192" i="1"/>
  <c r="C2193" i="1" l="1"/>
  <c r="B2193" i="1"/>
  <c r="C2194" i="1" l="1"/>
  <c r="B2194" i="1"/>
  <c r="C2195" i="1" l="1"/>
  <c r="B2195" i="1"/>
  <c r="B2196" i="1" l="1"/>
  <c r="C2196" i="1"/>
  <c r="C2197" i="1" l="1"/>
  <c r="B2197" i="1"/>
  <c r="B2198" i="1" l="1"/>
  <c r="C2198" i="1"/>
  <c r="B2199" i="1" l="1"/>
  <c r="C2199" i="1"/>
  <c r="C2200" i="1" l="1"/>
  <c r="B2200" i="1"/>
  <c r="C2201" i="1" l="1"/>
  <c r="B2201" i="1"/>
  <c r="C2202" i="1" l="1"/>
  <c r="B2202" i="1"/>
  <c r="C2203" i="1" l="1"/>
  <c r="B2203" i="1"/>
  <c r="C2204" i="1" l="1"/>
  <c r="B2204" i="1"/>
  <c r="B2205" i="1" l="1"/>
  <c r="C2205" i="1"/>
  <c r="C2206" i="1" l="1"/>
  <c r="B2206" i="1"/>
  <c r="B2207" i="1" l="1"/>
  <c r="C2207" i="1"/>
  <c r="C2208" i="1" l="1"/>
  <c r="B2208" i="1"/>
  <c r="B2209" i="1" l="1"/>
  <c r="C2209" i="1"/>
  <c r="C2210" i="1" l="1"/>
  <c r="B2210" i="1"/>
  <c r="B2211" i="1" l="1"/>
  <c r="C2211" i="1"/>
  <c r="B2212" i="1" l="1"/>
  <c r="C2212" i="1"/>
  <c r="B2213" i="1" l="1"/>
  <c r="C2213" i="1"/>
  <c r="B2214" i="1" l="1"/>
  <c r="C2214" i="1"/>
  <c r="C2215" i="1" l="1"/>
  <c r="B2215" i="1"/>
  <c r="B2216" i="1" l="1"/>
  <c r="C2216" i="1"/>
  <c r="B2217" i="1" l="1"/>
  <c r="C2217" i="1"/>
  <c r="B2218" i="1" l="1"/>
  <c r="C2218" i="1"/>
  <c r="C2219" i="1" l="1"/>
  <c r="B2219" i="1"/>
  <c r="B2220" i="1" l="1"/>
  <c r="C2220" i="1"/>
  <c r="C2221" i="1" l="1"/>
  <c r="B2221" i="1"/>
  <c r="C2222" i="1" l="1"/>
  <c r="B2222" i="1"/>
  <c r="B2223" i="1" l="1"/>
  <c r="C2223" i="1"/>
  <c r="C2224" i="1" l="1"/>
  <c r="B2224" i="1"/>
  <c r="B2225" i="1" l="1"/>
  <c r="C2225" i="1"/>
  <c r="B2226" i="1" l="1"/>
  <c r="C2226" i="1"/>
  <c r="B2227" i="1" l="1"/>
  <c r="C2227" i="1"/>
  <c r="C2228" i="1" l="1"/>
  <c r="B2228" i="1"/>
  <c r="B2229" i="1" l="1"/>
  <c r="C2229" i="1"/>
  <c r="B2230" i="1" l="1"/>
  <c r="C2230" i="1"/>
  <c r="B2231" i="1" l="1"/>
  <c r="C2231" i="1"/>
  <c r="C2232" i="1" l="1"/>
  <c r="B2232" i="1"/>
  <c r="B2233" i="1" l="1"/>
  <c r="C2233" i="1"/>
  <c r="C2234" i="1" l="1"/>
  <c r="B2234" i="1"/>
  <c r="B2235" i="1" l="1"/>
  <c r="C2235" i="1"/>
  <c r="B2236" i="1" l="1"/>
  <c r="C2236" i="1"/>
  <c r="C2237" i="1" l="1"/>
  <c r="B2237" i="1"/>
  <c r="C2238" i="1" l="1"/>
  <c r="B2238" i="1"/>
  <c r="C2239" i="1" l="1"/>
  <c r="B2239" i="1"/>
  <c r="C2240" i="1" l="1"/>
  <c r="B2240" i="1"/>
  <c r="C2241" i="1" l="1"/>
  <c r="B2241" i="1"/>
  <c r="C2242" i="1" l="1"/>
  <c r="B2242" i="1"/>
  <c r="C2243" i="1" l="1"/>
  <c r="B2243" i="1"/>
  <c r="B2244" i="1" l="1"/>
  <c r="C2244" i="1"/>
  <c r="B2245" i="1" l="1"/>
  <c r="C2245" i="1"/>
  <c r="B2246" i="1" l="1"/>
  <c r="C2246" i="1"/>
  <c r="C2247" i="1" l="1"/>
  <c r="B2247" i="1"/>
  <c r="C2248" i="1" l="1"/>
  <c r="B2248" i="1"/>
  <c r="C2249" i="1" l="1"/>
  <c r="B2249" i="1"/>
  <c r="C2250" i="1" l="1"/>
  <c r="B2250" i="1"/>
  <c r="B2251" i="1" l="1"/>
  <c r="C2251" i="1"/>
  <c r="B2252" i="1" l="1"/>
  <c r="C2252" i="1"/>
  <c r="C2253" i="1" l="1"/>
  <c r="B2253" i="1"/>
  <c r="C2254" i="1" l="1"/>
  <c r="B2254" i="1"/>
  <c r="C2255" i="1" l="1"/>
  <c r="B2255" i="1"/>
  <c r="B2256" i="1" l="1"/>
  <c r="C2256" i="1"/>
  <c r="B2257" i="1" l="1"/>
  <c r="C2257" i="1"/>
  <c r="B2258" i="1" l="1"/>
  <c r="C2258" i="1"/>
  <c r="B2259" i="1" l="1"/>
  <c r="C2259" i="1"/>
  <c r="C2260" i="1" l="1"/>
  <c r="B2260" i="1"/>
  <c r="C2261" i="1" l="1"/>
  <c r="B2261" i="1"/>
  <c r="C2262" i="1" l="1"/>
  <c r="B2262" i="1"/>
  <c r="C2263" i="1" l="1"/>
  <c r="B2263" i="1"/>
  <c r="C2264" i="1" l="1"/>
  <c r="B2264" i="1"/>
  <c r="B2265" i="1" l="1"/>
  <c r="C2265" i="1"/>
  <c r="C2266" i="1" l="1"/>
  <c r="B2266" i="1"/>
  <c r="C2267" i="1" l="1"/>
  <c r="B2267" i="1"/>
  <c r="C2268" i="1" l="1"/>
  <c r="B2268" i="1"/>
  <c r="C2269" i="1" l="1"/>
  <c r="B2269" i="1"/>
  <c r="C2270" i="1" l="1"/>
  <c r="B2270" i="1"/>
  <c r="C2271" i="1" l="1"/>
  <c r="B2271" i="1"/>
  <c r="C2272" i="1" l="1"/>
  <c r="B2272" i="1"/>
  <c r="C2273" i="1" l="1"/>
  <c r="B2273" i="1"/>
  <c r="B2274" i="1" l="1"/>
  <c r="C2274" i="1"/>
  <c r="B2275" i="1" l="1"/>
  <c r="C2275" i="1"/>
  <c r="C2276" i="1" l="1"/>
  <c r="B2276" i="1"/>
  <c r="B2277" i="1" l="1"/>
  <c r="C2277" i="1"/>
  <c r="B2278" i="1" l="1"/>
  <c r="C2278" i="1"/>
  <c r="B2279" i="1" l="1"/>
  <c r="C2279" i="1"/>
  <c r="B2280" i="1" l="1"/>
  <c r="C2280" i="1"/>
  <c r="C2281" i="1" l="1"/>
  <c r="B2281" i="1"/>
  <c r="C2282" i="1" l="1"/>
  <c r="B2282" i="1"/>
  <c r="C2283" i="1" l="1"/>
  <c r="B2283" i="1"/>
  <c r="C2284" i="1" l="1"/>
  <c r="B2284" i="1"/>
  <c r="B2285" i="1" l="1"/>
  <c r="C2285" i="1"/>
  <c r="C2286" i="1" l="1"/>
  <c r="B2286" i="1"/>
  <c r="B2287" i="1" l="1"/>
  <c r="C2287" i="1"/>
  <c r="C2288" i="1" l="1"/>
  <c r="B2288" i="1"/>
  <c r="B2289" i="1" l="1"/>
  <c r="C2289" i="1"/>
  <c r="B2290" i="1" l="1"/>
  <c r="C2290" i="1"/>
  <c r="B2291" i="1" l="1"/>
  <c r="C2291" i="1"/>
  <c r="B2292" i="1" l="1"/>
  <c r="C2292" i="1"/>
  <c r="C2293" i="1" l="1"/>
  <c r="B2293" i="1"/>
  <c r="B2294" i="1" l="1"/>
  <c r="C2294" i="1"/>
  <c r="C2295" i="1" l="1"/>
  <c r="B2295" i="1"/>
  <c r="B2296" i="1" l="1"/>
  <c r="C2296" i="1"/>
  <c r="C2297" i="1" l="1"/>
  <c r="B2297" i="1"/>
  <c r="B2298" i="1" l="1"/>
  <c r="C2298" i="1"/>
  <c r="C2299" i="1" l="1"/>
  <c r="B2299" i="1"/>
  <c r="B2300" i="1" l="1"/>
  <c r="C2300" i="1"/>
  <c r="B2301" i="1" l="1"/>
  <c r="C2301" i="1"/>
  <c r="B2302" i="1" l="1"/>
  <c r="C2302" i="1"/>
  <c r="B2303" i="1" l="1"/>
  <c r="C2303" i="1"/>
  <c r="C2304" i="1" l="1"/>
  <c r="B2304" i="1"/>
  <c r="B2305" i="1" l="1"/>
  <c r="C2305" i="1"/>
  <c r="B2306" i="1" l="1"/>
  <c r="C2306" i="1"/>
  <c r="B2307" i="1" l="1"/>
  <c r="C2307" i="1"/>
  <c r="B2308" i="1" l="1"/>
  <c r="C2308" i="1"/>
  <c r="B2309" i="1" l="1"/>
  <c r="C2309" i="1"/>
  <c r="B2310" i="1" l="1"/>
  <c r="C2310" i="1"/>
  <c r="B2311" i="1" l="1"/>
  <c r="C2311" i="1"/>
  <c r="B2312" i="1" l="1"/>
  <c r="C2312" i="1"/>
  <c r="C2313" i="1" l="1"/>
  <c r="B2313" i="1"/>
  <c r="B2314" i="1" l="1"/>
  <c r="C2314" i="1"/>
  <c r="B2315" i="1" l="1"/>
  <c r="C2315" i="1"/>
  <c r="B2316" i="1" l="1"/>
  <c r="C2316" i="1"/>
  <c r="B2317" i="1" l="1"/>
  <c r="C2317" i="1"/>
  <c r="B2318" i="1" l="1"/>
  <c r="C2318" i="1"/>
  <c r="B2319" i="1" l="1"/>
  <c r="C2319" i="1"/>
  <c r="C2320" i="1" l="1"/>
  <c r="B2320" i="1"/>
  <c r="B2321" i="1" l="1"/>
  <c r="C2321" i="1"/>
  <c r="B2322" i="1" l="1"/>
  <c r="C2322" i="1"/>
  <c r="B2323" i="1" l="1"/>
  <c r="C2323" i="1"/>
  <c r="B2324" i="1" l="1"/>
  <c r="C2324" i="1"/>
  <c r="B2325" i="1" l="1"/>
  <c r="C2325" i="1"/>
  <c r="C2326" i="1" l="1"/>
  <c r="B2326" i="1"/>
  <c r="B2327" i="1" l="1"/>
  <c r="C2327" i="1"/>
  <c r="B2328" i="1" l="1"/>
  <c r="C2328" i="1"/>
  <c r="C2329" i="1" l="1"/>
  <c r="B2329" i="1"/>
  <c r="B2330" i="1" l="1"/>
  <c r="C2330" i="1"/>
  <c r="C2331" i="1" l="1"/>
  <c r="B2331" i="1"/>
  <c r="B2332" i="1" l="1"/>
  <c r="C2332" i="1"/>
  <c r="C2333" i="1" l="1"/>
  <c r="B2333" i="1"/>
  <c r="C2334" i="1" l="1"/>
  <c r="B2334" i="1"/>
  <c r="C2335" i="1" l="1"/>
  <c r="B2335" i="1"/>
  <c r="B2336" i="1" l="1"/>
  <c r="C2336" i="1"/>
  <c r="C2337" i="1" l="1"/>
  <c r="B2337" i="1"/>
  <c r="C2338" i="1" l="1"/>
  <c r="B2338" i="1"/>
  <c r="C2339" i="1" l="1"/>
  <c r="B2339" i="1"/>
  <c r="B2340" i="1" l="1"/>
  <c r="C2340" i="1"/>
  <c r="C2341" i="1" l="1"/>
  <c r="B2341" i="1"/>
  <c r="C2342" i="1" l="1"/>
  <c r="B2342" i="1"/>
  <c r="B2343" i="1" l="1"/>
  <c r="C2343" i="1"/>
  <c r="C2344" i="1" l="1"/>
  <c r="B2344" i="1"/>
  <c r="C2345" i="1" l="1"/>
  <c r="B2345" i="1"/>
  <c r="C2346" i="1" l="1"/>
  <c r="B2346" i="1"/>
  <c r="C2347" i="1" l="1"/>
  <c r="B2347" i="1"/>
  <c r="B2348" i="1" l="1"/>
  <c r="C2348" i="1"/>
  <c r="C2349" i="1" l="1"/>
  <c r="B2349" i="1"/>
  <c r="B2350" i="1" l="1"/>
  <c r="C2350" i="1"/>
  <c r="B2351" i="1" l="1"/>
  <c r="C2351" i="1"/>
  <c r="B2352" i="1" l="1"/>
  <c r="C2352" i="1"/>
  <c r="C2353" i="1" l="1"/>
  <c r="B2353" i="1"/>
  <c r="C2354" i="1" l="1"/>
  <c r="B2354" i="1"/>
  <c r="C2355" i="1" l="1"/>
  <c r="B2355" i="1"/>
  <c r="C2356" i="1" l="1"/>
  <c r="B2356" i="1"/>
  <c r="B2357" i="1" l="1"/>
  <c r="C2357" i="1"/>
  <c r="C2358" i="1" l="1"/>
  <c r="B2358" i="1"/>
  <c r="C2359" i="1" l="1"/>
  <c r="B2359" i="1"/>
  <c r="C2360" i="1" l="1"/>
  <c r="B2360" i="1"/>
  <c r="B2361" i="1" l="1"/>
  <c r="C2361" i="1"/>
  <c r="B2362" i="1" l="1"/>
  <c r="C2362" i="1"/>
  <c r="B2363" i="1" l="1"/>
  <c r="C2363" i="1"/>
  <c r="B2364" i="1" l="1"/>
  <c r="C2364" i="1"/>
  <c r="B2365" i="1" l="1"/>
  <c r="C2365" i="1"/>
  <c r="C2366" i="1" l="1"/>
  <c r="B2366" i="1"/>
  <c r="C2367" i="1" l="1"/>
  <c r="B2367" i="1"/>
  <c r="C2368" i="1" l="1"/>
  <c r="B2368" i="1"/>
  <c r="B2369" i="1" l="1"/>
  <c r="C2369" i="1"/>
  <c r="B2370" i="1" l="1"/>
  <c r="C2370" i="1"/>
  <c r="B2371" i="1" l="1"/>
  <c r="C2371" i="1"/>
  <c r="B2372" i="1" l="1"/>
  <c r="C2372" i="1"/>
  <c r="B2373" i="1" l="1"/>
  <c r="C2373" i="1"/>
  <c r="C2374" i="1" l="1"/>
  <c r="B2374" i="1"/>
  <c r="C2375" i="1" l="1"/>
  <c r="B2375" i="1"/>
  <c r="B2376" i="1" l="1"/>
  <c r="C2376" i="1"/>
  <c r="B2377" i="1" l="1"/>
  <c r="C2377" i="1"/>
  <c r="B2378" i="1" l="1"/>
  <c r="C2378" i="1"/>
  <c r="B2379" i="1" l="1"/>
  <c r="C2379" i="1"/>
  <c r="C2380" i="1" l="1"/>
  <c r="B2380" i="1"/>
  <c r="B2381" i="1" l="1"/>
  <c r="C2381" i="1"/>
  <c r="B2382" i="1" l="1"/>
  <c r="C2382" i="1"/>
  <c r="B2383" i="1" l="1"/>
  <c r="C2383" i="1"/>
  <c r="B2384" i="1" l="1"/>
  <c r="C2384" i="1"/>
  <c r="B2385" i="1" l="1"/>
  <c r="C2385" i="1"/>
  <c r="C2386" i="1" l="1"/>
  <c r="B2386" i="1"/>
  <c r="B2387" i="1" l="1"/>
  <c r="C2387" i="1"/>
  <c r="B2388" i="1" l="1"/>
  <c r="C2388" i="1"/>
  <c r="B2389" i="1" l="1"/>
  <c r="C2389" i="1"/>
  <c r="B2390" i="1" l="1"/>
  <c r="C2390" i="1"/>
  <c r="C2391" i="1" l="1"/>
  <c r="B2391" i="1"/>
  <c r="C2392" i="1" l="1"/>
  <c r="B2392" i="1"/>
  <c r="B2393" i="1" l="1"/>
  <c r="C2393" i="1"/>
  <c r="B2394" i="1" l="1"/>
  <c r="C2394" i="1"/>
  <c r="B2395" i="1" l="1"/>
  <c r="C2395" i="1"/>
  <c r="B2396" i="1" l="1"/>
  <c r="C2396" i="1"/>
  <c r="B2397" i="1" l="1"/>
  <c r="C2397" i="1"/>
  <c r="C2398" i="1" l="1"/>
  <c r="B2398" i="1"/>
  <c r="B2399" i="1" l="1"/>
  <c r="C2399" i="1"/>
  <c r="B2400" i="1" l="1"/>
  <c r="C2400" i="1"/>
  <c r="B2401" i="1" l="1"/>
  <c r="C2401" i="1"/>
  <c r="B2402" i="1" l="1"/>
  <c r="C2402" i="1"/>
  <c r="B2403" i="1" l="1"/>
  <c r="C2403" i="1"/>
  <c r="C2404" i="1" l="1"/>
  <c r="B2404" i="1"/>
  <c r="B2405" i="1" l="1"/>
  <c r="C2405" i="1"/>
  <c r="B2406" i="1" l="1"/>
  <c r="C2406" i="1"/>
  <c r="B2407" i="1" l="1"/>
  <c r="C2407" i="1"/>
  <c r="C2408" i="1" l="1"/>
  <c r="B2408" i="1"/>
  <c r="C2409" i="1" l="1"/>
  <c r="B2409" i="1"/>
  <c r="C2410" i="1" l="1"/>
  <c r="B2410" i="1"/>
  <c r="B2411" i="1" l="1"/>
  <c r="C2411" i="1"/>
  <c r="C2412" i="1" l="1"/>
  <c r="B2412" i="1"/>
  <c r="C2413" i="1" l="1"/>
  <c r="B2413" i="1"/>
  <c r="C2414" i="1" l="1"/>
  <c r="B2414" i="1"/>
  <c r="C2415" i="1" l="1"/>
  <c r="B2415" i="1"/>
  <c r="B2416" i="1" l="1"/>
  <c r="C2416" i="1"/>
  <c r="C2417" i="1" l="1"/>
  <c r="B2417" i="1"/>
  <c r="B2418" i="1" l="1"/>
  <c r="C2418" i="1"/>
  <c r="B2419" i="1" l="1"/>
  <c r="C2419" i="1"/>
  <c r="C2420" i="1" l="1"/>
  <c r="B2420" i="1"/>
  <c r="B2421" i="1" l="1"/>
  <c r="C2421" i="1"/>
  <c r="C2422" i="1" l="1"/>
  <c r="B2422" i="1"/>
  <c r="C2423" i="1" l="1"/>
  <c r="B2423" i="1"/>
  <c r="C2424" i="1" l="1"/>
  <c r="B2424" i="1"/>
  <c r="C2425" i="1" l="1"/>
  <c r="B2425" i="1"/>
  <c r="B2426" i="1" l="1"/>
  <c r="C2426" i="1"/>
  <c r="C2427" i="1" l="1"/>
  <c r="B2427" i="1"/>
  <c r="B2428" i="1" l="1"/>
  <c r="C2428" i="1"/>
  <c r="B2429" i="1" l="1"/>
  <c r="C2429" i="1"/>
  <c r="B2430" i="1" l="1"/>
  <c r="C2430" i="1"/>
  <c r="C2431" i="1" l="1"/>
  <c r="B2431" i="1"/>
  <c r="C2432" i="1" l="1"/>
  <c r="B2432" i="1"/>
  <c r="C2433" i="1" l="1"/>
  <c r="B2433" i="1"/>
  <c r="C2434" i="1" l="1"/>
  <c r="B2434" i="1"/>
  <c r="B2435" i="1" l="1"/>
  <c r="C2435" i="1"/>
  <c r="B2436" i="1" l="1"/>
  <c r="C2436" i="1"/>
  <c r="B2437" i="1" l="1"/>
  <c r="C2437" i="1"/>
  <c r="B2438" i="1" l="1"/>
  <c r="C2438" i="1"/>
  <c r="B2439" i="1" l="1"/>
  <c r="C2439" i="1"/>
  <c r="B2440" i="1" l="1"/>
  <c r="C2440" i="1"/>
  <c r="B2441" i="1" l="1"/>
  <c r="C2441" i="1"/>
  <c r="B2442" i="1" l="1"/>
  <c r="C2442" i="1"/>
  <c r="C2443" i="1" l="1"/>
  <c r="B2443" i="1"/>
  <c r="C2444" i="1" l="1"/>
  <c r="B2444" i="1"/>
  <c r="B2445" i="1" l="1"/>
  <c r="C2445" i="1"/>
  <c r="B2446" i="1" l="1"/>
  <c r="C2446" i="1"/>
  <c r="C2447" i="1" l="1"/>
  <c r="B2447" i="1"/>
  <c r="B2448" i="1" l="1"/>
  <c r="C2448" i="1"/>
  <c r="B2449" i="1" l="1"/>
  <c r="C2449" i="1"/>
  <c r="B2450" i="1" l="1"/>
  <c r="C2450" i="1"/>
  <c r="C2451" i="1" l="1"/>
  <c r="B2451" i="1"/>
  <c r="B2452" i="1" l="1"/>
  <c r="C2452" i="1"/>
  <c r="C2453" i="1" l="1"/>
  <c r="B2453" i="1"/>
  <c r="B2454" i="1" l="1"/>
  <c r="C2454" i="1"/>
  <c r="B2455" i="1" l="1"/>
  <c r="C2455" i="1"/>
  <c r="C2456" i="1" l="1"/>
  <c r="B2456" i="1"/>
  <c r="B2457" i="1" l="1"/>
  <c r="C2457" i="1"/>
  <c r="C2458" i="1" l="1"/>
  <c r="B2458" i="1"/>
  <c r="B2459" i="1" l="1"/>
  <c r="C2459" i="1"/>
  <c r="C2460" i="1" l="1"/>
  <c r="B2460" i="1"/>
  <c r="B2461" i="1" l="1"/>
  <c r="C2461" i="1"/>
  <c r="B2462" i="1" l="1"/>
  <c r="C2462" i="1"/>
  <c r="B2463" i="1" l="1"/>
  <c r="C2463" i="1"/>
  <c r="C2464" i="1" l="1"/>
  <c r="B2464" i="1"/>
  <c r="B2465" i="1" l="1"/>
  <c r="C2465" i="1"/>
  <c r="C2466" i="1" l="1"/>
  <c r="B2466" i="1"/>
  <c r="C2467" i="1" l="1"/>
  <c r="B2467" i="1"/>
  <c r="C2468" i="1" l="1"/>
  <c r="B2468" i="1"/>
  <c r="C2469" i="1" l="1"/>
  <c r="B2469" i="1"/>
  <c r="B2470" i="1" l="1"/>
  <c r="C2470" i="1"/>
  <c r="B2471" i="1" l="1"/>
  <c r="C2471" i="1"/>
  <c r="C2472" i="1" l="1"/>
  <c r="B2472" i="1"/>
  <c r="C2473" i="1" l="1"/>
  <c r="B2473" i="1"/>
  <c r="C2474" i="1" l="1"/>
  <c r="B2474" i="1"/>
  <c r="B2475" i="1" l="1"/>
  <c r="C2475" i="1"/>
  <c r="B2476" i="1" l="1"/>
  <c r="C2476" i="1"/>
  <c r="C2477" i="1" l="1"/>
  <c r="B2477" i="1"/>
  <c r="B2478" i="1" l="1"/>
  <c r="C2478" i="1"/>
  <c r="B2479" i="1" l="1"/>
  <c r="C2479" i="1"/>
  <c r="B2480" i="1" l="1"/>
  <c r="C2480" i="1"/>
  <c r="B2481" i="1" l="1"/>
  <c r="C2481" i="1"/>
  <c r="C2482" i="1" l="1"/>
  <c r="B2482" i="1"/>
  <c r="B2483" i="1" l="1"/>
  <c r="C2483" i="1"/>
  <c r="B2484" i="1" l="1"/>
  <c r="C2484" i="1"/>
  <c r="B2485" i="1" l="1"/>
  <c r="C2485" i="1"/>
  <c r="B2486" i="1" l="1"/>
  <c r="C2486" i="1"/>
  <c r="B2487" i="1" l="1"/>
  <c r="C2487" i="1"/>
  <c r="C2488" i="1" l="1"/>
  <c r="B2488" i="1"/>
  <c r="B2489" i="1" l="1"/>
  <c r="C2489" i="1"/>
  <c r="B2490" i="1" l="1"/>
  <c r="C2490" i="1"/>
  <c r="B2491" i="1" l="1"/>
  <c r="C2491" i="1"/>
  <c r="B2492" i="1" l="1"/>
  <c r="C2492" i="1"/>
  <c r="C2493" i="1" l="1"/>
  <c r="B2493" i="1"/>
  <c r="B2494" i="1" l="1"/>
  <c r="C2494" i="1"/>
  <c r="B2495" i="1" l="1"/>
  <c r="C2495" i="1"/>
  <c r="C2496" i="1" l="1"/>
  <c r="B2496" i="1"/>
  <c r="B2497" i="1" l="1"/>
  <c r="C2497" i="1"/>
  <c r="C2498" i="1" l="1"/>
  <c r="B2498" i="1"/>
  <c r="C2499" i="1" l="1"/>
  <c r="B2499" i="1"/>
  <c r="C2500" i="1" l="1"/>
  <c r="B2500" i="1"/>
  <c r="C2501" i="1" l="1"/>
  <c r="B2501" i="1"/>
  <c r="B2502" i="1" l="1"/>
  <c r="C2502" i="1"/>
  <c r="B2503" i="1" l="1"/>
  <c r="C2503" i="1"/>
  <c r="C2504" i="1" l="1"/>
  <c r="B2504" i="1"/>
  <c r="B2505" i="1" l="1"/>
  <c r="C2505" i="1"/>
  <c r="C2506" i="1" l="1"/>
  <c r="B2506" i="1"/>
  <c r="C2507" i="1" l="1"/>
  <c r="B2507" i="1"/>
  <c r="C2508" i="1" l="1"/>
  <c r="B2508" i="1"/>
  <c r="C2509" i="1" l="1"/>
  <c r="B2509" i="1"/>
  <c r="B2510" i="1" l="1"/>
  <c r="C2510" i="1"/>
  <c r="C2511" i="1" l="1"/>
  <c r="B2511" i="1"/>
  <c r="B2512" i="1" l="1"/>
  <c r="C2512" i="1"/>
  <c r="B2513" i="1" l="1"/>
  <c r="C2513" i="1"/>
  <c r="B2514" i="1" l="1"/>
  <c r="C2514" i="1"/>
  <c r="B2515" i="1" l="1"/>
  <c r="C2515" i="1"/>
  <c r="B2516" i="1" l="1"/>
  <c r="C2516" i="1"/>
  <c r="B2517" i="1" l="1"/>
  <c r="C2517" i="1"/>
  <c r="B2518" i="1" l="1"/>
  <c r="C2518" i="1"/>
  <c r="B2519" i="1" l="1"/>
  <c r="C2519" i="1"/>
  <c r="B2520" i="1" l="1"/>
  <c r="C2520" i="1"/>
  <c r="B2521" i="1" l="1"/>
  <c r="C2521" i="1"/>
  <c r="B2522" i="1" l="1"/>
  <c r="C2522" i="1"/>
  <c r="B2523" i="1" l="1"/>
  <c r="C2523" i="1"/>
  <c r="B2524" i="1" l="1"/>
  <c r="C2524" i="1"/>
  <c r="B2525" i="1" l="1"/>
  <c r="C2525" i="1"/>
  <c r="B2526" i="1" l="1"/>
  <c r="C2526" i="1"/>
  <c r="B2527" i="1" l="1"/>
  <c r="C2527" i="1"/>
  <c r="B2528" i="1" l="1"/>
  <c r="C2528" i="1"/>
  <c r="B2529" i="1" l="1"/>
  <c r="C2529" i="1"/>
  <c r="B2530" i="1" l="1"/>
  <c r="C2530" i="1"/>
  <c r="B2531" i="1" l="1"/>
  <c r="C2531" i="1"/>
  <c r="C2532" i="1" l="1"/>
  <c r="B2532" i="1"/>
  <c r="C2533" i="1" l="1"/>
  <c r="B2533" i="1"/>
  <c r="C2534" i="1" l="1"/>
  <c r="B2534" i="1"/>
  <c r="C2535" i="1" l="1"/>
  <c r="B2535" i="1"/>
  <c r="B2536" i="1" l="1"/>
  <c r="C2536" i="1"/>
  <c r="C2537" i="1" l="1"/>
  <c r="B2537" i="1"/>
  <c r="C2538" i="1" l="1"/>
  <c r="B2538" i="1"/>
  <c r="C2539" i="1" l="1"/>
  <c r="B2539" i="1"/>
  <c r="C2540" i="1" l="1"/>
  <c r="B2540" i="1"/>
  <c r="B2541" i="1" l="1"/>
  <c r="C2541" i="1"/>
  <c r="C2542" i="1" l="1"/>
  <c r="B2542" i="1"/>
  <c r="B2543" i="1" l="1"/>
  <c r="C2543" i="1"/>
  <c r="B2544" i="1" l="1"/>
  <c r="C2544" i="1"/>
  <c r="B2545" i="1" l="1"/>
  <c r="C2545" i="1"/>
  <c r="B2546" i="1" l="1"/>
  <c r="C2546" i="1"/>
  <c r="C2547" i="1" l="1"/>
  <c r="B2547" i="1"/>
  <c r="C2548" i="1" l="1"/>
  <c r="B2548" i="1"/>
  <c r="B2549" i="1" l="1"/>
  <c r="C2549" i="1"/>
  <c r="B2550" i="1" l="1"/>
  <c r="C2550" i="1"/>
  <c r="B2551" i="1" l="1"/>
  <c r="C2551" i="1"/>
  <c r="B2552" i="1" l="1"/>
  <c r="C2552" i="1"/>
  <c r="B2553" i="1" l="1"/>
  <c r="C2553" i="1"/>
  <c r="C2554" i="1" l="1"/>
  <c r="B2554" i="1"/>
  <c r="B2555" i="1" l="1"/>
  <c r="C2555" i="1"/>
  <c r="B2556" i="1" l="1"/>
  <c r="C2556" i="1"/>
  <c r="B2557" i="1" l="1"/>
  <c r="C2557" i="1"/>
  <c r="B2558" i="1" l="1"/>
  <c r="C2558" i="1"/>
  <c r="B2559" i="1" l="1"/>
  <c r="C2559" i="1"/>
  <c r="B2560" i="1" l="1"/>
  <c r="C2560" i="1"/>
  <c r="B2561" i="1" l="1"/>
  <c r="C2561" i="1"/>
  <c r="C2562" i="1" l="1"/>
  <c r="B2562" i="1"/>
  <c r="B2563" i="1" l="1"/>
  <c r="C2563" i="1"/>
  <c r="B2564" i="1" l="1"/>
  <c r="C2564" i="1"/>
  <c r="B2565" i="1" l="1"/>
  <c r="C2565" i="1"/>
  <c r="C2566" i="1" l="1"/>
  <c r="B2566" i="1"/>
  <c r="B2567" i="1" l="1"/>
  <c r="C2567" i="1"/>
  <c r="B2568" i="1" l="1"/>
  <c r="C2568" i="1"/>
  <c r="C2569" i="1" l="1"/>
  <c r="B2569" i="1"/>
  <c r="B2570" i="1" l="1"/>
  <c r="C2570" i="1"/>
  <c r="B2571" i="1" l="1"/>
  <c r="C2571" i="1"/>
  <c r="B2572" i="1" l="1"/>
  <c r="C2572" i="1"/>
  <c r="B2573" i="1" l="1"/>
  <c r="C2573" i="1"/>
  <c r="C2574" i="1" l="1"/>
  <c r="B2574" i="1"/>
  <c r="C2575" i="1" l="1"/>
  <c r="B2575" i="1"/>
  <c r="C2576" i="1" l="1"/>
  <c r="B2576" i="1"/>
  <c r="B2577" i="1" l="1"/>
  <c r="C2577" i="1"/>
  <c r="B2578" i="1" l="1"/>
  <c r="C2578" i="1"/>
  <c r="B2579" i="1" l="1"/>
  <c r="C2579" i="1"/>
  <c r="B2580" i="1" l="1"/>
  <c r="C2580" i="1"/>
  <c r="B2581" i="1" l="1"/>
  <c r="C2581" i="1"/>
  <c r="B2582" i="1" l="1"/>
  <c r="C2582" i="1"/>
  <c r="B2583" i="1" l="1"/>
  <c r="C2583" i="1"/>
  <c r="B2584" i="1" l="1"/>
  <c r="C2584" i="1"/>
  <c r="B2585" i="1" l="1"/>
  <c r="C2585" i="1"/>
  <c r="B2586" i="1" l="1"/>
  <c r="C2586" i="1"/>
  <c r="B2587" i="1" l="1"/>
  <c r="C2587" i="1"/>
  <c r="C2588" i="1" l="1"/>
  <c r="B2588" i="1"/>
  <c r="B2589" i="1" l="1"/>
  <c r="C2589" i="1"/>
  <c r="C2590" i="1" l="1"/>
  <c r="B2590" i="1"/>
  <c r="B2591" i="1" l="1"/>
  <c r="C2591" i="1"/>
  <c r="B2592" i="1" l="1"/>
  <c r="C2592" i="1"/>
  <c r="B2593" i="1" l="1"/>
  <c r="C2593" i="1"/>
  <c r="B2594" i="1" l="1"/>
  <c r="C2594" i="1"/>
  <c r="C2595" i="1" l="1"/>
  <c r="B2595" i="1"/>
  <c r="C2596" i="1" l="1"/>
  <c r="B2596" i="1"/>
  <c r="C2597" i="1" l="1"/>
  <c r="B2597" i="1"/>
  <c r="B2598" i="1" l="1"/>
  <c r="C2598" i="1"/>
  <c r="B2599" i="1" l="1"/>
  <c r="C2599" i="1"/>
  <c r="C2600" i="1" l="1"/>
  <c r="B2600" i="1"/>
  <c r="B2601" i="1" l="1"/>
  <c r="C2601" i="1"/>
  <c r="C2602" i="1" l="1"/>
  <c r="B2602" i="1"/>
  <c r="C2603" i="1" l="1"/>
  <c r="B2603" i="1"/>
  <c r="B2604" i="1" l="1"/>
  <c r="C2604" i="1"/>
  <c r="C2605" i="1" l="1"/>
  <c r="B2605" i="1"/>
  <c r="C2606" i="1" l="1"/>
  <c r="B2606" i="1"/>
  <c r="B2607" i="1" l="1"/>
  <c r="C2607" i="1"/>
  <c r="B2608" i="1" l="1"/>
  <c r="C2608" i="1"/>
  <c r="C2609" i="1" l="1"/>
  <c r="B2609" i="1"/>
  <c r="C2610" i="1" l="1"/>
  <c r="B2610" i="1"/>
  <c r="C2611" i="1" l="1"/>
  <c r="B2611" i="1"/>
  <c r="C2612" i="1" l="1"/>
  <c r="B2612" i="1"/>
  <c r="C2613" i="1" l="1"/>
  <c r="B2613" i="1"/>
  <c r="C2614" i="1" l="1"/>
  <c r="B2614" i="1"/>
  <c r="C2615" i="1" l="1"/>
  <c r="B2615" i="1"/>
  <c r="C2616" i="1" l="1"/>
  <c r="B2616" i="1"/>
  <c r="C2617" i="1" l="1"/>
  <c r="B2617" i="1"/>
  <c r="B2618" i="1" l="1"/>
  <c r="C2618" i="1"/>
  <c r="C2619" i="1" l="1"/>
  <c r="B2619" i="1"/>
  <c r="B2620" i="1" l="1"/>
  <c r="C2620" i="1"/>
  <c r="B2621" i="1" l="1"/>
  <c r="C2621" i="1"/>
  <c r="B2622" i="1" l="1"/>
  <c r="C2622" i="1"/>
  <c r="B2623" i="1" l="1"/>
  <c r="C2623" i="1"/>
  <c r="C2624" i="1" l="1"/>
  <c r="B2624" i="1"/>
  <c r="C2625" i="1" l="1"/>
  <c r="B2625" i="1"/>
  <c r="B2626" i="1" l="1"/>
  <c r="C2626" i="1"/>
  <c r="B2627" i="1" l="1"/>
  <c r="C2627" i="1"/>
  <c r="B2628" i="1" l="1"/>
  <c r="C2628" i="1"/>
  <c r="B2629" i="1" l="1"/>
  <c r="C2629" i="1"/>
  <c r="B2630" i="1" l="1"/>
  <c r="C2630" i="1"/>
  <c r="C2631" i="1" l="1"/>
  <c r="B2631" i="1"/>
  <c r="C2632" i="1" l="1"/>
  <c r="B2632" i="1"/>
  <c r="B2633" i="1" l="1"/>
  <c r="C2633" i="1"/>
  <c r="C2634" i="1" l="1"/>
  <c r="B2634" i="1"/>
  <c r="B2635" i="1" l="1"/>
  <c r="C2635" i="1"/>
  <c r="B2636" i="1" l="1"/>
  <c r="C2636" i="1"/>
  <c r="C2637" i="1" l="1"/>
  <c r="B2637" i="1"/>
  <c r="C2638" i="1" l="1"/>
  <c r="B2638" i="1"/>
  <c r="B2639" i="1" l="1"/>
  <c r="C2639" i="1"/>
  <c r="C2640" i="1" l="1"/>
  <c r="B2640" i="1"/>
  <c r="B2641" i="1" l="1"/>
  <c r="C2641" i="1"/>
  <c r="B2642" i="1" l="1"/>
  <c r="C2642" i="1"/>
  <c r="B2643" i="1" l="1"/>
  <c r="C2643" i="1"/>
  <c r="B2644" i="1" l="1"/>
  <c r="C2644" i="1"/>
  <c r="B2645" i="1" l="1"/>
  <c r="C2645" i="1"/>
  <c r="B2646" i="1" l="1"/>
  <c r="C2646" i="1"/>
  <c r="B2647" i="1" l="1"/>
  <c r="C2647" i="1"/>
  <c r="C2648" i="1" l="1"/>
  <c r="B2648" i="1"/>
  <c r="B2649" i="1" l="1"/>
  <c r="C2649" i="1"/>
  <c r="B2650" i="1" l="1"/>
  <c r="C2650" i="1"/>
  <c r="B2651" i="1" l="1"/>
  <c r="C2651" i="1"/>
  <c r="B2652" i="1" l="1"/>
  <c r="C2652" i="1"/>
  <c r="B2653" i="1" l="1"/>
  <c r="C2653" i="1"/>
  <c r="B2654" i="1" l="1"/>
  <c r="C2654" i="1"/>
  <c r="B2655" i="1" l="1"/>
  <c r="C2655" i="1"/>
  <c r="B2656" i="1" l="1"/>
  <c r="C2656" i="1"/>
  <c r="B2657" i="1" l="1"/>
  <c r="C2657" i="1"/>
  <c r="C2658" i="1" l="1"/>
  <c r="B2658" i="1"/>
  <c r="B2659" i="1" l="1"/>
  <c r="C2659" i="1"/>
  <c r="B2660" i="1" l="1"/>
  <c r="C2660" i="1"/>
  <c r="B2661" i="1" l="1"/>
  <c r="C2661" i="1"/>
  <c r="B2662" i="1" l="1"/>
  <c r="C2662" i="1"/>
  <c r="B2663" i="1" l="1"/>
  <c r="C2663" i="1"/>
  <c r="C2664" i="1" l="1"/>
  <c r="B2664" i="1"/>
  <c r="B2665" i="1" l="1"/>
  <c r="C2665" i="1"/>
  <c r="B2666" i="1" l="1"/>
  <c r="C2666" i="1"/>
  <c r="B2667" i="1" l="1"/>
  <c r="C2667" i="1"/>
  <c r="B2668" i="1" l="1"/>
  <c r="C2668" i="1"/>
  <c r="C2669" i="1" l="1"/>
  <c r="B2669" i="1"/>
  <c r="B2670" i="1" l="1"/>
  <c r="C2670" i="1"/>
  <c r="B2671" i="1" l="1"/>
  <c r="C2671" i="1"/>
  <c r="C2672" i="1" l="1"/>
  <c r="B2672" i="1"/>
  <c r="C2673" i="1" l="1"/>
  <c r="B2673" i="1"/>
  <c r="C2674" i="1" l="1"/>
  <c r="B2674" i="1"/>
  <c r="B2675" i="1" l="1"/>
  <c r="C2675" i="1"/>
  <c r="B2676" i="1" l="1"/>
  <c r="C2676" i="1"/>
  <c r="B2677" i="1" l="1"/>
  <c r="C2677" i="1"/>
  <c r="C2678" i="1" l="1"/>
  <c r="B2678" i="1"/>
  <c r="B2679" i="1" l="1"/>
  <c r="C2679" i="1"/>
  <c r="C2680" i="1" l="1"/>
  <c r="B2680" i="1"/>
  <c r="C2681" i="1" l="1"/>
  <c r="B2681" i="1"/>
  <c r="C2682" i="1" l="1"/>
  <c r="B2682" i="1"/>
  <c r="B2683" i="1" l="1"/>
  <c r="C2683" i="1"/>
  <c r="B2684" i="1" l="1"/>
  <c r="C2684" i="1"/>
  <c r="B2685" i="1" l="1"/>
  <c r="C2685" i="1"/>
  <c r="C2686" i="1" l="1"/>
  <c r="B2686" i="1"/>
  <c r="C2687" i="1" l="1"/>
  <c r="B2687" i="1"/>
  <c r="C2688" i="1" l="1"/>
  <c r="B2688" i="1"/>
  <c r="B2689" i="1" l="1"/>
  <c r="C2689" i="1"/>
  <c r="B2690" i="1" l="1"/>
  <c r="C2690" i="1"/>
  <c r="B2691" i="1" l="1"/>
  <c r="C2691" i="1"/>
  <c r="B2692" i="1" l="1"/>
  <c r="C2692" i="1"/>
  <c r="B2693" i="1" l="1"/>
  <c r="C2693" i="1"/>
  <c r="B2694" i="1" l="1"/>
  <c r="C2694" i="1"/>
  <c r="C2695" i="1" l="1"/>
  <c r="B2695" i="1"/>
  <c r="C2696" i="1" l="1"/>
  <c r="B2696" i="1"/>
  <c r="C2697" i="1" l="1"/>
  <c r="B2697" i="1"/>
  <c r="C2698" i="1" l="1"/>
  <c r="B2698" i="1"/>
  <c r="B2699" i="1" l="1"/>
  <c r="C2699" i="1"/>
  <c r="B2700" i="1" l="1"/>
  <c r="C2700" i="1"/>
  <c r="B2701" i="1" l="1"/>
  <c r="C2701" i="1"/>
  <c r="B2702" i="1" l="1"/>
  <c r="C2702" i="1"/>
  <c r="B2703" i="1" l="1"/>
  <c r="C2703" i="1"/>
  <c r="B2704" i="1" l="1"/>
  <c r="C2704" i="1"/>
  <c r="B2705" i="1" l="1"/>
  <c r="C2705" i="1"/>
  <c r="C2706" i="1" l="1"/>
  <c r="B2706" i="1"/>
  <c r="B2707" i="1" l="1"/>
  <c r="C2707" i="1"/>
  <c r="B2708" i="1" l="1"/>
  <c r="C2708" i="1"/>
  <c r="C2709" i="1" l="1"/>
  <c r="B2709" i="1"/>
  <c r="C2710" i="1" l="1"/>
  <c r="B2710" i="1"/>
  <c r="B2711" i="1" l="1"/>
  <c r="C2711" i="1"/>
  <c r="B2712" i="1" l="1"/>
  <c r="C2712" i="1"/>
  <c r="B2713" i="1" l="1"/>
  <c r="C2713" i="1"/>
  <c r="B2714" i="1" l="1"/>
  <c r="C2714" i="1"/>
  <c r="B2715" i="1" l="1"/>
  <c r="C2715" i="1"/>
  <c r="C2716" i="1" l="1"/>
  <c r="B2716" i="1"/>
  <c r="B2717" i="1" l="1"/>
  <c r="C2717" i="1"/>
  <c r="C2718" i="1" l="1"/>
  <c r="B2718" i="1"/>
  <c r="B2719" i="1" l="1"/>
  <c r="C2719" i="1"/>
  <c r="B2720" i="1" l="1"/>
  <c r="C2720" i="1"/>
  <c r="B2721" i="1" l="1"/>
  <c r="C2721" i="1"/>
  <c r="B2722" i="1" l="1"/>
  <c r="C2722" i="1"/>
  <c r="C2723" i="1" l="1"/>
  <c r="B2723" i="1"/>
  <c r="B2724" i="1" l="1"/>
  <c r="C2724" i="1"/>
  <c r="C2725" i="1" l="1"/>
  <c r="B2725" i="1"/>
  <c r="C2726" i="1" l="1"/>
  <c r="B2726" i="1"/>
  <c r="C2727" i="1" l="1"/>
  <c r="B2727" i="1"/>
  <c r="C2728" i="1" l="1"/>
  <c r="B2728" i="1"/>
  <c r="C2729" i="1" l="1"/>
  <c r="B2729" i="1"/>
  <c r="C2730" i="1" l="1"/>
  <c r="B2730" i="1"/>
  <c r="C2731" i="1" l="1"/>
  <c r="B2731" i="1"/>
  <c r="B2732" i="1" l="1"/>
  <c r="C2732" i="1"/>
  <c r="C2733" i="1" l="1"/>
  <c r="B2733" i="1"/>
  <c r="B2734" i="1" l="1"/>
  <c r="C2734" i="1"/>
  <c r="B2735" i="1" l="1"/>
  <c r="C2735" i="1"/>
  <c r="C2736" i="1" l="1"/>
  <c r="B2736" i="1"/>
  <c r="C2737" i="1" l="1"/>
  <c r="B2737" i="1"/>
  <c r="C2738" i="1" l="1"/>
  <c r="B2738" i="1"/>
  <c r="C2739" i="1" l="1"/>
  <c r="B2739" i="1"/>
  <c r="C2740" i="1" l="1"/>
  <c r="B2740" i="1"/>
  <c r="C2741" i="1" l="1"/>
  <c r="B2741" i="1"/>
  <c r="C2742" i="1" l="1"/>
  <c r="B2742" i="1"/>
  <c r="B2743" i="1" l="1"/>
  <c r="C2743" i="1"/>
  <c r="B2744" i="1" l="1"/>
  <c r="C2744" i="1"/>
  <c r="C2745" i="1" l="1"/>
  <c r="B2745" i="1"/>
  <c r="B2746" i="1" l="1"/>
  <c r="C2746" i="1"/>
  <c r="C2747" i="1" l="1"/>
  <c r="B2747" i="1"/>
  <c r="B2748" i="1" l="1"/>
  <c r="C2748" i="1"/>
  <c r="C2749" i="1" l="1"/>
  <c r="B2749" i="1"/>
  <c r="B2750" i="1" l="1"/>
  <c r="C2750" i="1"/>
  <c r="B2751" i="1" l="1"/>
  <c r="C2751" i="1"/>
  <c r="B2752" i="1" l="1"/>
  <c r="C2752" i="1"/>
  <c r="C2753" i="1" l="1"/>
  <c r="B2753" i="1"/>
  <c r="B2754" i="1" l="1"/>
  <c r="C2754" i="1"/>
  <c r="C2755" i="1" l="1"/>
  <c r="B2755" i="1"/>
  <c r="C2756" i="1" l="1"/>
  <c r="B2756" i="1"/>
  <c r="B2757" i="1" l="1"/>
  <c r="C2757" i="1"/>
  <c r="C2758" i="1" l="1"/>
  <c r="B2758" i="1"/>
  <c r="B2759" i="1" l="1"/>
  <c r="C2759" i="1"/>
  <c r="B2760" i="1" l="1"/>
  <c r="C2760" i="1"/>
  <c r="B2761" i="1" l="1"/>
  <c r="C2761" i="1"/>
  <c r="B2762" i="1" l="1"/>
  <c r="C2762" i="1"/>
  <c r="B2763" i="1" l="1"/>
  <c r="C2763" i="1"/>
  <c r="B2764" i="1" l="1"/>
  <c r="C2764" i="1"/>
  <c r="B2765" i="1" l="1"/>
  <c r="C2765" i="1"/>
  <c r="C2766" i="1" l="1"/>
  <c r="B2766" i="1"/>
  <c r="B2767" i="1" l="1"/>
  <c r="C2767" i="1"/>
  <c r="B2768" i="1" l="1"/>
  <c r="C2768" i="1"/>
  <c r="C2769" i="1" l="1"/>
  <c r="B2769" i="1"/>
  <c r="B2770" i="1" l="1"/>
  <c r="C2770" i="1"/>
  <c r="B2771" i="1" l="1"/>
  <c r="C2771" i="1"/>
  <c r="C2772" i="1" l="1"/>
  <c r="B2772" i="1"/>
  <c r="B2773" i="1" l="1"/>
  <c r="C2773" i="1"/>
  <c r="C2774" i="1" l="1"/>
  <c r="B2774" i="1"/>
  <c r="C2775" i="1" l="1"/>
  <c r="B2775" i="1"/>
  <c r="C2776" i="1" l="1"/>
  <c r="B2776" i="1"/>
  <c r="B2777" i="1" l="1"/>
  <c r="C2777" i="1"/>
  <c r="C2778" i="1" l="1"/>
  <c r="B2778" i="1"/>
  <c r="C2779" i="1" l="1"/>
  <c r="B2779" i="1"/>
  <c r="C2780" i="1" l="1"/>
  <c r="B2780" i="1"/>
  <c r="B2781" i="1" l="1"/>
  <c r="C2781" i="1"/>
  <c r="C2782" i="1" l="1"/>
  <c r="B2782" i="1"/>
  <c r="C2783" i="1" l="1"/>
  <c r="B2783" i="1"/>
  <c r="B2784" i="1" l="1"/>
  <c r="C2784" i="1"/>
  <c r="B2785" i="1" l="1"/>
  <c r="C2785" i="1"/>
  <c r="B2786" i="1" l="1"/>
  <c r="C2786" i="1"/>
  <c r="B2787" i="1" l="1"/>
  <c r="C2787" i="1"/>
  <c r="C2788" i="1" l="1"/>
  <c r="B2788" i="1"/>
  <c r="C2789" i="1" l="1"/>
  <c r="B2789" i="1"/>
  <c r="C2790" i="1" l="1"/>
  <c r="B2790" i="1"/>
  <c r="B2791" i="1" l="1"/>
  <c r="C2791" i="1"/>
  <c r="B2792" i="1" l="1"/>
  <c r="C2792" i="1"/>
  <c r="B2793" i="1" l="1"/>
  <c r="C2793" i="1"/>
  <c r="B2794" i="1" l="1"/>
  <c r="C2794" i="1"/>
  <c r="C2795" i="1" l="1"/>
  <c r="B2795" i="1"/>
  <c r="C2796" i="1" l="1"/>
  <c r="B2796" i="1"/>
  <c r="B2797" i="1" l="1"/>
  <c r="C2797" i="1"/>
  <c r="C2798" i="1" l="1"/>
  <c r="B2798" i="1"/>
  <c r="B2799" i="1" l="1"/>
  <c r="C2799" i="1"/>
  <c r="C2800" i="1" l="1"/>
  <c r="B2800" i="1"/>
  <c r="C2801" i="1" l="1"/>
  <c r="B2801" i="1"/>
  <c r="B2802" i="1" l="1"/>
  <c r="C2802" i="1"/>
  <c r="C2803" i="1" l="1"/>
  <c r="B2803" i="1"/>
  <c r="B2804" i="1" l="1"/>
  <c r="C2804" i="1"/>
  <c r="C2805" i="1" l="1"/>
  <c r="B2805" i="1"/>
  <c r="B2806" i="1" l="1"/>
  <c r="C2806" i="1"/>
  <c r="C2807" i="1" l="1"/>
  <c r="B2807" i="1"/>
  <c r="B2808" i="1" l="1"/>
  <c r="C2808" i="1"/>
  <c r="C2809" i="1" l="1"/>
  <c r="B2809" i="1"/>
  <c r="C2810" i="1" l="1"/>
  <c r="B2810" i="1"/>
  <c r="B2811" i="1" l="1"/>
  <c r="C2811" i="1"/>
  <c r="B2812" i="1" l="1"/>
  <c r="C2812" i="1"/>
  <c r="B2813" i="1" l="1"/>
  <c r="C2813" i="1"/>
  <c r="B2814" i="1" l="1"/>
  <c r="C2814" i="1"/>
  <c r="C2815" i="1" l="1"/>
  <c r="B2815" i="1"/>
  <c r="B2816" i="1" l="1"/>
  <c r="C2816" i="1"/>
  <c r="B2817" i="1" l="1"/>
  <c r="C2817" i="1"/>
  <c r="B2818" i="1" l="1"/>
  <c r="C2818" i="1"/>
  <c r="C2819" i="1" l="1"/>
  <c r="B2819" i="1"/>
  <c r="B2820" i="1" l="1"/>
  <c r="C2820" i="1"/>
  <c r="B2821" i="1" l="1"/>
  <c r="C2821" i="1"/>
  <c r="C2822" i="1" l="1"/>
  <c r="B2822" i="1"/>
  <c r="B2823" i="1" l="1"/>
  <c r="C2823" i="1"/>
  <c r="C2824" i="1" l="1"/>
  <c r="B2824" i="1"/>
  <c r="B2825" i="1" l="1"/>
  <c r="C2825" i="1"/>
  <c r="C2826" i="1" l="1"/>
  <c r="B2826" i="1"/>
  <c r="C2827" i="1" l="1"/>
  <c r="B2827" i="1"/>
  <c r="B2828" i="1" l="1"/>
  <c r="C2828" i="1"/>
  <c r="B2829" i="1" l="1"/>
  <c r="C2829" i="1"/>
  <c r="B2830" i="1" l="1"/>
  <c r="C2830" i="1"/>
  <c r="C2831" i="1" l="1"/>
  <c r="B2831" i="1"/>
  <c r="C2832" i="1" l="1"/>
  <c r="B2832" i="1"/>
  <c r="B2833" i="1" l="1"/>
  <c r="C2833" i="1"/>
  <c r="B2834" i="1" l="1"/>
  <c r="C2834" i="1"/>
  <c r="B2835" i="1" l="1"/>
  <c r="C2835" i="1"/>
  <c r="B2836" i="1" l="1"/>
  <c r="C2836" i="1"/>
  <c r="C2837" i="1" l="1"/>
  <c r="B2837" i="1"/>
  <c r="B2838" i="1" l="1"/>
  <c r="C2838" i="1"/>
  <c r="B2839" i="1" l="1"/>
  <c r="C2839" i="1"/>
  <c r="C2840" i="1" l="1"/>
  <c r="B2840" i="1"/>
  <c r="B2841" i="1" l="1"/>
  <c r="C2841" i="1"/>
  <c r="B2842" i="1" l="1"/>
  <c r="C2842" i="1"/>
  <c r="B2843" i="1" l="1"/>
  <c r="C2843" i="1"/>
  <c r="B2844" i="1" l="1"/>
  <c r="C2844" i="1"/>
  <c r="B2845" i="1" l="1"/>
  <c r="C2845" i="1"/>
  <c r="C2846" i="1" l="1"/>
  <c r="B2846" i="1"/>
  <c r="B2847" i="1" l="1"/>
  <c r="C2847" i="1"/>
  <c r="B2848" i="1" l="1"/>
  <c r="C2848" i="1"/>
  <c r="B2849" i="1" l="1"/>
  <c r="C2849" i="1"/>
  <c r="B2850" i="1" l="1"/>
  <c r="C2850" i="1"/>
  <c r="C2851" i="1" l="1"/>
  <c r="B2851" i="1"/>
  <c r="C2852" i="1" l="1"/>
  <c r="B2852" i="1"/>
  <c r="C2853" i="1" l="1"/>
  <c r="B2853" i="1"/>
  <c r="C2854" i="1" l="1"/>
  <c r="B2854" i="1"/>
  <c r="C2855" i="1" l="1"/>
  <c r="B2855" i="1"/>
  <c r="C2856" i="1" l="1"/>
  <c r="B2856" i="1"/>
  <c r="B2857" i="1" l="1"/>
  <c r="C2857" i="1"/>
  <c r="C2858" i="1" l="1"/>
  <c r="B2858" i="1"/>
  <c r="C2859" i="1" l="1"/>
  <c r="B2859" i="1"/>
  <c r="C2860" i="1" l="1"/>
  <c r="B2860" i="1"/>
  <c r="B2861" i="1" l="1"/>
  <c r="C2861" i="1"/>
  <c r="B2862" i="1" l="1"/>
  <c r="C2862" i="1"/>
  <c r="C2863" i="1" l="1"/>
  <c r="B2863" i="1"/>
  <c r="C2864" i="1" l="1"/>
  <c r="B2864" i="1"/>
  <c r="C2865" i="1" l="1"/>
  <c r="B2865" i="1"/>
  <c r="B2866" i="1" l="1"/>
  <c r="C2866" i="1"/>
  <c r="C2867" i="1" l="1"/>
  <c r="B2867" i="1"/>
  <c r="B2868" i="1" l="1"/>
  <c r="C2868" i="1"/>
  <c r="B2869" i="1" l="1"/>
  <c r="C2869" i="1"/>
  <c r="B2870" i="1" l="1"/>
  <c r="C2870" i="1"/>
  <c r="B2871" i="1" l="1"/>
  <c r="C2871" i="1"/>
  <c r="B2872" i="1" l="1"/>
  <c r="C2872" i="1"/>
  <c r="B2873" i="1" l="1"/>
  <c r="C2873" i="1"/>
  <c r="C2874" i="1" l="1"/>
  <c r="B2874" i="1"/>
  <c r="C2875" i="1" l="1"/>
  <c r="B2875" i="1"/>
  <c r="B2876" i="1" l="1"/>
  <c r="C2876" i="1"/>
  <c r="B2877" i="1" l="1"/>
  <c r="C2877" i="1"/>
  <c r="C2878" i="1" l="1"/>
  <c r="B2878" i="1"/>
  <c r="C2879" i="1" l="1"/>
  <c r="B2879" i="1"/>
  <c r="C2880" i="1" l="1"/>
  <c r="B2880" i="1"/>
  <c r="C2881" i="1" l="1"/>
  <c r="B2881" i="1"/>
  <c r="B2882" i="1" l="1"/>
  <c r="C2882" i="1"/>
  <c r="C2883" i="1" l="1"/>
  <c r="B2883" i="1"/>
  <c r="B2884" i="1" l="1"/>
  <c r="C2884" i="1"/>
  <c r="C2885" i="1" l="1"/>
  <c r="B2885" i="1"/>
  <c r="C2886" i="1" l="1"/>
  <c r="B2886" i="1"/>
  <c r="C2887" i="1" l="1"/>
  <c r="B2887" i="1"/>
  <c r="C2888" i="1" l="1"/>
  <c r="B2888" i="1"/>
  <c r="C2889" i="1" l="1"/>
  <c r="B2889" i="1"/>
  <c r="C2890" i="1" l="1"/>
  <c r="B2890" i="1"/>
  <c r="B2891" i="1" l="1"/>
  <c r="C2891" i="1"/>
  <c r="B2892" i="1" l="1"/>
  <c r="C2892" i="1"/>
  <c r="B2893" i="1" l="1"/>
  <c r="C2893" i="1"/>
  <c r="B2894" i="1" l="1"/>
  <c r="C2894" i="1"/>
  <c r="C2895" i="1" l="1"/>
  <c r="B2895" i="1"/>
  <c r="C2896" i="1" l="1"/>
  <c r="B2896" i="1"/>
  <c r="B2897" i="1" l="1"/>
  <c r="C2897" i="1"/>
  <c r="C2898" i="1" l="1"/>
  <c r="B2898" i="1"/>
  <c r="B2899" i="1" l="1"/>
  <c r="C2899" i="1"/>
  <c r="B2900" i="1" l="1"/>
  <c r="C2900" i="1"/>
  <c r="B2901" i="1" l="1"/>
  <c r="C2901" i="1"/>
  <c r="B2902" i="1" l="1"/>
  <c r="C2902" i="1"/>
  <c r="C2903" i="1" l="1"/>
  <c r="B2903" i="1"/>
  <c r="B2904" i="1" l="1"/>
  <c r="C2904" i="1"/>
  <c r="B2905" i="1" l="1"/>
  <c r="C2905" i="1"/>
  <c r="C2906" i="1" l="1"/>
  <c r="B2906" i="1"/>
  <c r="C2907" i="1" l="1"/>
  <c r="B2907" i="1"/>
  <c r="B2908" i="1" l="1"/>
  <c r="C2908" i="1"/>
  <c r="B2909" i="1" l="1"/>
  <c r="C2909" i="1"/>
  <c r="C2910" i="1" l="1"/>
  <c r="B2910" i="1"/>
  <c r="B2911" i="1" l="1"/>
  <c r="C2911" i="1"/>
  <c r="B2912" i="1" l="1"/>
  <c r="C2912" i="1"/>
  <c r="B2913" i="1" l="1"/>
  <c r="C2913" i="1"/>
  <c r="B2914" i="1" l="1"/>
  <c r="C2914" i="1"/>
  <c r="B2915" i="1" l="1"/>
  <c r="C2915" i="1"/>
  <c r="B2916" i="1" l="1"/>
  <c r="C2916" i="1"/>
  <c r="B2917" i="1" l="1"/>
  <c r="C2917" i="1"/>
  <c r="B2918" i="1" l="1"/>
  <c r="C2918" i="1"/>
  <c r="C2919" i="1" l="1"/>
  <c r="B2919" i="1"/>
  <c r="B2920" i="1" l="1"/>
  <c r="C2920" i="1"/>
  <c r="B2921" i="1" l="1"/>
  <c r="C2921" i="1"/>
  <c r="B2922" i="1" l="1"/>
  <c r="C2922" i="1"/>
  <c r="B2923" i="1" l="1"/>
  <c r="C2923" i="1"/>
  <c r="B2924" i="1" l="1"/>
  <c r="C2924" i="1"/>
  <c r="C2925" i="1" l="1"/>
  <c r="B2925" i="1"/>
  <c r="B2926" i="1" l="1"/>
  <c r="C2926" i="1"/>
  <c r="B2927" i="1" l="1"/>
  <c r="C2927" i="1"/>
  <c r="B2928" i="1" l="1"/>
  <c r="C2928" i="1"/>
  <c r="B2929" i="1" l="1"/>
  <c r="C2929" i="1"/>
  <c r="B2930" i="1" l="1"/>
  <c r="C2930" i="1"/>
  <c r="C2931" i="1" l="1"/>
  <c r="B2931" i="1"/>
  <c r="C2932" i="1" l="1"/>
  <c r="B2932" i="1"/>
  <c r="C2933" i="1" l="1"/>
  <c r="B2933" i="1"/>
  <c r="C2934" i="1" l="1"/>
  <c r="B2934" i="1"/>
  <c r="B2935" i="1" l="1"/>
  <c r="C2935" i="1"/>
  <c r="B2936" i="1" l="1"/>
  <c r="C2936" i="1"/>
  <c r="C2937" i="1" l="1"/>
  <c r="B2937" i="1"/>
  <c r="C2938" i="1" l="1"/>
  <c r="B2938" i="1"/>
  <c r="B2939" i="1" l="1"/>
  <c r="C2939" i="1"/>
  <c r="B2940" i="1" l="1"/>
  <c r="C2940" i="1"/>
  <c r="B2941" i="1" l="1"/>
  <c r="C2941" i="1"/>
  <c r="B2942" i="1" l="1"/>
  <c r="C2942" i="1"/>
  <c r="C2943" i="1" l="1"/>
  <c r="B2943" i="1"/>
  <c r="C2944" i="1" l="1"/>
  <c r="B2944" i="1"/>
  <c r="C2945" i="1" l="1"/>
  <c r="B2945" i="1"/>
  <c r="C2946" i="1" l="1"/>
  <c r="B2946" i="1"/>
  <c r="C2947" i="1" l="1"/>
  <c r="B2947" i="1"/>
  <c r="C2948" i="1" l="1"/>
  <c r="B2948" i="1"/>
  <c r="C2949" i="1" l="1"/>
  <c r="B2949" i="1"/>
  <c r="C2950" i="1" l="1"/>
  <c r="B2950" i="1"/>
  <c r="B2951" i="1" l="1"/>
  <c r="C2951" i="1"/>
  <c r="B2952" i="1" l="1"/>
  <c r="C2952" i="1"/>
  <c r="B2953" i="1" l="1"/>
  <c r="C2953" i="1"/>
  <c r="B2954" i="1" l="1"/>
  <c r="C2954" i="1"/>
  <c r="C2955" i="1" l="1"/>
  <c r="B2955" i="1"/>
  <c r="C2956" i="1" l="1"/>
  <c r="B2956" i="1"/>
  <c r="C2957" i="1" l="1"/>
  <c r="B2957" i="1"/>
  <c r="C2958" i="1" l="1"/>
  <c r="B2958" i="1"/>
  <c r="C2959" i="1" l="1"/>
  <c r="B2959" i="1"/>
  <c r="B2960" i="1" l="1"/>
  <c r="C2960" i="1"/>
  <c r="C2961" i="1" l="1"/>
  <c r="B2961" i="1"/>
  <c r="C2962" i="1" l="1"/>
  <c r="B2962" i="1"/>
  <c r="C2963" i="1" l="1"/>
  <c r="B2963" i="1"/>
  <c r="C2964" i="1" l="1"/>
  <c r="B2964" i="1"/>
  <c r="B2965" i="1" l="1"/>
  <c r="C2965" i="1"/>
  <c r="C2966" i="1" l="1"/>
  <c r="B2966" i="1"/>
  <c r="C2967" i="1" l="1"/>
  <c r="B2967" i="1"/>
  <c r="C2968" i="1" l="1"/>
  <c r="B2968" i="1"/>
  <c r="B2969" i="1" l="1"/>
  <c r="C2969" i="1"/>
  <c r="B2970" i="1" l="1"/>
  <c r="C2970" i="1"/>
  <c r="C2971" i="1" l="1"/>
  <c r="B2971" i="1"/>
  <c r="B2972" i="1" l="1"/>
  <c r="C2972" i="1"/>
  <c r="B2973" i="1" l="1"/>
  <c r="C2973" i="1"/>
  <c r="B2974" i="1" l="1"/>
  <c r="C2974" i="1"/>
  <c r="B2975" i="1" l="1"/>
  <c r="C2975" i="1"/>
  <c r="B2976" i="1" l="1"/>
  <c r="C2976" i="1"/>
  <c r="C2977" i="1" l="1"/>
  <c r="B2977" i="1"/>
  <c r="B2978" i="1" l="1"/>
  <c r="C2978" i="1"/>
  <c r="C2979" i="1" l="1"/>
  <c r="B2979" i="1"/>
  <c r="C2980" i="1" l="1"/>
  <c r="B2980" i="1"/>
  <c r="C2981" i="1" l="1"/>
  <c r="B2981" i="1"/>
  <c r="B2982" i="1" l="1"/>
  <c r="C2982" i="1"/>
  <c r="B2983" i="1" l="1"/>
  <c r="C2983" i="1"/>
  <c r="C2984" i="1" l="1"/>
  <c r="B2984" i="1"/>
  <c r="B2985" i="1" l="1"/>
  <c r="C2985" i="1"/>
  <c r="B2986" i="1" l="1"/>
  <c r="C2986" i="1"/>
  <c r="B2987" i="1" l="1"/>
  <c r="C2987" i="1"/>
  <c r="B2988" i="1" l="1"/>
  <c r="C2988" i="1"/>
  <c r="C2989" i="1" l="1"/>
  <c r="B2989" i="1"/>
  <c r="B2990" i="1" l="1"/>
  <c r="C2990" i="1"/>
  <c r="B2991" i="1" l="1"/>
  <c r="C2991" i="1"/>
  <c r="B2992" i="1" l="1"/>
  <c r="C2992" i="1"/>
  <c r="C2993" i="1" l="1"/>
  <c r="B2993" i="1"/>
  <c r="C2994" i="1" l="1"/>
  <c r="B2994" i="1"/>
  <c r="B2995" i="1" l="1"/>
  <c r="C2995" i="1"/>
  <c r="C2996" i="1" l="1"/>
  <c r="B2996" i="1"/>
  <c r="C2997" i="1" l="1"/>
  <c r="B2997" i="1"/>
  <c r="C2998" i="1" l="1"/>
  <c r="B2998" i="1"/>
  <c r="B2999" i="1" l="1"/>
  <c r="C2999" i="1"/>
  <c r="B3000" i="1" l="1"/>
  <c r="C3000" i="1"/>
  <c r="C3001" i="1" l="1"/>
  <c r="B3001" i="1"/>
  <c r="B3002" i="1" l="1"/>
  <c r="C3002" i="1"/>
  <c r="B3003" i="1" l="1"/>
  <c r="C3003" i="1"/>
  <c r="B3004" i="1" l="1"/>
  <c r="C3004" i="1"/>
  <c r="C3005" i="1" l="1"/>
  <c r="B3005" i="1"/>
  <c r="B3006" i="1" l="1"/>
  <c r="C3006" i="1"/>
  <c r="B3007" i="1" l="1"/>
  <c r="C3007" i="1"/>
  <c r="C3008" i="1" l="1"/>
  <c r="B3008" i="1"/>
  <c r="B3009" i="1" l="1"/>
  <c r="C3009" i="1"/>
  <c r="C3010" i="1" l="1"/>
  <c r="B3010" i="1"/>
  <c r="C3011" i="1" l="1"/>
  <c r="B3011" i="1"/>
  <c r="C3012" i="1" l="1"/>
  <c r="B3012" i="1"/>
  <c r="C3013" i="1" l="1"/>
  <c r="B3013" i="1"/>
  <c r="C3014" i="1" l="1"/>
  <c r="B3014" i="1"/>
  <c r="C3015" i="1" l="1"/>
  <c r="B3015" i="1"/>
  <c r="C3016" i="1" l="1"/>
  <c r="B3016" i="1"/>
  <c r="C3017" i="1" l="1"/>
  <c r="B3017" i="1"/>
  <c r="C3018" i="1" l="1"/>
  <c r="B3018" i="1"/>
  <c r="C3019" i="1" l="1"/>
  <c r="B3019" i="1"/>
  <c r="C3020" i="1" l="1"/>
  <c r="B3020" i="1"/>
  <c r="B3021" i="1" l="1"/>
  <c r="C3021" i="1"/>
  <c r="C3022" i="1" l="1"/>
  <c r="B3022" i="1"/>
  <c r="B3023" i="1" l="1"/>
  <c r="C3023" i="1"/>
  <c r="B3024" i="1" l="1"/>
  <c r="C3024" i="1"/>
  <c r="B3025" i="1" l="1"/>
  <c r="C3025" i="1"/>
  <c r="B3026" i="1" l="1"/>
  <c r="C3026" i="1"/>
  <c r="C3027" i="1" l="1"/>
  <c r="B3027" i="1"/>
  <c r="B3028" i="1" l="1"/>
  <c r="C3028" i="1"/>
  <c r="C3029" i="1" l="1"/>
  <c r="B3029" i="1"/>
  <c r="B3030" i="1" l="1"/>
  <c r="C3030" i="1"/>
  <c r="C3031" i="1" l="1"/>
  <c r="B3031" i="1"/>
  <c r="B3032" i="1" l="1"/>
  <c r="C3032" i="1"/>
  <c r="C3033" i="1" l="1"/>
  <c r="B3033" i="1"/>
  <c r="B3034" i="1" l="1"/>
  <c r="C3034" i="1"/>
  <c r="C3035" i="1" l="1"/>
  <c r="B3035" i="1"/>
  <c r="B3036" i="1" l="1"/>
  <c r="C3036" i="1"/>
  <c r="B3037" i="1" l="1"/>
  <c r="C3037" i="1"/>
  <c r="B3038" i="1" l="1"/>
  <c r="C3038" i="1"/>
  <c r="C3039" i="1" l="1"/>
  <c r="B3039" i="1"/>
  <c r="C3040" i="1" l="1"/>
  <c r="B3040" i="1"/>
  <c r="C3041" i="1" l="1"/>
  <c r="B3041" i="1"/>
  <c r="C3042" i="1" l="1"/>
  <c r="B3042" i="1"/>
  <c r="C3043" i="1" l="1"/>
  <c r="B3043" i="1"/>
  <c r="B3044" i="1" l="1"/>
  <c r="C3044" i="1"/>
  <c r="C3045" i="1" l="1"/>
  <c r="B3045" i="1"/>
  <c r="C3046" i="1" l="1"/>
  <c r="B3046" i="1"/>
  <c r="C3047" i="1" l="1"/>
  <c r="B3047" i="1"/>
  <c r="C3048" i="1" l="1"/>
  <c r="B3048" i="1"/>
  <c r="C3049" i="1" l="1"/>
  <c r="B3049" i="1"/>
  <c r="C3050" i="1" l="1"/>
  <c r="B3050" i="1"/>
  <c r="C3051" i="1" l="1"/>
  <c r="B3051" i="1"/>
  <c r="C3052" i="1" l="1"/>
  <c r="B3052" i="1"/>
  <c r="C3053" i="1" l="1"/>
  <c r="B3053" i="1"/>
  <c r="C3054" i="1" l="1"/>
  <c r="B3054" i="1"/>
  <c r="C3055" i="1" l="1"/>
  <c r="B3055" i="1"/>
  <c r="C3056" i="1" l="1"/>
  <c r="B3056" i="1"/>
  <c r="B3057" i="1" l="1"/>
  <c r="C3057" i="1"/>
  <c r="B3058" i="1" l="1"/>
  <c r="C3058" i="1"/>
  <c r="B3059" i="1" l="1"/>
  <c r="C3059" i="1"/>
  <c r="C3060" i="1" l="1"/>
  <c r="B3060" i="1"/>
  <c r="C3061" i="1" l="1"/>
  <c r="B3061" i="1"/>
  <c r="C3062" i="1" l="1"/>
  <c r="B3062" i="1"/>
  <c r="B3063" i="1" l="1"/>
  <c r="C3063" i="1"/>
  <c r="B3064" i="1" l="1"/>
  <c r="C3064" i="1"/>
  <c r="C3065" i="1" l="1"/>
  <c r="B3065" i="1"/>
  <c r="C3066" i="1" l="1"/>
  <c r="B3066" i="1"/>
  <c r="C3067" i="1" l="1"/>
  <c r="B3067" i="1"/>
  <c r="B3068" i="1" l="1"/>
  <c r="C3068" i="1"/>
  <c r="B3069" i="1" l="1"/>
  <c r="C3069" i="1"/>
  <c r="B3070" i="1" l="1"/>
  <c r="C3070" i="1"/>
  <c r="C3071" i="1" l="1"/>
  <c r="B3071" i="1"/>
  <c r="C3072" i="1" l="1"/>
  <c r="B3072" i="1"/>
  <c r="C3073" i="1" l="1"/>
  <c r="B3073" i="1"/>
  <c r="C3074" i="1" l="1"/>
  <c r="B3074" i="1"/>
  <c r="B3075" i="1" l="1"/>
  <c r="C3075" i="1"/>
  <c r="C3076" i="1" l="1"/>
  <c r="B3076" i="1"/>
  <c r="C3077" i="1" l="1"/>
  <c r="B3077" i="1"/>
  <c r="C3078" i="1" l="1"/>
  <c r="B3078" i="1"/>
  <c r="C3079" i="1" l="1"/>
  <c r="B3079" i="1"/>
  <c r="B3080" i="1" l="1"/>
  <c r="C3080" i="1"/>
  <c r="C3081" i="1" l="1"/>
  <c r="B3081" i="1"/>
  <c r="C3082" i="1" l="1"/>
  <c r="B3082" i="1"/>
  <c r="C3083" i="1" l="1"/>
  <c r="B3083" i="1"/>
  <c r="C3084" i="1" l="1"/>
  <c r="B3084" i="1"/>
  <c r="C3085" i="1" l="1"/>
  <c r="B3085" i="1"/>
  <c r="B3086" i="1" l="1"/>
  <c r="C3086" i="1"/>
  <c r="C3087" i="1" l="1"/>
  <c r="B3087" i="1"/>
  <c r="C3088" i="1" l="1"/>
  <c r="B3088" i="1"/>
  <c r="C3089" i="1" l="1"/>
  <c r="B3089" i="1"/>
  <c r="C3090" i="1" l="1"/>
  <c r="B3090" i="1"/>
  <c r="C3091" i="1" l="1"/>
  <c r="B3091" i="1"/>
  <c r="B3092" i="1" l="1"/>
  <c r="C3092" i="1"/>
  <c r="B3093" i="1" l="1"/>
  <c r="C3093" i="1"/>
  <c r="C3094" i="1" l="1"/>
  <c r="B3094" i="1"/>
  <c r="B3095" i="1" l="1"/>
  <c r="C3095" i="1"/>
  <c r="B3096" i="1" l="1"/>
  <c r="C3096" i="1"/>
  <c r="B3097" i="1" l="1"/>
  <c r="C3097" i="1"/>
  <c r="B3098" i="1" l="1"/>
  <c r="C3098" i="1"/>
  <c r="C3099" i="1" l="1"/>
  <c r="B3099" i="1"/>
  <c r="C3100" i="1" l="1"/>
  <c r="B3100" i="1"/>
  <c r="C3101" i="1" l="1"/>
  <c r="B3101" i="1"/>
  <c r="C3102" i="1" l="1"/>
  <c r="B3102" i="1"/>
  <c r="C3103" i="1" l="1"/>
  <c r="B3103" i="1"/>
  <c r="B3104" i="1" l="1"/>
  <c r="C3104" i="1"/>
  <c r="C3105" i="1" l="1"/>
  <c r="B3105" i="1"/>
  <c r="C3106" i="1" l="1"/>
  <c r="B3106" i="1"/>
  <c r="B3107" i="1" l="1"/>
  <c r="C3107" i="1"/>
  <c r="C3108" i="1" l="1"/>
  <c r="B3108" i="1"/>
  <c r="B3109" i="1" l="1"/>
  <c r="C3109" i="1"/>
  <c r="C3110" i="1" l="1"/>
  <c r="B3110" i="1"/>
  <c r="C3111" i="1" l="1"/>
  <c r="B3111" i="1"/>
  <c r="C3112" i="1" l="1"/>
  <c r="B3112" i="1"/>
  <c r="B3113" i="1" l="1"/>
  <c r="C3113" i="1"/>
  <c r="B3114" i="1" l="1"/>
  <c r="C3114" i="1"/>
  <c r="B3115" i="1" l="1"/>
  <c r="C3115" i="1"/>
  <c r="C3116" i="1" l="1"/>
  <c r="B3116" i="1"/>
  <c r="C3117" i="1" l="1"/>
  <c r="B3117" i="1"/>
  <c r="C3118" i="1" l="1"/>
  <c r="B3118" i="1"/>
  <c r="B3119" i="1" l="1"/>
  <c r="C3119" i="1"/>
  <c r="B3120" i="1" l="1"/>
  <c r="C3120" i="1"/>
  <c r="B3121" i="1" l="1"/>
  <c r="C3121" i="1"/>
  <c r="B3122" i="1" l="1"/>
  <c r="C3122" i="1"/>
  <c r="B3123" i="1" l="1"/>
  <c r="C3123" i="1"/>
  <c r="C3124" i="1" l="1"/>
  <c r="B3124" i="1"/>
  <c r="C3125" i="1" l="1"/>
  <c r="B3125" i="1"/>
  <c r="C3126" i="1" l="1"/>
  <c r="B3126" i="1"/>
  <c r="B3127" i="1" l="1"/>
  <c r="C3127" i="1"/>
  <c r="C3128" i="1" l="1"/>
  <c r="B3128" i="1"/>
  <c r="C3129" i="1" l="1"/>
  <c r="B3129" i="1"/>
  <c r="B3130" i="1" l="1"/>
  <c r="C3130" i="1"/>
  <c r="B3131" i="1" l="1"/>
  <c r="C3131" i="1"/>
  <c r="C3132" i="1" l="1"/>
  <c r="B3132" i="1"/>
  <c r="C3133" i="1" l="1"/>
  <c r="B3133" i="1"/>
  <c r="B3134" i="1" l="1"/>
  <c r="C3134" i="1"/>
  <c r="B3135" i="1" l="1"/>
  <c r="C3135" i="1"/>
  <c r="C3136" i="1" l="1"/>
  <c r="B3136" i="1"/>
  <c r="C3137" i="1" l="1"/>
  <c r="B3137" i="1"/>
  <c r="B3138" i="1" l="1"/>
  <c r="C3138" i="1"/>
  <c r="B3139" i="1" l="1"/>
  <c r="C3139" i="1"/>
  <c r="B3140" i="1" l="1"/>
  <c r="C3140" i="1"/>
  <c r="C3141" i="1" l="1"/>
  <c r="B3141" i="1"/>
  <c r="C3142" i="1" l="1"/>
  <c r="B3142" i="1"/>
  <c r="C3143" i="1" l="1"/>
  <c r="B3143" i="1"/>
  <c r="B3144" i="1" l="1"/>
  <c r="C3144" i="1"/>
  <c r="B3145" i="1" l="1"/>
  <c r="C3145" i="1"/>
  <c r="B3146" i="1" l="1"/>
  <c r="C3146" i="1"/>
  <c r="B3147" i="1" l="1"/>
  <c r="C3147" i="1"/>
  <c r="C3148" i="1" l="1"/>
  <c r="B3148" i="1"/>
  <c r="C3149" i="1" l="1"/>
  <c r="B3149" i="1"/>
  <c r="B3150" i="1" l="1"/>
  <c r="C3150" i="1"/>
  <c r="C3151" i="1" l="1"/>
  <c r="B3151" i="1"/>
  <c r="B3152" i="1" l="1"/>
  <c r="C3152" i="1"/>
  <c r="B3153" i="1" l="1"/>
  <c r="C3153" i="1"/>
  <c r="C3154" i="1" l="1"/>
  <c r="B3154" i="1"/>
  <c r="C3155" i="1" l="1"/>
  <c r="B3155" i="1"/>
  <c r="C3156" i="1" l="1"/>
  <c r="B3156" i="1"/>
  <c r="C3157" i="1" l="1"/>
  <c r="B3157" i="1"/>
  <c r="B3158" i="1" l="1"/>
  <c r="C3158" i="1"/>
  <c r="B3159" i="1" l="1"/>
  <c r="C3159" i="1"/>
  <c r="B3160" i="1" l="1"/>
  <c r="C3160" i="1"/>
  <c r="C3161" i="1" l="1"/>
  <c r="B3161" i="1"/>
  <c r="B3162" i="1" l="1"/>
  <c r="C3162" i="1"/>
  <c r="C3163" i="1" l="1"/>
  <c r="B3163" i="1"/>
  <c r="B3164" i="1" l="1"/>
  <c r="C3164" i="1"/>
  <c r="B3165" i="1" l="1"/>
  <c r="C3165" i="1"/>
  <c r="C3166" i="1" l="1"/>
  <c r="B3166" i="1"/>
  <c r="C3167" i="1" l="1"/>
  <c r="B3167" i="1"/>
  <c r="C3168" i="1" l="1"/>
  <c r="B3168" i="1"/>
  <c r="B3169" i="1" l="1"/>
  <c r="C3169" i="1"/>
  <c r="B3170" i="1" l="1"/>
  <c r="C3170" i="1"/>
  <c r="C3171" i="1" l="1"/>
  <c r="B3171" i="1"/>
  <c r="C3172" i="1" l="1"/>
  <c r="B3172" i="1"/>
  <c r="C3173" i="1" l="1"/>
  <c r="B3173" i="1"/>
  <c r="B3174" i="1" l="1"/>
  <c r="C3174" i="1"/>
  <c r="C3175" i="1" l="1"/>
  <c r="B3175" i="1"/>
  <c r="C3176" i="1" l="1"/>
  <c r="B3176" i="1"/>
  <c r="C3177" i="1" l="1"/>
  <c r="B3177" i="1"/>
  <c r="B3178" i="1" l="1"/>
  <c r="C3178" i="1"/>
  <c r="C3179" i="1" l="1"/>
  <c r="B3179" i="1"/>
  <c r="C3180" i="1" l="1"/>
  <c r="B3180" i="1"/>
  <c r="C3181" i="1" l="1"/>
  <c r="B3181" i="1"/>
  <c r="C3182" i="1" l="1"/>
  <c r="B3182" i="1"/>
  <c r="B3183" i="1" l="1"/>
  <c r="C3183" i="1"/>
  <c r="B3184" i="1" l="1"/>
  <c r="C3184" i="1"/>
  <c r="B3185" i="1" l="1"/>
  <c r="C3185" i="1"/>
  <c r="C3186" i="1" l="1"/>
  <c r="B3186" i="1"/>
  <c r="B3187" i="1" l="1"/>
  <c r="C3187" i="1"/>
  <c r="B3188" i="1" l="1"/>
  <c r="C3188" i="1"/>
  <c r="C3189" i="1" l="1"/>
  <c r="B3189" i="1"/>
  <c r="C3190" i="1" l="1"/>
  <c r="B3190" i="1"/>
  <c r="B3191" i="1" l="1"/>
  <c r="C3191" i="1"/>
  <c r="C3192" i="1" l="1"/>
  <c r="B3192" i="1"/>
  <c r="C3193" i="1" l="1"/>
  <c r="B3193" i="1"/>
  <c r="B3194" i="1" l="1"/>
  <c r="C3194" i="1"/>
  <c r="B3195" i="1" l="1"/>
  <c r="C3195" i="1"/>
  <c r="B3196" i="1" l="1"/>
  <c r="C3196" i="1"/>
  <c r="C3197" i="1" l="1"/>
  <c r="B3197" i="1"/>
  <c r="C3198" i="1" l="1"/>
  <c r="B3198" i="1"/>
  <c r="C3199" i="1" l="1"/>
  <c r="B3199" i="1"/>
  <c r="C3200" i="1" l="1"/>
  <c r="B3200" i="1"/>
  <c r="C3201" i="1" l="1"/>
  <c r="B3201" i="1"/>
  <c r="B3202" i="1" l="1"/>
  <c r="C3202" i="1"/>
  <c r="B3203" i="1" l="1"/>
  <c r="C3203" i="1"/>
  <c r="B3204" i="1" l="1"/>
  <c r="C3204" i="1"/>
  <c r="C3205" i="1" l="1"/>
  <c r="B3205" i="1"/>
  <c r="C3206" i="1" l="1"/>
  <c r="B3206" i="1"/>
  <c r="B3207" i="1" l="1"/>
  <c r="C3207" i="1"/>
  <c r="C3208" i="1" l="1"/>
  <c r="B3208" i="1"/>
  <c r="C3209" i="1" l="1"/>
  <c r="B3209" i="1"/>
  <c r="C3210" i="1" l="1"/>
  <c r="B3210" i="1"/>
  <c r="C3211" i="1" l="1"/>
  <c r="B3211" i="1"/>
  <c r="B3212" i="1" l="1"/>
  <c r="C3212" i="1"/>
  <c r="B3213" i="1" l="1"/>
  <c r="C3213" i="1"/>
  <c r="C3214" i="1" l="1"/>
  <c r="B3214" i="1"/>
  <c r="C3215" i="1" l="1"/>
  <c r="B3215" i="1"/>
  <c r="B3216" i="1" l="1"/>
  <c r="C3216" i="1"/>
  <c r="B3217" i="1" l="1"/>
  <c r="C3217" i="1"/>
  <c r="C3218" i="1" l="1"/>
  <c r="B3218" i="1"/>
  <c r="C3219" i="1" l="1"/>
  <c r="B3219" i="1"/>
  <c r="B3220" i="1" l="1"/>
  <c r="C3220" i="1"/>
  <c r="C3221" i="1" l="1"/>
  <c r="B3221" i="1"/>
  <c r="B3222" i="1" l="1"/>
  <c r="C3222" i="1"/>
  <c r="B3223" i="1" l="1"/>
  <c r="C3223" i="1"/>
  <c r="B3224" i="1" l="1"/>
  <c r="C3224" i="1"/>
  <c r="B3225" i="1" l="1"/>
  <c r="C3225" i="1"/>
  <c r="C3226" i="1" l="1"/>
  <c r="B3226" i="1"/>
  <c r="C3227" i="1" l="1"/>
  <c r="B3227" i="1"/>
  <c r="C3228" i="1" l="1"/>
  <c r="B3228" i="1"/>
  <c r="B3229" i="1" l="1"/>
  <c r="C3229" i="1"/>
  <c r="C3230" i="1" l="1"/>
  <c r="B3230" i="1"/>
  <c r="B3231" i="1" l="1"/>
  <c r="C3231" i="1"/>
  <c r="B3232" i="1" l="1"/>
  <c r="C3232" i="1"/>
  <c r="B3233" i="1" l="1"/>
  <c r="C3233" i="1"/>
  <c r="B3234" i="1" l="1"/>
  <c r="C3234" i="1"/>
  <c r="C3235" i="1" l="1"/>
  <c r="B3235" i="1"/>
  <c r="B3236" i="1" l="1"/>
  <c r="C3236" i="1"/>
  <c r="C3237" i="1" l="1"/>
  <c r="B3237" i="1"/>
  <c r="C3238" i="1" l="1"/>
  <c r="B3238" i="1"/>
  <c r="C3239" i="1" l="1"/>
  <c r="B3239" i="1"/>
  <c r="C3240" i="1" l="1"/>
  <c r="B3240" i="1"/>
  <c r="B3241" i="1" l="1"/>
  <c r="C3241" i="1"/>
  <c r="C3242" i="1" l="1"/>
  <c r="B3242" i="1"/>
  <c r="B3243" i="1" l="1"/>
  <c r="C3243" i="1"/>
  <c r="C3244" i="1" l="1"/>
  <c r="B3244" i="1"/>
  <c r="B3245" i="1" l="1"/>
  <c r="C3245" i="1"/>
  <c r="C3246" i="1" l="1"/>
  <c r="B3246" i="1"/>
  <c r="B3247" i="1" l="1"/>
  <c r="C3247" i="1"/>
  <c r="C3248" i="1" l="1"/>
  <c r="B3248" i="1"/>
  <c r="C3249" i="1" l="1"/>
  <c r="B3249" i="1"/>
  <c r="C3250" i="1" l="1"/>
  <c r="B3250" i="1"/>
  <c r="B3251" i="1" l="1"/>
  <c r="C3251" i="1"/>
  <c r="B3252" i="1" l="1"/>
  <c r="C3252" i="1"/>
  <c r="C3253" i="1" l="1"/>
  <c r="B3253" i="1"/>
  <c r="C3254" i="1" l="1"/>
  <c r="B3254" i="1"/>
  <c r="C3255" i="1" l="1"/>
  <c r="B3255" i="1"/>
  <c r="C3256" i="1" l="1"/>
  <c r="B3256" i="1"/>
  <c r="B3257" i="1" l="1"/>
  <c r="C3257" i="1"/>
  <c r="B3258" i="1" l="1"/>
  <c r="C3258" i="1"/>
  <c r="B3259" i="1" l="1"/>
  <c r="C3259" i="1"/>
  <c r="B3260" i="1" l="1"/>
  <c r="C3260" i="1"/>
  <c r="B3261" i="1" l="1"/>
  <c r="C3261" i="1"/>
  <c r="C3262" i="1" l="1"/>
  <c r="B3262" i="1"/>
  <c r="B3263" i="1" l="1"/>
  <c r="C3263" i="1"/>
  <c r="C3264" i="1" l="1"/>
  <c r="B3264" i="1"/>
  <c r="C3265" i="1" l="1"/>
  <c r="B3265" i="1"/>
  <c r="C3266" i="1" l="1"/>
  <c r="B3266" i="1"/>
  <c r="B3267" i="1" l="1"/>
  <c r="C3267" i="1"/>
  <c r="C3268" i="1" l="1"/>
  <c r="B3268" i="1"/>
  <c r="C3269" i="1" l="1"/>
  <c r="B3269" i="1"/>
  <c r="C3270" i="1" l="1"/>
  <c r="B3270" i="1"/>
  <c r="C3271" i="1" l="1"/>
  <c r="B3271" i="1"/>
  <c r="C3272" i="1" l="1"/>
  <c r="B3272" i="1"/>
  <c r="B3273" i="1" l="1"/>
  <c r="C3273" i="1"/>
  <c r="C3274" i="1" l="1"/>
  <c r="B3274" i="1"/>
  <c r="C3275" i="1" l="1"/>
  <c r="B3275" i="1"/>
  <c r="C3276" i="1" l="1"/>
  <c r="B3276" i="1"/>
  <c r="C3277" i="1" l="1"/>
  <c r="B3277" i="1"/>
  <c r="B3278" i="1" l="1"/>
  <c r="C3278" i="1"/>
  <c r="C3279" i="1" l="1"/>
  <c r="B3279" i="1"/>
  <c r="B3280" i="1" l="1"/>
  <c r="C3280" i="1"/>
  <c r="B3281" i="1" l="1"/>
  <c r="C3281" i="1"/>
  <c r="C3282" i="1" l="1"/>
  <c r="B3282" i="1"/>
  <c r="C3283" i="1" l="1"/>
  <c r="B3283" i="1"/>
  <c r="C3284" i="1" l="1"/>
  <c r="B3284" i="1"/>
  <c r="B3285" i="1" l="1"/>
  <c r="C3285" i="1"/>
  <c r="C3286" i="1" l="1"/>
  <c r="B3286" i="1"/>
  <c r="B3287" i="1" l="1"/>
  <c r="C3287" i="1"/>
  <c r="C3288" i="1" l="1"/>
  <c r="B3288" i="1"/>
  <c r="C3289" i="1" l="1"/>
  <c r="B3289" i="1"/>
  <c r="B3290" i="1" l="1"/>
  <c r="C3290" i="1"/>
  <c r="C3291" i="1" l="1"/>
  <c r="B3291" i="1"/>
  <c r="C3292" i="1" l="1"/>
  <c r="B3292" i="1"/>
  <c r="B3293" i="1" l="1"/>
  <c r="C3293" i="1"/>
  <c r="C3294" i="1" l="1"/>
  <c r="B3294" i="1"/>
  <c r="C3295" i="1" l="1"/>
  <c r="B3295" i="1"/>
  <c r="C3296" i="1" l="1"/>
  <c r="B3296" i="1"/>
  <c r="B3297" i="1" l="1"/>
  <c r="C3297" i="1"/>
  <c r="B3298" i="1" l="1"/>
  <c r="C3298" i="1"/>
  <c r="B3299" i="1" l="1"/>
  <c r="C3299" i="1"/>
  <c r="C3300" i="1" l="1"/>
  <c r="B3300" i="1"/>
  <c r="C3301" i="1" l="1"/>
  <c r="B3301" i="1"/>
  <c r="C3302" i="1" l="1"/>
  <c r="B3302" i="1"/>
  <c r="B3303" i="1" l="1"/>
  <c r="C3303" i="1"/>
  <c r="B3304" i="1" l="1"/>
  <c r="C3304" i="1"/>
  <c r="C3305" i="1" l="1"/>
  <c r="B3305" i="1"/>
  <c r="C3306" i="1" l="1"/>
  <c r="B3306" i="1"/>
  <c r="C3307" i="1" l="1"/>
  <c r="B3307" i="1"/>
  <c r="C3308" i="1" l="1"/>
  <c r="B3308" i="1"/>
  <c r="C3309" i="1" l="1"/>
  <c r="B3309" i="1"/>
  <c r="C3310" i="1" l="1"/>
  <c r="B3310" i="1"/>
  <c r="C3311" i="1" l="1"/>
  <c r="B3311" i="1"/>
  <c r="C3312" i="1" l="1"/>
  <c r="B3312" i="1"/>
  <c r="C3313" i="1" l="1"/>
  <c r="B3313" i="1"/>
  <c r="C3314" i="1" l="1"/>
  <c r="B3314" i="1"/>
  <c r="C3315" i="1" l="1"/>
  <c r="B3315" i="1"/>
  <c r="C3316" i="1" l="1"/>
  <c r="B3316" i="1"/>
  <c r="B3317" i="1" l="1"/>
  <c r="C3317" i="1"/>
  <c r="C3318" i="1" l="1"/>
  <c r="B3318" i="1"/>
  <c r="B3319" i="1" l="1"/>
  <c r="C3319" i="1"/>
  <c r="B3320" i="1" l="1"/>
  <c r="C3320" i="1"/>
  <c r="C3321" i="1" l="1"/>
  <c r="B3321" i="1"/>
  <c r="C3322" i="1" l="1"/>
  <c r="B3322" i="1"/>
  <c r="C3323" i="1" l="1"/>
  <c r="B3323" i="1"/>
  <c r="C3324" i="1" l="1"/>
  <c r="B3324" i="1"/>
  <c r="C3325" i="1" l="1"/>
  <c r="B3325" i="1"/>
  <c r="C3326" i="1" l="1"/>
  <c r="B3326" i="1"/>
  <c r="C3327" i="1" l="1"/>
  <c r="B3327" i="1"/>
  <c r="C3328" i="1" l="1"/>
  <c r="B3328" i="1"/>
  <c r="C3329" i="1" l="1"/>
  <c r="B3329" i="1"/>
  <c r="B3330" i="1" l="1"/>
  <c r="C3330" i="1"/>
  <c r="C3331" i="1" l="1"/>
  <c r="B3331" i="1"/>
  <c r="B3332" i="1" l="1"/>
  <c r="C3332" i="1"/>
  <c r="C3333" i="1" l="1"/>
  <c r="B3333" i="1"/>
  <c r="C3334" i="1" l="1"/>
  <c r="B3334" i="1"/>
  <c r="B3335" i="1" l="1"/>
  <c r="C3335" i="1"/>
  <c r="B3336" i="1" l="1"/>
  <c r="C3336" i="1"/>
  <c r="C3337" i="1" l="1"/>
  <c r="B3337" i="1"/>
  <c r="C3338" i="1" l="1"/>
  <c r="B3338" i="1"/>
  <c r="C3339" i="1" l="1"/>
  <c r="B3339" i="1"/>
  <c r="C3340" i="1" l="1"/>
  <c r="B3340" i="1"/>
  <c r="B3341" i="1" l="1"/>
  <c r="C3341" i="1"/>
  <c r="C3342" i="1" l="1"/>
  <c r="B3342" i="1"/>
  <c r="C3343" i="1" l="1"/>
  <c r="B3343" i="1"/>
  <c r="C3344" i="1" l="1"/>
  <c r="B3344" i="1"/>
  <c r="C3345" i="1" l="1"/>
  <c r="B3345" i="1"/>
  <c r="C3346" i="1" l="1"/>
  <c r="B3346" i="1"/>
  <c r="C3347" i="1" l="1"/>
  <c r="B3347" i="1"/>
  <c r="C3348" i="1" l="1"/>
  <c r="B3348" i="1"/>
  <c r="B3349" i="1" l="1"/>
  <c r="C3349" i="1"/>
  <c r="C3350" i="1" l="1"/>
  <c r="B3350" i="1"/>
  <c r="C3351" i="1" l="1"/>
  <c r="B3351" i="1"/>
  <c r="C3352" i="1" l="1"/>
  <c r="B3352" i="1"/>
  <c r="C3353" i="1" l="1"/>
  <c r="B3353" i="1"/>
  <c r="C3354" i="1" l="1"/>
  <c r="B3354" i="1"/>
  <c r="C3355" i="1" l="1"/>
  <c r="B3355" i="1"/>
  <c r="B3356" i="1" l="1"/>
  <c r="C3356" i="1"/>
  <c r="B3357" i="1" l="1"/>
  <c r="C3357" i="1"/>
  <c r="C3358" i="1" l="1"/>
  <c r="B3358" i="1"/>
  <c r="C3359" i="1" l="1"/>
  <c r="B3359" i="1"/>
  <c r="C3360" i="1" l="1"/>
  <c r="B3360" i="1"/>
  <c r="B3361" i="1" l="1"/>
  <c r="C3361" i="1"/>
  <c r="C3362" i="1" l="1"/>
  <c r="B3362" i="1"/>
  <c r="B3363" i="1" l="1"/>
  <c r="C3363" i="1"/>
  <c r="B3364" i="1" l="1"/>
  <c r="C3364" i="1"/>
  <c r="B3365" i="1" l="1"/>
  <c r="C3365" i="1"/>
  <c r="C3366" i="1" l="1"/>
  <c r="B3366" i="1"/>
  <c r="B3367" i="1" l="1"/>
  <c r="C3367" i="1"/>
  <c r="C3368" i="1" l="1"/>
  <c r="B3368" i="1"/>
  <c r="C3369" i="1" l="1"/>
  <c r="B3369" i="1"/>
  <c r="B3370" i="1" l="1"/>
  <c r="C3370" i="1"/>
  <c r="C3371" i="1" l="1"/>
  <c r="B3371" i="1"/>
  <c r="B3372" i="1" l="1"/>
  <c r="C3372" i="1"/>
  <c r="B3373" i="1" l="1"/>
  <c r="C3373" i="1"/>
  <c r="C3374" i="1" l="1"/>
  <c r="B3374" i="1"/>
  <c r="C3375" i="1" l="1"/>
  <c r="B3375" i="1"/>
  <c r="C3376" i="1" l="1"/>
  <c r="B3376" i="1"/>
  <c r="C3377" i="1" l="1"/>
  <c r="B3377" i="1"/>
  <c r="C3378" i="1" l="1"/>
  <c r="B3378" i="1"/>
  <c r="C3379" i="1" l="1"/>
  <c r="B3379" i="1"/>
  <c r="C3380" i="1" l="1"/>
  <c r="B3380" i="1"/>
  <c r="C3381" i="1" l="1"/>
  <c r="B3381" i="1"/>
  <c r="C3382" i="1" l="1"/>
  <c r="B3382" i="1"/>
  <c r="B3383" i="1" l="1"/>
  <c r="C3383" i="1"/>
  <c r="B3384" i="1" l="1"/>
  <c r="C3384" i="1"/>
  <c r="B3385" i="1" l="1"/>
  <c r="C3385" i="1"/>
  <c r="C3386" i="1" l="1"/>
  <c r="B3386" i="1"/>
  <c r="C3387" i="1" l="1"/>
  <c r="B3387" i="1"/>
  <c r="B3388" i="1" l="1"/>
  <c r="C3388" i="1"/>
  <c r="C3389" i="1" l="1"/>
  <c r="B3389" i="1"/>
  <c r="C3390" i="1" l="1"/>
  <c r="B3390" i="1"/>
  <c r="C3391" i="1" l="1"/>
  <c r="B3391" i="1"/>
  <c r="B3392" i="1" l="1"/>
  <c r="C3392" i="1"/>
  <c r="C3393" i="1" l="1"/>
  <c r="B3393" i="1"/>
  <c r="B3394" i="1" l="1"/>
  <c r="C3394" i="1"/>
  <c r="C3395" i="1" l="1"/>
  <c r="B3395" i="1"/>
  <c r="C3396" i="1" l="1"/>
  <c r="B3396" i="1"/>
  <c r="B3397" i="1" l="1"/>
  <c r="C3397" i="1"/>
  <c r="B3398" i="1" l="1"/>
  <c r="C3398" i="1"/>
  <c r="C3399" i="1" l="1"/>
  <c r="B3399" i="1"/>
  <c r="C3400" i="1" l="1"/>
  <c r="B3400" i="1"/>
  <c r="C3401" i="1" l="1"/>
  <c r="B3401" i="1"/>
  <c r="C3402" i="1" l="1"/>
  <c r="B3402" i="1"/>
  <c r="C3403" i="1" l="1"/>
  <c r="B3403" i="1"/>
  <c r="C3404" i="1" l="1"/>
  <c r="B3404" i="1"/>
  <c r="C3405" i="1" l="1"/>
  <c r="B3405" i="1"/>
  <c r="C3406" i="1" l="1"/>
  <c r="B3406" i="1"/>
  <c r="C3407" i="1" l="1"/>
  <c r="B3407" i="1"/>
  <c r="B3408" i="1" l="1"/>
  <c r="C3408" i="1"/>
  <c r="B3409" i="1" l="1"/>
  <c r="C3409" i="1"/>
  <c r="C3410" i="1" l="1"/>
  <c r="B3410" i="1"/>
  <c r="C3411" i="1" l="1"/>
  <c r="B3411" i="1"/>
  <c r="C3412" i="1" l="1"/>
  <c r="B3412" i="1"/>
  <c r="C3413" i="1" l="1"/>
  <c r="B3413" i="1"/>
  <c r="C3414" i="1" l="1"/>
  <c r="B3414" i="1"/>
  <c r="C3415" i="1" l="1"/>
  <c r="B3415" i="1"/>
  <c r="C3416" i="1" l="1"/>
  <c r="B3416" i="1"/>
  <c r="C3417" i="1" l="1"/>
  <c r="B3417" i="1"/>
  <c r="C3418" i="1" l="1"/>
  <c r="B3418" i="1"/>
  <c r="B3419" i="1" l="1"/>
  <c r="C3419" i="1"/>
  <c r="B3420" i="1" l="1"/>
  <c r="C3420" i="1"/>
  <c r="C3421" i="1" l="1"/>
  <c r="B3421" i="1"/>
  <c r="C3422" i="1" l="1"/>
  <c r="B3422" i="1"/>
  <c r="C3423" i="1" l="1"/>
  <c r="B3423" i="1"/>
  <c r="B3424" i="1" l="1"/>
  <c r="C3424" i="1"/>
  <c r="B3425" i="1" l="1"/>
  <c r="C3425" i="1"/>
  <c r="B3426" i="1" l="1"/>
  <c r="C3426" i="1"/>
  <c r="B3427" i="1" l="1"/>
  <c r="C3427" i="1"/>
  <c r="B3428" i="1" l="1"/>
  <c r="C3428" i="1"/>
  <c r="B3429" i="1" l="1"/>
  <c r="C3429" i="1"/>
  <c r="C3430" i="1" l="1"/>
  <c r="B3430" i="1"/>
  <c r="B3431" i="1" l="1"/>
  <c r="C3431" i="1"/>
  <c r="B3432" i="1" l="1"/>
  <c r="C3432" i="1"/>
  <c r="B3433" i="1" l="1"/>
  <c r="C3433" i="1"/>
  <c r="B3434" i="1" l="1"/>
  <c r="C3434" i="1"/>
  <c r="C3435" i="1" l="1"/>
  <c r="B3435" i="1"/>
  <c r="B3436" i="1" l="1"/>
  <c r="C3436" i="1"/>
  <c r="C3437" i="1" l="1"/>
  <c r="B3437" i="1"/>
  <c r="C3438" i="1" l="1"/>
  <c r="B3438" i="1"/>
  <c r="C3439" i="1" l="1"/>
  <c r="B3439" i="1"/>
  <c r="C3440" i="1" l="1"/>
  <c r="B3440" i="1"/>
  <c r="B3441" i="1" l="1"/>
  <c r="C3441" i="1"/>
  <c r="C3442" i="1" l="1"/>
  <c r="B3442" i="1"/>
  <c r="C3443" i="1" l="1"/>
  <c r="B3443" i="1"/>
  <c r="C3444" i="1" l="1"/>
  <c r="B3444" i="1"/>
  <c r="C3445" i="1" l="1"/>
  <c r="B3445" i="1"/>
  <c r="C3446" i="1" l="1"/>
  <c r="B3446" i="1"/>
  <c r="C3447" i="1" l="1"/>
  <c r="B3447" i="1"/>
  <c r="C3448" i="1" l="1"/>
  <c r="B3448" i="1"/>
  <c r="C3449" i="1" l="1"/>
  <c r="B3449" i="1"/>
  <c r="C3450" i="1" l="1"/>
  <c r="B3450" i="1"/>
  <c r="C3451" i="1" l="1"/>
  <c r="B3451" i="1"/>
  <c r="C3452" i="1" l="1"/>
  <c r="B3452" i="1"/>
  <c r="C3453" i="1" l="1"/>
  <c r="B3453" i="1"/>
  <c r="B3454" i="1" l="1"/>
  <c r="C3454" i="1"/>
  <c r="C3455" i="1" l="1"/>
  <c r="B3455" i="1"/>
  <c r="C3456" i="1" l="1"/>
  <c r="B3456" i="1"/>
  <c r="B3457" i="1" l="1"/>
  <c r="C3457" i="1"/>
  <c r="B3458" i="1" l="1"/>
  <c r="C3458" i="1"/>
  <c r="B3459" i="1" l="1"/>
  <c r="C3459" i="1"/>
  <c r="C3460" i="1" l="1"/>
  <c r="B3460" i="1"/>
  <c r="C3461" i="1" l="1"/>
  <c r="B3461" i="1"/>
  <c r="C3462" i="1" l="1"/>
  <c r="B3462" i="1"/>
  <c r="C3463" i="1" l="1"/>
  <c r="B3463" i="1"/>
  <c r="C3464" i="1" l="1"/>
  <c r="B3464" i="1"/>
  <c r="C3465" i="1" l="1"/>
  <c r="B3465" i="1"/>
  <c r="B3466" i="1" l="1"/>
  <c r="C3466" i="1"/>
  <c r="C3467" i="1" l="1"/>
  <c r="B3467" i="1"/>
  <c r="C3468" i="1" l="1"/>
  <c r="B3468" i="1"/>
  <c r="B3469" i="1" l="1"/>
  <c r="C3469" i="1"/>
  <c r="B3470" i="1" l="1"/>
  <c r="C3470" i="1"/>
  <c r="B3471" i="1" l="1"/>
  <c r="C3471" i="1"/>
  <c r="B3472" i="1" l="1"/>
  <c r="C3472" i="1"/>
  <c r="B3473" i="1" l="1"/>
  <c r="C3473" i="1"/>
  <c r="C3474" i="1" l="1"/>
  <c r="B3474" i="1"/>
  <c r="C3475" i="1" l="1"/>
  <c r="B3475" i="1"/>
  <c r="C3476" i="1" l="1"/>
  <c r="B3476" i="1"/>
  <c r="B3477" i="1" l="1"/>
  <c r="C3477" i="1"/>
  <c r="B3478" i="1" l="1"/>
  <c r="C3478" i="1"/>
  <c r="C3479" i="1" l="1"/>
  <c r="B3479" i="1"/>
  <c r="C3480" i="1" l="1"/>
  <c r="B3480" i="1"/>
  <c r="B3481" i="1" l="1"/>
  <c r="C3481" i="1"/>
  <c r="B3482" i="1" l="1"/>
  <c r="C3482" i="1"/>
  <c r="B3483" i="1" l="1"/>
  <c r="C3483" i="1"/>
  <c r="C3484" i="1" l="1"/>
  <c r="B3484" i="1"/>
  <c r="C3485" i="1" l="1"/>
  <c r="B3485" i="1"/>
  <c r="C3486" i="1" l="1"/>
  <c r="B3486" i="1"/>
  <c r="B3487" i="1" l="1"/>
  <c r="C3487" i="1"/>
  <c r="B3488" i="1" l="1"/>
  <c r="C3488" i="1"/>
  <c r="C3489" i="1" l="1"/>
  <c r="B3489" i="1"/>
  <c r="C3490" i="1" l="1"/>
  <c r="B3490" i="1"/>
  <c r="C3491" i="1" l="1"/>
  <c r="B3491" i="1"/>
  <c r="C3492" i="1" l="1"/>
  <c r="B3492" i="1"/>
  <c r="C3493" i="1" l="1"/>
  <c r="B3493" i="1"/>
  <c r="C3494" i="1" l="1"/>
  <c r="B3494" i="1"/>
  <c r="C3495" i="1" l="1"/>
  <c r="B3495" i="1"/>
  <c r="C3496" i="1" l="1"/>
  <c r="B3496" i="1"/>
  <c r="C3497" i="1" l="1"/>
  <c r="B3497" i="1"/>
  <c r="C3498" i="1" l="1"/>
  <c r="B3498" i="1"/>
  <c r="B3499" i="1" l="1"/>
  <c r="C3499" i="1"/>
  <c r="C3500" i="1" l="1"/>
  <c r="B3500" i="1"/>
  <c r="C3501" i="1" l="1"/>
  <c r="B3501" i="1"/>
  <c r="C3502" i="1" l="1"/>
  <c r="B3502" i="1"/>
  <c r="C3503" i="1" l="1"/>
  <c r="B3503" i="1"/>
  <c r="B3504" i="1" l="1"/>
  <c r="C3504" i="1"/>
  <c r="C3505" i="1" l="1"/>
  <c r="B3505" i="1"/>
  <c r="C3506" i="1" l="1"/>
  <c r="B3506" i="1"/>
  <c r="B3507" i="1" l="1"/>
  <c r="C3507" i="1"/>
  <c r="B3508" i="1" l="1"/>
  <c r="C3508" i="1"/>
  <c r="C3509" i="1" l="1"/>
  <c r="B3509" i="1"/>
  <c r="B3510" i="1" l="1"/>
  <c r="C3510" i="1"/>
  <c r="B3511" i="1" l="1"/>
  <c r="C3511" i="1"/>
  <c r="B3512" i="1" l="1"/>
  <c r="C3512" i="1"/>
  <c r="B3513" i="1" l="1"/>
  <c r="C3513" i="1"/>
  <c r="C3514" i="1" l="1"/>
  <c r="B3514" i="1"/>
  <c r="C3515" i="1" l="1"/>
  <c r="B3515" i="1"/>
  <c r="B3516" i="1" l="1"/>
  <c r="C3516" i="1"/>
  <c r="C3517" i="1" l="1"/>
  <c r="B3517" i="1"/>
  <c r="B3518" i="1" l="1"/>
  <c r="C3518" i="1"/>
  <c r="C3519" i="1" l="1"/>
  <c r="B3519" i="1"/>
  <c r="B3520" i="1" l="1"/>
  <c r="C3520" i="1"/>
  <c r="B3521" i="1" l="1"/>
  <c r="C3521" i="1"/>
  <c r="C3522" i="1" l="1"/>
  <c r="B3522" i="1"/>
  <c r="C3523" i="1" l="1"/>
  <c r="B3523" i="1"/>
  <c r="C3524" i="1" l="1"/>
  <c r="B3524" i="1"/>
  <c r="C3525" i="1" l="1"/>
  <c r="B3525" i="1"/>
  <c r="C3526" i="1" l="1"/>
  <c r="B3526" i="1"/>
  <c r="C3527" i="1" l="1"/>
  <c r="B3527" i="1"/>
  <c r="C3528" i="1" l="1"/>
  <c r="B3528" i="1"/>
  <c r="B3529" i="1" l="1"/>
  <c r="C3529" i="1"/>
  <c r="B3530" i="1" l="1"/>
  <c r="C3530" i="1"/>
  <c r="B3531" i="1" l="1"/>
  <c r="C3531" i="1"/>
  <c r="B3532" i="1" l="1"/>
  <c r="C3532" i="1"/>
  <c r="C3533" i="1" l="1"/>
  <c r="B3533" i="1"/>
  <c r="B3534" i="1" l="1"/>
  <c r="C3534" i="1"/>
  <c r="C3535" i="1" l="1"/>
  <c r="B3535" i="1"/>
  <c r="C3536" i="1" l="1"/>
  <c r="B3536" i="1"/>
  <c r="C3537" i="1" l="1"/>
  <c r="B3537" i="1"/>
  <c r="C3538" i="1" l="1"/>
  <c r="B3538" i="1"/>
  <c r="B3539" i="1" l="1"/>
  <c r="C3539" i="1"/>
  <c r="C3540" i="1" l="1"/>
  <c r="B3540" i="1"/>
  <c r="C3541" i="1" l="1"/>
  <c r="B3541" i="1"/>
  <c r="C3542" i="1" l="1"/>
  <c r="B3542" i="1"/>
  <c r="C3543" i="1" l="1"/>
  <c r="B3543" i="1"/>
  <c r="C3544" i="1" l="1"/>
  <c r="B3544" i="1"/>
  <c r="C3545" i="1" l="1"/>
  <c r="B3545" i="1"/>
  <c r="C3546" i="1" l="1"/>
  <c r="B3546" i="1"/>
  <c r="B3547" i="1" l="1"/>
  <c r="C3547" i="1"/>
  <c r="C3548" i="1" l="1"/>
  <c r="B3548" i="1"/>
  <c r="C3549" i="1" l="1"/>
  <c r="B3549" i="1"/>
  <c r="B3550" i="1" l="1"/>
  <c r="C3550" i="1"/>
  <c r="B3551" i="1" l="1"/>
  <c r="C3551" i="1"/>
  <c r="C3552" i="1" l="1"/>
  <c r="B3552" i="1"/>
  <c r="C3553" i="1" l="1"/>
  <c r="B3553" i="1"/>
  <c r="C3554" i="1" l="1"/>
  <c r="B3554" i="1"/>
  <c r="C3555" i="1" l="1"/>
  <c r="B3555" i="1"/>
  <c r="C3556" i="1" l="1"/>
  <c r="B3556" i="1"/>
  <c r="C3557" i="1" l="1"/>
  <c r="B3557" i="1"/>
  <c r="C3558" i="1" l="1"/>
  <c r="B3558" i="1"/>
  <c r="B3559" i="1" l="1"/>
  <c r="C3559" i="1"/>
  <c r="C3560" i="1" l="1"/>
  <c r="B3560" i="1"/>
  <c r="B3561" i="1" l="1"/>
  <c r="C3561" i="1"/>
  <c r="C3562" i="1" l="1"/>
  <c r="B3562" i="1"/>
  <c r="C3563" i="1" l="1"/>
  <c r="B3563" i="1"/>
  <c r="C3564" i="1" l="1"/>
  <c r="B3564" i="1"/>
  <c r="B3565" i="1" l="1"/>
  <c r="C3565" i="1"/>
  <c r="C3566" i="1" l="1"/>
  <c r="B3566" i="1"/>
  <c r="B3567" i="1" l="1"/>
  <c r="C3567" i="1"/>
  <c r="C3568" i="1" l="1"/>
  <c r="B3568" i="1"/>
  <c r="C3569" i="1" l="1"/>
  <c r="B3569" i="1"/>
  <c r="C3570" i="1" l="1"/>
  <c r="B3570" i="1"/>
  <c r="C3571" i="1" l="1"/>
  <c r="B3571" i="1"/>
  <c r="C3572" i="1" l="1"/>
  <c r="B3572" i="1"/>
  <c r="B3573" i="1" l="1"/>
  <c r="C3573" i="1"/>
  <c r="B3574" i="1" l="1"/>
  <c r="C3574" i="1"/>
  <c r="C3575" i="1" l="1"/>
  <c r="B3575" i="1"/>
  <c r="B3576" i="1" l="1"/>
  <c r="C3576" i="1"/>
  <c r="C3577" i="1" l="1"/>
  <c r="B3577" i="1"/>
  <c r="C3578" i="1" l="1"/>
  <c r="B3578" i="1"/>
  <c r="C3579" i="1" l="1"/>
  <c r="B3579" i="1"/>
  <c r="C3580" i="1" l="1"/>
  <c r="B3580" i="1"/>
  <c r="B3581" i="1" l="1"/>
  <c r="C3581" i="1"/>
  <c r="C3582" i="1" l="1"/>
  <c r="B3582" i="1"/>
  <c r="C3583" i="1" l="1"/>
  <c r="B3583" i="1"/>
  <c r="C3584" i="1" l="1"/>
  <c r="B3584" i="1"/>
  <c r="C3585" i="1" l="1"/>
  <c r="B3585" i="1"/>
  <c r="B3586" i="1" l="1"/>
  <c r="C3586" i="1"/>
  <c r="C3587" i="1" l="1"/>
  <c r="B3587" i="1"/>
  <c r="C3588" i="1" l="1"/>
  <c r="B3588" i="1"/>
  <c r="B3589" i="1" l="1"/>
  <c r="C3589" i="1"/>
  <c r="C3590" i="1" l="1"/>
  <c r="B3590" i="1"/>
  <c r="C3591" i="1" l="1"/>
  <c r="B3591" i="1"/>
  <c r="C3592" i="1" l="1"/>
  <c r="B3592" i="1"/>
  <c r="B3593" i="1" l="1"/>
  <c r="C3593" i="1"/>
  <c r="C3594" i="1" l="1"/>
  <c r="B3594" i="1"/>
  <c r="B3595" i="1" l="1"/>
  <c r="C3595" i="1"/>
  <c r="B3596" i="1" l="1"/>
  <c r="C3596" i="1"/>
  <c r="B3597" i="1" l="1"/>
  <c r="C3597" i="1"/>
  <c r="C3598" i="1" l="1"/>
  <c r="B3598" i="1"/>
  <c r="C3599" i="1" l="1"/>
  <c r="B3599" i="1"/>
  <c r="C3600" i="1" l="1"/>
  <c r="B3600" i="1"/>
  <c r="C3601" i="1" l="1"/>
  <c r="B3601" i="1"/>
  <c r="B3602" i="1" l="1"/>
  <c r="C3602" i="1"/>
  <c r="B3603" i="1" l="1"/>
  <c r="C3603" i="1"/>
  <c r="B3604" i="1" l="1"/>
  <c r="C3604" i="1"/>
  <c r="B3605" i="1" l="1"/>
  <c r="C3605" i="1"/>
  <c r="B3606" i="1" l="1"/>
  <c r="C3606" i="1"/>
  <c r="B3607" i="1" l="1"/>
  <c r="C3607" i="1"/>
  <c r="B3608" i="1" l="1"/>
  <c r="C3608" i="1"/>
  <c r="B3609" i="1" l="1"/>
  <c r="C3609" i="1"/>
  <c r="B3610" i="1" l="1"/>
  <c r="C3610" i="1"/>
  <c r="B3611" i="1" l="1"/>
  <c r="C3611" i="1"/>
  <c r="B3612" i="1" l="1"/>
  <c r="C3612" i="1"/>
  <c r="B3613" i="1" l="1"/>
  <c r="C3613" i="1"/>
  <c r="B3614" i="1" l="1"/>
  <c r="C3614" i="1"/>
  <c r="B3615" i="1" l="1"/>
  <c r="C3615" i="1"/>
  <c r="C3616" i="1" l="1"/>
  <c r="B3616" i="1"/>
  <c r="B3617" i="1" l="1"/>
  <c r="C3617" i="1"/>
  <c r="B3618" i="1" l="1"/>
  <c r="C3618" i="1"/>
  <c r="B3619" i="1" l="1"/>
  <c r="C3619" i="1"/>
  <c r="B3620" i="1" l="1"/>
  <c r="C3620" i="1"/>
  <c r="B3621" i="1" l="1"/>
  <c r="C3621" i="1"/>
  <c r="B3622" i="1" l="1"/>
  <c r="C3622" i="1"/>
  <c r="B3623" i="1" l="1"/>
  <c r="C3623" i="1"/>
  <c r="B3624" i="1" l="1"/>
  <c r="C3624" i="1"/>
  <c r="C3625" i="1" l="1"/>
  <c r="B3625" i="1"/>
  <c r="B3626" i="1" l="1"/>
  <c r="C3626" i="1"/>
  <c r="B3627" i="1" l="1"/>
  <c r="C3627" i="1"/>
  <c r="B3628" i="1" l="1"/>
  <c r="C3628" i="1"/>
  <c r="C3629" i="1" l="1"/>
  <c r="B3629" i="1"/>
  <c r="B3630" i="1" l="1"/>
  <c r="C3630" i="1"/>
  <c r="B3631" i="1" l="1"/>
  <c r="C3631" i="1"/>
  <c r="C3632" i="1" l="1"/>
  <c r="B3632" i="1"/>
  <c r="B3633" i="1" l="1"/>
  <c r="C3633" i="1"/>
  <c r="B3634" i="1" l="1"/>
  <c r="C3634" i="1"/>
  <c r="B3635" i="1" l="1"/>
  <c r="C3635" i="1"/>
  <c r="B3636" i="1" l="1"/>
  <c r="C3636" i="1"/>
  <c r="B3637" i="1" l="1"/>
  <c r="C3637" i="1"/>
  <c r="C3638" i="1" l="1"/>
  <c r="B3638" i="1"/>
  <c r="B3639" i="1" l="1"/>
  <c r="C3639" i="1"/>
  <c r="C3640" i="1" l="1"/>
  <c r="B3640" i="1"/>
  <c r="C3641" i="1" l="1"/>
  <c r="B3641" i="1"/>
  <c r="C3642" i="1" l="1"/>
  <c r="B3642" i="1"/>
  <c r="C3643" i="1" l="1"/>
  <c r="B3643" i="1"/>
  <c r="C3644" i="1" l="1"/>
  <c r="B3644" i="1"/>
  <c r="C3645" i="1" l="1"/>
  <c r="B3645" i="1"/>
  <c r="C3646" i="1" l="1"/>
  <c r="B3646" i="1"/>
  <c r="C3647" i="1" l="1"/>
  <c r="B3647" i="1"/>
  <c r="C3648" i="1" l="1"/>
  <c r="B3648" i="1"/>
  <c r="C3649" i="1" l="1"/>
  <c r="B3649" i="1"/>
  <c r="C3650" i="1" l="1"/>
  <c r="B3650" i="1"/>
  <c r="C3651" i="1" l="1"/>
  <c r="B3651" i="1"/>
  <c r="B3652" i="1" l="1"/>
  <c r="C3652" i="1"/>
  <c r="B3653" i="1" l="1"/>
  <c r="C3653" i="1"/>
  <c r="C3654" i="1" l="1"/>
  <c r="B3654" i="1"/>
  <c r="C3655" i="1" l="1"/>
  <c r="B3655" i="1"/>
  <c r="C3656" i="1" l="1"/>
  <c r="B3656" i="1"/>
  <c r="C3657" i="1" l="1"/>
  <c r="B3657" i="1"/>
  <c r="C3658" i="1" l="1"/>
  <c r="B3658" i="1"/>
  <c r="C3659" i="1" l="1"/>
  <c r="B3659" i="1"/>
  <c r="B3660" i="1" l="1"/>
  <c r="C3660" i="1"/>
  <c r="C3661" i="1" l="1"/>
  <c r="B3661" i="1"/>
  <c r="C3662" i="1" l="1"/>
  <c r="B3662" i="1"/>
  <c r="C3663" i="1" l="1"/>
  <c r="B3663" i="1"/>
  <c r="B3664" i="1" l="1"/>
  <c r="C3664" i="1"/>
  <c r="C3665" i="1" l="1"/>
  <c r="B3665" i="1"/>
  <c r="C3666" i="1" l="1"/>
  <c r="B3666" i="1"/>
  <c r="B3667" i="1" l="1"/>
  <c r="C3667" i="1"/>
  <c r="C3668" i="1" l="1"/>
  <c r="B3668" i="1"/>
  <c r="B3669" i="1" l="1"/>
  <c r="C3669" i="1"/>
  <c r="C3670" i="1" l="1"/>
  <c r="B3670" i="1"/>
  <c r="C3671" i="1" l="1"/>
  <c r="B3671" i="1"/>
  <c r="C3672" i="1" l="1"/>
  <c r="B3672" i="1"/>
  <c r="C3673" i="1" l="1"/>
  <c r="B3673" i="1"/>
  <c r="C3674" i="1" l="1"/>
  <c r="B3674" i="1"/>
  <c r="C3675" i="1" l="1"/>
  <c r="B3675" i="1"/>
  <c r="C3676" i="1" l="1"/>
  <c r="B3676" i="1"/>
  <c r="C3677" i="1" l="1"/>
  <c r="B3677" i="1"/>
  <c r="B3678" i="1" l="1"/>
  <c r="C3678" i="1"/>
  <c r="C3679" i="1" l="1"/>
  <c r="B3679" i="1"/>
  <c r="C3680" i="1" l="1"/>
  <c r="B3680" i="1"/>
  <c r="C3681" i="1" l="1"/>
  <c r="B3681" i="1"/>
  <c r="C3682" i="1" l="1"/>
  <c r="B3682" i="1"/>
  <c r="C3683" i="1" l="1"/>
  <c r="B3683" i="1"/>
  <c r="C3684" i="1" l="1"/>
  <c r="B3684" i="1"/>
  <c r="C3685" i="1" l="1"/>
  <c r="B3685" i="1"/>
  <c r="B3686" i="1" l="1"/>
  <c r="C3686" i="1"/>
  <c r="B3687" i="1" l="1"/>
  <c r="C3687" i="1"/>
  <c r="B3688" i="1" l="1"/>
  <c r="C3688" i="1"/>
  <c r="C3689" i="1" l="1"/>
  <c r="B3689" i="1"/>
  <c r="C3690" i="1" l="1"/>
  <c r="B3690" i="1"/>
  <c r="C3691" i="1" l="1"/>
  <c r="B3691" i="1"/>
  <c r="B3692" i="1" l="1"/>
  <c r="C3692" i="1"/>
  <c r="B3693" i="1" l="1"/>
  <c r="C3693" i="1"/>
  <c r="B3694" i="1" l="1"/>
  <c r="C3694" i="1"/>
  <c r="B3695" i="1" l="1"/>
  <c r="C3695" i="1"/>
  <c r="C3696" i="1" l="1"/>
  <c r="B3696" i="1"/>
  <c r="C3697" i="1" l="1"/>
  <c r="B3697" i="1"/>
  <c r="C3698" i="1" l="1"/>
  <c r="B3698" i="1"/>
  <c r="C3699" i="1" l="1"/>
  <c r="B3699" i="1"/>
  <c r="C3700" i="1" l="1"/>
  <c r="B3700" i="1"/>
  <c r="C3701" i="1" l="1"/>
  <c r="B3701" i="1"/>
  <c r="C3702" i="1" l="1"/>
  <c r="B3702" i="1"/>
  <c r="B3703" i="1" l="1"/>
  <c r="C3703" i="1"/>
  <c r="C3704" i="1" l="1"/>
  <c r="B3704" i="1"/>
  <c r="C3705" i="1" l="1"/>
  <c r="B3705" i="1"/>
  <c r="C3706" i="1" l="1"/>
  <c r="B3706" i="1"/>
  <c r="C3707" i="1" l="1"/>
  <c r="B3707" i="1"/>
  <c r="C3708" i="1" l="1"/>
  <c r="B3708" i="1"/>
  <c r="B3709" i="1" l="1"/>
  <c r="C3709" i="1"/>
  <c r="C3710" i="1" l="1"/>
  <c r="B3710" i="1"/>
  <c r="C3711" i="1" l="1"/>
  <c r="B3711" i="1"/>
  <c r="C3712" i="1" l="1"/>
  <c r="B3712" i="1"/>
  <c r="C3713" i="1" l="1"/>
  <c r="B3713" i="1"/>
  <c r="C3714" i="1" l="1"/>
  <c r="B3714" i="1"/>
  <c r="C3715" i="1" l="1"/>
  <c r="B3715" i="1"/>
  <c r="B3716" i="1" l="1"/>
  <c r="C3716" i="1"/>
  <c r="C3717" i="1" l="1"/>
  <c r="B3717" i="1"/>
  <c r="C3718" i="1" l="1"/>
  <c r="B3718" i="1"/>
  <c r="B3719" i="1" l="1"/>
  <c r="C3719" i="1"/>
  <c r="C3720" i="1" l="1"/>
  <c r="B3720" i="1"/>
  <c r="C3721" i="1" l="1"/>
  <c r="B3721" i="1"/>
  <c r="C3722" i="1" l="1"/>
  <c r="B3722" i="1"/>
  <c r="C3723" i="1" l="1"/>
  <c r="B3723" i="1"/>
  <c r="C3724" i="1" l="1"/>
  <c r="B3724" i="1"/>
  <c r="B3725" i="1" l="1"/>
  <c r="C3725" i="1"/>
  <c r="B3726" i="1" l="1"/>
  <c r="C3726" i="1"/>
  <c r="B3727" i="1" l="1"/>
  <c r="C3727" i="1"/>
  <c r="C3728" i="1" l="1"/>
  <c r="B3728" i="1"/>
  <c r="C3729" i="1" l="1"/>
  <c r="B3729" i="1"/>
  <c r="C3730" i="1" l="1"/>
  <c r="B3730" i="1"/>
  <c r="B3731" i="1" l="1"/>
  <c r="C3731" i="1"/>
  <c r="B3732" i="1" l="1"/>
  <c r="C3732" i="1"/>
  <c r="B3733" i="1" l="1"/>
  <c r="C3733" i="1"/>
  <c r="C3734" i="1" l="1"/>
  <c r="B3734" i="1"/>
  <c r="B3735" i="1" l="1"/>
  <c r="C3735" i="1"/>
  <c r="B3736" i="1" l="1"/>
  <c r="C3736" i="1"/>
  <c r="C3737" i="1" l="1"/>
  <c r="B3737" i="1"/>
  <c r="B3738" i="1" l="1"/>
  <c r="C3738" i="1"/>
  <c r="B3739" i="1" l="1"/>
  <c r="C3739" i="1"/>
  <c r="C3740" i="1" l="1"/>
  <c r="B3740" i="1"/>
  <c r="C3741" i="1" l="1"/>
  <c r="B3741" i="1"/>
  <c r="B3742" i="1" l="1"/>
  <c r="C3742" i="1"/>
  <c r="B3743" i="1" l="1"/>
  <c r="C3743" i="1"/>
  <c r="B3744" i="1" l="1"/>
  <c r="C3744" i="1"/>
  <c r="C3745" i="1" l="1"/>
  <c r="B3745" i="1"/>
  <c r="B3746" i="1" l="1"/>
  <c r="C3746" i="1"/>
  <c r="B3747" i="1" l="1"/>
  <c r="C3747" i="1"/>
  <c r="B3748" i="1" l="1"/>
  <c r="C3748" i="1"/>
  <c r="B3749" i="1" l="1"/>
  <c r="C3749" i="1"/>
  <c r="C3750" i="1" l="1"/>
  <c r="B3750" i="1"/>
  <c r="B3751" i="1" l="1"/>
  <c r="C3751" i="1"/>
  <c r="B3752" i="1" l="1"/>
  <c r="C3752" i="1"/>
  <c r="B3753" i="1" l="1"/>
  <c r="C3753" i="1"/>
  <c r="C3754" i="1" l="1"/>
  <c r="B3754" i="1"/>
  <c r="B3755" i="1" l="1"/>
  <c r="C3755" i="1"/>
  <c r="B3756" i="1" l="1"/>
  <c r="C3756" i="1"/>
  <c r="C3757" i="1" l="1"/>
  <c r="B3757" i="1"/>
  <c r="C3758" i="1" l="1"/>
  <c r="B3758" i="1"/>
  <c r="B3759" i="1" l="1"/>
  <c r="C3759" i="1"/>
  <c r="C3760" i="1" l="1"/>
  <c r="B3760" i="1"/>
  <c r="C3761" i="1" l="1"/>
  <c r="B3761" i="1"/>
  <c r="B3762" i="1" l="1"/>
  <c r="C3762" i="1"/>
  <c r="B3763" i="1" l="1"/>
  <c r="C3763" i="1"/>
  <c r="C3764" i="1" l="1"/>
  <c r="B3764" i="1"/>
  <c r="C3765" i="1" l="1"/>
  <c r="B3765" i="1"/>
  <c r="C3766" i="1" l="1"/>
  <c r="B3766" i="1"/>
  <c r="B3767" i="1" l="1"/>
  <c r="C3767" i="1"/>
  <c r="B3768" i="1" l="1"/>
  <c r="C3768" i="1"/>
  <c r="C3769" i="1" l="1"/>
  <c r="B3769" i="1"/>
  <c r="C3770" i="1" l="1"/>
  <c r="B3770" i="1"/>
  <c r="C3771" i="1" l="1"/>
  <c r="B3771" i="1"/>
  <c r="B3772" i="1" l="1"/>
  <c r="C3772" i="1"/>
  <c r="C3773" i="1" l="1"/>
  <c r="B3773" i="1"/>
  <c r="C3774" i="1" l="1"/>
  <c r="B3774" i="1"/>
  <c r="C3775" i="1" l="1"/>
  <c r="B3775" i="1"/>
  <c r="C3776" i="1" l="1"/>
  <c r="B3776" i="1"/>
  <c r="C3777" i="1" l="1"/>
  <c r="B3777" i="1"/>
  <c r="B3778" i="1" l="1"/>
  <c r="C3778" i="1"/>
  <c r="C3779" i="1" l="1"/>
  <c r="B3779" i="1"/>
  <c r="C3780" i="1" l="1"/>
  <c r="B3780" i="1"/>
  <c r="B3781" i="1" l="1"/>
  <c r="C3781" i="1"/>
  <c r="B3782" i="1" l="1"/>
  <c r="C3782" i="1"/>
  <c r="C3783" i="1" l="1"/>
  <c r="B3783" i="1"/>
  <c r="B3784" i="1" l="1"/>
  <c r="C3784" i="1"/>
  <c r="B3785" i="1" l="1"/>
  <c r="C3785" i="1"/>
  <c r="B3786" i="1" l="1"/>
  <c r="C3786" i="1"/>
  <c r="B3787" i="1" l="1"/>
  <c r="C3787" i="1"/>
  <c r="B3788" i="1" l="1"/>
  <c r="C3788" i="1"/>
  <c r="B3789" i="1" l="1"/>
  <c r="C3789" i="1"/>
  <c r="B3790" i="1" l="1"/>
  <c r="C3790" i="1"/>
  <c r="C3791" i="1" l="1"/>
  <c r="B3791" i="1"/>
  <c r="B3792" i="1" l="1"/>
  <c r="C3792" i="1"/>
  <c r="C3793" i="1" l="1"/>
  <c r="B3793" i="1"/>
  <c r="C3794" i="1" l="1"/>
  <c r="B3794" i="1"/>
  <c r="C3795" i="1" l="1"/>
  <c r="B3795" i="1"/>
  <c r="B3796" i="1" l="1"/>
  <c r="C3796" i="1"/>
  <c r="C3797" i="1" l="1"/>
  <c r="B3797" i="1"/>
  <c r="C3798" i="1" l="1"/>
  <c r="B3798" i="1"/>
  <c r="C3799" i="1" l="1"/>
  <c r="B3799" i="1"/>
  <c r="C3800" i="1" l="1"/>
  <c r="B3800" i="1"/>
  <c r="C3801" i="1" l="1"/>
  <c r="B3801" i="1"/>
  <c r="C3802" i="1" l="1"/>
  <c r="B3802" i="1"/>
  <c r="C3803" i="1" l="1"/>
  <c r="B3803" i="1"/>
  <c r="C3804" i="1" l="1"/>
  <c r="B3804" i="1"/>
  <c r="C3805" i="1" l="1"/>
  <c r="B3805" i="1"/>
  <c r="C3806" i="1" l="1"/>
  <c r="B3806" i="1"/>
  <c r="C3807" i="1" l="1"/>
  <c r="B3807" i="1"/>
  <c r="C3808" i="1" l="1"/>
  <c r="B3808" i="1"/>
  <c r="C3809" i="1" l="1"/>
  <c r="B3809" i="1"/>
  <c r="C3810" i="1" l="1"/>
  <c r="B3810" i="1"/>
  <c r="C3811" i="1" l="1"/>
  <c r="B3811" i="1"/>
  <c r="C3812" i="1" l="1"/>
  <c r="B3812" i="1"/>
  <c r="C3813" i="1" l="1"/>
  <c r="B3813" i="1"/>
  <c r="B3814" i="1" l="1"/>
  <c r="C3814" i="1"/>
  <c r="C3815" i="1" l="1"/>
  <c r="B3815" i="1"/>
  <c r="C3816" i="1" l="1"/>
  <c r="B3816" i="1"/>
  <c r="C3817" i="1" l="1"/>
  <c r="B3817" i="1"/>
  <c r="C3818" i="1" l="1"/>
  <c r="B3818" i="1"/>
  <c r="C3819" i="1" l="1"/>
  <c r="B3819" i="1"/>
  <c r="C3820" i="1" l="1"/>
  <c r="B3820" i="1"/>
  <c r="C3821" i="1" l="1"/>
  <c r="B3821" i="1"/>
  <c r="B3822" i="1" l="1"/>
  <c r="C3822" i="1"/>
  <c r="C3823" i="1" l="1"/>
  <c r="B3823" i="1"/>
  <c r="C3824" i="1" l="1"/>
  <c r="B3824" i="1"/>
  <c r="C3825" i="1" l="1"/>
  <c r="B3825" i="1"/>
  <c r="C3826" i="1" l="1"/>
  <c r="B3826" i="1"/>
  <c r="C3827" i="1" l="1"/>
  <c r="B3827" i="1"/>
  <c r="C3828" i="1" l="1"/>
  <c r="B3828" i="1"/>
  <c r="C3829" i="1" l="1"/>
  <c r="B3829" i="1"/>
  <c r="C3830" i="1" l="1"/>
  <c r="B3830" i="1"/>
  <c r="C3831" i="1" l="1"/>
  <c r="B3831" i="1"/>
  <c r="C3832" i="1" l="1"/>
  <c r="B3832" i="1"/>
  <c r="B3833" i="1" l="1"/>
  <c r="C3833" i="1"/>
  <c r="C3834" i="1" l="1"/>
  <c r="B3834" i="1"/>
  <c r="C3835" i="1" l="1"/>
  <c r="B3835" i="1"/>
  <c r="C3836" i="1" l="1"/>
  <c r="B3836" i="1"/>
  <c r="C3837" i="1" l="1"/>
  <c r="B3837" i="1"/>
  <c r="B3838" i="1" l="1"/>
  <c r="C3838" i="1"/>
  <c r="C3839" i="1" l="1"/>
  <c r="B3839" i="1"/>
  <c r="C3840" i="1" l="1"/>
  <c r="B3840" i="1"/>
  <c r="B3841" i="1" l="1"/>
  <c r="C3841" i="1"/>
  <c r="B3842" i="1" l="1"/>
  <c r="C3842" i="1"/>
  <c r="B3843" i="1" l="1"/>
  <c r="C3843" i="1"/>
  <c r="C3844" i="1" l="1"/>
  <c r="B3844" i="1"/>
  <c r="C3845" i="1" l="1"/>
  <c r="B3845" i="1"/>
  <c r="C3846" i="1" l="1"/>
  <c r="B3846" i="1"/>
  <c r="C3847" i="1" l="1"/>
  <c r="B3847" i="1"/>
  <c r="C3848" i="1" l="1"/>
  <c r="B3848" i="1"/>
  <c r="C3849" i="1" l="1"/>
  <c r="B3849" i="1"/>
  <c r="C3850" i="1" l="1"/>
  <c r="B3850" i="1"/>
  <c r="C3851" i="1" l="1"/>
  <c r="B3851" i="1"/>
  <c r="C3852" i="1" l="1"/>
  <c r="B3852" i="1"/>
  <c r="C3853" i="1" l="1"/>
  <c r="B3853" i="1"/>
  <c r="C3854" i="1" l="1"/>
  <c r="B3854" i="1"/>
  <c r="C3855" i="1" l="1"/>
  <c r="B3855" i="1"/>
  <c r="C3856" i="1" l="1"/>
  <c r="B3856" i="1"/>
  <c r="C3857" i="1" l="1"/>
  <c r="B3857" i="1"/>
  <c r="C3858" i="1" l="1"/>
  <c r="B3858" i="1"/>
  <c r="B3859" i="1" l="1"/>
  <c r="C3859" i="1"/>
  <c r="C3860" i="1" l="1"/>
  <c r="B3860" i="1"/>
  <c r="B3861" i="1" l="1"/>
  <c r="C3861" i="1"/>
  <c r="B3862" i="1" l="1"/>
  <c r="C3862" i="1"/>
  <c r="C3863" i="1" l="1"/>
  <c r="B3863" i="1"/>
  <c r="B3864" i="1" l="1"/>
  <c r="C3864" i="1"/>
  <c r="B3865" i="1" l="1"/>
  <c r="C3865" i="1"/>
  <c r="C3866" i="1" l="1"/>
  <c r="B3866" i="1"/>
  <c r="B3867" i="1" l="1"/>
  <c r="C3867" i="1"/>
  <c r="B3868" i="1" l="1"/>
  <c r="C3868" i="1"/>
  <c r="B3869" i="1" l="1"/>
  <c r="C3869" i="1"/>
  <c r="B3870" i="1" l="1"/>
  <c r="C3870" i="1"/>
  <c r="B3871" i="1" l="1"/>
  <c r="C3871" i="1"/>
  <c r="C3872" i="1" l="1"/>
  <c r="B3872" i="1"/>
  <c r="B3873" i="1" l="1"/>
  <c r="C3873" i="1"/>
  <c r="B3874" i="1" l="1"/>
  <c r="C3874" i="1"/>
  <c r="B3875" i="1" l="1"/>
  <c r="C3875" i="1"/>
  <c r="B3876" i="1" l="1"/>
  <c r="C3876" i="1"/>
  <c r="B3877" i="1" l="1"/>
  <c r="C3877" i="1"/>
  <c r="B3878" i="1" l="1"/>
  <c r="C3878" i="1"/>
  <c r="C3879" i="1" l="1"/>
  <c r="B3879" i="1"/>
  <c r="B3880" i="1" l="1"/>
  <c r="C3880" i="1"/>
  <c r="B3881" i="1" l="1"/>
  <c r="C3881" i="1"/>
  <c r="B3882" i="1" l="1"/>
  <c r="C3882" i="1"/>
  <c r="C3883" i="1" l="1"/>
  <c r="B3883" i="1"/>
  <c r="B3884" i="1" l="1"/>
  <c r="C3884" i="1"/>
  <c r="B3885" i="1" l="1"/>
  <c r="C3885" i="1"/>
  <c r="B3886" i="1" l="1"/>
  <c r="C3886" i="1"/>
  <c r="C3887" i="1" l="1"/>
  <c r="B3887" i="1"/>
  <c r="B3888" i="1" l="1"/>
  <c r="C3888" i="1"/>
  <c r="B3889" i="1" l="1"/>
  <c r="C3889" i="1"/>
  <c r="B3890" i="1" l="1"/>
  <c r="C3890" i="1"/>
  <c r="C3891" i="1" l="1"/>
  <c r="B3891" i="1"/>
  <c r="C3892" i="1" l="1"/>
  <c r="B3892" i="1"/>
  <c r="C3893" i="1" l="1"/>
  <c r="B3893" i="1"/>
  <c r="B3894" i="1" l="1"/>
  <c r="C3894" i="1"/>
  <c r="C3895" i="1" l="1"/>
  <c r="B3895" i="1"/>
  <c r="B3896" i="1" l="1"/>
  <c r="C3896" i="1"/>
  <c r="B3897" i="1" l="1"/>
  <c r="C3897" i="1"/>
  <c r="B3898" i="1" l="1"/>
  <c r="C3898" i="1"/>
  <c r="C3899" i="1" l="1"/>
  <c r="B3899" i="1"/>
  <c r="C3900" i="1" l="1"/>
  <c r="B3900" i="1"/>
  <c r="C3901" i="1" l="1"/>
  <c r="B3901" i="1"/>
  <c r="B3902" i="1" l="1"/>
  <c r="C3902" i="1"/>
  <c r="C3903" i="1" l="1"/>
  <c r="B3903" i="1"/>
  <c r="B3904" i="1" l="1"/>
  <c r="C3904" i="1"/>
  <c r="C3905" i="1" l="1"/>
  <c r="B3905" i="1"/>
  <c r="B3906" i="1" l="1"/>
  <c r="C3906" i="1"/>
  <c r="B3907" i="1" l="1"/>
  <c r="C3907" i="1"/>
  <c r="B3908" i="1" l="1"/>
  <c r="C3908" i="1"/>
  <c r="B3909" i="1" l="1"/>
  <c r="C3909" i="1"/>
  <c r="B3910" i="1" l="1"/>
  <c r="C3910" i="1"/>
  <c r="B3911" i="1" l="1"/>
  <c r="C3911" i="1"/>
  <c r="C3912" i="1" l="1"/>
  <c r="B3912" i="1"/>
  <c r="C3913" i="1" l="1"/>
  <c r="B3913" i="1"/>
  <c r="C3914" i="1" l="1"/>
  <c r="B3914" i="1"/>
  <c r="B3915" i="1" l="1"/>
  <c r="C3915" i="1"/>
  <c r="B3916" i="1" l="1"/>
  <c r="C3916" i="1"/>
  <c r="B3917" i="1" l="1"/>
  <c r="C3917" i="1"/>
  <c r="C3918" i="1" l="1"/>
  <c r="B3918" i="1"/>
  <c r="B3919" i="1" l="1"/>
  <c r="C3919" i="1"/>
  <c r="C3920" i="1" l="1"/>
  <c r="B3920" i="1"/>
  <c r="C3921" i="1" l="1"/>
  <c r="B3921" i="1"/>
  <c r="B3922" i="1" l="1"/>
  <c r="C3922" i="1"/>
  <c r="B3923" i="1" l="1"/>
  <c r="C3923" i="1"/>
  <c r="C3924" i="1" l="1"/>
  <c r="B3924" i="1"/>
  <c r="B3925" i="1" l="1"/>
  <c r="C3925" i="1"/>
  <c r="C3926" i="1" l="1"/>
  <c r="B3926" i="1"/>
  <c r="C3927" i="1" l="1"/>
  <c r="B3927" i="1"/>
  <c r="B3928" i="1" l="1"/>
  <c r="C3928" i="1"/>
  <c r="B3929" i="1" l="1"/>
  <c r="C3929" i="1"/>
  <c r="C3930" i="1" l="1"/>
  <c r="B3930" i="1"/>
  <c r="C3931" i="1" l="1"/>
  <c r="B3931" i="1"/>
  <c r="C3932" i="1" l="1"/>
  <c r="B3932" i="1"/>
  <c r="C3933" i="1" l="1"/>
  <c r="B3933" i="1"/>
  <c r="C3934" i="1" l="1"/>
  <c r="B3934" i="1"/>
  <c r="B3935" i="1" l="1"/>
  <c r="C3935" i="1"/>
  <c r="B3936" i="1" l="1"/>
  <c r="C3936" i="1"/>
  <c r="B3937" i="1" l="1"/>
  <c r="C3937" i="1"/>
  <c r="B3938" i="1" l="1"/>
  <c r="C3938" i="1"/>
  <c r="C3939" i="1" l="1"/>
  <c r="B3939" i="1"/>
  <c r="C3940" i="1" l="1"/>
  <c r="B3940" i="1"/>
  <c r="C3941" i="1" l="1"/>
  <c r="B3941" i="1"/>
  <c r="B3942" i="1" l="1"/>
  <c r="C3942" i="1"/>
  <c r="B3943" i="1" l="1"/>
  <c r="C3943" i="1"/>
  <c r="C3944" i="1" l="1"/>
  <c r="B3944" i="1"/>
  <c r="C3945" i="1" l="1"/>
  <c r="B3945" i="1"/>
  <c r="B3946" i="1" l="1"/>
  <c r="C3946" i="1"/>
  <c r="B3947" i="1" l="1"/>
  <c r="C3947" i="1"/>
  <c r="B3948" i="1" l="1"/>
  <c r="C3948" i="1"/>
  <c r="B3949" i="1" l="1"/>
  <c r="C3949" i="1"/>
  <c r="B3950" i="1" l="1"/>
  <c r="C3950" i="1"/>
  <c r="B3951" i="1" l="1"/>
  <c r="C3951" i="1"/>
  <c r="B3952" i="1" l="1"/>
  <c r="C3952" i="1"/>
  <c r="B3953" i="1" l="1"/>
  <c r="C3953" i="1"/>
  <c r="B3954" i="1" l="1"/>
  <c r="C3954" i="1"/>
  <c r="C3955" i="1" l="1"/>
  <c r="B3955" i="1"/>
  <c r="C3956" i="1" l="1"/>
  <c r="B3956" i="1"/>
  <c r="C3957" i="1" l="1"/>
  <c r="B3957" i="1"/>
  <c r="C3958" i="1" l="1"/>
  <c r="B3958" i="1"/>
  <c r="C3959" i="1" l="1"/>
  <c r="B3959" i="1"/>
  <c r="C3960" i="1" l="1"/>
  <c r="B3960" i="1"/>
  <c r="C3961" i="1" l="1"/>
  <c r="B3961" i="1"/>
  <c r="C3962" i="1" l="1"/>
  <c r="B3962" i="1"/>
  <c r="C3963" i="1" l="1"/>
  <c r="B3963" i="1"/>
  <c r="C3964" i="1" l="1"/>
  <c r="B3964" i="1"/>
  <c r="C3965" i="1" l="1"/>
  <c r="B3965" i="1"/>
  <c r="B3966" i="1" l="1"/>
  <c r="C3966" i="1"/>
  <c r="C3967" i="1" l="1"/>
  <c r="B3967" i="1"/>
  <c r="C3968" i="1" l="1"/>
  <c r="B3968" i="1"/>
  <c r="C3969" i="1" l="1"/>
  <c r="B3969" i="1"/>
  <c r="C3970" i="1" l="1"/>
  <c r="B3970" i="1"/>
  <c r="C3971" i="1" l="1"/>
  <c r="B3971" i="1"/>
  <c r="C3972" i="1" l="1"/>
  <c r="B3972" i="1"/>
  <c r="C3973" i="1" l="1"/>
  <c r="B3973" i="1"/>
  <c r="C3974" i="1" l="1"/>
  <c r="B3974" i="1"/>
  <c r="C3975" i="1" l="1"/>
  <c r="B3975" i="1"/>
  <c r="B3976" i="1" l="1"/>
  <c r="C3976" i="1"/>
  <c r="B3977" i="1" l="1"/>
  <c r="C3977" i="1"/>
  <c r="C3978" i="1" l="1"/>
  <c r="B3978" i="1"/>
  <c r="B3979" i="1" l="1"/>
  <c r="C3979" i="1"/>
  <c r="C3980" i="1" l="1"/>
  <c r="B3980" i="1"/>
  <c r="B3981" i="1" l="1"/>
  <c r="C3981" i="1"/>
  <c r="B3982" i="1" l="1"/>
  <c r="C3982" i="1"/>
  <c r="B3983" i="1" l="1"/>
  <c r="C3983" i="1"/>
  <c r="B3984" i="1" l="1"/>
  <c r="C3984" i="1"/>
  <c r="C3985" i="1" l="1"/>
  <c r="B3985" i="1"/>
  <c r="C3986" i="1" l="1"/>
  <c r="B3986" i="1"/>
  <c r="C3987" i="1" l="1"/>
  <c r="B3987" i="1"/>
  <c r="C3988" i="1" l="1"/>
  <c r="B3988" i="1"/>
  <c r="C3989" i="1" l="1"/>
  <c r="B3989" i="1"/>
  <c r="C3990" i="1" l="1"/>
  <c r="B3990" i="1"/>
  <c r="C3991" i="1" l="1"/>
  <c r="B3991" i="1"/>
  <c r="B3992" i="1" l="1"/>
  <c r="C3992" i="1"/>
  <c r="C3993" i="1" l="1"/>
  <c r="B3993" i="1"/>
  <c r="C3994" i="1" l="1"/>
  <c r="B3994" i="1"/>
  <c r="B3995" i="1" l="1"/>
  <c r="C3995" i="1"/>
  <c r="B3996" i="1" l="1"/>
  <c r="C3996" i="1"/>
  <c r="B3997" i="1" l="1"/>
  <c r="C3997" i="1"/>
  <c r="B3998" i="1" l="1"/>
  <c r="C3998" i="1"/>
  <c r="C3999" i="1" l="1"/>
  <c r="B3999" i="1"/>
  <c r="B4000" i="1" l="1"/>
  <c r="C4000" i="1"/>
  <c r="B4001" i="1" l="1"/>
  <c r="C4001" i="1"/>
  <c r="C4002" i="1" l="1"/>
  <c r="B4002" i="1"/>
  <c r="B4003" i="1" l="1"/>
  <c r="C4003" i="1"/>
  <c r="C4004" i="1" l="1"/>
  <c r="B4004" i="1"/>
  <c r="B4005" i="1" l="1"/>
  <c r="C4005" i="1"/>
  <c r="C4006" i="1" l="1"/>
  <c r="B4006" i="1"/>
  <c r="C4007" i="1" l="1"/>
  <c r="B4007" i="1"/>
  <c r="C4008" i="1" l="1"/>
  <c r="B4008" i="1"/>
  <c r="C4009" i="1" l="1"/>
  <c r="B4009" i="1"/>
  <c r="C4010" i="1" l="1"/>
  <c r="B4010" i="1"/>
  <c r="C4011" i="1" l="1"/>
  <c r="B4011" i="1"/>
  <c r="C4012" i="1" l="1"/>
  <c r="B4012" i="1"/>
  <c r="B4013" i="1" l="1"/>
  <c r="C4013" i="1"/>
  <c r="C4014" i="1" l="1"/>
  <c r="B4014" i="1"/>
  <c r="C4015" i="1" l="1"/>
  <c r="B4015" i="1"/>
  <c r="C4016" i="1" l="1"/>
  <c r="B4016" i="1"/>
  <c r="C4017" i="1" l="1"/>
  <c r="B4017" i="1"/>
  <c r="B4018" i="1" l="1"/>
  <c r="C4018" i="1"/>
  <c r="C4019" i="1" l="1"/>
  <c r="B4019" i="1"/>
  <c r="C4020" i="1" l="1"/>
  <c r="B4020" i="1"/>
  <c r="C4021" i="1" l="1"/>
  <c r="B4021" i="1"/>
  <c r="C4022" i="1" l="1"/>
  <c r="B4022" i="1"/>
  <c r="C4023" i="1" l="1"/>
  <c r="B4023" i="1"/>
  <c r="B4024" i="1" l="1"/>
  <c r="C4024" i="1"/>
  <c r="C4025" i="1" l="1"/>
  <c r="B4025" i="1"/>
  <c r="C4026" i="1" l="1"/>
  <c r="B4026" i="1"/>
  <c r="C4027" i="1" l="1"/>
  <c r="B4027" i="1"/>
  <c r="B4028" i="1" l="1"/>
  <c r="C4028" i="1"/>
  <c r="B4029" i="1" l="1"/>
  <c r="C4029" i="1"/>
  <c r="C4030" i="1" l="1"/>
  <c r="B4030" i="1"/>
  <c r="B4031" i="1" l="1"/>
  <c r="C4031" i="1"/>
  <c r="B4032" i="1" l="1"/>
  <c r="C4032" i="1"/>
  <c r="C4033" i="1" l="1"/>
  <c r="B4033" i="1"/>
  <c r="C4034" i="1" l="1"/>
  <c r="B4034" i="1"/>
  <c r="C4035" i="1" l="1"/>
  <c r="B4035" i="1"/>
  <c r="B4036" i="1" l="1"/>
  <c r="C4036" i="1"/>
  <c r="C4037" i="1" l="1"/>
  <c r="B4037" i="1"/>
  <c r="B4038" i="1" l="1"/>
  <c r="C4038" i="1"/>
  <c r="C4039" i="1" l="1"/>
  <c r="B4039" i="1"/>
  <c r="B4040" i="1" l="1"/>
  <c r="C4040" i="1"/>
  <c r="C4041" i="1" l="1"/>
  <c r="B4041" i="1"/>
  <c r="C4042" i="1" l="1"/>
  <c r="B4042" i="1"/>
  <c r="C4043" i="1" l="1"/>
  <c r="B4043" i="1"/>
  <c r="C4044" i="1" l="1"/>
  <c r="B4044" i="1"/>
  <c r="C4045" i="1" l="1"/>
  <c r="B4045" i="1"/>
  <c r="B4046" i="1" l="1"/>
  <c r="C4046" i="1"/>
  <c r="B4047" i="1" l="1"/>
  <c r="C4047" i="1"/>
  <c r="B4048" i="1" l="1"/>
  <c r="C4048" i="1"/>
  <c r="B4049" i="1" l="1"/>
  <c r="C4049" i="1"/>
  <c r="C4050" i="1" l="1"/>
  <c r="B4050" i="1"/>
  <c r="C4051" i="1" l="1"/>
  <c r="B4051" i="1"/>
  <c r="C4052" i="1" l="1"/>
  <c r="B4052" i="1"/>
  <c r="C4053" i="1" l="1"/>
  <c r="B4053" i="1"/>
  <c r="C4054" i="1" l="1"/>
  <c r="B4054" i="1"/>
  <c r="C4055" i="1" l="1"/>
  <c r="B4055" i="1"/>
  <c r="C4056" i="1" l="1"/>
  <c r="B4056" i="1"/>
  <c r="B4057" i="1" l="1"/>
  <c r="C4057" i="1"/>
  <c r="C4058" i="1" l="1"/>
  <c r="B4058" i="1"/>
  <c r="C4059" i="1" l="1"/>
  <c r="B4059" i="1"/>
  <c r="C4060" i="1" l="1"/>
  <c r="B4060" i="1"/>
  <c r="C4061" i="1" l="1"/>
  <c r="B4061" i="1"/>
  <c r="C4062" i="1" l="1"/>
  <c r="B4062" i="1"/>
  <c r="C4063" i="1" l="1"/>
  <c r="B4063" i="1"/>
  <c r="C4064" i="1" l="1"/>
  <c r="B4064" i="1"/>
  <c r="C4065" i="1" l="1"/>
  <c r="B4065" i="1"/>
  <c r="C4066" i="1" l="1"/>
  <c r="B4066" i="1"/>
  <c r="C4067" i="1" l="1"/>
  <c r="B4067" i="1"/>
  <c r="C4068" i="1" l="1"/>
  <c r="B4068" i="1"/>
  <c r="C4069" i="1" l="1"/>
  <c r="B4069" i="1"/>
  <c r="B4070" i="1" l="1"/>
  <c r="C4070" i="1"/>
  <c r="C4071" i="1" l="1"/>
  <c r="B4071" i="1"/>
  <c r="C4072" i="1" l="1"/>
  <c r="B4072" i="1"/>
  <c r="B4073" i="1" l="1"/>
  <c r="C4073" i="1"/>
  <c r="C4074" i="1" l="1"/>
  <c r="B4074" i="1"/>
  <c r="B4075" i="1" l="1"/>
  <c r="C4075" i="1"/>
  <c r="B4076" i="1" l="1"/>
  <c r="C4076" i="1"/>
  <c r="C4077" i="1" l="1"/>
  <c r="B4077" i="1"/>
  <c r="C4078" i="1" l="1"/>
  <c r="B4078" i="1"/>
  <c r="B4079" i="1" l="1"/>
  <c r="C4079" i="1"/>
  <c r="C4080" i="1" l="1"/>
  <c r="B4080" i="1"/>
  <c r="C4081" i="1" l="1"/>
  <c r="B4081" i="1"/>
  <c r="C4082" i="1" l="1"/>
  <c r="B4082" i="1"/>
  <c r="C4083" i="1" l="1"/>
  <c r="B4083" i="1"/>
  <c r="C4084" i="1" l="1"/>
  <c r="B4084" i="1"/>
  <c r="C4085" i="1" l="1"/>
  <c r="B4085" i="1"/>
  <c r="C4086" i="1" l="1"/>
  <c r="B4086" i="1"/>
  <c r="C4087" i="1" l="1"/>
  <c r="B4087" i="1"/>
  <c r="C4088" i="1" l="1"/>
  <c r="B4088" i="1"/>
  <c r="C4089" i="1" l="1"/>
  <c r="B4089" i="1"/>
  <c r="C4090" i="1" l="1"/>
  <c r="B4090" i="1"/>
  <c r="C4091" i="1" l="1"/>
  <c r="B4091" i="1"/>
  <c r="C4092" i="1" l="1"/>
  <c r="B4092" i="1"/>
  <c r="C4093" i="1" l="1"/>
  <c r="B4093" i="1"/>
  <c r="C4094" i="1" l="1"/>
  <c r="B4094" i="1"/>
  <c r="B4095" i="1" l="1"/>
  <c r="C4095" i="1"/>
  <c r="C4096" i="1" l="1"/>
  <c r="B4096" i="1"/>
  <c r="C4097" i="1" l="1"/>
  <c r="B4097" i="1"/>
  <c r="C4098" i="1" l="1"/>
  <c r="B4098" i="1"/>
  <c r="C4099" i="1" l="1"/>
  <c r="B4099" i="1"/>
  <c r="C4100" i="1" l="1"/>
  <c r="B4100" i="1"/>
  <c r="C4101" i="1" l="1"/>
  <c r="B4101" i="1"/>
  <c r="B4102" i="1" l="1"/>
  <c r="C4102" i="1"/>
  <c r="B4103" i="1" l="1"/>
  <c r="C4103" i="1"/>
  <c r="B4104" i="1" l="1"/>
  <c r="C4104" i="1"/>
  <c r="B4105" i="1" l="1"/>
  <c r="C4105" i="1"/>
  <c r="C4106" i="1" l="1"/>
  <c r="B4106" i="1"/>
  <c r="C4107" i="1" l="1"/>
  <c r="B4107" i="1"/>
  <c r="B4108" i="1" l="1"/>
  <c r="C4108" i="1"/>
  <c r="C4109" i="1" l="1"/>
  <c r="B4109" i="1"/>
  <c r="B4110" i="1" l="1"/>
  <c r="C4110" i="1"/>
  <c r="C4111" i="1" l="1"/>
  <c r="B4111" i="1"/>
  <c r="C4112" i="1" l="1"/>
  <c r="B4112" i="1"/>
  <c r="C4113" i="1" l="1"/>
  <c r="B4113" i="1"/>
  <c r="C4114" i="1" l="1"/>
  <c r="B4114" i="1"/>
  <c r="B4115" i="1" l="1"/>
  <c r="C4115" i="1"/>
  <c r="C4116" i="1" l="1"/>
  <c r="B4116" i="1"/>
  <c r="B4117" i="1" l="1"/>
  <c r="C4117" i="1"/>
  <c r="B4118" i="1" l="1"/>
  <c r="C4118" i="1"/>
  <c r="C4119" i="1" l="1"/>
  <c r="B4119" i="1"/>
  <c r="B4120" i="1" l="1"/>
  <c r="C4120" i="1"/>
  <c r="C4121" i="1" l="1"/>
  <c r="B4121" i="1"/>
  <c r="C4122" i="1" l="1"/>
  <c r="B4122" i="1"/>
  <c r="B4123" i="1" l="1"/>
  <c r="C4123" i="1"/>
  <c r="C4124" i="1" l="1"/>
  <c r="B4124" i="1"/>
  <c r="B4125" i="1" l="1"/>
  <c r="C4125" i="1"/>
  <c r="C4126" i="1" l="1"/>
  <c r="B4126" i="1"/>
  <c r="C4127" i="1" l="1"/>
  <c r="B4127" i="1"/>
  <c r="B4128" i="1" l="1"/>
  <c r="C4128" i="1"/>
  <c r="C4129" i="1" l="1"/>
  <c r="B4129" i="1"/>
  <c r="B4130" i="1" l="1"/>
  <c r="C4130" i="1"/>
  <c r="C4131" i="1" l="1"/>
  <c r="B4131" i="1"/>
  <c r="B4132" i="1" l="1"/>
  <c r="C4132" i="1"/>
  <c r="C4133" i="1" l="1"/>
  <c r="B4133" i="1"/>
  <c r="B4134" i="1" l="1"/>
  <c r="C4134" i="1"/>
  <c r="B4135" i="1" l="1"/>
  <c r="C4135" i="1"/>
  <c r="B4136" i="1" l="1"/>
  <c r="C4136" i="1"/>
  <c r="C4137" i="1" l="1"/>
  <c r="B4137" i="1"/>
  <c r="C4138" i="1" l="1"/>
  <c r="B4138" i="1"/>
  <c r="B4139" i="1" l="1"/>
  <c r="C4139" i="1"/>
  <c r="C4140" i="1" l="1"/>
  <c r="B4140" i="1"/>
  <c r="C4141" i="1" l="1"/>
  <c r="B4141" i="1"/>
  <c r="B4142" i="1" l="1"/>
  <c r="C4142" i="1"/>
  <c r="B4143" i="1" l="1"/>
  <c r="C4143" i="1"/>
  <c r="B4144" i="1" l="1"/>
  <c r="C4144" i="1"/>
  <c r="B4145" i="1" l="1"/>
  <c r="C4145" i="1"/>
  <c r="B4146" i="1" l="1"/>
  <c r="C4146" i="1"/>
  <c r="B4147" i="1" l="1"/>
  <c r="C4147" i="1"/>
  <c r="C4148" i="1" l="1"/>
  <c r="B4148" i="1"/>
  <c r="B4149" i="1" l="1"/>
  <c r="C4149" i="1"/>
  <c r="C4150" i="1" l="1"/>
  <c r="B4150" i="1"/>
  <c r="C4151" i="1" l="1"/>
  <c r="B4151" i="1"/>
  <c r="C4152" i="1" l="1"/>
  <c r="B4152" i="1"/>
  <c r="C4153" i="1" l="1"/>
  <c r="B4153" i="1"/>
  <c r="B4154" i="1" l="1"/>
  <c r="C4154" i="1"/>
  <c r="B4155" i="1" l="1"/>
  <c r="C4155" i="1"/>
  <c r="C4156" i="1" l="1"/>
  <c r="B4156" i="1"/>
  <c r="B4157" i="1" l="1"/>
  <c r="C4157" i="1"/>
  <c r="B4158" i="1" l="1"/>
  <c r="C4158" i="1"/>
  <c r="C4159" i="1" l="1"/>
  <c r="B4159" i="1"/>
  <c r="C4160" i="1" l="1"/>
  <c r="B4160" i="1"/>
  <c r="C4161" i="1" l="1"/>
  <c r="B4161" i="1"/>
  <c r="C4162" i="1" l="1"/>
  <c r="B4162" i="1"/>
  <c r="B4163" i="1" l="1"/>
  <c r="C4163" i="1"/>
  <c r="B4164" i="1" l="1"/>
  <c r="C4164" i="1"/>
  <c r="B4165" i="1" l="1"/>
  <c r="C4165" i="1"/>
  <c r="B4166" i="1" l="1"/>
  <c r="C4166" i="1"/>
  <c r="C4167" i="1" l="1"/>
  <c r="B4167" i="1"/>
  <c r="B4168" i="1" l="1"/>
  <c r="C4168" i="1"/>
  <c r="B4169" i="1" l="1"/>
  <c r="C4169" i="1"/>
  <c r="B4170" i="1" l="1"/>
  <c r="C4170" i="1"/>
  <c r="C4171" i="1" l="1"/>
  <c r="B4171" i="1"/>
  <c r="C4172" i="1" l="1"/>
  <c r="B4172" i="1"/>
  <c r="B4173" i="1" l="1"/>
  <c r="C4173" i="1"/>
  <c r="C4174" i="1" l="1"/>
  <c r="B4174" i="1"/>
  <c r="B4175" i="1" l="1"/>
  <c r="C4175" i="1"/>
  <c r="B4176" i="1" l="1"/>
  <c r="C4176" i="1"/>
  <c r="C4177" i="1" l="1"/>
  <c r="B4177" i="1"/>
  <c r="C4178" i="1" l="1"/>
  <c r="B4178" i="1"/>
  <c r="C4179" i="1" l="1"/>
  <c r="B4179" i="1"/>
  <c r="C4180" i="1" l="1"/>
  <c r="B4180" i="1"/>
  <c r="B4181" i="1" l="1"/>
  <c r="C4181" i="1"/>
  <c r="B4182" i="1" l="1"/>
  <c r="C4182" i="1"/>
  <c r="C4183" i="1" l="1"/>
  <c r="B4183" i="1"/>
  <c r="C4184" i="1" l="1"/>
  <c r="B4184" i="1"/>
  <c r="B4185" i="1" l="1"/>
  <c r="C4185" i="1"/>
  <c r="C4186" i="1" l="1"/>
  <c r="B4186" i="1"/>
  <c r="C4187" i="1" l="1"/>
  <c r="B4187" i="1"/>
  <c r="C4188" i="1" l="1"/>
  <c r="B4188" i="1"/>
  <c r="B4189" i="1" l="1"/>
  <c r="C4189" i="1"/>
  <c r="C4190" i="1" l="1"/>
  <c r="B4190" i="1"/>
  <c r="B4191" i="1" l="1"/>
  <c r="C4191" i="1"/>
  <c r="B4192" i="1" l="1"/>
  <c r="C4192" i="1"/>
  <c r="B4193" i="1" l="1"/>
  <c r="C4193" i="1"/>
  <c r="B4194" i="1" l="1"/>
  <c r="C4194" i="1"/>
  <c r="C4195" i="1" l="1"/>
  <c r="B4195" i="1"/>
  <c r="C4196" i="1" l="1"/>
  <c r="B4196" i="1"/>
  <c r="B4197" i="1" l="1"/>
  <c r="C4197" i="1"/>
  <c r="B4198" i="1" l="1"/>
  <c r="C4198" i="1"/>
  <c r="B4199" i="1" l="1"/>
  <c r="C4199" i="1"/>
  <c r="B4200" i="1" l="1"/>
  <c r="C4200" i="1"/>
  <c r="B4201" i="1" l="1"/>
  <c r="C4201" i="1"/>
  <c r="C4202" i="1" l="1"/>
  <c r="B4202" i="1"/>
  <c r="C4203" i="1" l="1"/>
  <c r="B4203" i="1"/>
  <c r="B4204" i="1" l="1"/>
  <c r="C4204" i="1"/>
  <c r="B4205" i="1" l="1"/>
  <c r="C4205" i="1"/>
  <c r="C4206" i="1" l="1"/>
  <c r="B4206" i="1"/>
  <c r="C4207" i="1" l="1"/>
  <c r="B4207" i="1"/>
  <c r="C4208" i="1" l="1"/>
  <c r="B4208" i="1"/>
  <c r="C4209" i="1" l="1"/>
  <c r="B4209" i="1"/>
  <c r="C4210" i="1" l="1"/>
  <c r="B4210" i="1"/>
  <c r="C4211" i="1" l="1"/>
  <c r="B4211" i="1"/>
  <c r="C4212" i="1" l="1"/>
  <c r="B4212" i="1"/>
  <c r="C4213" i="1" l="1"/>
  <c r="B4213" i="1"/>
  <c r="C4214" i="1" l="1"/>
  <c r="B4214" i="1"/>
  <c r="C4215" i="1" l="1"/>
  <c r="B4215" i="1"/>
  <c r="C4216" i="1" l="1"/>
  <c r="B4216" i="1"/>
  <c r="B4217" i="1" l="1"/>
  <c r="C4217" i="1"/>
  <c r="C4218" i="1" l="1"/>
  <c r="B4218" i="1"/>
  <c r="C4219" i="1" l="1"/>
  <c r="B4219" i="1"/>
  <c r="C4220" i="1" l="1"/>
  <c r="B4220" i="1"/>
  <c r="B4221" i="1" l="1"/>
  <c r="C4221" i="1"/>
  <c r="C4222" i="1" l="1"/>
  <c r="B4222" i="1"/>
  <c r="C4223" i="1" l="1"/>
  <c r="B4223" i="1"/>
  <c r="B4224" i="1" l="1"/>
  <c r="C4224" i="1"/>
  <c r="B4225" i="1" l="1"/>
  <c r="C4225" i="1"/>
  <c r="B4226" i="1" l="1"/>
  <c r="C4226" i="1"/>
  <c r="B4227" i="1" l="1"/>
  <c r="C4227" i="1"/>
  <c r="B4228" i="1" l="1"/>
  <c r="C4228" i="1"/>
  <c r="C4229" i="1" l="1"/>
  <c r="B4229" i="1"/>
  <c r="C4230" i="1" l="1"/>
  <c r="B4230" i="1"/>
  <c r="C4231" i="1" l="1"/>
  <c r="B4231" i="1"/>
  <c r="B4232" i="1" l="1"/>
  <c r="C4232" i="1"/>
  <c r="B4233" i="1" l="1"/>
  <c r="C4233" i="1"/>
  <c r="C4234" i="1" l="1"/>
  <c r="B4234" i="1"/>
  <c r="B4235" i="1" l="1"/>
  <c r="C4235" i="1"/>
  <c r="B4236" i="1" l="1"/>
  <c r="C4236" i="1"/>
  <c r="B4237" i="1" l="1"/>
  <c r="C4237" i="1"/>
  <c r="C4238" i="1" l="1"/>
  <c r="B4238" i="1"/>
  <c r="C4239" i="1" l="1"/>
  <c r="B4239" i="1"/>
  <c r="C4240" i="1" l="1"/>
  <c r="B4240" i="1"/>
  <c r="C4241" i="1" l="1"/>
  <c r="B4241" i="1"/>
  <c r="B4242" i="1" l="1"/>
  <c r="C4242" i="1"/>
  <c r="C4243" i="1" l="1"/>
  <c r="B4243" i="1"/>
  <c r="C4244" i="1" l="1"/>
  <c r="B4244" i="1"/>
  <c r="B4245" i="1" l="1"/>
  <c r="C4245" i="1"/>
  <c r="B4246" i="1" l="1"/>
  <c r="C4246" i="1"/>
  <c r="B4247" i="1" l="1"/>
  <c r="C4247" i="1"/>
  <c r="B4248" i="1" l="1"/>
  <c r="C4248" i="1"/>
  <c r="C4249" i="1" l="1"/>
  <c r="B4249" i="1"/>
  <c r="C4250" i="1" l="1"/>
  <c r="B4250" i="1"/>
  <c r="B4251" i="1" l="1"/>
  <c r="C4251" i="1"/>
  <c r="B4252" i="1" l="1"/>
  <c r="C4252" i="1"/>
  <c r="C4253" i="1" l="1"/>
  <c r="B4253" i="1"/>
  <c r="C4254" i="1" l="1"/>
  <c r="B4254" i="1"/>
  <c r="B4255" i="1" l="1"/>
  <c r="C4255" i="1"/>
  <c r="B4256" i="1" l="1"/>
  <c r="C4256" i="1"/>
  <c r="B4257" i="1" l="1"/>
  <c r="C4257" i="1"/>
  <c r="C4258" i="1" l="1"/>
  <c r="B4258" i="1"/>
  <c r="B4259" i="1" l="1"/>
  <c r="C4259" i="1"/>
  <c r="B4260" i="1" l="1"/>
  <c r="C4260" i="1"/>
  <c r="B4261" i="1" l="1"/>
  <c r="C4261" i="1"/>
  <c r="C4262" i="1" l="1"/>
  <c r="B4262" i="1"/>
  <c r="C4263" i="1" l="1"/>
  <c r="B4263" i="1"/>
  <c r="B4264" i="1" l="1"/>
  <c r="C4264" i="1"/>
  <c r="C4265" i="1" l="1"/>
  <c r="B4265" i="1"/>
  <c r="B4266" i="1" l="1"/>
  <c r="C4266" i="1"/>
  <c r="B4267" i="1" l="1"/>
  <c r="C4267" i="1"/>
  <c r="B4268" i="1" l="1"/>
  <c r="C4268" i="1"/>
  <c r="C4269" i="1" l="1"/>
  <c r="B4269" i="1"/>
  <c r="C4270" i="1" l="1"/>
  <c r="B4270" i="1"/>
  <c r="C4271" i="1" l="1"/>
  <c r="B4271" i="1"/>
  <c r="B4272" i="1" l="1"/>
  <c r="C4272" i="1"/>
  <c r="C4273" i="1" l="1"/>
  <c r="B4273" i="1"/>
  <c r="B4274" i="1" l="1"/>
  <c r="C4274" i="1"/>
  <c r="C4275" i="1" l="1"/>
  <c r="B4275" i="1"/>
  <c r="C4276" i="1" l="1"/>
  <c r="B4276" i="1"/>
  <c r="B4277" i="1" l="1"/>
  <c r="C4277" i="1"/>
  <c r="C4278" i="1" l="1"/>
  <c r="B4278" i="1"/>
  <c r="B4279" i="1" l="1"/>
  <c r="C4279" i="1"/>
  <c r="B4280" i="1" l="1"/>
  <c r="C4280" i="1"/>
  <c r="B4281" i="1" l="1"/>
  <c r="C4281" i="1"/>
  <c r="C4282" i="1" l="1"/>
  <c r="B4282" i="1"/>
  <c r="B4283" i="1" l="1"/>
  <c r="C4283" i="1"/>
  <c r="B4284" i="1" l="1"/>
  <c r="C4284" i="1"/>
  <c r="B4285" i="1" l="1"/>
  <c r="C4285" i="1"/>
  <c r="B4286" i="1" l="1"/>
  <c r="C4286" i="1"/>
  <c r="B4287" i="1" l="1"/>
  <c r="C4287" i="1"/>
  <c r="B4288" i="1" l="1"/>
  <c r="C4288" i="1"/>
  <c r="B4289" i="1" l="1"/>
  <c r="C4289" i="1"/>
  <c r="C4290" i="1" l="1"/>
  <c r="B4290" i="1"/>
  <c r="B4291" i="1" l="1"/>
  <c r="C4291" i="1"/>
  <c r="B4292" i="1" l="1"/>
  <c r="C4292" i="1"/>
  <c r="B4293" i="1" l="1"/>
  <c r="C4293" i="1"/>
  <c r="B4294" i="1" l="1"/>
  <c r="C4294" i="1"/>
  <c r="B4295" i="1" l="1"/>
  <c r="C4295" i="1"/>
  <c r="C4296" i="1" l="1"/>
  <c r="B4296" i="1"/>
  <c r="C4297" i="1" l="1"/>
  <c r="B4297" i="1"/>
  <c r="B4298" i="1" l="1"/>
  <c r="C4298" i="1"/>
  <c r="B4299" i="1" l="1"/>
  <c r="C4299" i="1"/>
  <c r="B4300" i="1" l="1"/>
  <c r="C4300" i="1"/>
  <c r="B4301" i="1" l="1"/>
  <c r="C4301" i="1"/>
  <c r="B4302" i="1" l="1"/>
  <c r="C4302" i="1"/>
  <c r="B4303" i="1" l="1"/>
  <c r="C4303" i="1"/>
  <c r="B4304" i="1" l="1"/>
  <c r="C4304" i="1"/>
  <c r="C4305" i="1" l="1"/>
  <c r="B4305" i="1"/>
  <c r="B4306" i="1" l="1"/>
  <c r="C4306" i="1"/>
  <c r="C4307" i="1" l="1"/>
  <c r="B4307" i="1"/>
  <c r="B4308" i="1" l="1"/>
  <c r="C4308" i="1"/>
  <c r="C4309" i="1" l="1"/>
  <c r="B4309" i="1"/>
  <c r="C4310" i="1" l="1"/>
  <c r="B4310" i="1"/>
  <c r="C4311" i="1" l="1"/>
  <c r="B4311" i="1"/>
  <c r="C4312" i="1" l="1"/>
  <c r="B4312" i="1"/>
  <c r="B4313" i="1" l="1"/>
  <c r="C4313" i="1"/>
  <c r="B4314" i="1" l="1"/>
  <c r="C4314" i="1"/>
  <c r="B4315" i="1" l="1"/>
  <c r="C4315" i="1"/>
  <c r="B4316" i="1" l="1"/>
  <c r="C4316" i="1"/>
  <c r="B4317" i="1" l="1"/>
  <c r="C4317" i="1"/>
  <c r="C4318" i="1" l="1"/>
  <c r="B4318" i="1"/>
  <c r="B4319" i="1" l="1"/>
  <c r="C4319" i="1"/>
  <c r="B4320" i="1" l="1"/>
  <c r="C4320" i="1"/>
  <c r="C4321" i="1" l="1"/>
  <c r="B4321" i="1"/>
  <c r="B4322" i="1" l="1"/>
  <c r="C4322" i="1"/>
  <c r="C4323" i="1" l="1"/>
  <c r="B4323" i="1"/>
  <c r="B4324" i="1" l="1"/>
  <c r="C4324" i="1"/>
  <c r="B4325" i="1" l="1"/>
  <c r="C4325" i="1"/>
  <c r="B4326" i="1" l="1"/>
  <c r="C4326" i="1"/>
  <c r="B4327" i="1" l="1"/>
  <c r="C4327" i="1"/>
  <c r="B4328" i="1" l="1"/>
  <c r="C4328" i="1"/>
  <c r="B4329" i="1" l="1"/>
  <c r="C4329" i="1"/>
  <c r="B4330" i="1" l="1"/>
  <c r="C4330" i="1"/>
  <c r="C4331" i="1" l="1"/>
  <c r="B4331" i="1"/>
  <c r="C4332" i="1" l="1"/>
  <c r="B4332" i="1"/>
  <c r="B4333" i="1" l="1"/>
  <c r="C4333" i="1"/>
  <c r="B4334" i="1" l="1"/>
  <c r="C4334" i="1"/>
  <c r="B4335" i="1" l="1"/>
  <c r="C4335" i="1"/>
  <c r="B4336" i="1" l="1"/>
  <c r="C4336" i="1"/>
  <c r="B4337" i="1" l="1"/>
  <c r="C4337" i="1"/>
  <c r="B4338" i="1" l="1"/>
  <c r="C4338" i="1"/>
  <c r="B4339" i="1" l="1"/>
  <c r="C4339" i="1"/>
  <c r="C4340" i="1" l="1"/>
  <c r="B4340" i="1"/>
  <c r="C4341" i="1" l="1"/>
  <c r="B4341" i="1"/>
  <c r="B4342" i="1" l="1"/>
  <c r="C4342" i="1"/>
  <c r="B4343" i="1" l="1"/>
  <c r="C4343" i="1"/>
  <c r="B4344" i="1" l="1"/>
  <c r="C4344" i="1"/>
  <c r="B4345" i="1" l="1"/>
  <c r="C4345" i="1"/>
  <c r="B4346" i="1" l="1"/>
  <c r="C4346" i="1"/>
  <c r="B4347" i="1" l="1"/>
  <c r="C4347" i="1"/>
  <c r="B4348" i="1" l="1"/>
  <c r="C4348" i="1"/>
  <c r="B4349" i="1" l="1"/>
  <c r="C4349" i="1"/>
  <c r="B4350" i="1" l="1"/>
  <c r="C4350" i="1"/>
  <c r="B4351" i="1" l="1"/>
  <c r="C4351" i="1"/>
  <c r="B4352" i="1" l="1"/>
  <c r="C4352" i="1"/>
  <c r="B4353" i="1" l="1"/>
  <c r="C4353" i="1"/>
  <c r="C4354" i="1" l="1"/>
  <c r="B4354" i="1"/>
  <c r="C4355" i="1" l="1"/>
  <c r="B4355" i="1"/>
  <c r="B4356" i="1" l="1"/>
  <c r="C4356" i="1"/>
  <c r="C4357" i="1" l="1"/>
  <c r="B4357" i="1"/>
  <c r="C4358" i="1" l="1"/>
  <c r="B4358" i="1"/>
  <c r="B4359" i="1" l="1"/>
  <c r="C4359" i="1"/>
  <c r="C4360" i="1" l="1"/>
  <c r="B4360" i="1"/>
  <c r="C4361" i="1" l="1"/>
  <c r="B4361" i="1"/>
  <c r="C4362" i="1" l="1"/>
  <c r="B4362" i="1"/>
  <c r="B4363" i="1" l="1"/>
  <c r="C4363" i="1"/>
  <c r="C4364" i="1" l="1"/>
  <c r="B4364" i="1"/>
  <c r="C4365" i="1" l="1"/>
  <c r="B4365" i="1"/>
  <c r="C4366" i="1" l="1"/>
  <c r="B4366" i="1"/>
  <c r="B4367" i="1" l="1"/>
  <c r="C4367" i="1"/>
  <c r="B4368" i="1" l="1"/>
  <c r="C4368" i="1"/>
  <c r="C4369" i="1" l="1"/>
  <c r="B4369" i="1"/>
  <c r="C4370" i="1" l="1"/>
  <c r="B4370" i="1"/>
  <c r="B4371" i="1" l="1"/>
  <c r="C4371" i="1"/>
  <c r="C4372" i="1" l="1"/>
  <c r="B4372" i="1"/>
  <c r="C4373" i="1" l="1"/>
  <c r="B4373" i="1"/>
  <c r="C4374" i="1" l="1"/>
  <c r="B4374" i="1"/>
  <c r="C4375" i="1" l="1"/>
  <c r="B4375" i="1"/>
  <c r="C4376" i="1" l="1"/>
  <c r="B4376" i="1"/>
  <c r="B4377" i="1" l="1"/>
  <c r="C4377" i="1"/>
  <c r="B4378" i="1" l="1"/>
  <c r="C4378" i="1"/>
  <c r="C4379" i="1" l="1"/>
  <c r="B4379" i="1"/>
  <c r="B4380" i="1" l="1"/>
  <c r="C4380" i="1"/>
  <c r="B4381" i="1" l="1"/>
  <c r="C4381" i="1"/>
  <c r="C4382" i="1" l="1"/>
  <c r="B4382" i="1"/>
  <c r="B4383" i="1" l="1"/>
  <c r="C4383" i="1"/>
  <c r="B4384" i="1" l="1"/>
  <c r="C4384" i="1"/>
  <c r="B4385" i="1" l="1"/>
  <c r="C4385" i="1"/>
  <c r="B4386" i="1" l="1"/>
  <c r="C4386" i="1"/>
  <c r="B4387" i="1" l="1"/>
  <c r="C4387" i="1"/>
  <c r="C4388" i="1" l="1"/>
  <c r="B4388" i="1"/>
  <c r="C4389" i="1" l="1"/>
  <c r="B4389" i="1"/>
  <c r="B4390" i="1" l="1"/>
  <c r="C4390" i="1"/>
  <c r="C4391" i="1" l="1"/>
  <c r="B4391" i="1"/>
  <c r="C4392" i="1" l="1"/>
  <c r="B4392" i="1"/>
  <c r="C4393" i="1" l="1"/>
  <c r="B4393" i="1"/>
  <c r="C4394" i="1" l="1"/>
  <c r="B4394" i="1"/>
  <c r="B4395" i="1" l="1"/>
  <c r="C4395" i="1"/>
  <c r="B4396" i="1" l="1"/>
  <c r="C4396" i="1"/>
  <c r="C4397" i="1" l="1"/>
  <c r="B4397" i="1"/>
  <c r="C4398" i="1" l="1"/>
  <c r="B4398" i="1"/>
  <c r="C4399" i="1" l="1"/>
  <c r="B4399" i="1"/>
  <c r="C4400" i="1" l="1"/>
  <c r="B4400" i="1"/>
  <c r="C4401" i="1" l="1"/>
  <c r="B4401" i="1"/>
  <c r="B4402" i="1" l="1"/>
  <c r="C4402" i="1"/>
  <c r="C4403" i="1" l="1"/>
  <c r="B4403" i="1"/>
  <c r="B4404" i="1" l="1"/>
  <c r="C4404" i="1"/>
  <c r="C4405" i="1" l="1"/>
  <c r="B4405" i="1"/>
  <c r="C4406" i="1" l="1"/>
  <c r="B4406" i="1"/>
  <c r="C4407" i="1" l="1"/>
  <c r="B4407" i="1"/>
  <c r="C4408" i="1" l="1"/>
  <c r="B4408" i="1"/>
  <c r="C4409" i="1" l="1"/>
  <c r="B4409" i="1"/>
  <c r="C4410" i="1" l="1"/>
  <c r="B4410" i="1"/>
  <c r="C4411" i="1" l="1"/>
  <c r="B4411" i="1"/>
  <c r="C4412" i="1" l="1"/>
  <c r="B4412" i="1"/>
  <c r="C4413" i="1" l="1"/>
  <c r="B4413" i="1"/>
  <c r="C4414" i="1" l="1"/>
  <c r="B4414" i="1"/>
  <c r="C4415" i="1" l="1"/>
  <c r="B4415" i="1"/>
  <c r="C4416" i="1" l="1"/>
  <c r="B4416" i="1"/>
  <c r="C4417" i="1" l="1"/>
  <c r="B4417" i="1"/>
  <c r="C4418" i="1" l="1"/>
  <c r="B4418" i="1"/>
  <c r="B4419" i="1" l="1"/>
  <c r="C4419" i="1"/>
  <c r="C4420" i="1" l="1"/>
  <c r="B4420" i="1"/>
  <c r="C4421" i="1" l="1"/>
  <c r="B4421" i="1"/>
  <c r="C4422" i="1" l="1"/>
  <c r="B4422" i="1"/>
  <c r="C4423" i="1" l="1"/>
  <c r="B4423" i="1"/>
  <c r="C4424" i="1" l="1"/>
  <c r="B4424" i="1"/>
  <c r="C4425" i="1" l="1"/>
  <c r="B4425" i="1"/>
  <c r="C4426" i="1" l="1"/>
  <c r="B4426" i="1"/>
  <c r="C4427" i="1" l="1"/>
  <c r="B4427" i="1"/>
  <c r="B4428" i="1" l="1"/>
  <c r="C4428" i="1"/>
  <c r="C4429" i="1" l="1"/>
  <c r="B4429" i="1"/>
  <c r="B4430" i="1" l="1"/>
  <c r="C4430" i="1"/>
  <c r="C4431" i="1" l="1"/>
  <c r="B4431" i="1"/>
  <c r="C4432" i="1" l="1"/>
  <c r="B4432" i="1"/>
  <c r="B4433" i="1" l="1"/>
  <c r="C4433" i="1"/>
  <c r="C4434" i="1" l="1"/>
  <c r="B4434" i="1"/>
  <c r="C4435" i="1" l="1"/>
  <c r="B4435" i="1"/>
  <c r="C4436" i="1" l="1"/>
  <c r="B4436" i="1"/>
  <c r="B4437" i="1" l="1"/>
  <c r="C4437" i="1"/>
  <c r="C4438" i="1" l="1"/>
  <c r="B4438" i="1"/>
  <c r="C4439" i="1" l="1"/>
  <c r="B4439" i="1"/>
  <c r="C4440" i="1" l="1"/>
  <c r="B4440" i="1"/>
  <c r="C4441" i="1" l="1"/>
  <c r="B4441" i="1"/>
  <c r="C4442" i="1" l="1"/>
  <c r="B4442" i="1"/>
  <c r="B4443" i="1" l="1"/>
  <c r="C4443" i="1"/>
  <c r="B4444" i="1" l="1"/>
  <c r="C4444" i="1"/>
  <c r="B4445" i="1" l="1"/>
  <c r="C4445" i="1"/>
  <c r="C4446" i="1" l="1"/>
  <c r="B4446" i="1"/>
  <c r="B4447" i="1" l="1"/>
  <c r="C4447" i="1"/>
  <c r="B4448" i="1" l="1"/>
  <c r="C4448" i="1"/>
  <c r="C4449" i="1" l="1"/>
  <c r="B4449" i="1"/>
  <c r="B4450" i="1" l="1"/>
  <c r="C4450" i="1"/>
  <c r="B4451" i="1" l="1"/>
  <c r="C4451" i="1"/>
  <c r="B4452" i="1" l="1"/>
  <c r="C4452" i="1"/>
  <c r="B4453" i="1" l="1"/>
  <c r="C4453" i="1"/>
  <c r="B4454" i="1" l="1"/>
  <c r="C4454" i="1"/>
  <c r="C4455" i="1" l="1"/>
  <c r="B4455" i="1"/>
  <c r="C4456" i="1" l="1"/>
  <c r="B4456" i="1"/>
  <c r="B4457" i="1" l="1"/>
  <c r="C4457" i="1"/>
  <c r="B4458" i="1" l="1"/>
  <c r="C4458" i="1"/>
  <c r="B4459" i="1" l="1"/>
  <c r="C4459" i="1"/>
  <c r="C4460" i="1" l="1"/>
  <c r="B4460" i="1"/>
  <c r="B4461" i="1" l="1"/>
  <c r="C4461" i="1"/>
  <c r="C4462" i="1" l="1"/>
  <c r="B4462" i="1"/>
  <c r="C4463" i="1" l="1"/>
  <c r="B4463" i="1"/>
  <c r="C4464" i="1" l="1"/>
  <c r="B4464" i="1"/>
  <c r="C4465" i="1" l="1"/>
  <c r="B4465" i="1"/>
  <c r="B4466" i="1" l="1"/>
  <c r="C4466" i="1"/>
  <c r="C4467" i="1" l="1"/>
  <c r="B4467" i="1"/>
  <c r="B4468" i="1" l="1"/>
  <c r="C4468" i="1"/>
  <c r="B4469" i="1" l="1"/>
  <c r="C4469" i="1"/>
  <c r="C4470" i="1" l="1"/>
  <c r="B4470" i="1"/>
  <c r="C4471" i="1" l="1"/>
  <c r="B4471" i="1"/>
  <c r="B4472" i="1" l="1"/>
  <c r="C4472" i="1"/>
  <c r="B4473" i="1" l="1"/>
  <c r="C4473" i="1"/>
  <c r="C4474" i="1" l="1"/>
  <c r="B4474" i="1"/>
  <c r="C4475" i="1" l="1"/>
  <c r="B4475" i="1"/>
  <c r="C4476" i="1" l="1"/>
  <c r="B4476" i="1"/>
  <c r="C4477" i="1" l="1"/>
  <c r="B4477" i="1"/>
  <c r="C4478" i="1" l="1"/>
  <c r="B4478" i="1"/>
  <c r="C4479" i="1" l="1"/>
  <c r="B4479" i="1"/>
  <c r="B4480" i="1" l="1"/>
  <c r="C4480" i="1"/>
  <c r="C4481" i="1" l="1"/>
  <c r="B4481" i="1"/>
  <c r="B4482" i="1" l="1"/>
  <c r="C4482" i="1"/>
  <c r="C4483" i="1" l="1"/>
  <c r="B4483" i="1"/>
  <c r="B4484" i="1" l="1"/>
  <c r="C4484" i="1"/>
  <c r="B4485" i="1" l="1"/>
  <c r="C4485" i="1"/>
  <c r="C4486" i="1" l="1"/>
  <c r="B4486" i="1"/>
  <c r="B4487" i="1" l="1"/>
  <c r="C4487" i="1"/>
  <c r="C4488" i="1" l="1"/>
  <c r="B4488" i="1"/>
  <c r="C4489" i="1" l="1"/>
  <c r="B4489" i="1"/>
  <c r="C4490" i="1" l="1"/>
  <c r="B4490" i="1"/>
  <c r="C4491" i="1" l="1"/>
  <c r="B4491" i="1"/>
  <c r="B4492" i="1" l="1"/>
  <c r="C4492" i="1"/>
  <c r="C4493" i="1" l="1"/>
  <c r="B4493" i="1"/>
  <c r="C4494" i="1" l="1"/>
  <c r="B4494" i="1"/>
  <c r="C4495" i="1" l="1"/>
  <c r="B4495" i="1"/>
  <c r="B4496" i="1" l="1"/>
  <c r="C4496" i="1"/>
  <c r="B4497" i="1" l="1"/>
  <c r="C4497" i="1"/>
  <c r="B4498" i="1" l="1"/>
  <c r="C4498" i="1"/>
  <c r="B4499" i="1" l="1"/>
  <c r="C4499" i="1"/>
  <c r="B4500" i="1" l="1"/>
  <c r="C4500" i="1"/>
  <c r="C4501" i="1" l="1"/>
  <c r="B4501" i="1"/>
  <c r="C4502" i="1" l="1"/>
  <c r="B4502" i="1"/>
  <c r="C4503" i="1" l="1"/>
  <c r="B4503" i="1"/>
  <c r="B4504" i="1" l="1"/>
  <c r="C4504" i="1"/>
  <c r="C4505" i="1" l="1"/>
  <c r="B4505" i="1"/>
  <c r="B4506" i="1" l="1"/>
  <c r="C4506" i="1"/>
  <c r="C4507" i="1" l="1"/>
  <c r="B4507" i="1"/>
  <c r="B4508" i="1" l="1"/>
  <c r="C4508" i="1"/>
  <c r="C4509" i="1" l="1"/>
  <c r="B4509" i="1"/>
  <c r="C4510" i="1" l="1"/>
  <c r="B4510" i="1"/>
  <c r="B4511" i="1" l="1"/>
  <c r="C4511" i="1"/>
  <c r="C4512" i="1" l="1"/>
  <c r="B4512" i="1"/>
  <c r="C4513" i="1" l="1"/>
  <c r="B4513" i="1"/>
  <c r="B4514" i="1" l="1"/>
  <c r="C4514" i="1"/>
  <c r="C4515" i="1" l="1"/>
  <c r="B4515" i="1"/>
  <c r="C4516" i="1" l="1"/>
  <c r="B4516" i="1"/>
  <c r="C4517" i="1" l="1"/>
  <c r="B4517" i="1"/>
  <c r="C4518" i="1" l="1"/>
  <c r="B4518" i="1"/>
  <c r="B4519" i="1" l="1"/>
  <c r="C4519" i="1"/>
  <c r="C4520" i="1" l="1"/>
  <c r="B4520" i="1"/>
  <c r="B4521" i="1" l="1"/>
  <c r="C4521" i="1"/>
  <c r="C4522" i="1" l="1"/>
  <c r="B4522" i="1"/>
  <c r="C4523" i="1" l="1"/>
  <c r="B4523" i="1"/>
  <c r="C4524" i="1" l="1"/>
  <c r="B4524" i="1"/>
  <c r="C4525" i="1" l="1"/>
  <c r="B4525" i="1"/>
  <c r="B4526" i="1" l="1"/>
  <c r="C4526" i="1"/>
  <c r="C4527" i="1" l="1"/>
  <c r="B4527" i="1"/>
  <c r="B4528" i="1" l="1"/>
  <c r="C4528" i="1"/>
  <c r="C4529" i="1" l="1"/>
  <c r="B4529" i="1"/>
  <c r="C4530" i="1" l="1"/>
  <c r="B4530" i="1"/>
  <c r="B4531" i="1" l="1"/>
  <c r="C4531" i="1"/>
  <c r="B4532" i="1" l="1"/>
  <c r="C4532" i="1"/>
  <c r="B4533" i="1" l="1"/>
  <c r="C4533" i="1"/>
  <c r="C4534" i="1" l="1"/>
  <c r="B4534" i="1"/>
  <c r="B4535" i="1" l="1"/>
  <c r="C4535" i="1"/>
  <c r="B4536" i="1" l="1"/>
  <c r="C4536" i="1"/>
  <c r="B4537" i="1" l="1"/>
  <c r="C4537" i="1"/>
  <c r="B4538" i="1" l="1"/>
  <c r="C4538" i="1"/>
  <c r="C4539" i="1" l="1"/>
  <c r="B4539" i="1"/>
  <c r="C4540" i="1" l="1"/>
  <c r="B4540" i="1"/>
  <c r="C4541" i="1" l="1"/>
  <c r="B4541" i="1"/>
  <c r="C4542" i="1" l="1"/>
  <c r="B4542" i="1"/>
  <c r="B4543" i="1" l="1"/>
  <c r="C4543" i="1"/>
  <c r="C4544" i="1" l="1"/>
  <c r="B4544" i="1"/>
  <c r="C4545" i="1" l="1"/>
  <c r="B4545" i="1"/>
  <c r="C4546" i="1" l="1"/>
  <c r="B4546" i="1"/>
  <c r="C4547" i="1" l="1"/>
  <c r="B4547" i="1"/>
  <c r="C4548" i="1" l="1"/>
  <c r="B4548" i="1"/>
  <c r="C4549" i="1" l="1"/>
  <c r="B4549" i="1"/>
  <c r="C4550" i="1" l="1"/>
  <c r="B4550" i="1"/>
  <c r="C4551" i="1" l="1"/>
  <c r="B4551" i="1"/>
  <c r="C4552" i="1" l="1"/>
  <c r="B4552" i="1"/>
  <c r="C4553" i="1" l="1"/>
  <c r="B4553" i="1"/>
  <c r="C4554" i="1" l="1"/>
  <c r="B4554" i="1"/>
  <c r="B4555" i="1" l="1"/>
  <c r="C4555" i="1"/>
  <c r="B4556" i="1" l="1"/>
  <c r="C4556" i="1"/>
  <c r="B4557" i="1" l="1"/>
  <c r="C4557" i="1"/>
  <c r="B4558" i="1" l="1"/>
  <c r="C4558" i="1"/>
  <c r="B4559" i="1" l="1"/>
  <c r="C4559" i="1"/>
  <c r="B4560" i="1" l="1"/>
  <c r="C4560" i="1"/>
  <c r="B4561" i="1" l="1"/>
  <c r="C4561" i="1"/>
  <c r="C4562" i="1" l="1"/>
  <c r="B4562" i="1"/>
  <c r="B4563" i="1" l="1"/>
  <c r="C4563" i="1"/>
  <c r="B4564" i="1" l="1"/>
  <c r="C4564" i="1"/>
  <c r="B4565" i="1" l="1"/>
  <c r="C4565" i="1"/>
  <c r="B4566" i="1" l="1"/>
  <c r="C4566" i="1"/>
  <c r="C4567" i="1" l="1"/>
  <c r="B4567" i="1"/>
  <c r="B4568" i="1" l="1"/>
  <c r="C4568" i="1"/>
  <c r="B4569" i="1" l="1"/>
  <c r="C4569" i="1"/>
  <c r="C4570" i="1" l="1"/>
  <c r="B4570" i="1"/>
  <c r="C4571" i="1" l="1"/>
  <c r="B4571" i="1"/>
  <c r="B4572" i="1" l="1"/>
  <c r="C4572" i="1"/>
  <c r="C4573" i="1" l="1"/>
  <c r="B4573" i="1"/>
  <c r="B4574" i="1" l="1"/>
  <c r="C4574" i="1"/>
  <c r="C4575" i="1" l="1"/>
  <c r="B4575" i="1"/>
  <c r="B4576" i="1" l="1"/>
  <c r="C4576" i="1"/>
  <c r="C4577" i="1" l="1"/>
  <c r="B4577" i="1"/>
  <c r="B4578" i="1" l="1"/>
  <c r="C4578" i="1"/>
  <c r="B4579" i="1" l="1"/>
  <c r="C4579" i="1"/>
  <c r="B4580" i="1" l="1"/>
  <c r="C4580" i="1"/>
  <c r="C4581" i="1" l="1"/>
  <c r="B4581" i="1"/>
  <c r="B4582" i="1" l="1"/>
  <c r="C4582" i="1"/>
  <c r="B4583" i="1" l="1"/>
  <c r="C4583" i="1"/>
  <c r="B4584" i="1" l="1"/>
  <c r="C4584" i="1"/>
  <c r="B4585" i="1" l="1"/>
  <c r="C4585" i="1"/>
  <c r="C4586" i="1" l="1"/>
  <c r="B4586" i="1"/>
  <c r="B4587" i="1" l="1"/>
  <c r="C4587" i="1"/>
  <c r="B4588" i="1" l="1"/>
  <c r="C4588" i="1"/>
  <c r="B4589" i="1" l="1"/>
  <c r="C4589" i="1"/>
  <c r="B4590" i="1" l="1"/>
  <c r="C4590" i="1"/>
  <c r="B4591" i="1" l="1"/>
  <c r="C4591" i="1"/>
  <c r="C4592" i="1" l="1"/>
  <c r="B4592" i="1"/>
  <c r="C4593" i="1" l="1"/>
  <c r="B4593" i="1"/>
  <c r="C4594" i="1" l="1"/>
  <c r="B4594" i="1"/>
  <c r="B4595" i="1" l="1"/>
  <c r="C4595" i="1"/>
  <c r="C4596" i="1" l="1"/>
  <c r="B4596" i="1"/>
  <c r="C4597" i="1" l="1"/>
  <c r="B4597" i="1"/>
  <c r="C4598" i="1" l="1"/>
  <c r="B4598" i="1"/>
  <c r="C4599" i="1" l="1"/>
  <c r="B4599" i="1"/>
  <c r="C4600" i="1" l="1"/>
  <c r="B4600" i="1"/>
  <c r="C4601" i="1" l="1"/>
  <c r="B4601" i="1"/>
  <c r="C4602" i="1" l="1"/>
  <c r="B4602" i="1"/>
  <c r="C4603" i="1" l="1"/>
  <c r="B4603" i="1"/>
  <c r="C4604" i="1" l="1"/>
  <c r="B4604" i="1"/>
  <c r="C4605" i="1" l="1"/>
  <c r="B4605" i="1"/>
  <c r="C4606" i="1" l="1"/>
  <c r="B4606" i="1"/>
  <c r="B4607" i="1" l="1"/>
  <c r="C4607" i="1"/>
  <c r="C4608" i="1" l="1"/>
  <c r="B4608" i="1"/>
  <c r="C4609" i="1" l="1"/>
  <c r="B4609" i="1"/>
  <c r="C4610" i="1" l="1"/>
  <c r="B4610" i="1"/>
  <c r="B4611" i="1" l="1"/>
  <c r="C4611" i="1"/>
  <c r="B4612" i="1" l="1"/>
  <c r="C4612" i="1"/>
  <c r="C4613" i="1" l="1"/>
  <c r="B4613" i="1"/>
  <c r="B4614" i="1" l="1"/>
  <c r="C4614" i="1"/>
  <c r="C4615" i="1" l="1"/>
  <c r="B4615" i="1"/>
  <c r="B4616" i="1" l="1"/>
  <c r="C4616" i="1"/>
  <c r="C4617" i="1" l="1"/>
  <c r="B4617" i="1"/>
  <c r="C4618" i="1" l="1"/>
  <c r="B4618" i="1"/>
  <c r="C4619" i="1" l="1"/>
  <c r="B4619" i="1"/>
  <c r="C4620" i="1" l="1"/>
  <c r="B4620" i="1"/>
  <c r="B4621" i="1" l="1"/>
  <c r="C4621" i="1"/>
  <c r="C4622" i="1" l="1"/>
  <c r="B4622" i="1"/>
  <c r="C4623" i="1" l="1"/>
  <c r="B4623" i="1"/>
  <c r="C4624" i="1" l="1"/>
  <c r="B4624" i="1"/>
  <c r="C4625" i="1" l="1"/>
  <c r="B4625" i="1"/>
  <c r="C4626" i="1" l="1"/>
  <c r="B4626" i="1"/>
  <c r="B4627" i="1" l="1"/>
  <c r="C4627" i="1"/>
  <c r="C4628" i="1" l="1"/>
  <c r="B4628" i="1"/>
  <c r="C4629" i="1" l="1"/>
  <c r="B4629" i="1"/>
  <c r="C4630" i="1" l="1"/>
  <c r="B4630" i="1"/>
  <c r="B4631" i="1" l="1"/>
  <c r="C4631" i="1"/>
  <c r="C4632" i="1" l="1"/>
  <c r="B4632" i="1"/>
  <c r="B4633" i="1" l="1"/>
  <c r="C4633" i="1"/>
  <c r="B4634" i="1" l="1"/>
  <c r="C4634" i="1"/>
  <c r="C4635" i="1" l="1"/>
  <c r="B4635" i="1"/>
  <c r="C4636" i="1" l="1"/>
  <c r="B4636" i="1"/>
  <c r="C4637" i="1" l="1"/>
  <c r="B4637" i="1"/>
  <c r="B4638" i="1" l="1"/>
  <c r="C4638" i="1"/>
  <c r="B4639" i="1" l="1"/>
  <c r="C4639" i="1"/>
  <c r="C4640" i="1" l="1"/>
  <c r="B4640" i="1"/>
  <c r="C4641" i="1" l="1"/>
  <c r="B4641" i="1"/>
  <c r="B4642" i="1" l="1"/>
  <c r="C4642" i="1"/>
  <c r="C4643" i="1" l="1"/>
  <c r="B4643" i="1"/>
  <c r="C4644" i="1" l="1"/>
  <c r="B4644" i="1"/>
  <c r="B4645" i="1" l="1"/>
  <c r="C4645" i="1"/>
  <c r="B4646" i="1" l="1"/>
  <c r="C4646" i="1"/>
  <c r="C4647" i="1" l="1"/>
  <c r="B4647" i="1"/>
  <c r="C4648" i="1" l="1"/>
  <c r="B4648" i="1"/>
  <c r="C4649" i="1" l="1"/>
  <c r="B4649" i="1"/>
  <c r="B4650" i="1" l="1"/>
  <c r="C4650" i="1"/>
  <c r="B4651" i="1" l="1"/>
  <c r="C4651" i="1"/>
  <c r="C4652" i="1" l="1"/>
  <c r="B4652" i="1"/>
  <c r="B4653" i="1" l="1"/>
  <c r="C4653" i="1"/>
  <c r="B4654" i="1" l="1"/>
  <c r="C4654" i="1"/>
  <c r="C4655" i="1" l="1"/>
  <c r="B4655" i="1"/>
  <c r="C4656" i="1" l="1"/>
  <c r="B4656" i="1"/>
  <c r="C4657" i="1" l="1"/>
  <c r="B4657" i="1"/>
  <c r="B4658" i="1" l="1"/>
  <c r="C4658" i="1"/>
  <c r="B4659" i="1" l="1"/>
  <c r="C4659" i="1"/>
  <c r="B4660" i="1" l="1"/>
  <c r="C4660" i="1"/>
  <c r="C4661" i="1" l="1"/>
  <c r="B4661" i="1"/>
  <c r="B4662" i="1" l="1"/>
  <c r="C4662" i="1"/>
  <c r="B4663" i="1" l="1"/>
  <c r="C4663" i="1"/>
  <c r="B4664" i="1" l="1"/>
  <c r="C4664" i="1"/>
  <c r="B4665" i="1" l="1"/>
  <c r="C4665" i="1"/>
  <c r="B4666" i="1" l="1"/>
  <c r="C4666" i="1"/>
  <c r="C4667" i="1" l="1"/>
  <c r="B4667" i="1"/>
  <c r="B4668" i="1" l="1"/>
  <c r="C4668" i="1"/>
  <c r="B4669" i="1" l="1"/>
  <c r="C4669" i="1"/>
  <c r="B4670" i="1" l="1"/>
  <c r="C4670" i="1"/>
  <c r="C4671" i="1" l="1"/>
  <c r="B4671" i="1"/>
  <c r="B4672" i="1" l="1"/>
  <c r="C4672" i="1"/>
  <c r="B4673" i="1" l="1"/>
  <c r="C4673" i="1"/>
  <c r="C4674" i="1" l="1"/>
  <c r="B4674" i="1"/>
  <c r="C4675" i="1" l="1"/>
  <c r="B4675" i="1"/>
  <c r="C4676" i="1" l="1"/>
  <c r="B4676" i="1"/>
  <c r="B4677" i="1" l="1"/>
  <c r="C4677" i="1"/>
  <c r="C4678" i="1" l="1"/>
  <c r="B4678" i="1"/>
  <c r="C4679" i="1" l="1"/>
  <c r="B4679" i="1"/>
  <c r="B4680" i="1" l="1"/>
  <c r="C4680" i="1"/>
  <c r="B4681" i="1" l="1"/>
  <c r="C4681" i="1"/>
  <c r="B4682" i="1" l="1"/>
  <c r="C4682" i="1"/>
  <c r="C4683" i="1" l="1"/>
  <c r="B4683" i="1"/>
  <c r="C4684" i="1" l="1"/>
  <c r="B4684" i="1"/>
  <c r="C4685" i="1" l="1"/>
  <c r="B4685" i="1"/>
  <c r="C4686" i="1" l="1"/>
  <c r="B4686" i="1"/>
  <c r="C4687" i="1" l="1"/>
  <c r="B4687" i="1"/>
  <c r="C4688" i="1" l="1"/>
  <c r="B4688" i="1"/>
  <c r="C4689" i="1" l="1"/>
  <c r="B4689" i="1"/>
  <c r="C4690" i="1" l="1"/>
  <c r="B4690" i="1"/>
  <c r="C4691" i="1" l="1"/>
  <c r="B4691" i="1"/>
  <c r="C4692" i="1" l="1"/>
  <c r="B4692" i="1"/>
  <c r="B4693" i="1" l="1"/>
  <c r="C4693" i="1"/>
  <c r="C4694" i="1" l="1"/>
  <c r="B4694" i="1"/>
  <c r="B4695" i="1" l="1"/>
  <c r="C4695" i="1"/>
  <c r="C4696" i="1" l="1"/>
  <c r="B4696" i="1"/>
  <c r="C4697" i="1" l="1"/>
  <c r="B4697" i="1"/>
  <c r="C4698" i="1" l="1"/>
  <c r="B4698" i="1"/>
  <c r="B4699" i="1" l="1"/>
  <c r="C4699" i="1"/>
  <c r="B4700" i="1" l="1"/>
  <c r="C4700" i="1"/>
  <c r="B4701" i="1" l="1"/>
  <c r="C4701" i="1"/>
  <c r="C4702" i="1" l="1"/>
  <c r="B4702" i="1"/>
  <c r="C4703" i="1" l="1"/>
  <c r="B4703" i="1"/>
  <c r="B4704" i="1" l="1"/>
  <c r="C4704" i="1"/>
  <c r="B4705" i="1" l="1"/>
  <c r="C4705" i="1"/>
  <c r="C4706" i="1" l="1"/>
  <c r="B4706" i="1"/>
  <c r="B4707" i="1" l="1"/>
  <c r="C4707" i="1"/>
  <c r="C4708" i="1" l="1"/>
  <c r="B4708" i="1"/>
  <c r="B4709" i="1" l="1"/>
  <c r="C4709" i="1"/>
  <c r="C4710" i="1" l="1"/>
  <c r="B4710" i="1"/>
  <c r="B4711" i="1" l="1"/>
  <c r="C4711" i="1"/>
  <c r="C4712" i="1" l="1"/>
  <c r="B4712" i="1"/>
  <c r="C4713" i="1" l="1"/>
  <c r="B4713" i="1"/>
  <c r="B4714" i="1" l="1"/>
  <c r="C4714" i="1"/>
  <c r="C4715" i="1" l="1"/>
  <c r="B4715" i="1"/>
  <c r="B4716" i="1" l="1"/>
  <c r="C4716" i="1"/>
  <c r="B4717" i="1" l="1"/>
  <c r="C4717" i="1"/>
  <c r="C4718" i="1" l="1"/>
  <c r="B4718" i="1"/>
  <c r="B4719" i="1" l="1"/>
  <c r="C4719" i="1"/>
  <c r="B4720" i="1" l="1"/>
  <c r="C4720" i="1"/>
  <c r="B4721" i="1" l="1"/>
  <c r="C4721" i="1"/>
  <c r="C4722" i="1" l="1"/>
  <c r="B4722" i="1"/>
  <c r="C4723" i="1" l="1"/>
  <c r="B4723" i="1"/>
  <c r="C4724" i="1" l="1"/>
  <c r="B4724" i="1"/>
  <c r="C4725" i="1" l="1"/>
  <c r="B4725" i="1"/>
  <c r="C4726" i="1" l="1"/>
  <c r="B4726" i="1"/>
  <c r="C4727" i="1" l="1"/>
  <c r="B4727" i="1"/>
  <c r="C4728" i="1" l="1"/>
  <c r="B4728" i="1"/>
  <c r="C4729" i="1" l="1"/>
  <c r="B4729" i="1"/>
  <c r="C4730" i="1" l="1"/>
  <c r="B4730" i="1"/>
  <c r="B4731" i="1" l="1"/>
  <c r="C4731" i="1"/>
  <c r="C4732" i="1" l="1"/>
  <c r="B4732" i="1"/>
  <c r="C4733" i="1" l="1"/>
  <c r="B4733" i="1"/>
  <c r="C4734" i="1" l="1"/>
  <c r="B4734" i="1"/>
  <c r="B4735" i="1" l="1"/>
  <c r="C4735" i="1"/>
  <c r="B4736" i="1" l="1"/>
  <c r="C4736" i="1"/>
  <c r="C4737" i="1" l="1"/>
  <c r="B4737" i="1"/>
  <c r="C4738" i="1" l="1"/>
  <c r="B4738" i="1"/>
  <c r="C4739" i="1" l="1"/>
  <c r="B4739" i="1"/>
  <c r="C4740" i="1" l="1"/>
  <c r="B4740" i="1"/>
  <c r="C4741" i="1" l="1"/>
  <c r="B4741" i="1"/>
  <c r="C4742" i="1" l="1"/>
  <c r="B4742" i="1"/>
  <c r="B4743" i="1" l="1"/>
  <c r="C4743" i="1"/>
  <c r="B4744" i="1" l="1"/>
  <c r="C4744" i="1"/>
  <c r="C4745" i="1" l="1"/>
  <c r="B4745" i="1"/>
  <c r="B4746" i="1" l="1"/>
  <c r="C4746" i="1"/>
  <c r="C4747" i="1" l="1"/>
  <c r="B4747" i="1"/>
  <c r="B4748" i="1" l="1"/>
  <c r="C4748" i="1"/>
  <c r="C4749" i="1" l="1"/>
  <c r="B4749" i="1"/>
  <c r="B4750" i="1" l="1"/>
  <c r="C4750" i="1"/>
  <c r="B4751" i="1" l="1"/>
  <c r="C4751" i="1"/>
  <c r="C4752" i="1" l="1"/>
  <c r="B4752" i="1"/>
  <c r="B4753" i="1" l="1"/>
  <c r="C4753" i="1"/>
  <c r="B4754" i="1" l="1"/>
  <c r="C4754" i="1"/>
  <c r="B4755" i="1" l="1"/>
  <c r="C4755" i="1"/>
  <c r="B4756" i="1" l="1"/>
  <c r="C4756" i="1"/>
  <c r="C4757" i="1" l="1"/>
  <c r="B4757" i="1"/>
  <c r="B4758" i="1" l="1"/>
  <c r="C4758" i="1"/>
  <c r="C4759" i="1" l="1"/>
  <c r="B4759" i="1"/>
  <c r="C4760" i="1" l="1"/>
  <c r="B4760" i="1"/>
  <c r="B4761" i="1" l="1"/>
  <c r="C4761" i="1"/>
  <c r="C4762" i="1" l="1"/>
  <c r="B4762" i="1"/>
  <c r="C4763" i="1" l="1"/>
  <c r="B4763" i="1"/>
  <c r="B4764" i="1" l="1"/>
  <c r="C4764" i="1"/>
  <c r="C4765" i="1" l="1"/>
  <c r="B4765" i="1"/>
  <c r="C4766" i="1" l="1"/>
  <c r="B4766" i="1"/>
  <c r="B4767" i="1" l="1"/>
  <c r="C4767" i="1"/>
  <c r="B4768" i="1" l="1"/>
  <c r="C4768" i="1"/>
  <c r="B4769" i="1" l="1"/>
  <c r="C4769" i="1"/>
  <c r="B4770" i="1" l="1"/>
  <c r="C4770" i="1"/>
  <c r="C4771" i="1" l="1"/>
  <c r="B4771" i="1"/>
  <c r="B4772" i="1" l="1"/>
  <c r="C4772" i="1"/>
  <c r="B4773" i="1" l="1"/>
  <c r="C4773" i="1"/>
  <c r="B4774" i="1" l="1"/>
  <c r="C4774" i="1"/>
  <c r="C4775" i="1" l="1"/>
  <c r="B4775" i="1"/>
  <c r="B4776" i="1" l="1"/>
  <c r="C4776" i="1"/>
  <c r="B4777" i="1" l="1"/>
  <c r="C4777" i="1"/>
  <c r="C4778" i="1" l="1"/>
  <c r="B4778" i="1"/>
  <c r="B4779" i="1" l="1"/>
  <c r="C4779" i="1"/>
  <c r="C4780" i="1" l="1"/>
  <c r="B4780" i="1"/>
  <c r="B4781" i="1" l="1"/>
  <c r="C4781" i="1"/>
  <c r="C4782" i="1" l="1"/>
  <c r="B4782" i="1"/>
  <c r="B4783" i="1" l="1"/>
  <c r="C4783" i="1"/>
  <c r="B4784" i="1" l="1"/>
  <c r="C4784" i="1"/>
  <c r="C4785" i="1" l="1"/>
  <c r="B4785" i="1"/>
  <c r="B4786" i="1" l="1"/>
  <c r="C4786" i="1"/>
  <c r="B4787" i="1" l="1"/>
  <c r="C4787" i="1"/>
  <c r="B4788" i="1" l="1"/>
  <c r="C4788" i="1"/>
  <c r="B4789" i="1" l="1"/>
  <c r="C4789" i="1"/>
  <c r="C4790" i="1" l="1"/>
  <c r="B4790" i="1"/>
  <c r="C4791" i="1" l="1"/>
  <c r="B4791" i="1"/>
  <c r="B4792" i="1" l="1"/>
  <c r="C4792" i="1"/>
  <c r="B4793" i="1" l="1"/>
  <c r="C4793" i="1"/>
  <c r="C4794" i="1" l="1"/>
  <c r="B4794" i="1"/>
  <c r="B4795" i="1" l="1"/>
  <c r="C4795" i="1"/>
  <c r="C4796" i="1" l="1"/>
  <c r="B4796" i="1"/>
  <c r="B4797" i="1" l="1"/>
  <c r="C4797" i="1"/>
  <c r="B4798" i="1" l="1"/>
  <c r="C4798" i="1"/>
  <c r="B4799" i="1" l="1"/>
  <c r="C4799" i="1"/>
  <c r="C4800" i="1" l="1"/>
  <c r="B4800" i="1"/>
  <c r="B4801" i="1" l="1"/>
  <c r="C4801" i="1"/>
  <c r="C4802" i="1" l="1"/>
  <c r="B4802" i="1"/>
  <c r="B4803" i="1" l="1"/>
  <c r="C4803" i="1"/>
  <c r="B4804" i="1" l="1"/>
  <c r="C4804" i="1"/>
  <c r="C4805" i="1" l="1"/>
  <c r="B4805" i="1"/>
  <c r="B4806" i="1" l="1"/>
  <c r="C4806" i="1"/>
  <c r="C4807" i="1" l="1"/>
  <c r="B4807" i="1"/>
  <c r="B4808" i="1" l="1"/>
  <c r="C4808" i="1"/>
  <c r="B4809" i="1" l="1"/>
  <c r="C4809" i="1"/>
  <c r="B4810" i="1" l="1"/>
  <c r="C4810" i="1"/>
  <c r="C4811" i="1" l="1"/>
  <c r="B4811" i="1"/>
  <c r="C4812" i="1" l="1"/>
  <c r="B4812" i="1"/>
  <c r="B4813" i="1" l="1"/>
  <c r="C4813" i="1"/>
  <c r="B4814" i="1" l="1"/>
  <c r="C4814" i="1"/>
  <c r="B4815" i="1" l="1"/>
  <c r="C4815" i="1"/>
  <c r="B4816" i="1" l="1"/>
  <c r="C4816" i="1"/>
  <c r="B4817" i="1" l="1"/>
  <c r="C4817" i="1"/>
  <c r="C4818" i="1" l="1"/>
  <c r="B4818" i="1"/>
  <c r="B4819" i="1" l="1"/>
  <c r="C4819" i="1"/>
  <c r="B4820" i="1" l="1"/>
  <c r="C4820" i="1"/>
  <c r="C4821" i="1" l="1"/>
  <c r="B4821" i="1"/>
  <c r="B4822" i="1" l="1"/>
  <c r="C4822" i="1"/>
  <c r="C4823" i="1" l="1"/>
  <c r="B4823" i="1"/>
  <c r="B4824" i="1" l="1"/>
  <c r="C4824" i="1"/>
  <c r="B4825" i="1" l="1"/>
  <c r="C4825" i="1"/>
  <c r="C4826" i="1" l="1"/>
  <c r="B4826" i="1"/>
  <c r="C4827" i="1" l="1"/>
  <c r="B4827" i="1"/>
  <c r="C4828" i="1" l="1"/>
  <c r="B4828" i="1"/>
  <c r="B4829" i="1" l="1"/>
  <c r="C4829" i="1"/>
  <c r="B4830" i="1" l="1"/>
  <c r="C4830" i="1"/>
  <c r="B4831" i="1" l="1"/>
  <c r="C4831" i="1"/>
  <c r="C4832" i="1" l="1"/>
  <c r="B4832" i="1"/>
  <c r="C4833" i="1" l="1"/>
  <c r="B4833" i="1"/>
  <c r="B4834" i="1" l="1"/>
  <c r="C4834" i="1"/>
  <c r="B4835" i="1" l="1"/>
  <c r="C4835" i="1"/>
  <c r="C4836" i="1" l="1"/>
  <c r="B4836" i="1"/>
  <c r="C4837" i="1" l="1"/>
  <c r="B4837" i="1"/>
  <c r="C4838" i="1" l="1"/>
  <c r="B4838" i="1"/>
  <c r="C4839" i="1" l="1"/>
  <c r="B4839" i="1"/>
  <c r="C4840" i="1" l="1"/>
  <c r="B4840" i="1"/>
  <c r="B4841" i="1" l="1"/>
  <c r="C4841" i="1"/>
  <c r="B4842" i="1" l="1"/>
  <c r="C4842" i="1"/>
  <c r="C4843" i="1" l="1"/>
  <c r="B4843" i="1"/>
  <c r="B4844" i="1" l="1"/>
  <c r="C4844" i="1"/>
  <c r="B4845" i="1" l="1"/>
  <c r="C4845" i="1"/>
  <c r="B4846" i="1" l="1"/>
  <c r="C4846" i="1"/>
  <c r="C4847" i="1" l="1"/>
  <c r="B4847" i="1"/>
  <c r="C4848" i="1" l="1"/>
  <c r="B4848" i="1"/>
  <c r="B4849" i="1" l="1"/>
  <c r="C4849" i="1"/>
  <c r="B4850" i="1" l="1"/>
  <c r="C4850" i="1"/>
  <c r="C4851" i="1" l="1"/>
  <c r="B4851" i="1"/>
  <c r="C4852" i="1" l="1"/>
  <c r="B4852" i="1"/>
  <c r="B4853" i="1" l="1"/>
  <c r="C4853" i="1"/>
  <c r="B4854" i="1" l="1"/>
  <c r="C4854" i="1"/>
  <c r="C4855" i="1" l="1"/>
  <c r="B4855" i="1"/>
  <c r="B4856" i="1" l="1"/>
  <c r="C4856" i="1"/>
  <c r="B4857" i="1" l="1"/>
  <c r="C4857" i="1"/>
  <c r="B4858" i="1" l="1"/>
  <c r="C4858" i="1"/>
  <c r="C4859" i="1" l="1"/>
  <c r="B4859" i="1"/>
  <c r="B4860" i="1" l="1"/>
  <c r="C4860" i="1"/>
  <c r="C4861" i="1" l="1"/>
  <c r="B4861" i="1"/>
  <c r="C4862" i="1" l="1"/>
  <c r="B4862" i="1"/>
  <c r="C4863" i="1" l="1"/>
  <c r="B4863" i="1"/>
  <c r="C4864" i="1" l="1"/>
  <c r="B4864" i="1"/>
  <c r="C4865" i="1" l="1"/>
  <c r="B4865" i="1"/>
  <c r="C4866" i="1" l="1"/>
  <c r="B4866" i="1"/>
  <c r="B4867" i="1" l="1"/>
  <c r="C4867" i="1"/>
  <c r="B4868" i="1" l="1"/>
  <c r="C4868" i="1"/>
  <c r="B4869" i="1" l="1"/>
  <c r="C4869" i="1"/>
  <c r="C4870" i="1" l="1"/>
  <c r="B4870" i="1"/>
  <c r="B4871" i="1" l="1"/>
  <c r="C4871" i="1"/>
  <c r="B4872" i="1" l="1"/>
  <c r="C4872" i="1"/>
  <c r="B4873" i="1" l="1"/>
  <c r="C4873" i="1"/>
  <c r="B4874" i="1" l="1"/>
  <c r="C4874" i="1"/>
  <c r="B4875" i="1" l="1"/>
  <c r="C4875" i="1"/>
  <c r="B4876" i="1" l="1"/>
  <c r="C4876" i="1"/>
  <c r="C4877" i="1" l="1"/>
  <c r="B4877" i="1"/>
  <c r="B4878" i="1" l="1"/>
  <c r="C4878" i="1"/>
  <c r="B4879" i="1" l="1"/>
  <c r="C4879" i="1"/>
  <c r="B4880" i="1" l="1"/>
  <c r="C4880" i="1"/>
  <c r="B4881" i="1" l="1"/>
  <c r="C4881" i="1"/>
  <c r="B4882" i="1" l="1"/>
  <c r="C4882" i="1"/>
  <c r="C4883" i="1" l="1"/>
  <c r="B4883" i="1"/>
  <c r="B4884" i="1" l="1"/>
  <c r="C4884" i="1"/>
  <c r="C4885" i="1" l="1"/>
  <c r="B4885" i="1"/>
  <c r="C4886" i="1" l="1"/>
  <c r="B4886" i="1"/>
  <c r="C4887" i="1" l="1"/>
  <c r="B4887" i="1"/>
  <c r="B4888" i="1" l="1"/>
  <c r="C4888" i="1"/>
  <c r="B4889" i="1" l="1"/>
  <c r="C4889" i="1"/>
  <c r="B4890" i="1" l="1"/>
  <c r="C4890" i="1"/>
  <c r="B4891" i="1" l="1"/>
  <c r="C4891" i="1"/>
  <c r="C4892" i="1" l="1"/>
  <c r="B4892" i="1"/>
  <c r="B4893" i="1" l="1"/>
  <c r="C4893" i="1"/>
  <c r="C4894" i="1" l="1"/>
  <c r="B4894" i="1"/>
  <c r="B4895" i="1" l="1"/>
  <c r="C4895" i="1"/>
  <c r="B4896" i="1" l="1"/>
  <c r="C4896" i="1"/>
  <c r="B4897" i="1" l="1"/>
  <c r="C4897" i="1"/>
  <c r="C4898" i="1" l="1"/>
  <c r="B4898" i="1"/>
  <c r="B4899" i="1" l="1"/>
  <c r="C4899" i="1"/>
  <c r="C4900" i="1" l="1"/>
  <c r="B4900" i="1"/>
  <c r="C4901" i="1" l="1"/>
  <c r="B4901" i="1"/>
  <c r="B4902" i="1" l="1"/>
  <c r="C4902" i="1"/>
  <c r="B4903" i="1" l="1"/>
  <c r="C4903" i="1"/>
  <c r="C4904" i="1" l="1"/>
  <c r="B4904" i="1"/>
  <c r="C4905" i="1" l="1"/>
  <c r="B4905" i="1"/>
  <c r="C4906" i="1" l="1"/>
  <c r="B4906" i="1"/>
  <c r="B4907" i="1" l="1"/>
  <c r="C4907" i="1"/>
  <c r="C4908" i="1" l="1"/>
  <c r="B4908" i="1"/>
  <c r="C4909" i="1" l="1"/>
  <c r="B4909" i="1"/>
  <c r="B4910" i="1" l="1"/>
  <c r="C4910" i="1"/>
  <c r="C4911" i="1" l="1"/>
  <c r="B4911" i="1"/>
  <c r="C4912" i="1" l="1"/>
  <c r="B4912" i="1"/>
  <c r="C4913" i="1" l="1"/>
  <c r="B4913" i="1"/>
  <c r="B4914" i="1" l="1"/>
  <c r="C4914" i="1"/>
  <c r="B4915" i="1" l="1"/>
  <c r="C4915" i="1"/>
  <c r="B4916" i="1" l="1"/>
  <c r="C4916" i="1"/>
  <c r="B4917" i="1" l="1"/>
  <c r="C4917" i="1"/>
  <c r="C4918" i="1" l="1"/>
  <c r="B4918" i="1"/>
  <c r="B4919" i="1" l="1"/>
  <c r="C4919" i="1"/>
  <c r="B4920" i="1" l="1"/>
  <c r="C4920" i="1"/>
  <c r="C4921" i="1" l="1"/>
  <c r="B4921" i="1"/>
  <c r="C4922" i="1" l="1"/>
  <c r="B4922" i="1"/>
  <c r="B4923" i="1" l="1"/>
  <c r="C4923" i="1"/>
  <c r="C4924" i="1" l="1"/>
  <c r="B4924" i="1"/>
  <c r="B4925" i="1" l="1"/>
  <c r="C4925" i="1"/>
  <c r="C4926" i="1" l="1"/>
  <c r="B4926" i="1"/>
  <c r="C4927" i="1" l="1"/>
  <c r="B4927" i="1"/>
  <c r="B4928" i="1" l="1"/>
  <c r="C4928" i="1"/>
  <c r="B4929" i="1" l="1"/>
  <c r="C4929" i="1"/>
  <c r="C4930" i="1" l="1"/>
  <c r="B4930" i="1"/>
  <c r="B4931" i="1" l="1"/>
  <c r="C4931" i="1"/>
  <c r="C4932" i="1" l="1"/>
  <c r="B4932" i="1"/>
  <c r="C4933" i="1" l="1"/>
  <c r="B4933" i="1"/>
  <c r="C4934" i="1" l="1"/>
  <c r="B4934" i="1"/>
  <c r="B4935" i="1" l="1"/>
  <c r="C4935" i="1"/>
  <c r="B4936" i="1" l="1"/>
  <c r="C4936" i="1"/>
  <c r="B4937" i="1" l="1"/>
  <c r="C4937" i="1"/>
  <c r="B4938" i="1" l="1"/>
  <c r="C4938" i="1"/>
  <c r="B4939" i="1" l="1"/>
  <c r="C4939" i="1"/>
  <c r="C4940" i="1" l="1"/>
  <c r="B4940" i="1"/>
  <c r="B4941" i="1" l="1"/>
  <c r="C4941" i="1"/>
  <c r="C4942" i="1" l="1"/>
  <c r="B4942" i="1"/>
  <c r="C4943" i="1" l="1"/>
  <c r="B4943" i="1"/>
  <c r="B4944" i="1" l="1"/>
  <c r="C4944" i="1"/>
  <c r="B4945" i="1" l="1"/>
  <c r="C4945" i="1"/>
  <c r="B4946" i="1" l="1"/>
  <c r="C4946" i="1"/>
  <c r="B4947" i="1" l="1"/>
  <c r="C4947" i="1"/>
  <c r="B4948" i="1" l="1"/>
  <c r="C4948" i="1"/>
  <c r="B4949" i="1" l="1"/>
  <c r="C4949" i="1"/>
  <c r="B4950" i="1" l="1"/>
  <c r="C4950" i="1"/>
  <c r="B4951" i="1" l="1"/>
  <c r="C4951" i="1"/>
  <c r="C4952" i="1" l="1"/>
  <c r="B4952" i="1"/>
  <c r="B4953" i="1" l="1"/>
  <c r="C4953" i="1"/>
  <c r="C4954" i="1" l="1"/>
  <c r="B4954" i="1"/>
  <c r="B4955" i="1" l="1"/>
  <c r="C4955" i="1"/>
  <c r="C4956" i="1" l="1"/>
  <c r="B4956" i="1"/>
  <c r="B4957" i="1" l="1"/>
  <c r="C4957" i="1"/>
  <c r="B4958" i="1" l="1"/>
  <c r="C4958" i="1"/>
  <c r="B4959" i="1" l="1"/>
  <c r="C4959" i="1"/>
  <c r="B4960" i="1" l="1"/>
  <c r="C4960" i="1"/>
  <c r="B4961" i="1" l="1"/>
  <c r="C4961" i="1"/>
  <c r="B4962" i="1" l="1"/>
  <c r="C4962" i="1"/>
  <c r="C4963" i="1" l="1"/>
  <c r="B4963" i="1"/>
  <c r="B4964" i="1" l="1"/>
  <c r="C4964" i="1"/>
  <c r="C4965" i="1" l="1"/>
  <c r="B4965" i="1"/>
  <c r="B4966" i="1" l="1"/>
  <c r="C4966" i="1"/>
  <c r="B4967" i="1" l="1"/>
  <c r="C4967" i="1"/>
  <c r="B4968" i="1" l="1"/>
  <c r="C4968" i="1"/>
  <c r="C4969" i="1" l="1"/>
  <c r="B4969" i="1"/>
  <c r="B4970" i="1" l="1"/>
  <c r="C4970" i="1"/>
  <c r="C4971" i="1" l="1"/>
  <c r="B4971" i="1"/>
  <c r="C4972" i="1" l="1"/>
  <c r="B4972" i="1"/>
  <c r="B4973" i="1" l="1"/>
  <c r="C4973" i="1"/>
  <c r="B4974" i="1" l="1"/>
  <c r="C4974" i="1"/>
  <c r="B4975" i="1" l="1"/>
  <c r="C4975" i="1"/>
  <c r="C4976" i="1" l="1"/>
  <c r="B4976" i="1"/>
  <c r="C4977" i="1" l="1"/>
  <c r="B4977" i="1"/>
  <c r="C4978" i="1" l="1"/>
  <c r="B4978" i="1"/>
  <c r="B4979" i="1" l="1"/>
  <c r="C4979" i="1"/>
  <c r="B4980" i="1" l="1"/>
  <c r="C4980" i="1"/>
  <c r="B4981" i="1" l="1"/>
  <c r="C4981" i="1"/>
  <c r="B4982" i="1" l="1"/>
  <c r="C4982" i="1"/>
  <c r="B4983" i="1" l="1"/>
  <c r="C4983" i="1"/>
  <c r="C4984" i="1" l="1"/>
  <c r="B4984" i="1"/>
  <c r="B4985" i="1" l="1"/>
  <c r="C4985" i="1"/>
  <c r="B4986" i="1" l="1"/>
  <c r="C4986" i="1"/>
  <c r="B4987" i="1" l="1"/>
  <c r="C4987" i="1"/>
  <c r="B4988" i="1" l="1"/>
  <c r="C4988" i="1"/>
  <c r="B4989" i="1" l="1"/>
  <c r="C4989" i="1"/>
  <c r="B4990" i="1" l="1"/>
  <c r="C4990" i="1"/>
  <c r="C4991" i="1" l="1"/>
  <c r="B4991" i="1"/>
  <c r="B4992" i="1" l="1"/>
  <c r="C4992" i="1"/>
  <c r="B4993" i="1" l="1"/>
  <c r="C4993" i="1"/>
  <c r="B4994" i="1" l="1"/>
  <c r="C4994" i="1"/>
  <c r="C4995" i="1" l="1"/>
  <c r="B4995" i="1"/>
  <c r="B4996" i="1" l="1"/>
  <c r="C4996" i="1"/>
  <c r="C4997" i="1" l="1"/>
  <c r="B4997" i="1"/>
  <c r="C4998" i="1" l="1"/>
  <c r="B4998" i="1"/>
  <c r="B4999" i="1" l="1"/>
  <c r="C4999" i="1"/>
  <c r="C5000" i="1" l="1"/>
  <c r="B5000" i="1"/>
  <c r="C5001" i="1" l="1"/>
  <c r="B5001" i="1"/>
  <c r="B5002" i="1" l="1"/>
  <c r="C5002" i="1"/>
  <c r="B5003" i="1" l="1"/>
  <c r="C5003" i="1"/>
  <c r="C5004" i="1" l="1"/>
  <c r="B5004" i="1"/>
  <c r="C5005" i="1" l="1"/>
  <c r="B5005" i="1"/>
  <c r="C5006" i="1" l="1"/>
  <c r="B5006" i="1"/>
  <c r="C5007" i="1" l="1"/>
  <c r="B5007" i="1"/>
  <c r="B5008" i="1" l="1"/>
  <c r="C5008" i="1"/>
  <c r="C5009" i="1" l="1"/>
  <c r="B5009" i="1"/>
  <c r="C5010" i="1" l="1"/>
  <c r="B5010" i="1"/>
  <c r="C5011" i="1" l="1"/>
  <c r="B5011" i="1"/>
  <c r="C5012" i="1" l="1"/>
  <c r="B5012" i="1"/>
  <c r="B5013" i="1" l="1"/>
  <c r="C5013" i="1"/>
  <c r="B5014" i="1" l="1"/>
  <c r="C5014" i="1"/>
  <c r="B5015" i="1" l="1"/>
  <c r="C5015" i="1"/>
  <c r="C5016" i="1" l="1"/>
  <c r="B5016" i="1"/>
  <c r="B5017" i="1" l="1"/>
  <c r="C5017" i="1"/>
  <c r="B5018" i="1" l="1"/>
  <c r="C5018" i="1"/>
  <c r="B5019" i="1" l="1"/>
  <c r="C5019" i="1"/>
  <c r="C5020" i="1" l="1"/>
  <c r="B5020" i="1"/>
  <c r="B5021" i="1" l="1"/>
  <c r="C5021" i="1"/>
  <c r="B5022" i="1" l="1"/>
  <c r="C5022" i="1"/>
  <c r="B5023" i="1" l="1"/>
  <c r="C5023" i="1"/>
  <c r="B5024" i="1" l="1"/>
  <c r="C5024" i="1"/>
  <c r="B5025" i="1" l="1"/>
  <c r="C5025" i="1"/>
  <c r="B5026" i="1" l="1"/>
  <c r="C5026" i="1"/>
  <c r="C5027" i="1" l="1"/>
  <c r="B5027" i="1"/>
  <c r="B5028" i="1" l="1"/>
  <c r="C5028" i="1"/>
  <c r="C5029" i="1" l="1"/>
  <c r="B5029" i="1"/>
  <c r="B5030" i="1" l="1"/>
  <c r="C5030" i="1"/>
  <c r="B5031" i="1" l="1"/>
  <c r="C5031" i="1"/>
  <c r="B5032" i="1" l="1"/>
  <c r="C5032" i="1"/>
  <c r="C5033" i="1" l="1"/>
  <c r="B5033" i="1"/>
  <c r="C5034" i="1" l="1"/>
  <c r="B5034" i="1"/>
  <c r="B5035" i="1" l="1"/>
  <c r="C5035" i="1"/>
  <c r="B5036" i="1" l="1"/>
  <c r="C5036" i="1"/>
  <c r="C5037" i="1" l="1"/>
  <c r="B5037" i="1"/>
  <c r="C5038" i="1" l="1"/>
  <c r="B5038" i="1"/>
  <c r="C5039" i="1" l="1"/>
  <c r="B5039" i="1"/>
  <c r="C5040" i="1" l="1"/>
  <c r="B5040" i="1"/>
  <c r="B5041" i="1" l="1"/>
  <c r="C5041" i="1"/>
  <c r="B5042" i="1" l="1"/>
  <c r="C5042" i="1"/>
  <c r="B5043" i="1" l="1"/>
  <c r="C5043" i="1"/>
  <c r="B5044" i="1" l="1"/>
  <c r="C5044" i="1"/>
  <c r="C5045" i="1" l="1"/>
  <c r="B5045" i="1"/>
  <c r="C5046" i="1" l="1"/>
  <c r="B5046" i="1"/>
  <c r="C5047" i="1" l="1"/>
  <c r="B5047" i="1"/>
  <c r="C5048" i="1" l="1"/>
  <c r="B5048" i="1"/>
  <c r="B5049" i="1" l="1"/>
  <c r="C5049" i="1"/>
  <c r="C5050" i="1" l="1"/>
  <c r="B5050" i="1"/>
  <c r="B5051" i="1" l="1"/>
  <c r="C5051" i="1"/>
  <c r="C5052" i="1" l="1"/>
  <c r="B5052" i="1"/>
  <c r="C5053" i="1" l="1"/>
  <c r="B5053" i="1"/>
  <c r="B5054" i="1" l="1"/>
  <c r="C5054" i="1"/>
  <c r="C5055" i="1" l="1"/>
  <c r="B5055" i="1"/>
  <c r="C5056" i="1" l="1"/>
  <c r="B5056" i="1"/>
  <c r="C5057" i="1" l="1"/>
  <c r="B5057" i="1"/>
  <c r="C5058" i="1" l="1"/>
  <c r="B5058" i="1"/>
  <c r="B5059" i="1" l="1"/>
  <c r="C5059" i="1"/>
  <c r="C5060" i="1" l="1"/>
  <c r="B5060" i="1"/>
  <c r="C5061" i="1" l="1"/>
  <c r="B5061" i="1"/>
  <c r="C5062" i="1" l="1"/>
  <c r="B5062" i="1"/>
  <c r="C5063" i="1" l="1"/>
  <c r="B5063" i="1"/>
  <c r="B5064" i="1" l="1"/>
  <c r="C5064" i="1"/>
  <c r="C5065" i="1" l="1"/>
  <c r="B5065" i="1"/>
  <c r="C5066" i="1" l="1"/>
  <c r="B5066" i="1"/>
  <c r="C5067" i="1" l="1"/>
  <c r="B5067" i="1"/>
  <c r="C5068" i="1" l="1"/>
  <c r="B5068" i="1"/>
  <c r="B5069" i="1" l="1"/>
  <c r="C5069" i="1"/>
  <c r="C5070" i="1" l="1"/>
  <c r="B5070" i="1"/>
  <c r="C5071" i="1" l="1"/>
  <c r="B5071" i="1"/>
  <c r="B5072" i="1" l="1"/>
  <c r="C5072" i="1"/>
  <c r="B5073" i="1" l="1"/>
  <c r="C5073" i="1"/>
  <c r="C5074" i="1" l="1"/>
  <c r="B5074" i="1"/>
  <c r="B5075" i="1" l="1"/>
  <c r="C5075" i="1"/>
  <c r="B5076" i="1" l="1"/>
  <c r="C5076" i="1"/>
  <c r="B5077" i="1" l="1"/>
  <c r="C5077" i="1"/>
  <c r="B5078" i="1" l="1"/>
  <c r="C5078" i="1"/>
  <c r="C5079" i="1" l="1"/>
  <c r="B5079" i="1"/>
  <c r="B5080" i="1" l="1"/>
  <c r="C5080" i="1"/>
  <c r="B5081" i="1" l="1"/>
  <c r="C5081" i="1"/>
  <c r="B5082" i="1" l="1"/>
  <c r="C5082" i="1"/>
  <c r="B5083" i="1" l="1"/>
  <c r="C5083" i="1"/>
  <c r="C5084" i="1" l="1"/>
  <c r="B5084" i="1"/>
  <c r="B5085" i="1" l="1"/>
  <c r="C5085" i="1"/>
  <c r="B5086" i="1" l="1"/>
  <c r="C5086" i="1"/>
  <c r="B5087" i="1" l="1"/>
  <c r="C5087" i="1"/>
  <c r="C5088" i="1" l="1"/>
  <c r="B5088" i="1"/>
  <c r="B5089" i="1" l="1"/>
  <c r="C5089" i="1"/>
  <c r="B5090" i="1" l="1"/>
  <c r="C5090" i="1"/>
  <c r="C5091" i="1" l="1"/>
  <c r="B5091" i="1"/>
  <c r="C5092" i="1" l="1"/>
  <c r="B5092" i="1"/>
  <c r="C5093" i="1" l="1"/>
  <c r="B5093" i="1"/>
  <c r="C5094" i="1" l="1"/>
  <c r="B5094" i="1"/>
  <c r="C5095" i="1" l="1"/>
  <c r="B5095" i="1"/>
  <c r="C5096" i="1" l="1"/>
  <c r="B5096" i="1"/>
  <c r="C5097" i="1" l="1"/>
  <c r="B5097" i="1"/>
  <c r="C5098" i="1" l="1"/>
  <c r="B5098" i="1"/>
  <c r="C5099" i="1" l="1"/>
  <c r="B5099" i="1"/>
  <c r="C5100" i="1" l="1"/>
  <c r="B5100" i="1"/>
  <c r="C5101" i="1" l="1"/>
  <c r="B5101" i="1"/>
  <c r="B5102" i="1" l="1"/>
  <c r="C5102" i="1"/>
  <c r="C5103" i="1" l="1"/>
  <c r="B5103" i="1"/>
  <c r="C5104" i="1" l="1"/>
  <c r="B5104" i="1"/>
  <c r="C5105" i="1" l="1"/>
  <c r="B5105" i="1"/>
  <c r="C5106" i="1" l="1"/>
  <c r="B5106" i="1"/>
  <c r="B5107" i="1" l="1"/>
  <c r="C5107" i="1"/>
  <c r="B5108" i="1" l="1"/>
  <c r="C5108" i="1"/>
  <c r="C5109" i="1" l="1"/>
  <c r="B5109" i="1"/>
  <c r="B5110" i="1" l="1"/>
  <c r="C5110" i="1"/>
  <c r="B5111" i="1" l="1"/>
  <c r="C5111" i="1"/>
  <c r="B5112" i="1" l="1"/>
  <c r="C5112" i="1"/>
  <c r="C5113" i="1" l="1"/>
  <c r="B5113" i="1"/>
  <c r="B5114" i="1" l="1"/>
  <c r="C5114" i="1"/>
  <c r="B5115" i="1" l="1"/>
  <c r="C5115" i="1"/>
  <c r="C5116" i="1" l="1"/>
  <c r="B5116" i="1"/>
  <c r="B5117" i="1" l="1"/>
  <c r="C5117" i="1"/>
  <c r="C5118" i="1" l="1"/>
  <c r="B5118" i="1"/>
  <c r="B5119" i="1" l="1"/>
  <c r="C5119" i="1"/>
  <c r="B5120" i="1" l="1"/>
  <c r="C5120" i="1"/>
  <c r="B5121" i="1" l="1"/>
  <c r="C5121" i="1"/>
  <c r="B5122" i="1" l="1"/>
  <c r="C5122" i="1"/>
  <c r="C5123" i="1" l="1"/>
  <c r="B5123" i="1"/>
  <c r="B5124" i="1" l="1"/>
  <c r="C5124" i="1"/>
  <c r="C5125" i="1" l="1"/>
  <c r="B5125" i="1"/>
  <c r="C5126" i="1" l="1"/>
  <c r="B5126" i="1"/>
  <c r="C5127" i="1" l="1"/>
  <c r="B5127" i="1"/>
  <c r="C5128" i="1" l="1"/>
  <c r="B5128" i="1"/>
  <c r="B5129" i="1" l="1"/>
  <c r="C5129" i="1"/>
  <c r="C5130" i="1" l="1"/>
  <c r="B5130" i="1"/>
  <c r="B5131" i="1" l="1"/>
  <c r="C5131" i="1"/>
  <c r="C5132" i="1" l="1"/>
  <c r="B5132" i="1"/>
  <c r="C5133" i="1" l="1"/>
  <c r="B5133" i="1"/>
  <c r="C5134" i="1" l="1"/>
  <c r="B5134" i="1"/>
  <c r="C5135" i="1" l="1"/>
  <c r="B5135" i="1"/>
  <c r="B5136" i="1" l="1"/>
  <c r="C5136" i="1"/>
  <c r="C5137" i="1" l="1"/>
  <c r="B5137" i="1"/>
  <c r="B5138" i="1" l="1"/>
  <c r="C5138" i="1"/>
  <c r="B5139" i="1" l="1"/>
  <c r="C5139" i="1"/>
  <c r="C5140" i="1" l="1"/>
  <c r="B5140" i="1"/>
  <c r="B5141" i="1" l="1"/>
  <c r="C5141" i="1"/>
  <c r="C5142" i="1" l="1"/>
  <c r="B5142" i="1"/>
  <c r="B5143" i="1" l="1"/>
  <c r="C5143" i="1"/>
  <c r="B5144" i="1" l="1"/>
  <c r="C5144" i="1"/>
  <c r="C5145" i="1" l="1"/>
  <c r="B5145" i="1"/>
  <c r="B5146" i="1" l="1"/>
  <c r="C5146" i="1"/>
  <c r="B5147" i="1" l="1"/>
  <c r="C5147" i="1"/>
  <c r="B5148" i="1" l="1"/>
  <c r="C5148" i="1"/>
  <c r="C5149" i="1" l="1"/>
  <c r="B5149" i="1"/>
  <c r="B5150" i="1" l="1"/>
  <c r="C5150" i="1"/>
  <c r="C5151" i="1" l="1"/>
  <c r="B5151" i="1"/>
  <c r="B5152" i="1" l="1"/>
  <c r="C5152" i="1"/>
  <c r="B5153" i="1" l="1"/>
  <c r="C5153" i="1"/>
  <c r="C5154" i="1" l="1"/>
  <c r="B5154" i="1"/>
  <c r="C5155" i="1" l="1"/>
  <c r="B5155" i="1"/>
  <c r="C5156" i="1" l="1"/>
  <c r="B5156" i="1"/>
  <c r="B5157" i="1" l="1"/>
  <c r="C5157" i="1"/>
  <c r="B5158" i="1" l="1"/>
  <c r="C5158" i="1"/>
  <c r="B5159" i="1" l="1"/>
  <c r="C5159" i="1"/>
  <c r="C5160" i="1" l="1"/>
  <c r="B5160" i="1"/>
  <c r="B5161" i="1" l="1"/>
  <c r="C5161" i="1"/>
  <c r="B5162" i="1" l="1"/>
  <c r="C5162" i="1"/>
  <c r="C5163" i="1" l="1"/>
  <c r="B5163" i="1"/>
  <c r="C5164" i="1" l="1"/>
  <c r="B5164" i="1"/>
  <c r="B5165" i="1" l="1"/>
  <c r="C5165" i="1"/>
  <c r="B5166" i="1" l="1"/>
  <c r="C5166" i="1"/>
  <c r="C5167" i="1" l="1"/>
  <c r="B5167" i="1"/>
  <c r="B5168" i="1" l="1"/>
  <c r="C5168" i="1"/>
  <c r="B5169" i="1" l="1"/>
  <c r="C5169" i="1"/>
  <c r="C5170" i="1" l="1"/>
  <c r="B5170" i="1"/>
  <c r="C5171" i="1" l="1"/>
  <c r="B5171" i="1"/>
  <c r="B5172" i="1" l="1"/>
  <c r="C5172" i="1"/>
  <c r="B5173" i="1" l="1"/>
  <c r="C5173" i="1"/>
  <c r="B5174" i="1" l="1"/>
  <c r="C5174" i="1"/>
  <c r="C5175" i="1" l="1"/>
  <c r="B5175" i="1"/>
  <c r="B5176" i="1" l="1"/>
  <c r="C5176" i="1"/>
  <c r="B5177" i="1" l="1"/>
  <c r="C5177" i="1"/>
  <c r="B5178" i="1" l="1"/>
  <c r="C5178" i="1"/>
  <c r="C5179" i="1" l="1"/>
  <c r="B5179" i="1"/>
  <c r="C5180" i="1" l="1"/>
  <c r="B5180" i="1"/>
  <c r="B5181" i="1" l="1"/>
  <c r="C5181" i="1"/>
  <c r="B5182" i="1" l="1"/>
  <c r="C5182" i="1"/>
  <c r="C5183" i="1" l="1"/>
  <c r="B5183" i="1"/>
  <c r="B5184" i="1" l="1"/>
  <c r="C5184" i="1"/>
  <c r="C5185" i="1" l="1"/>
  <c r="B5185" i="1"/>
  <c r="C5186" i="1" l="1"/>
  <c r="B5186" i="1"/>
  <c r="C5187" i="1" l="1"/>
  <c r="B5187" i="1"/>
  <c r="C5188" i="1" l="1"/>
  <c r="B5188" i="1"/>
  <c r="C5189" i="1" l="1"/>
  <c r="B5189" i="1"/>
  <c r="C5190" i="1" l="1"/>
  <c r="B5190" i="1"/>
  <c r="C5191" i="1" l="1"/>
  <c r="B5191" i="1"/>
  <c r="C5192" i="1" l="1"/>
  <c r="B5192" i="1"/>
  <c r="B5193" i="1" l="1"/>
  <c r="C5193" i="1"/>
  <c r="B5194" i="1" l="1"/>
  <c r="C5194" i="1"/>
  <c r="B5195" i="1" l="1"/>
  <c r="C5195" i="1"/>
  <c r="C5196" i="1" l="1"/>
  <c r="B5196" i="1"/>
  <c r="C5197" i="1" l="1"/>
  <c r="B5197" i="1"/>
  <c r="C5198" i="1" l="1"/>
  <c r="B5198" i="1"/>
  <c r="B5199" i="1" l="1"/>
  <c r="C5199" i="1"/>
  <c r="B5200" i="1" l="1"/>
  <c r="C5200" i="1"/>
  <c r="B5201" i="1" l="1"/>
  <c r="C5201" i="1"/>
  <c r="C5202" i="1" l="1"/>
  <c r="B5202" i="1"/>
  <c r="C5203" i="1" l="1"/>
  <c r="B5203" i="1"/>
  <c r="B5204" i="1" l="1"/>
  <c r="C5204" i="1"/>
  <c r="C5205" i="1" l="1"/>
  <c r="B5205" i="1"/>
  <c r="C5206" i="1" l="1"/>
  <c r="B5206" i="1"/>
  <c r="C5207" i="1" l="1"/>
  <c r="B5207" i="1"/>
  <c r="C5208" i="1" l="1"/>
  <c r="B5208" i="1"/>
  <c r="B5209" i="1" l="1"/>
  <c r="C5209" i="1"/>
  <c r="C5210" i="1" l="1"/>
  <c r="B5210" i="1"/>
  <c r="B5211" i="1" l="1"/>
  <c r="C5211" i="1"/>
  <c r="C5212" i="1" l="1"/>
  <c r="B5212" i="1"/>
  <c r="C5213" i="1" l="1"/>
  <c r="B5213" i="1"/>
  <c r="B5214" i="1" l="1"/>
  <c r="C5214" i="1"/>
  <c r="C5215" i="1" l="1"/>
  <c r="B5215" i="1"/>
  <c r="C5216" i="1" l="1"/>
  <c r="B5216" i="1"/>
  <c r="C5217" i="1" l="1"/>
  <c r="B5217" i="1"/>
  <c r="B5218" i="1" l="1"/>
  <c r="C5218" i="1"/>
  <c r="C5219" i="1" l="1"/>
  <c r="B5219" i="1"/>
  <c r="C5220" i="1" l="1"/>
  <c r="B5220" i="1"/>
  <c r="B5221" i="1" l="1"/>
  <c r="C5221" i="1"/>
  <c r="C5222" i="1" l="1"/>
  <c r="B5222" i="1"/>
  <c r="C5223" i="1" l="1"/>
  <c r="B5223" i="1"/>
  <c r="C5224" i="1" l="1"/>
  <c r="B5224" i="1"/>
  <c r="C5225" i="1" l="1"/>
  <c r="B5225" i="1"/>
  <c r="C5226" i="1" l="1"/>
  <c r="B5226" i="1"/>
  <c r="C5227" i="1" l="1"/>
  <c r="B5227" i="1"/>
  <c r="B5228" i="1" l="1"/>
  <c r="C5228" i="1"/>
  <c r="C5229" i="1" l="1"/>
  <c r="B5229" i="1"/>
  <c r="B5230" i="1" l="1"/>
  <c r="C5230" i="1"/>
  <c r="C5231" i="1" l="1"/>
  <c r="B5231" i="1"/>
  <c r="C5232" i="1" l="1"/>
  <c r="B5232" i="1"/>
  <c r="C5233" i="1" l="1"/>
  <c r="B5233" i="1"/>
  <c r="C5234" i="1" l="1"/>
  <c r="B5234" i="1"/>
  <c r="C5235" i="1" l="1"/>
  <c r="B5235" i="1"/>
  <c r="B5236" i="1" l="1"/>
  <c r="C5236" i="1"/>
  <c r="C5237" i="1" l="1"/>
  <c r="B5237" i="1"/>
  <c r="C5238" i="1" l="1"/>
  <c r="B5238" i="1"/>
  <c r="C5239" i="1" l="1"/>
  <c r="B5239" i="1"/>
  <c r="C5240" i="1" l="1"/>
  <c r="B5240" i="1"/>
  <c r="C5241" i="1" l="1"/>
  <c r="B5241" i="1"/>
  <c r="C5242" i="1" l="1"/>
  <c r="B5242" i="1"/>
  <c r="C5243" i="1" l="1"/>
  <c r="B5243" i="1"/>
  <c r="B5244" i="1" l="1"/>
  <c r="C5244" i="1"/>
  <c r="C5245" i="1" l="1"/>
  <c r="B5245" i="1"/>
  <c r="C5246" i="1" l="1"/>
  <c r="B5246" i="1"/>
  <c r="B5247" i="1" l="1"/>
  <c r="C5247" i="1"/>
  <c r="B5248" i="1" l="1"/>
  <c r="C5248" i="1"/>
  <c r="B5249" i="1" l="1"/>
  <c r="C5249" i="1"/>
  <c r="B5250" i="1" l="1"/>
  <c r="C5250" i="1"/>
  <c r="B5251" i="1" l="1"/>
  <c r="C5251" i="1"/>
  <c r="B5252" i="1" l="1"/>
  <c r="C5252" i="1"/>
  <c r="B5253" i="1" l="1"/>
  <c r="C5253" i="1"/>
  <c r="B5254" i="1" l="1"/>
  <c r="C5254" i="1"/>
  <c r="C5255" i="1" l="1"/>
  <c r="B5255" i="1"/>
  <c r="B5256" i="1" l="1"/>
  <c r="C5256" i="1"/>
  <c r="B5257" i="1" l="1"/>
  <c r="C5257" i="1"/>
  <c r="B5258" i="1" l="1"/>
  <c r="C5258" i="1"/>
  <c r="B5259" i="1" l="1"/>
  <c r="C5259" i="1"/>
  <c r="C5260" i="1" l="1"/>
  <c r="B5260" i="1"/>
  <c r="B5261" i="1" l="1"/>
  <c r="C5261" i="1"/>
  <c r="B5262" i="1" l="1"/>
  <c r="C5262" i="1"/>
  <c r="B5263" i="1" l="1"/>
  <c r="C5263" i="1"/>
  <c r="C5264" i="1" l="1"/>
  <c r="B5264" i="1"/>
  <c r="B5265" i="1" l="1"/>
  <c r="C5265" i="1"/>
  <c r="B5266" i="1" l="1"/>
  <c r="C5266" i="1"/>
  <c r="B5267" i="1" l="1"/>
  <c r="C5267" i="1"/>
  <c r="B5268" i="1" l="1"/>
  <c r="C5268" i="1"/>
  <c r="C5269" i="1" l="1"/>
  <c r="B5269" i="1"/>
  <c r="B5270" i="1" l="1"/>
  <c r="C5270" i="1"/>
  <c r="C5271" i="1" l="1"/>
  <c r="B5271" i="1"/>
  <c r="C5272" i="1" l="1"/>
  <c r="B5272" i="1"/>
  <c r="C5273" i="1" l="1"/>
  <c r="B5273" i="1"/>
  <c r="B5274" i="1" l="1"/>
  <c r="C5274" i="1"/>
  <c r="B5275" i="1" l="1"/>
  <c r="C5275" i="1"/>
  <c r="B5276" i="1" l="1"/>
  <c r="C5276" i="1"/>
  <c r="B5277" i="1" l="1"/>
  <c r="C5277" i="1"/>
  <c r="C5278" i="1" l="1"/>
  <c r="B5278" i="1"/>
  <c r="B5279" i="1" l="1"/>
  <c r="C5279" i="1"/>
  <c r="B5280" i="1" l="1"/>
  <c r="C5280" i="1"/>
  <c r="B5281" i="1" l="1"/>
  <c r="C5281" i="1"/>
  <c r="C5282" i="1" l="1"/>
  <c r="B5282" i="1"/>
  <c r="C5283" i="1" l="1"/>
  <c r="B5283" i="1"/>
  <c r="B5284" i="1" l="1"/>
  <c r="C5284" i="1"/>
  <c r="C5285" i="1" l="1"/>
  <c r="B5285" i="1"/>
  <c r="C5286" i="1" l="1"/>
  <c r="B5286" i="1"/>
  <c r="C5287" i="1" l="1"/>
  <c r="B5287" i="1"/>
  <c r="C5288" i="1" l="1"/>
  <c r="B5288" i="1"/>
  <c r="B5289" i="1" l="1"/>
  <c r="C5289" i="1"/>
  <c r="C5290" i="1" l="1"/>
  <c r="B5290" i="1"/>
  <c r="C5291" i="1" l="1"/>
  <c r="B5291" i="1"/>
  <c r="C5292" i="1" l="1"/>
  <c r="B5292" i="1"/>
  <c r="B5293" i="1" l="1"/>
  <c r="C5293" i="1"/>
  <c r="B5294" i="1" l="1"/>
  <c r="C5294" i="1"/>
  <c r="C5295" i="1" l="1"/>
  <c r="B5295" i="1"/>
  <c r="C5296" i="1" l="1"/>
  <c r="B5296" i="1"/>
  <c r="C5297" i="1" l="1"/>
  <c r="B5297" i="1"/>
  <c r="C5298" i="1" l="1"/>
  <c r="B5298" i="1"/>
  <c r="C5299" i="1" l="1"/>
  <c r="B5299" i="1"/>
  <c r="C5300" i="1" l="1"/>
  <c r="B5300" i="1"/>
  <c r="C5301" i="1" l="1"/>
  <c r="B5301" i="1"/>
  <c r="C5302" i="1" l="1"/>
  <c r="B5302" i="1"/>
  <c r="B5303" i="1" l="1"/>
  <c r="C5303" i="1"/>
  <c r="B5304" i="1" l="1"/>
  <c r="C5304" i="1"/>
  <c r="C5305" i="1" l="1"/>
  <c r="B5305" i="1"/>
  <c r="B5306" i="1" l="1"/>
  <c r="C5306" i="1"/>
  <c r="C5307" i="1" l="1"/>
  <c r="B5307" i="1"/>
  <c r="C5308" i="1" l="1"/>
  <c r="B5308" i="1"/>
  <c r="C5309" i="1" l="1"/>
  <c r="B5309" i="1"/>
  <c r="C5310" i="1" l="1"/>
  <c r="B5310" i="1"/>
  <c r="C5311" i="1" l="1"/>
  <c r="B5311" i="1"/>
  <c r="B5312" i="1" l="1"/>
  <c r="C5312" i="1"/>
  <c r="B5313" i="1" l="1"/>
  <c r="C5313" i="1"/>
  <c r="B5314" i="1" l="1"/>
  <c r="C5314" i="1"/>
  <c r="B5315" i="1" l="1"/>
  <c r="C5315" i="1"/>
  <c r="C5316" i="1" l="1"/>
  <c r="B5316" i="1"/>
  <c r="B5317" i="1" l="1"/>
  <c r="C5317" i="1"/>
  <c r="C5318" i="1" l="1"/>
  <c r="B5318" i="1"/>
  <c r="C5319" i="1" l="1"/>
  <c r="B5319" i="1"/>
  <c r="C5320" i="1" l="1"/>
  <c r="B5320" i="1"/>
  <c r="B5321" i="1" l="1"/>
  <c r="C5321" i="1"/>
  <c r="C5322" i="1" l="1"/>
  <c r="B5322" i="1"/>
  <c r="B5323" i="1" l="1"/>
  <c r="C5323" i="1"/>
  <c r="B5324" i="1" l="1"/>
  <c r="C5324" i="1"/>
  <c r="C5325" i="1" l="1"/>
  <c r="B5325" i="1"/>
  <c r="C5326" i="1" l="1"/>
  <c r="B5326" i="1"/>
  <c r="C5327" i="1" l="1"/>
  <c r="B5327" i="1"/>
  <c r="C5328" i="1" l="1"/>
  <c r="B5328" i="1"/>
  <c r="B5329" i="1" l="1"/>
  <c r="C5329" i="1"/>
  <c r="C5330" i="1" l="1"/>
  <c r="B5330" i="1"/>
  <c r="B5331" i="1" l="1"/>
  <c r="C5331" i="1"/>
  <c r="B5332" i="1" l="1"/>
  <c r="C5332" i="1"/>
  <c r="C5333" i="1" l="1"/>
  <c r="B5333" i="1"/>
  <c r="C5334" i="1" l="1"/>
  <c r="B5334" i="1"/>
  <c r="C5335" i="1" l="1"/>
  <c r="B5335" i="1"/>
  <c r="B5336" i="1" l="1"/>
  <c r="C5336" i="1"/>
  <c r="B5337" i="1" l="1"/>
  <c r="C5337" i="1"/>
  <c r="B5338" i="1" l="1"/>
  <c r="C5338" i="1"/>
  <c r="B5339" i="1" l="1"/>
  <c r="C5339" i="1"/>
  <c r="B5340" i="1" l="1"/>
  <c r="C5340" i="1"/>
  <c r="B5341" i="1" l="1"/>
  <c r="C5341" i="1"/>
  <c r="B5342" i="1" l="1"/>
  <c r="C5342" i="1"/>
  <c r="B5343" i="1" l="1"/>
  <c r="C5343" i="1"/>
  <c r="C5344" i="1" l="1"/>
  <c r="B5344" i="1"/>
  <c r="C5345" i="1" l="1"/>
  <c r="B5345" i="1"/>
  <c r="B5346" i="1" l="1"/>
  <c r="C5346" i="1"/>
  <c r="B5347" i="1" l="1"/>
  <c r="C5347" i="1"/>
  <c r="B5348" i="1" l="1"/>
  <c r="C5348" i="1"/>
  <c r="C5349" i="1" l="1"/>
  <c r="B5349" i="1"/>
  <c r="B5350" i="1" l="1"/>
  <c r="C5350" i="1"/>
  <c r="C5351" i="1" l="1"/>
  <c r="B5351" i="1"/>
  <c r="B5352" i="1" l="1"/>
  <c r="C5352" i="1"/>
  <c r="B5353" i="1" l="1"/>
  <c r="C5353" i="1"/>
  <c r="C5354" i="1" l="1"/>
  <c r="B5354" i="1"/>
  <c r="B5355" i="1" l="1"/>
  <c r="C5355" i="1"/>
  <c r="B5356" i="1" l="1"/>
  <c r="C5356" i="1"/>
  <c r="C5357" i="1" l="1"/>
  <c r="B5357" i="1"/>
  <c r="C5358" i="1" l="1"/>
  <c r="B5358" i="1"/>
  <c r="B5359" i="1" l="1"/>
  <c r="C5359" i="1"/>
  <c r="C5360" i="1" l="1"/>
  <c r="B5360" i="1"/>
  <c r="C5361" i="1" l="1"/>
  <c r="B5361" i="1"/>
  <c r="C5362" i="1" l="1"/>
  <c r="B5362" i="1"/>
  <c r="C5363" i="1" l="1"/>
  <c r="B5363" i="1"/>
  <c r="B5364" i="1" l="1"/>
  <c r="C5364" i="1"/>
  <c r="B5365" i="1" l="1"/>
  <c r="C5365" i="1"/>
  <c r="B5366" i="1" l="1"/>
  <c r="C5366" i="1"/>
  <c r="C5367" i="1" l="1"/>
  <c r="B5367" i="1"/>
  <c r="C5368" i="1" l="1"/>
  <c r="B5368" i="1"/>
  <c r="C5369" i="1" l="1"/>
  <c r="B5369" i="1"/>
  <c r="B5370" i="1" l="1"/>
  <c r="C5370" i="1"/>
  <c r="C5371" i="1" l="1"/>
  <c r="B5371" i="1"/>
  <c r="C5372" i="1" l="1"/>
  <c r="B5372" i="1"/>
  <c r="C5373" i="1" l="1"/>
  <c r="B5373" i="1"/>
  <c r="C5374" i="1" l="1"/>
  <c r="B5374" i="1"/>
  <c r="B5375" i="1" l="1"/>
  <c r="C5375" i="1"/>
  <c r="C5376" i="1" l="1"/>
  <c r="B5376" i="1"/>
  <c r="C5377" i="1" l="1"/>
  <c r="B5377" i="1"/>
  <c r="C5378" i="1" l="1"/>
  <c r="B5378" i="1"/>
  <c r="C5379" i="1" l="1"/>
  <c r="B5379" i="1"/>
  <c r="C5380" i="1" l="1"/>
  <c r="B5380" i="1"/>
  <c r="B5381" i="1" l="1"/>
  <c r="C5381" i="1"/>
  <c r="C5382" i="1" l="1"/>
  <c r="B5382" i="1"/>
  <c r="B5383" i="1" l="1"/>
  <c r="C5383" i="1"/>
  <c r="C5384" i="1" l="1"/>
  <c r="B5384" i="1"/>
  <c r="B5385" i="1" l="1"/>
  <c r="C5385" i="1"/>
  <c r="B5386" i="1" l="1"/>
  <c r="C5386" i="1"/>
  <c r="B5387" i="1" l="1"/>
  <c r="C5387" i="1"/>
  <c r="B5388" i="1" l="1"/>
  <c r="C5388" i="1"/>
  <c r="B5389" i="1" l="1"/>
  <c r="C5389" i="1"/>
  <c r="C5390" i="1" l="1"/>
  <c r="B5390" i="1"/>
  <c r="B5391" i="1" l="1"/>
  <c r="C5391" i="1"/>
  <c r="C5392" i="1" l="1"/>
  <c r="B5392" i="1"/>
  <c r="B5393" i="1" l="1"/>
  <c r="C5393" i="1"/>
  <c r="B5394" i="1" l="1"/>
  <c r="C5394" i="1"/>
  <c r="B5395" i="1" l="1"/>
  <c r="C5395" i="1"/>
  <c r="B5396" i="1" l="1"/>
  <c r="C5396" i="1"/>
  <c r="B5397" i="1" l="1"/>
  <c r="C5397" i="1"/>
  <c r="B5398" i="1" l="1"/>
  <c r="C5398" i="1"/>
  <c r="C5399" i="1" l="1"/>
  <c r="B5399" i="1"/>
  <c r="C5400" i="1" l="1"/>
  <c r="B5400" i="1"/>
  <c r="B5401" i="1" l="1"/>
  <c r="C5401" i="1"/>
  <c r="B5402" i="1" l="1"/>
  <c r="C5402" i="1"/>
  <c r="B5403" i="1" l="1"/>
  <c r="C5403" i="1"/>
  <c r="C5404" i="1" l="1"/>
  <c r="B5404" i="1"/>
  <c r="B5405" i="1" l="1"/>
  <c r="C5405" i="1"/>
  <c r="B5406" i="1" l="1"/>
  <c r="C5406" i="1"/>
  <c r="C5407" i="1" l="1"/>
  <c r="B5407" i="1"/>
  <c r="B5408" i="1" l="1"/>
  <c r="C5408" i="1"/>
  <c r="B5409" i="1" l="1"/>
  <c r="C5409" i="1"/>
  <c r="B5410" i="1" l="1"/>
  <c r="C5410" i="1"/>
  <c r="B5411" i="1" l="1"/>
  <c r="C5411" i="1"/>
  <c r="C5412" i="1" l="1"/>
  <c r="B5412" i="1"/>
  <c r="C5413" i="1" l="1"/>
  <c r="B5413" i="1"/>
  <c r="B5414" i="1" l="1"/>
  <c r="C5414" i="1"/>
  <c r="C5415" i="1" l="1"/>
  <c r="B5415" i="1"/>
  <c r="B5416" i="1" l="1"/>
  <c r="C5416" i="1"/>
  <c r="C5417" i="1" l="1"/>
  <c r="B5417" i="1"/>
  <c r="B5418" i="1" l="1"/>
  <c r="C5418" i="1"/>
  <c r="C5419" i="1" l="1"/>
  <c r="B5419" i="1"/>
  <c r="B5420" i="1" l="1"/>
  <c r="C5420" i="1"/>
  <c r="C5421" i="1" l="1"/>
  <c r="B5421" i="1"/>
  <c r="C5422" i="1" l="1"/>
  <c r="B5422" i="1"/>
  <c r="C5423" i="1" l="1"/>
  <c r="B5423" i="1"/>
  <c r="B5424" i="1" l="1"/>
  <c r="C5424" i="1"/>
  <c r="B5425" i="1" l="1"/>
  <c r="C5425" i="1"/>
  <c r="C5426" i="1" l="1"/>
  <c r="B5426" i="1"/>
  <c r="C5427" i="1" l="1"/>
  <c r="B5427" i="1"/>
  <c r="C5428" i="1" l="1"/>
  <c r="B5428" i="1"/>
  <c r="B5429" i="1" l="1"/>
  <c r="C5429" i="1"/>
  <c r="C5430" i="1" l="1"/>
  <c r="B5430" i="1"/>
  <c r="C5431" i="1" l="1"/>
  <c r="B5431" i="1"/>
  <c r="C5432" i="1" l="1"/>
  <c r="B5432" i="1"/>
  <c r="C5433" i="1" l="1"/>
  <c r="B5433" i="1"/>
  <c r="B5434" i="1" l="1"/>
  <c r="C5434" i="1"/>
  <c r="B5435" i="1" l="1"/>
  <c r="C5435" i="1"/>
  <c r="B5436" i="1" l="1"/>
  <c r="C5436" i="1"/>
  <c r="C5437" i="1" l="1"/>
  <c r="B5437" i="1"/>
  <c r="B5438" i="1" l="1"/>
  <c r="C5438" i="1"/>
  <c r="C5439" i="1" l="1"/>
  <c r="B5439" i="1"/>
  <c r="B5440" i="1" l="1"/>
  <c r="C5440" i="1"/>
  <c r="C5441" i="1" l="1"/>
  <c r="B5441" i="1"/>
  <c r="C5442" i="1" l="1"/>
  <c r="B5442" i="1"/>
  <c r="C5443" i="1" l="1"/>
  <c r="B5443" i="1"/>
  <c r="B5444" i="1" l="1"/>
  <c r="C5444" i="1"/>
  <c r="C5445" i="1" l="1"/>
  <c r="B5445" i="1"/>
  <c r="B5446" i="1" l="1"/>
  <c r="C5446" i="1"/>
  <c r="B5447" i="1" l="1"/>
  <c r="C5447" i="1"/>
  <c r="C5448" i="1" l="1"/>
  <c r="B5448" i="1"/>
  <c r="B5449" i="1" l="1"/>
  <c r="C5449" i="1"/>
  <c r="C5450" i="1" l="1"/>
  <c r="B5450" i="1"/>
  <c r="C5451" i="1" l="1"/>
  <c r="B5451" i="1"/>
  <c r="B5452" i="1" l="1"/>
  <c r="C5452" i="1"/>
  <c r="B5453" i="1" l="1"/>
  <c r="C5453" i="1"/>
  <c r="B5454" i="1" l="1"/>
  <c r="C5454" i="1"/>
  <c r="C5455" i="1" l="1"/>
  <c r="B5455" i="1"/>
  <c r="B5456" i="1" l="1"/>
  <c r="C5456" i="1"/>
  <c r="B5457" i="1" l="1"/>
  <c r="C5457" i="1"/>
  <c r="B5458" i="1" l="1"/>
  <c r="C5458" i="1"/>
  <c r="B5459" i="1" l="1"/>
  <c r="C5459" i="1"/>
  <c r="B5460" i="1" l="1"/>
  <c r="C5460" i="1"/>
  <c r="B5461" i="1" l="1"/>
  <c r="C5461" i="1"/>
  <c r="B5462" i="1" l="1"/>
  <c r="C5462" i="1"/>
  <c r="B5463" i="1" l="1"/>
  <c r="C5463" i="1"/>
  <c r="C5464" i="1" l="1"/>
  <c r="B5464" i="1"/>
  <c r="B5465" i="1" l="1"/>
  <c r="C5465" i="1"/>
  <c r="C5466" i="1" l="1"/>
  <c r="B5466" i="1"/>
  <c r="C5467" i="1" l="1"/>
  <c r="B5467" i="1"/>
  <c r="C5468" i="1" l="1"/>
  <c r="B5468" i="1"/>
  <c r="B5469" i="1" l="1"/>
  <c r="C5469" i="1"/>
  <c r="C5470" i="1" l="1"/>
  <c r="B5470" i="1"/>
  <c r="C5471" i="1" l="1"/>
  <c r="B5471" i="1"/>
  <c r="C5472" i="1" l="1"/>
  <c r="B5472" i="1"/>
  <c r="B5473" i="1" l="1"/>
  <c r="C5473" i="1"/>
  <c r="C5474" i="1" l="1"/>
  <c r="B5474" i="1"/>
  <c r="C5475" i="1" l="1"/>
  <c r="B5475" i="1"/>
  <c r="B5476" i="1" l="1"/>
  <c r="C5476" i="1"/>
  <c r="C5477" i="1" l="1"/>
  <c r="B5477" i="1"/>
  <c r="C5478" i="1" l="1"/>
  <c r="B5478" i="1"/>
  <c r="C5479" i="1" l="1"/>
  <c r="B5479" i="1"/>
  <c r="B5480" i="1" l="1"/>
  <c r="C5480" i="1"/>
  <c r="B5481" i="1" l="1"/>
  <c r="C5481" i="1"/>
  <c r="B5482" i="1" l="1"/>
  <c r="C5482" i="1"/>
  <c r="B5483" i="1" l="1"/>
  <c r="C5483" i="1"/>
  <c r="C5484" i="1" l="1"/>
  <c r="B5484" i="1"/>
  <c r="C5485" i="1" l="1"/>
  <c r="B5485" i="1"/>
  <c r="C5486" i="1" l="1"/>
  <c r="B5486" i="1"/>
  <c r="B5487" i="1" l="1"/>
  <c r="C5487" i="1"/>
  <c r="C5488" i="1" l="1"/>
  <c r="B5488" i="1"/>
  <c r="B5489" i="1" l="1"/>
  <c r="C5489" i="1"/>
  <c r="C5490" i="1" l="1"/>
  <c r="B5490" i="1"/>
  <c r="C5491" i="1" l="1"/>
  <c r="B5491" i="1"/>
  <c r="C5492" i="1" l="1"/>
  <c r="B5492" i="1"/>
  <c r="C5493" i="1" l="1"/>
  <c r="B5493" i="1"/>
  <c r="C5494" i="1" l="1"/>
  <c r="B5494" i="1"/>
  <c r="C5495" i="1" l="1"/>
  <c r="B5495" i="1"/>
  <c r="B5496" i="1" l="1"/>
  <c r="C5496" i="1"/>
  <c r="C5497" i="1" l="1"/>
  <c r="B5497" i="1"/>
  <c r="B5498" i="1" l="1"/>
  <c r="C5498" i="1"/>
  <c r="C5499" i="1" l="1"/>
  <c r="B5499" i="1"/>
  <c r="C5500" i="1" l="1"/>
  <c r="B5500" i="1"/>
  <c r="C5501" i="1" l="1"/>
  <c r="B5501" i="1"/>
  <c r="B5502" i="1" l="1"/>
  <c r="C5502" i="1"/>
  <c r="B5503" i="1" l="1"/>
  <c r="C5503" i="1"/>
  <c r="B5504" i="1" l="1"/>
  <c r="C5504" i="1"/>
  <c r="B5505" i="1" l="1"/>
  <c r="C5505" i="1"/>
  <c r="B5506" i="1" l="1"/>
  <c r="C5506" i="1"/>
  <c r="B5507" i="1" l="1"/>
  <c r="C5507" i="1"/>
  <c r="B5508" i="1" l="1"/>
  <c r="C5508" i="1"/>
  <c r="B5509" i="1" l="1"/>
  <c r="C5509" i="1"/>
  <c r="B5510" i="1" l="1"/>
  <c r="C5510" i="1"/>
  <c r="B5511" i="1" l="1"/>
  <c r="C5511" i="1"/>
  <c r="B5512" i="1" l="1"/>
  <c r="C5512" i="1"/>
  <c r="C5513" i="1" l="1"/>
  <c r="B5513" i="1"/>
  <c r="B5514" i="1" l="1"/>
  <c r="C5514" i="1"/>
  <c r="B5515" i="1" l="1"/>
  <c r="C5515" i="1"/>
  <c r="C5516" i="1" l="1"/>
  <c r="B5516" i="1"/>
  <c r="C5517" i="1" l="1"/>
  <c r="B5517" i="1"/>
  <c r="C5518" i="1" l="1"/>
  <c r="B5518" i="1"/>
  <c r="B5519" i="1" l="1"/>
  <c r="C5519" i="1"/>
  <c r="B5520" i="1" l="1"/>
  <c r="C5520" i="1"/>
  <c r="B5521" i="1" l="1"/>
  <c r="C5521" i="1"/>
  <c r="B5522" i="1" l="1"/>
  <c r="C5522" i="1"/>
  <c r="B5523" i="1" l="1"/>
  <c r="C5523" i="1"/>
  <c r="B5524" i="1" l="1"/>
  <c r="C5524" i="1"/>
  <c r="B5525" i="1" l="1"/>
  <c r="C5525" i="1"/>
  <c r="B5526" i="1" l="1"/>
  <c r="C5526" i="1"/>
  <c r="B5527" i="1" l="1"/>
  <c r="C5527" i="1"/>
  <c r="C5528" i="1" l="1"/>
  <c r="B5528" i="1"/>
  <c r="B5529" i="1" l="1"/>
  <c r="C5529" i="1"/>
  <c r="C5530" i="1" l="1"/>
  <c r="B5530" i="1"/>
  <c r="B5531" i="1" l="1"/>
  <c r="C5531" i="1"/>
  <c r="B5532" i="1" l="1"/>
  <c r="C5532" i="1"/>
  <c r="C5533" i="1" l="1"/>
  <c r="B5533" i="1"/>
  <c r="B5534" i="1" l="1"/>
  <c r="C5534" i="1"/>
  <c r="B5535" i="1" l="1"/>
  <c r="C5535" i="1"/>
  <c r="B5536" i="1" l="1"/>
  <c r="C5536" i="1"/>
  <c r="B5537" i="1" l="1"/>
  <c r="C5537" i="1"/>
  <c r="C5538" i="1" l="1"/>
  <c r="B5538" i="1"/>
  <c r="B5539" i="1" l="1"/>
  <c r="C5539" i="1"/>
  <c r="C5540" i="1" l="1"/>
  <c r="B5540" i="1"/>
  <c r="B5541" i="1" l="1"/>
  <c r="C5541" i="1"/>
  <c r="B5542" i="1" l="1"/>
  <c r="C5542" i="1"/>
  <c r="B5543" i="1" l="1"/>
  <c r="C5543" i="1"/>
  <c r="C5544" i="1" l="1"/>
  <c r="B5544" i="1"/>
  <c r="B5545" i="1" l="1"/>
  <c r="C5545" i="1"/>
  <c r="C5546" i="1" l="1"/>
  <c r="B5546" i="1"/>
  <c r="C5547" i="1" l="1"/>
  <c r="B5547" i="1"/>
  <c r="C5548" i="1" l="1"/>
  <c r="B5548" i="1"/>
  <c r="C5549" i="1" l="1"/>
  <c r="B5549" i="1"/>
  <c r="C5550" i="1" l="1"/>
  <c r="B5550" i="1"/>
  <c r="B5551" i="1" l="1"/>
  <c r="C5551" i="1"/>
  <c r="B5552" i="1" l="1"/>
  <c r="C5552" i="1"/>
  <c r="B5553" i="1" l="1"/>
  <c r="C5553" i="1"/>
  <c r="B5554" i="1" l="1"/>
  <c r="C5554" i="1"/>
  <c r="C5555" i="1" l="1"/>
  <c r="B5555" i="1"/>
  <c r="B5556" i="1" l="1"/>
  <c r="C5556" i="1"/>
  <c r="C5557" i="1" l="1"/>
  <c r="B5557" i="1"/>
  <c r="B5558" i="1" l="1"/>
  <c r="C5558" i="1"/>
  <c r="B5559" i="1" l="1"/>
  <c r="C5559" i="1"/>
  <c r="B5560" i="1" l="1"/>
  <c r="C5560" i="1"/>
  <c r="C5561" i="1" l="1"/>
  <c r="B5561" i="1"/>
  <c r="B5562" i="1" l="1"/>
  <c r="C5562" i="1"/>
  <c r="B5563" i="1" l="1"/>
  <c r="C5563" i="1"/>
  <c r="B5564" i="1" l="1"/>
  <c r="C5564" i="1"/>
  <c r="B5565" i="1" l="1"/>
  <c r="C5565" i="1"/>
  <c r="B5566" i="1" l="1"/>
  <c r="C5566" i="1"/>
  <c r="B5567" i="1" l="1"/>
  <c r="C5567" i="1"/>
  <c r="B5568" i="1" l="1"/>
  <c r="C5568" i="1"/>
  <c r="B5569" i="1" l="1"/>
  <c r="C5569" i="1"/>
  <c r="C5570" i="1" l="1"/>
  <c r="B5570" i="1"/>
  <c r="B5571" i="1" l="1"/>
  <c r="C5571" i="1"/>
  <c r="B5572" i="1" l="1"/>
  <c r="C5572" i="1"/>
  <c r="B5573" i="1" l="1"/>
  <c r="C5573" i="1"/>
  <c r="C5574" i="1" l="1"/>
  <c r="B5574" i="1"/>
  <c r="C5575" i="1" l="1"/>
  <c r="B5575" i="1"/>
  <c r="C5576" i="1" l="1"/>
  <c r="B5576" i="1"/>
  <c r="C5577" i="1" l="1"/>
  <c r="B5577" i="1"/>
  <c r="B5578" i="1" l="1"/>
  <c r="C5578" i="1"/>
  <c r="B5579" i="1" l="1"/>
  <c r="C5579" i="1"/>
  <c r="B5580" i="1" l="1"/>
  <c r="C5580" i="1"/>
  <c r="B5581" i="1" l="1"/>
  <c r="C5581" i="1"/>
  <c r="C5582" i="1" l="1"/>
  <c r="B5582" i="1"/>
  <c r="B5583" i="1" l="1"/>
  <c r="C5583" i="1"/>
  <c r="C5584" i="1" l="1"/>
  <c r="B5584" i="1"/>
  <c r="C5585" i="1" l="1"/>
  <c r="B5585" i="1"/>
  <c r="B5586" i="1" l="1"/>
  <c r="C5586" i="1"/>
  <c r="C5587" i="1" l="1"/>
  <c r="B5587" i="1"/>
  <c r="B5588" i="1" l="1"/>
  <c r="C5588" i="1"/>
  <c r="C5589" i="1" l="1"/>
  <c r="B5589" i="1"/>
  <c r="C5590" i="1" l="1"/>
  <c r="B5590" i="1"/>
  <c r="B5591" i="1" l="1"/>
  <c r="C5591" i="1"/>
  <c r="C5592" i="1" l="1"/>
  <c r="B5592" i="1"/>
  <c r="C5593" i="1" l="1"/>
  <c r="B5593" i="1"/>
  <c r="C5594" i="1" l="1"/>
  <c r="B5594" i="1"/>
  <c r="B5595" i="1" l="1"/>
  <c r="C5595" i="1"/>
  <c r="B5596" i="1" l="1"/>
  <c r="C5596" i="1"/>
  <c r="C5597" i="1" l="1"/>
  <c r="B5597" i="1"/>
  <c r="B5598" i="1" l="1"/>
  <c r="C5598" i="1"/>
  <c r="B5599" i="1" l="1"/>
  <c r="C5599" i="1"/>
  <c r="B5600" i="1" l="1"/>
  <c r="C5600" i="1"/>
  <c r="B5601" i="1" l="1"/>
  <c r="C5601" i="1"/>
  <c r="B5602" i="1" l="1"/>
  <c r="C5602" i="1"/>
  <c r="C5603" i="1" l="1"/>
  <c r="B5603" i="1"/>
  <c r="B5604" i="1" l="1"/>
  <c r="C5604" i="1"/>
  <c r="B5605" i="1" l="1"/>
  <c r="C5605" i="1"/>
  <c r="B5606" i="1" l="1"/>
  <c r="C5606" i="1"/>
  <c r="B5607" i="1" l="1"/>
  <c r="C5607" i="1"/>
  <c r="B5608" i="1" l="1"/>
  <c r="C5608" i="1"/>
  <c r="B5609" i="1" l="1"/>
  <c r="C5609" i="1"/>
  <c r="B5610" i="1" l="1"/>
  <c r="C5610" i="1"/>
  <c r="B5611" i="1" l="1"/>
  <c r="C5611" i="1"/>
  <c r="B5612" i="1" l="1"/>
  <c r="C5612" i="1"/>
  <c r="B5613" i="1" l="1"/>
  <c r="C5613" i="1"/>
  <c r="B5614" i="1" l="1"/>
  <c r="C5614" i="1"/>
  <c r="B5615" i="1" l="1"/>
  <c r="C5615" i="1"/>
  <c r="B5616" i="1" l="1"/>
  <c r="C5616" i="1"/>
  <c r="B5617" i="1" l="1"/>
  <c r="C5617" i="1"/>
  <c r="B5618" i="1" l="1"/>
  <c r="C5618" i="1"/>
  <c r="B5619" i="1" l="1"/>
  <c r="C5619" i="1"/>
  <c r="C5620" i="1" l="1"/>
  <c r="B5620" i="1"/>
  <c r="B5621" i="1" l="1"/>
  <c r="C5621" i="1"/>
  <c r="B5622" i="1" l="1"/>
  <c r="C5622" i="1"/>
  <c r="B5623" i="1" l="1"/>
  <c r="C5623" i="1"/>
  <c r="C5624" i="1" l="1"/>
  <c r="B5624" i="1"/>
  <c r="B5625" i="1" l="1"/>
  <c r="C5625" i="1"/>
  <c r="C5626" i="1" l="1"/>
  <c r="B5626" i="1"/>
  <c r="B5627" i="1" l="1"/>
  <c r="C5627" i="1"/>
  <c r="B5628" i="1" l="1"/>
  <c r="C5628" i="1"/>
  <c r="B5629" i="1" l="1"/>
  <c r="C5629" i="1"/>
  <c r="B5630" i="1" l="1"/>
  <c r="C5630" i="1"/>
  <c r="B5631" i="1" l="1"/>
  <c r="C5631" i="1"/>
  <c r="B5632" i="1" l="1"/>
  <c r="C5632" i="1"/>
  <c r="B5633" i="1" l="1"/>
  <c r="C5633" i="1"/>
  <c r="B5634" i="1" l="1"/>
  <c r="C5634" i="1"/>
  <c r="C5635" i="1" l="1"/>
  <c r="B5635" i="1"/>
  <c r="C5636" i="1" l="1"/>
  <c r="B5636" i="1"/>
  <c r="B5637" i="1" l="1"/>
  <c r="C5637" i="1"/>
  <c r="C5638" i="1" l="1"/>
  <c r="B5638" i="1"/>
  <c r="B5639" i="1" l="1"/>
  <c r="C5639" i="1"/>
  <c r="B5640" i="1" l="1"/>
  <c r="C5640" i="1"/>
  <c r="B5641" i="1" l="1"/>
  <c r="C5641" i="1"/>
  <c r="B5642" i="1" l="1"/>
  <c r="C5642" i="1"/>
  <c r="B5643" i="1" l="1"/>
  <c r="C5643" i="1"/>
  <c r="B5644" i="1" l="1"/>
  <c r="C5644" i="1"/>
  <c r="B5645" i="1" l="1"/>
  <c r="C5645" i="1"/>
  <c r="B5646" i="1" l="1"/>
  <c r="C5646" i="1"/>
  <c r="C5647" i="1" l="1"/>
  <c r="B5647" i="1"/>
  <c r="B5648" i="1" l="1"/>
  <c r="C5648" i="1"/>
  <c r="C5649" i="1" l="1"/>
  <c r="B5649" i="1"/>
  <c r="B5650" i="1" l="1"/>
  <c r="C5650" i="1"/>
  <c r="C5651" i="1" l="1"/>
  <c r="B5651" i="1"/>
  <c r="B5652" i="1" l="1"/>
  <c r="C5652" i="1"/>
  <c r="C5653" i="1" l="1"/>
  <c r="B5653" i="1"/>
  <c r="B5654" i="1" l="1"/>
  <c r="C5654" i="1"/>
  <c r="C5655" i="1" l="1"/>
  <c r="B5655" i="1"/>
  <c r="B5656" i="1" l="1"/>
  <c r="C5656" i="1"/>
  <c r="B5657" i="1" l="1"/>
  <c r="C5657" i="1"/>
  <c r="B5658" i="1" l="1"/>
  <c r="C5658" i="1"/>
  <c r="C5659" i="1" l="1"/>
  <c r="B5659" i="1"/>
  <c r="C5660" i="1" l="1"/>
  <c r="B5660" i="1"/>
  <c r="B5661" i="1" l="1"/>
  <c r="C5661" i="1"/>
  <c r="C5662" i="1" l="1"/>
  <c r="B5662" i="1"/>
  <c r="C5663" i="1" l="1"/>
  <c r="B5663" i="1"/>
  <c r="B5664" i="1" l="1"/>
  <c r="C5664" i="1"/>
  <c r="B5665" i="1" l="1"/>
  <c r="C5665" i="1"/>
  <c r="B5666" i="1" l="1"/>
  <c r="C5666" i="1"/>
  <c r="B5667" i="1" l="1"/>
  <c r="C5667" i="1"/>
  <c r="C5668" i="1" l="1"/>
  <c r="B5668" i="1"/>
  <c r="B5669" i="1" l="1"/>
  <c r="C5669" i="1"/>
  <c r="B5670" i="1" l="1"/>
  <c r="C5670" i="1"/>
  <c r="B5671" i="1" l="1"/>
  <c r="C5671" i="1"/>
  <c r="B5672" i="1" l="1"/>
  <c r="C5672" i="1"/>
  <c r="B5673" i="1" l="1"/>
  <c r="C5673" i="1"/>
  <c r="B5674" i="1" l="1"/>
  <c r="C5674" i="1"/>
  <c r="C5675" i="1" l="1"/>
  <c r="B5675" i="1"/>
  <c r="B5676" i="1" l="1"/>
  <c r="C5676" i="1"/>
  <c r="C5677" i="1" l="1"/>
  <c r="B5677" i="1"/>
  <c r="B5678" i="1" l="1"/>
  <c r="C5678" i="1"/>
  <c r="B5679" i="1" l="1"/>
  <c r="C5679" i="1"/>
  <c r="B5680" i="1" l="1"/>
  <c r="C5680" i="1"/>
  <c r="C5681" i="1" l="1"/>
  <c r="B5681" i="1"/>
  <c r="C5682" i="1" l="1"/>
  <c r="B5682" i="1"/>
  <c r="C5683" i="1" l="1"/>
  <c r="B5683" i="1"/>
  <c r="B5684" i="1" l="1"/>
  <c r="C5684" i="1"/>
  <c r="B5685" i="1" l="1"/>
  <c r="C5685" i="1"/>
  <c r="B5686" i="1" l="1"/>
  <c r="C5686" i="1"/>
  <c r="C5687" i="1" l="1"/>
  <c r="B5687" i="1"/>
  <c r="C5688" i="1" l="1"/>
  <c r="B5688" i="1"/>
  <c r="B5689" i="1" l="1"/>
  <c r="C5689" i="1"/>
  <c r="C5690" i="1" l="1"/>
  <c r="B5690" i="1"/>
  <c r="B5691" i="1" l="1"/>
  <c r="C5691" i="1"/>
  <c r="C5692" i="1" l="1"/>
  <c r="B5692" i="1"/>
  <c r="C5693" i="1" l="1"/>
  <c r="B5693" i="1"/>
  <c r="B5694" i="1" l="1"/>
  <c r="C5694" i="1"/>
  <c r="C5695" i="1" l="1"/>
  <c r="B5695" i="1"/>
  <c r="C5696" i="1" l="1"/>
  <c r="B5696" i="1"/>
  <c r="C5697" i="1" l="1"/>
  <c r="B5697" i="1"/>
  <c r="C5698" i="1" l="1"/>
  <c r="B5698" i="1"/>
  <c r="C5699" i="1" l="1"/>
  <c r="B5699" i="1"/>
  <c r="C5700" i="1" l="1"/>
  <c r="B5700" i="1"/>
  <c r="B5701" i="1" l="1"/>
  <c r="C5701" i="1"/>
  <c r="C5702" i="1" l="1"/>
  <c r="B5702" i="1"/>
  <c r="C5703" i="1" l="1"/>
  <c r="B5703" i="1"/>
  <c r="B5704" i="1" l="1"/>
  <c r="C5704" i="1"/>
  <c r="C5705" i="1" l="1"/>
  <c r="B5705" i="1"/>
  <c r="C5706" i="1" l="1"/>
  <c r="B5706" i="1"/>
  <c r="C5707" i="1" l="1"/>
  <c r="B5707" i="1"/>
  <c r="C5708" i="1" l="1"/>
  <c r="B5708" i="1"/>
  <c r="C5709" i="1" l="1"/>
  <c r="B5709" i="1"/>
  <c r="B5710" i="1" l="1"/>
  <c r="C5710" i="1"/>
  <c r="C5711" i="1" l="1"/>
  <c r="B5711" i="1"/>
  <c r="B5712" i="1" l="1"/>
  <c r="C5712" i="1"/>
  <c r="B5713" i="1" l="1"/>
  <c r="C5713" i="1"/>
  <c r="B5714" i="1" l="1"/>
  <c r="C5714" i="1"/>
  <c r="B5715" i="1" l="1"/>
  <c r="C5715" i="1"/>
  <c r="C5716" i="1" l="1"/>
  <c r="B5716" i="1"/>
  <c r="B5717" i="1" l="1"/>
  <c r="C5717" i="1"/>
  <c r="B5718" i="1" l="1"/>
  <c r="C5718" i="1"/>
  <c r="C5719" i="1" l="1"/>
  <c r="B5719" i="1"/>
  <c r="B5720" i="1" l="1"/>
  <c r="C5720" i="1"/>
  <c r="C5721" i="1" l="1"/>
  <c r="B5721" i="1"/>
  <c r="C5722" i="1" l="1"/>
  <c r="B5722" i="1"/>
  <c r="B5723" i="1" l="1"/>
  <c r="C5723" i="1"/>
  <c r="C5724" i="1" l="1"/>
  <c r="B5724" i="1"/>
  <c r="B5725" i="1" l="1"/>
  <c r="C5725" i="1"/>
  <c r="C5726" i="1" l="1"/>
  <c r="B5726" i="1"/>
  <c r="C5727" i="1" l="1"/>
  <c r="B5727" i="1"/>
  <c r="B5728" i="1" l="1"/>
  <c r="C5728" i="1"/>
  <c r="B5729" i="1" l="1"/>
  <c r="C5729" i="1"/>
  <c r="B5730" i="1" l="1"/>
  <c r="C5730" i="1"/>
  <c r="B5731" i="1" l="1"/>
  <c r="C5731" i="1"/>
  <c r="B5732" i="1" l="1"/>
  <c r="C5732" i="1"/>
  <c r="B5733" i="1" l="1"/>
  <c r="C5733" i="1"/>
  <c r="B5734" i="1" l="1"/>
  <c r="C5734" i="1"/>
  <c r="B5735" i="1" l="1"/>
  <c r="C5735" i="1"/>
  <c r="B5736" i="1" l="1"/>
  <c r="C5736" i="1"/>
  <c r="B5737" i="1" l="1"/>
  <c r="C5737" i="1"/>
  <c r="B5738" i="1" l="1"/>
  <c r="C5738" i="1"/>
  <c r="B5739" i="1" l="1"/>
  <c r="C5739" i="1"/>
  <c r="C5740" i="1" l="1"/>
  <c r="B5740" i="1"/>
  <c r="C5741" i="1" l="1"/>
  <c r="B5741" i="1"/>
  <c r="B5742" i="1" l="1"/>
  <c r="C5742" i="1"/>
  <c r="B5743" i="1" l="1"/>
  <c r="C5743" i="1"/>
  <c r="B5744" i="1" l="1"/>
  <c r="C5744" i="1"/>
  <c r="B5745" i="1" l="1"/>
  <c r="C5745" i="1"/>
  <c r="B5746" i="1" l="1"/>
  <c r="C5746" i="1"/>
  <c r="B5747" i="1" l="1"/>
  <c r="C5747" i="1"/>
  <c r="B5748" i="1" l="1"/>
  <c r="C5748" i="1"/>
  <c r="B5749" i="1" l="1"/>
  <c r="C5749" i="1"/>
  <c r="B5750" i="1" l="1"/>
  <c r="C5750" i="1"/>
  <c r="B5751" i="1" l="1"/>
  <c r="C5751" i="1"/>
  <c r="B5752" i="1" l="1"/>
  <c r="C5752" i="1"/>
  <c r="C5753" i="1" l="1"/>
  <c r="B5753" i="1"/>
  <c r="C5754" i="1" l="1"/>
  <c r="B5754" i="1"/>
  <c r="B5755" i="1" l="1"/>
  <c r="C5755" i="1"/>
  <c r="B5756" i="1" l="1"/>
  <c r="C5756" i="1"/>
  <c r="B5757" i="1" l="1"/>
  <c r="C5757" i="1"/>
  <c r="B5758" i="1" l="1"/>
  <c r="C5758" i="1"/>
  <c r="B5759" i="1" l="1"/>
  <c r="C5759" i="1"/>
  <c r="C5760" i="1" l="1"/>
  <c r="B5760" i="1"/>
  <c r="C5761" i="1" l="1"/>
  <c r="B5761" i="1"/>
  <c r="B5762" i="1" l="1"/>
  <c r="C5762" i="1"/>
  <c r="C5763" i="1" l="1"/>
  <c r="B5763" i="1"/>
  <c r="B5764" i="1" l="1"/>
  <c r="C5764" i="1"/>
  <c r="C5765" i="1" l="1"/>
  <c r="B5765" i="1"/>
  <c r="B5766" i="1" l="1"/>
  <c r="C5766" i="1"/>
  <c r="C5767" i="1" l="1"/>
  <c r="B5767" i="1"/>
  <c r="B5768" i="1" l="1"/>
  <c r="C5768" i="1"/>
  <c r="B5769" i="1" l="1"/>
  <c r="C5769" i="1"/>
  <c r="C5770" i="1" l="1"/>
  <c r="B5770" i="1"/>
  <c r="B5771" i="1" l="1"/>
  <c r="C5771" i="1"/>
  <c r="B5772" i="1" l="1"/>
  <c r="C5772" i="1"/>
  <c r="B5773" i="1" l="1"/>
  <c r="C5773" i="1"/>
  <c r="B5774" i="1" l="1"/>
  <c r="C5774" i="1"/>
  <c r="B5775" i="1" l="1"/>
  <c r="C5775" i="1"/>
  <c r="B5776" i="1" l="1"/>
  <c r="C5776" i="1"/>
  <c r="B5777" i="1" l="1"/>
  <c r="C5777" i="1"/>
  <c r="B5778" i="1" l="1"/>
  <c r="C5778" i="1"/>
  <c r="B5779" i="1" l="1"/>
  <c r="C5779" i="1"/>
  <c r="B5780" i="1" l="1"/>
  <c r="C5780" i="1"/>
  <c r="B5781" i="1" l="1"/>
  <c r="C5781" i="1"/>
  <c r="B5782" i="1" l="1"/>
  <c r="C5782" i="1"/>
  <c r="B5783" i="1" l="1"/>
  <c r="C5783" i="1"/>
  <c r="B5784" i="1" l="1"/>
  <c r="C5784" i="1"/>
  <c r="B5785" i="1" l="1"/>
  <c r="C5785" i="1"/>
  <c r="B5786" i="1" l="1"/>
  <c r="C5786" i="1"/>
  <c r="B5787" i="1" l="1"/>
  <c r="C5787" i="1"/>
  <c r="C5788" i="1" l="1"/>
  <c r="B5788" i="1"/>
  <c r="C5789" i="1" l="1"/>
  <c r="B5789" i="1"/>
  <c r="C5790" i="1" l="1"/>
  <c r="B5790" i="1"/>
  <c r="B5791" i="1" l="1"/>
  <c r="C5791" i="1"/>
  <c r="C5792" i="1" l="1"/>
  <c r="B5792" i="1"/>
  <c r="B5793" i="1" l="1"/>
  <c r="C5793" i="1"/>
  <c r="B5794" i="1" l="1"/>
  <c r="C5794" i="1"/>
  <c r="B5795" i="1" l="1"/>
  <c r="C5795" i="1"/>
  <c r="C5796" i="1" l="1"/>
  <c r="B5796" i="1"/>
  <c r="B5797" i="1" l="1"/>
  <c r="C5797" i="1"/>
  <c r="B5798" i="1" l="1"/>
  <c r="C5798" i="1"/>
  <c r="C5799" i="1" l="1"/>
  <c r="B5799" i="1"/>
  <c r="C5800" i="1" l="1"/>
  <c r="B5800" i="1"/>
  <c r="C5801" i="1" l="1"/>
  <c r="B5801" i="1"/>
  <c r="B5802" i="1" l="1"/>
  <c r="C5802" i="1"/>
  <c r="C5803" i="1" l="1"/>
  <c r="B5803" i="1"/>
  <c r="C5804" i="1" l="1"/>
  <c r="B5804" i="1"/>
  <c r="C5805" i="1" l="1"/>
  <c r="B5805" i="1"/>
  <c r="C5806" i="1" l="1"/>
  <c r="B5806" i="1"/>
  <c r="B5807" i="1" l="1"/>
  <c r="C5807" i="1"/>
  <c r="C5808" i="1" l="1"/>
  <c r="B5808" i="1"/>
  <c r="B5809" i="1" l="1"/>
  <c r="C5809" i="1"/>
  <c r="B5810" i="1" l="1"/>
  <c r="C5810" i="1"/>
  <c r="B5811" i="1" l="1"/>
  <c r="C5811" i="1"/>
  <c r="C5812" i="1" l="1"/>
  <c r="B5812" i="1"/>
  <c r="B5813" i="1" l="1"/>
  <c r="C5813" i="1"/>
  <c r="B5814" i="1" l="1"/>
  <c r="C5814" i="1"/>
  <c r="C5815" i="1" l="1"/>
  <c r="B5815" i="1"/>
  <c r="C5816" i="1" l="1"/>
  <c r="B5816" i="1"/>
  <c r="C5817" i="1" l="1"/>
  <c r="B5817" i="1"/>
  <c r="C5818" i="1" l="1"/>
  <c r="B5818" i="1"/>
  <c r="B5819" i="1" l="1"/>
  <c r="C5819" i="1"/>
  <c r="B5820" i="1" l="1"/>
  <c r="C5820" i="1"/>
  <c r="B5821" i="1" l="1"/>
  <c r="C5821" i="1"/>
  <c r="C5822" i="1" l="1"/>
  <c r="B5822" i="1"/>
  <c r="C5823" i="1" l="1"/>
  <c r="B5823" i="1"/>
  <c r="C5824" i="1" l="1"/>
  <c r="B5824" i="1"/>
  <c r="B5825" i="1" l="1"/>
  <c r="C5825" i="1"/>
  <c r="C5826" i="1" l="1"/>
  <c r="B5826" i="1"/>
  <c r="C5827" i="1" l="1"/>
  <c r="B5827" i="1"/>
  <c r="C5828" i="1" l="1"/>
  <c r="B5828" i="1"/>
  <c r="C5829" i="1" l="1"/>
  <c r="B5829" i="1"/>
  <c r="B5830" i="1" l="1"/>
  <c r="C5830" i="1"/>
  <c r="C5831" i="1" l="1"/>
  <c r="B5831" i="1"/>
  <c r="B5832" i="1" l="1"/>
  <c r="C5832" i="1"/>
  <c r="B5833" i="1" l="1"/>
  <c r="C5833" i="1"/>
  <c r="C5834" i="1" l="1"/>
  <c r="B5834" i="1"/>
  <c r="B5835" i="1" l="1"/>
  <c r="C5835" i="1"/>
  <c r="C5836" i="1" l="1"/>
  <c r="B5836" i="1"/>
  <c r="B5837" i="1" l="1"/>
  <c r="C5837" i="1"/>
  <c r="B5838" i="1" l="1"/>
  <c r="C5838" i="1"/>
  <c r="C5839" i="1" l="1"/>
  <c r="B5839" i="1"/>
  <c r="C5840" i="1" l="1"/>
  <c r="B5840" i="1"/>
  <c r="B5841" i="1" l="1"/>
  <c r="C5841" i="1"/>
  <c r="C5842" i="1" l="1"/>
  <c r="B5842" i="1"/>
  <c r="C5843" i="1" l="1"/>
  <c r="B5843" i="1"/>
  <c r="B5844" i="1" l="1"/>
  <c r="C5844" i="1"/>
  <c r="C5845" i="1" l="1"/>
  <c r="B5845" i="1"/>
  <c r="C5846" i="1" l="1"/>
  <c r="B5846" i="1"/>
  <c r="B5847" i="1" l="1"/>
  <c r="C5847" i="1"/>
  <c r="B5848" i="1" l="1"/>
  <c r="C5848" i="1"/>
  <c r="C5849" i="1" l="1"/>
  <c r="B5849" i="1"/>
  <c r="C5850" i="1" l="1"/>
  <c r="B5850" i="1"/>
  <c r="C5851" i="1" l="1"/>
  <c r="B5851" i="1"/>
  <c r="C5852" i="1" l="1"/>
  <c r="B5852" i="1"/>
  <c r="B5853" i="1" l="1"/>
  <c r="C5853" i="1"/>
  <c r="C5854" i="1" l="1"/>
  <c r="B5854" i="1"/>
  <c r="B5855" i="1" l="1"/>
  <c r="C5855" i="1"/>
  <c r="C5856" i="1" l="1"/>
  <c r="B5856" i="1"/>
  <c r="B5857" i="1" l="1"/>
  <c r="C5857" i="1"/>
  <c r="B5858" i="1" l="1"/>
  <c r="C5858" i="1"/>
  <c r="B5859" i="1" l="1"/>
  <c r="C5859" i="1"/>
  <c r="B5860" i="1" l="1"/>
  <c r="C5860" i="1"/>
  <c r="C5861" i="1" l="1"/>
  <c r="B5861" i="1"/>
  <c r="C5862" i="1" l="1"/>
  <c r="B5862" i="1"/>
  <c r="B5863" i="1" l="1"/>
  <c r="C5863" i="1"/>
  <c r="B5864" i="1" l="1"/>
  <c r="C5864" i="1"/>
  <c r="B5865" i="1" l="1"/>
  <c r="C5865" i="1"/>
  <c r="C5866" i="1" l="1"/>
  <c r="B5866" i="1"/>
  <c r="B5867" i="1" l="1"/>
  <c r="C5867" i="1"/>
  <c r="B5868" i="1" l="1"/>
  <c r="C5868" i="1"/>
  <c r="B5869" i="1" l="1"/>
  <c r="C5869" i="1"/>
  <c r="C5870" i="1" l="1"/>
  <c r="B5870" i="1"/>
  <c r="C5871" i="1" l="1"/>
  <c r="B5871" i="1"/>
  <c r="B5872" i="1" l="1"/>
  <c r="C5872" i="1"/>
  <c r="B5873" i="1" l="1"/>
  <c r="C5873" i="1"/>
  <c r="B5874" i="1" l="1"/>
  <c r="C5874" i="1"/>
  <c r="C5875" i="1" l="1"/>
  <c r="B5875" i="1"/>
  <c r="B5876" i="1" l="1"/>
  <c r="C5876" i="1"/>
  <c r="B5877" i="1" l="1"/>
  <c r="C5877" i="1"/>
  <c r="B5878" i="1" l="1"/>
  <c r="C5878" i="1"/>
  <c r="B5879" i="1" l="1"/>
  <c r="C5879" i="1"/>
  <c r="B5880" i="1" l="1"/>
  <c r="C5880" i="1"/>
  <c r="B5881" i="1" l="1"/>
  <c r="C5881" i="1"/>
  <c r="B5882" i="1" l="1"/>
  <c r="C5882" i="1"/>
  <c r="B5883" i="1" l="1"/>
  <c r="C5883" i="1"/>
  <c r="B5884" i="1" l="1"/>
  <c r="C5884" i="1"/>
  <c r="C5885" i="1" l="1"/>
  <c r="B5885" i="1"/>
  <c r="C5886" i="1" l="1"/>
  <c r="B5886" i="1"/>
  <c r="B5887" i="1" l="1"/>
  <c r="C5887" i="1"/>
  <c r="B5888" i="1" l="1"/>
  <c r="C5888" i="1"/>
  <c r="C5889" i="1" l="1"/>
  <c r="B5889" i="1"/>
  <c r="B5890" i="1" l="1"/>
  <c r="C5890" i="1"/>
  <c r="B5891" i="1" l="1"/>
  <c r="C5891" i="1"/>
  <c r="B5892" i="1" l="1"/>
  <c r="C5892" i="1"/>
  <c r="B5893" i="1" l="1"/>
  <c r="C5893" i="1"/>
  <c r="C5894" i="1" l="1"/>
  <c r="B5894" i="1"/>
  <c r="B5895" i="1" l="1"/>
  <c r="C5895" i="1"/>
  <c r="C5896" i="1" l="1"/>
  <c r="B5896" i="1"/>
  <c r="C5897" i="1" l="1"/>
  <c r="B5897" i="1"/>
  <c r="B5898" i="1" l="1"/>
  <c r="C5898" i="1"/>
  <c r="B5899" i="1" l="1"/>
  <c r="C5899" i="1"/>
  <c r="C5900" i="1" l="1"/>
  <c r="B5900" i="1"/>
  <c r="B5901" i="1" l="1"/>
  <c r="C5901" i="1"/>
  <c r="C5902" i="1" l="1"/>
  <c r="B5902" i="1"/>
  <c r="B5903" i="1" l="1"/>
  <c r="C5903" i="1"/>
  <c r="C5904" i="1" l="1"/>
  <c r="B5904" i="1"/>
  <c r="C5905" i="1" l="1"/>
  <c r="B5905" i="1"/>
  <c r="C5906" i="1" l="1"/>
  <c r="B5906" i="1"/>
  <c r="C5907" i="1" l="1"/>
  <c r="B5907" i="1"/>
  <c r="C5908" i="1" l="1"/>
  <c r="B5908" i="1"/>
  <c r="C5909" i="1" l="1"/>
  <c r="B5909" i="1"/>
  <c r="C5910" i="1" l="1"/>
  <c r="B5910" i="1"/>
  <c r="C5911" i="1" l="1"/>
  <c r="B5911" i="1"/>
  <c r="C5912" i="1" l="1"/>
  <c r="B5912" i="1"/>
  <c r="C5913" i="1" l="1"/>
  <c r="B5913" i="1"/>
  <c r="C5914" i="1" l="1"/>
  <c r="B5914" i="1"/>
  <c r="C5915" i="1" l="1"/>
  <c r="B5915" i="1"/>
  <c r="B5916" i="1" l="1"/>
  <c r="C5916" i="1"/>
  <c r="C5917" i="1" l="1"/>
  <c r="B5917" i="1"/>
  <c r="B5918" i="1" l="1"/>
  <c r="C5918" i="1"/>
  <c r="C5919" i="1" l="1"/>
  <c r="B5919" i="1"/>
  <c r="C5920" i="1" l="1"/>
  <c r="B5920" i="1"/>
  <c r="B5921" i="1" l="1"/>
  <c r="C5921" i="1"/>
  <c r="C5922" i="1" l="1"/>
  <c r="B5922" i="1"/>
  <c r="B5923" i="1" l="1"/>
  <c r="C5923" i="1"/>
  <c r="B5924" i="1" l="1"/>
  <c r="C5924" i="1"/>
  <c r="B5925" i="1" l="1"/>
  <c r="C5925" i="1"/>
  <c r="C5926" i="1" l="1"/>
  <c r="B5926" i="1"/>
  <c r="B5927" i="1" l="1"/>
  <c r="C5927" i="1"/>
  <c r="B5928" i="1" l="1"/>
  <c r="C5928" i="1"/>
  <c r="C5929" i="1" l="1"/>
  <c r="B5929" i="1"/>
  <c r="C5930" i="1" l="1"/>
  <c r="B5930" i="1"/>
  <c r="C5931" i="1" l="1"/>
  <c r="B5931" i="1"/>
  <c r="B5932" i="1" l="1"/>
  <c r="C5932" i="1"/>
  <c r="C5933" i="1" l="1"/>
  <c r="B5933" i="1"/>
  <c r="B5934" i="1" l="1"/>
  <c r="C5934" i="1"/>
  <c r="B5935" i="1" l="1"/>
  <c r="C5935" i="1"/>
  <c r="B5936" i="1" l="1"/>
  <c r="C5936" i="1"/>
  <c r="B5937" i="1" l="1"/>
  <c r="C5937" i="1"/>
  <c r="B5938" i="1" l="1"/>
  <c r="C5938" i="1"/>
  <c r="C5939" i="1" l="1"/>
  <c r="B5939" i="1"/>
  <c r="C5940" i="1" l="1"/>
  <c r="B5940" i="1"/>
  <c r="C5941" i="1" l="1"/>
  <c r="B5941" i="1"/>
  <c r="C5942" i="1" l="1"/>
  <c r="B5942" i="1"/>
  <c r="B5943" i="1" l="1"/>
  <c r="C5943" i="1"/>
  <c r="C5944" i="1" l="1"/>
  <c r="B5944" i="1"/>
  <c r="C5945" i="1" l="1"/>
  <c r="B5945" i="1"/>
  <c r="B5946" i="1" l="1"/>
  <c r="C5946" i="1"/>
  <c r="C5947" i="1" l="1"/>
  <c r="B5947" i="1"/>
  <c r="B5948" i="1" l="1"/>
  <c r="C5948" i="1"/>
  <c r="B5949" i="1" l="1"/>
  <c r="C5949" i="1"/>
  <c r="C5950" i="1" l="1"/>
  <c r="B5950" i="1"/>
  <c r="C5951" i="1" l="1"/>
  <c r="B5951" i="1"/>
  <c r="B5952" i="1" l="1"/>
  <c r="C5952" i="1"/>
  <c r="B5953" i="1" l="1"/>
  <c r="C5953" i="1"/>
  <c r="C5954" i="1" l="1"/>
  <c r="B5954" i="1"/>
  <c r="B5955" i="1" l="1"/>
  <c r="C5955" i="1"/>
  <c r="B5956" i="1" l="1"/>
  <c r="C5956" i="1"/>
  <c r="B5957" i="1" l="1"/>
  <c r="C5957" i="1"/>
  <c r="C5958" i="1" l="1"/>
  <c r="B5958" i="1"/>
  <c r="C5959" i="1" l="1"/>
  <c r="B5959" i="1"/>
  <c r="C5960" i="1" l="1"/>
  <c r="B5960" i="1"/>
  <c r="B5961" i="1" l="1"/>
  <c r="C5961" i="1"/>
  <c r="C5962" i="1" l="1"/>
  <c r="B5962" i="1"/>
  <c r="B5963" i="1" l="1"/>
  <c r="C5963" i="1"/>
  <c r="C5964" i="1" l="1"/>
  <c r="B5964" i="1"/>
  <c r="B5965" i="1" l="1"/>
  <c r="C5965" i="1"/>
  <c r="B5966" i="1" l="1"/>
  <c r="C5966" i="1"/>
  <c r="C5967" i="1" l="1"/>
  <c r="B5967" i="1"/>
  <c r="B5968" i="1" l="1"/>
  <c r="C5968" i="1"/>
  <c r="C5969" i="1" l="1"/>
  <c r="B5969" i="1"/>
  <c r="C5970" i="1" l="1"/>
  <c r="B5970" i="1"/>
  <c r="C5971" i="1" l="1"/>
  <c r="B5971" i="1"/>
  <c r="C5972" i="1" l="1"/>
  <c r="B5972" i="1"/>
  <c r="C5973" i="1" l="1"/>
  <c r="B5973" i="1"/>
  <c r="C5974" i="1" l="1"/>
  <c r="B5974" i="1"/>
  <c r="B5975" i="1" l="1"/>
  <c r="C5975" i="1"/>
  <c r="C5976" i="1" l="1"/>
  <c r="B5976" i="1"/>
  <c r="B5977" i="1" l="1"/>
  <c r="C5977" i="1"/>
  <c r="B5978" i="1" l="1"/>
  <c r="C5978" i="1"/>
  <c r="B5979" i="1" l="1"/>
  <c r="C5979" i="1"/>
  <c r="C5980" i="1" l="1"/>
  <c r="B5980" i="1"/>
  <c r="C5981" i="1" l="1"/>
  <c r="B5981" i="1"/>
  <c r="B5982" i="1" l="1"/>
  <c r="C5982" i="1"/>
  <c r="B5983" i="1" l="1"/>
  <c r="C5983" i="1"/>
  <c r="B5984" i="1" l="1"/>
  <c r="C5984" i="1"/>
  <c r="B5985" i="1" l="1"/>
  <c r="C5985" i="1"/>
  <c r="C5986" i="1" l="1"/>
  <c r="B5986" i="1"/>
  <c r="C5987" i="1" l="1"/>
  <c r="B5987" i="1"/>
  <c r="C5988" i="1" l="1"/>
  <c r="B5988" i="1"/>
  <c r="B5989" i="1" l="1"/>
  <c r="C5989" i="1"/>
  <c r="C5990" i="1" l="1"/>
  <c r="B5990" i="1"/>
  <c r="B5991" i="1" l="1"/>
  <c r="C5991" i="1"/>
  <c r="C5992" i="1" l="1"/>
  <c r="B5992" i="1"/>
  <c r="B5993" i="1" l="1"/>
  <c r="C5993" i="1"/>
  <c r="B5994" i="1" l="1"/>
  <c r="C5994" i="1"/>
  <c r="C5995" i="1" l="1"/>
  <c r="B5995" i="1"/>
  <c r="B5996" i="1" l="1"/>
  <c r="C5996" i="1"/>
  <c r="B5997" i="1" l="1"/>
  <c r="C5997" i="1"/>
  <c r="B5998" i="1" l="1"/>
  <c r="C5998" i="1"/>
  <c r="B5999" i="1" l="1"/>
  <c r="C5999" i="1"/>
  <c r="B6000" i="1" l="1"/>
  <c r="C6000" i="1"/>
  <c r="B6001" i="1" l="1"/>
  <c r="C6001" i="1"/>
  <c r="B6002" i="1" l="1"/>
  <c r="C6002" i="1"/>
  <c r="C6003" i="1" l="1"/>
  <c r="B6003" i="1"/>
  <c r="C6004" i="1" l="1"/>
  <c r="B6004" i="1"/>
  <c r="C6005" i="1" l="1"/>
  <c r="B6005" i="1"/>
  <c r="C6006" i="1" l="1"/>
  <c r="B6006" i="1"/>
  <c r="B6007" i="1" l="1"/>
  <c r="C6007" i="1"/>
  <c r="C6008" i="1" l="1"/>
  <c r="B6008" i="1"/>
  <c r="C6009" i="1" l="1"/>
  <c r="B6009" i="1"/>
  <c r="C6010" i="1" l="1"/>
  <c r="B6010" i="1"/>
  <c r="B6011" i="1" l="1"/>
  <c r="C6011" i="1"/>
  <c r="B6012" i="1" l="1"/>
  <c r="C6012" i="1"/>
  <c r="B6013" i="1" l="1"/>
  <c r="C6013" i="1"/>
  <c r="C6014" i="1" l="1"/>
  <c r="B6014" i="1"/>
  <c r="B6015" i="1" l="1"/>
  <c r="C6015" i="1"/>
  <c r="B6016" i="1" l="1"/>
  <c r="C6016" i="1"/>
  <c r="C6017" i="1" l="1"/>
  <c r="B6017" i="1"/>
  <c r="B6018" i="1" l="1"/>
  <c r="C6018" i="1"/>
  <c r="B6019" i="1" l="1"/>
  <c r="C6019" i="1"/>
  <c r="B6020" i="1" l="1"/>
  <c r="C6020" i="1"/>
  <c r="B6021" i="1" l="1"/>
  <c r="C6021" i="1"/>
  <c r="C6022" i="1" l="1"/>
  <c r="B6022" i="1"/>
  <c r="C6023" i="1" l="1"/>
  <c r="B6023" i="1"/>
  <c r="C6024" i="1" l="1"/>
  <c r="B6024" i="1"/>
  <c r="B6025" i="1" l="1"/>
  <c r="C6025" i="1"/>
  <c r="C6026" i="1" l="1"/>
  <c r="B6026" i="1"/>
  <c r="B6027" i="1" l="1"/>
  <c r="C6027" i="1"/>
  <c r="B6028" i="1" l="1"/>
  <c r="C6028" i="1"/>
  <c r="B6029" i="1" l="1"/>
  <c r="C6029" i="1"/>
  <c r="C6030" i="1" l="1"/>
  <c r="B6030" i="1"/>
  <c r="C6031" i="1" l="1"/>
  <c r="B6031" i="1"/>
  <c r="B6032" i="1" l="1"/>
  <c r="C6032" i="1"/>
  <c r="B6033" i="1" l="1"/>
  <c r="C6033" i="1"/>
  <c r="B6034" i="1" l="1"/>
  <c r="C6034" i="1"/>
  <c r="C6035" i="1" l="1"/>
  <c r="B6035" i="1"/>
  <c r="C6036" i="1" l="1"/>
  <c r="B6036" i="1"/>
  <c r="B6037" i="1" l="1"/>
  <c r="C6037" i="1"/>
  <c r="C6038" i="1" l="1"/>
  <c r="B6038" i="1"/>
  <c r="B6039" i="1" l="1"/>
  <c r="C6039" i="1"/>
  <c r="B6040" i="1" l="1"/>
  <c r="C6040" i="1"/>
  <c r="B6041" i="1" l="1"/>
  <c r="C6041" i="1"/>
  <c r="B6042" i="1" l="1"/>
  <c r="C6042" i="1"/>
  <c r="B6043" i="1" l="1"/>
  <c r="C6043" i="1"/>
  <c r="B6044" i="1" l="1"/>
  <c r="C6044" i="1"/>
  <c r="B6045" i="1" l="1"/>
  <c r="C6045" i="1"/>
  <c r="B6046" i="1" l="1"/>
  <c r="C6046" i="1"/>
  <c r="B6047" i="1" l="1"/>
  <c r="C6047" i="1"/>
  <c r="B6048" i="1" l="1"/>
  <c r="C6048" i="1"/>
  <c r="B6049" i="1" l="1"/>
  <c r="C6049" i="1"/>
  <c r="B6050" i="1" l="1"/>
  <c r="C6050" i="1"/>
  <c r="B6051" i="1" l="1"/>
  <c r="C6051" i="1"/>
  <c r="B6052" i="1" l="1"/>
  <c r="C6052" i="1"/>
  <c r="B6053" i="1" l="1"/>
  <c r="C6053" i="1"/>
  <c r="C6054" i="1" l="1"/>
  <c r="B6054" i="1"/>
  <c r="C6055" i="1" l="1"/>
  <c r="B6055" i="1"/>
  <c r="C6056" i="1" l="1"/>
  <c r="B6056" i="1"/>
  <c r="C6057" i="1" l="1"/>
  <c r="B6057" i="1"/>
  <c r="B6058" i="1" l="1"/>
  <c r="C6058" i="1"/>
  <c r="C6059" i="1" l="1"/>
  <c r="B6059" i="1"/>
  <c r="C6060" i="1" l="1"/>
  <c r="B6060" i="1"/>
  <c r="B6061" i="1" l="1"/>
  <c r="C6061" i="1"/>
  <c r="C6062" i="1" l="1"/>
  <c r="B6062" i="1"/>
  <c r="C6063" i="1" l="1"/>
  <c r="B6063" i="1"/>
  <c r="B6064" i="1" l="1"/>
  <c r="C6064" i="1"/>
  <c r="B6065" i="1" l="1"/>
  <c r="C6065" i="1"/>
  <c r="B6066" i="1" l="1"/>
  <c r="C6066" i="1"/>
  <c r="C6067" i="1" l="1"/>
  <c r="B6067" i="1"/>
  <c r="B6068" i="1" l="1"/>
  <c r="C6068" i="1"/>
  <c r="B6069" i="1" l="1"/>
  <c r="C6069" i="1"/>
  <c r="C6070" i="1" l="1"/>
  <c r="B6070" i="1"/>
  <c r="B6071" i="1" l="1"/>
  <c r="C6071" i="1"/>
  <c r="B6072" i="1" l="1"/>
  <c r="C6072" i="1"/>
  <c r="B6073" i="1" l="1"/>
  <c r="C6073" i="1"/>
  <c r="B6074" i="1" l="1"/>
  <c r="C6074" i="1"/>
  <c r="B6075" i="1" l="1"/>
  <c r="C6075" i="1"/>
  <c r="B6076" i="1" l="1"/>
  <c r="C6076" i="1"/>
  <c r="B6077" i="1" l="1"/>
  <c r="C6077" i="1"/>
  <c r="B6078" i="1" l="1"/>
  <c r="C6078" i="1"/>
  <c r="B6079" i="1" l="1"/>
  <c r="C6079" i="1"/>
  <c r="C6080" i="1" l="1"/>
  <c r="B6080" i="1"/>
  <c r="C6081" i="1" l="1"/>
  <c r="B6081" i="1"/>
  <c r="C6082" i="1" l="1"/>
  <c r="B6082" i="1"/>
  <c r="B6083" i="1" l="1"/>
  <c r="C6083" i="1"/>
  <c r="B6084" i="1" l="1"/>
  <c r="C6084" i="1"/>
  <c r="B6085" i="1" l="1"/>
  <c r="C6085" i="1"/>
  <c r="C6086" i="1" l="1"/>
  <c r="B6086" i="1"/>
  <c r="B6087" i="1" l="1"/>
  <c r="C6087" i="1"/>
  <c r="B6088" i="1" l="1"/>
  <c r="C6088" i="1"/>
  <c r="B6089" i="1" l="1"/>
  <c r="C6089" i="1"/>
  <c r="B6090" i="1" l="1"/>
  <c r="C6090" i="1"/>
  <c r="B6091" i="1" l="1"/>
  <c r="C6091" i="1"/>
  <c r="B6092" i="1" l="1"/>
  <c r="C6092" i="1"/>
  <c r="B6093" i="1" l="1"/>
  <c r="C6093" i="1"/>
  <c r="B6094" i="1" l="1"/>
  <c r="C6094" i="1"/>
  <c r="B6095" i="1" l="1"/>
  <c r="C6095" i="1"/>
  <c r="B6096" i="1" l="1"/>
  <c r="C6096" i="1"/>
  <c r="B6097" i="1" l="1"/>
  <c r="C6097" i="1"/>
  <c r="B6098" i="1" l="1"/>
  <c r="C6098" i="1"/>
  <c r="B6099" i="1" l="1"/>
  <c r="C6099" i="1"/>
  <c r="C6100" i="1" l="1"/>
  <c r="B6100" i="1"/>
  <c r="B6101" i="1" l="1"/>
  <c r="C6101" i="1"/>
  <c r="C6102" i="1" l="1"/>
  <c r="B6102" i="1"/>
  <c r="B6103" i="1" l="1"/>
  <c r="C6103" i="1"/>
  <c r="B6104" i="1" l="1"/>
  <c r="C6104" i="1"/>
  <c r="B6105" i="1" l="1"/>
  <c r="C6105" i="1"/>
  <c r="C6106" i="1" l="1"/>
  <c r="B6106" i="1"/>
  <c r="B6107" i="1" l="1"/>
  <c r="C6107" i="1"/>
  <c r="B6108" i="1" l="1"/>
  <c r="C6108" i="1"/>
  <c r="B6109" i="1" l="1"/>
  <c r="C6109" i="1"/>
  <c r="B6110" i="1" l="1"/>
  <c r="C6110" i="1"/>
  <c r="B6111" i="1" l="1"/>
  <c r="C6111" i="1"/>
  <c r="B6112" i="1" l="1"/>
  <c r="C6112" i="1"/>
  <c r="B6113" i="1" l="1"/>
  <c r="C6113" i="1"/>
  <c r="B6114" i="1" l="1"/>
  <c r="C6114" i="1"/>
  <c r="C6115" i="1" l="1"/>
  <c r="B6115" i="1"/>
  <c r="C6116" i="1" l="1"/>
  <c r="B6116" i="1"/>
  <c r="C6117" i="1" l="1"/>
  <c r="B6117" i="1"/>
  <c r="C6118" i="1" l="1"/>
  <c r="B6118" i="1"/>
  <c r="C6119" i="1" l="1"/>
  <c r="B6119" i="1"/>
  <c r="B6120" i="1" l="1"/>
  <c r="C6120" i="1"/>
  <c r="B6121" i="1" l="1"/>
  <c r="C6121" i="1"/>
  <c r="C6122" i="1" l="1"/>
  <c r="B6122" i="1"/>
  <c r="B6123" i="1" l="1"/>
  <c r="C6123" i="1"/>
  <c r="C6124" i="1" l="1"/>
  <c r="B6124" i="1"/>
  <c r="B6125" i="1" l="1"/>
  <c r="C6125" i="1"/>
  <c r="C6126" i="1" l="1"/>
  <c r="B6126" i="1"/>
  <c r="C6127" i="1" l="1"/>
  <c r="B6127" i="1"/>
  <c r="B6128" i="1" l="1"/>
  <c r="C6128" i="1"/>
  <c r="B6129" i="1" l="1"/>
  <c r="C6129" i="1"/>
  <c r="B6130" i="1" l="1"/>
  <c r="C6130" i="1"/>
  <c r="C6131" i="1" l="1"/>
  <c r="B6131" i="1"/>
  <c r="B6132" i="1" l="1"/>
  <c r="C6132" i="1"/>
  <c r="B6133" i="1" l="1"/>
  <c r="C6133" i="1"/>
  <c r="B6134" i="1" l="1"/>
  <c r="C6134" i="1"/>
  <c r="B6135" i="1" l="1"/>
  <c r="C6135" i="1"/>
  <c r="B6136" i="1" l="1"/>
  <c r="C6136" i="1"/>
  <c r="C6137" i="1" l="1"/>
  <c r="B6137" i="1"/>
  <c r="C6138" i="1" l="1"/>
  <c r="B6138" i="1"/>
  <c r="C6139" i="1" l="1"/>
  <c r="B6139" i="1"/>
  <c r="C6140" i="1" l="1"/>
  <c r="B6140" i="1"/>
  <c r="C6141" i="1" l="1"/>
  <c r="B6141" i="1"/>
  <c r="B6142" i="1" l="1"/>
  <c r="C6142" i="1"/>
  <c r="C6143" i="1" l="1"/>
  <c r="B6143" i="1"/>
  <c r="C6144" i="1" l="1"/>
  <c r="B6144" i="1"/>
  <c r="B6145" i="1" l="1"/>
  <c r="C6145" i="1"/>
  <c r="C6146" i="1" l="1"/>
  <c r="B6146" i="1"/>
  <c r="C6147" i="1" l="1"/>
  <c r="B6147" i="1"/>
  <c r="B6148" i="1" l="1"/>
  <c r="C6148" i="1"/>
  <c r="C6149" i="1" l="1"/>
  <c r="B6149" i="1"/>
  <c r="B6150" i="1" l="1"/>
  <c r="C6150" i="1"/>
  <c r="B6151" i="1" l="1"/>
  <c r="C6151" i="1"/>
  <c r="B6152" i="1" l="1"/>
  <c r="C6152" i="1"/>
  <c r="B6153" i="1" l="1"/>
  <c r="C6153" i="1"/>
  <c r="B6154" i="1" l="1"/>
  <c r="C6154" i="1"/>
  <c r="C6155" i="1" l="1"/>
  <c r="B6155" i="1"/>
  <c r="C6156" i="1" l="1"/>
  <c r="B6156" i="1"/>
  <c r="B6157" i="1" l="1"/>
  <c r="C6157" i="1"/>
  <c r="C6158" i="1" l="1"/>
  <c r="B6158" i="1"/>
  <c r="B6159" i="1" l="1"/>
  <c r="C6159" i="1"/>
  <c r="C6160" i="1" l="1"/>
  <c r="B6160" i="1"/>
  <c r="C6161" i="1" l="1"/>
  <c r="B6161" i="1"/>
  <c r="C6162" i="1" l="1"/>
  <c r="B6162" i="1"/>
  <c r="C6163" i="1" l="1"/>
  <c r="B6163" i="1"/>
  <c r="B6164" i="1" l="1"/>
  <c r="C6164" i="1"/>
  <c r="C6165" i="1" l="1"/>
  <c r="B6165" i="1"/>
  <c r="B6166" i="1" l="1"/>
  <c r="C6166" i="1"/>
  <c r="C6167" i="1" l="1"/>
  <c r="B6167" i="1"/>
  <c r="B6168" i="1" l="1"/>
  <c r="C6168" i="1"/>
  <c r="C6169" i="1" l="1"/>
  <c r="B6169" i="1"/>
  <c r="C6170" i="1" l="1"/>
  <c r="B6170" i="1"/>
  <c r="C6171" i="1" l="1"/>
  <c r="B6171" i="1"/>
  <c r="B6172" i="1" l="1"/>
  <c r="C6172" i="1"/>
  <c r="B6173" i="1" l="1"/>
  <c r="C6173" i="1"/>
  <c r="B6174" i="1" l="1"/>
  <c r="C6174" i="1"/>
  <c r="B6175" i="1" l="1"/>
  <c r="C6175" i="1"/>
  <c r="B6176" i="1" l="1"/>
  <c r="C6176" i="1"/>
  <c r="B6177" i="1" l="1"/>
  <c r="C6177" i="1"/>
  <c r="C6178" i="1" l="1"/>
  <c r="B6178" i="1"/>
  <c r="C6179" i="1" l="1"/>
  <c r="B6179" i="1"/>
  <c r="B6180" i="1" l="1"/>
  <c r="C6180" i="1"/>
  <c r="B6181" i="1" l="1"/>
  <c r="C6181" i="1"/>
  <c r="B6182" i="1" l="1"/>
  <c r="C6182" i="1"/>
  <c r="B6183" i="1" l="1"/>
  <c r="C6183" i="1"/>
  <c r="B6184" i="1" l="1"/>
  <c r="C6184" i="1"/>
  <c r="B6185" i="1" l="1"/>
  <c r="C6185" i="1"/>
  <c r="B6186" i="1" l="1"/>
  <c r="C6186" i="1"/>
  <c r="B6187" i="1" l="1"/>
  <c r="C6187" i="1"/>
  <c r="B6188" i="1" l="1"/>
  <c r="C6188" i="1"/>
  <c r="C6189" i="1" l="1"/>
  <c r="B6189" i="1"/>
  <c r="C6190" i="1" l="1"/>
  <c r="B6190" i="1"/>
  <c r="B6191" i="1" l="1"/>
  <c r="C6191" i="1"/>
  <c r="B6192" i="1" l="1"/>
  <c r="C6192" i="1"/>
  <c r="C6193" i="1" l="1"/>
  <c r="B6193" i="1"/>
  <c r="B6194" i="1" l="1"/>
  <c r="C6194" i="1"/>
  <c r="B6195" i="1" l="1"/>
  <c r="C6195" i="1"/>
  <c r="C6196" i="1" l="1"/>
  <c r="B6196" i="1"/>
  <c r="C6197" i="1" l="1"/>
  <c r="B6197" i="1"/>
  <c r="B6198" i="1" l="1"/>
  <c r="C6198" i="1"/>
  <c r="C6199" i="1" l="1"/>
  <c r="B6199" i="1"/>
  <c r="B6200" i="1" l="1"/>
  <c r="C6200" i="1"/>
  <c r="C6201" i="1" l="1"/>
  <c r="B6201" i="1"/>
  <c r="B6202" i="1" l="1"/>
  <c r="C6202" i="1"/>
  <c r="B6203" i="1" l="1"/>
  <c r="C6203" i="1"/>
  <c r="B6204" i="1" l="1"/>
  <c r="C6204" i="1"/>
  <c r="B6205" i="1" l="1"/>
  <c r="C6205" i="1"/>
  <c r="C6206" i="1" l="1"/>
  <c r="B6206" i="1"/>
  <c r="C6207" i="1" l="1"/>
  <c r="B6207" i="1"/>
  <c r="C6208" i="1" l="1"/>
  <c r="B6208" i="1"/>
  <c r="C6209" i="1" l="1"/>
  <c r="B6209" i="1"/>
  <c r="C6210" i="1" l="1"/>
  <c r="B6210" i="1"/>
  <c r="C6211" i="1" l="1"/>
  <c r="B6211" i="1"/>
  <c r="C6212" i="1" l="1"/>
  <c r="B6212" i="1"/>
  <c r="B6213" i="1" l="1"/>
  <c r="C6213" i="1"/>
  <c r="C6214" i="1" l="1"/>
  <c r="B6214" i="1"/>
  <c r="C6215" i="1" l="1"/>
  <c r="B6215" i="1"/>
  <c r="C6216" i="1" l="1"/>
  <c r="B6216" i="1"/>
  <c r="C6217" i="1" l="1"/>
  <c r="B6217" i="1"/>
  <c r="C6218" i="1" l="1"/>
  <c r="B6218" i="1"/>
  <c r="B6219" i="1" l="1"/>
  <c r="C6219" i="1"/>
  <c r="B6220" i="1" l="1"/>
  <c r="C6220" i="1"/>
  <c r="C6221" i="1" l="1"/>
  <c r="B6221" i="1"/>
  <c r="C6222" i="1" l="1"/>
  <c r="B6222" i="1"/>
  <c r="C6223" i="1" l="1"/>
  <c r="B6223" i="1"/>
  <c r="C6224" i="1" l="1"/>
  <c r="B6224" i="1"/>
  <c r="C6225" i="1" l="1"/>
  <c r="B6225" i="1"/>
  <c r="B6226" i="1" l="1"/>
  <c r="C6226" i="1"/>
  <c r="C6227" i="1" l="1"/>
  <c r="B6227" i="1"/>
  <c r="C6228" i="1" l="1"/>
  <c r="B6228" i="1"/>
  <c r="B6229" i="1" l="1"/>
  <c r="C6229" i="1"/>
  <c r="C6230" i="1" l="1"/>
  <c r="B6230" i="1"/>
  <c r="C6231" i="1" l="1"/>
  <c r="B6231" i="1"/>
  <c r="C6232" i="1" l="1"/>
  <c r="B6232" i="1"/>
  <c r="C6233" i="1" l="1"/>
  <c r="B6233" i="1"/>
  <c r="C6234" i="1" l="1"/>
  <c r="B6234" i="1"/>
  <c r="B6235" i="1" l="1"/>
  <c r="C6235" i="1"/>
  <c r="B6236" i="1" l="1"/>
  <c r="C6236" i="1"/>
  <c r="C6237" i="1" l="1"/>
  <c r="B6237" i="1"/>
  <c r="C6238" i="1" l="1"/>
  <c r="B6238" i="1"/>
  <c r="C6239" i="1" l="1"/>
  <c r="B6239" i="1"/>
  <c r="B6240" i="1" l="1"/>
  <c r="C6240" i="1"/>
  <c r="B6241" i="1" l="1"/>
  <c r="C6241" i="1"/>
  <c r="B6242" i="1" l="1"/>
  <c r="C6242" i="1"/>
  <c r="B6243" i="1" l="1"/>
  <c r="C6243" i="1"/>
  <c r="B6244" i="1" l="1"/>
  <c r="C6244" i="1"/>
  <c r="C6245" i="1" l="1"/>
  <c r="B6245" i="1"/>
  <c r="B6246" i="1" l="1"/>
  <c r="C6246" i="1"/>
  <c r="B6247" i="1" l="1"/>
  <c r="C6247" i="1"/>
  <c r="B6248" i="1" l="1"/>
  <c r="C6248" i="1"/>
  <c r="B6249" i="1" l="1"/>
  <c r="C6249" i="1"/>
  <c r="C6250" i="1" l="1"/>
  <c r="B6250" i="1"/>
  <c r="B6251" i="1" l="1"/>
  <c r="C6251" i="1"/>
  <c r="C6252" i="1" l="1"/>
  <c r="B6252" i="1"/>
  <c r="B6253" i="1" l="1"/>
  <c r="C6253" i="1"/>
  <c r="B6254" i="1" l="1"/>
  <c r="C6254" i="1"/>
  <c r="B6255" i="1" l="1"/>
  <c r="C6255" i="1"/>
  <c r="C6256" i="1" l="1"/>
  <c r="B6256" i="1"/>
  <c r="B6257" i="1" l="1"/>
  <c r="C6257" i="1"/>
  <c r="B6258" i="1" l="1"/>
  <c r="C6258" i="1"/>
  <c r="B6259" i="1" l="1"/>
  <c r="C6259" i="1"/>
  <c r="B6260" i="1" l="1"/>
  <c r="C6260" i="1"/>
  <c r="B6261" i="1" l="1"/>
  <c r="C6261" i="1"/>
  <c r="C6262" i="1" l="1"/>
  <c r="B6262" i="1"/>
  <c r="C6263" i="1" l="1"/>
  <c r="B6263" i="1"/>
  <c r="B6264" i="1" l="1"/>
  <c r="C6264" i="1"/>
  <c r="B6265" i="1" l="1"/>
  <c r="C6265" i="1"/>
  <c r="C6266" i="1" l="1"/>
  <c r="B6266" i="1"/>
  <c r="C6267" i="1" l="1"/>
  <c r="B6267" i="1"/>
  <c r="C6268" i="1" l="1"/>
  <c r="B6268" i="1"/>
  <c r="C6269" i="1" l="1"/>
  <c r="B6269" i="1"/>
  <c r="B6270" i="1" l="1"/>
  <c r="C6270" i="1"/>
  <c r="C6271" i="1" l="1"/>
  <c r="B6271" i="1"/>
  <c r="C6272" i="1" l="1"/>
  <c r="B6272" i="1"/>
  <c r="C6273" i="1" l="1"/>
  <c r="B6273" i="1"/>
  <c r="C6274" i="1" l="1"/>
  <c r="B6274" i="1"/>
  <c r="C6275" i="1" l="1"/>
  <c r="B6275" i="1"/>
  <c r="C6276" i="1" l="1"/>
  <c r="B6276" i="1"/>
  <c r="C6277" i="1" l="1"/>
  <c r="B6277" i="1"/>
  <c r="C6278" i="1" l="1"/>
  <c r="B6278" i="1"/>
  <c r="C6279" i="1" l="1"/>
  <c r="B6279" i="1"/>
  <c r="C6280" i="1" l="1"/>
  <c r="B6280" i="1"/>
  <c r="B6281" i="1" l="1"/>
  <c r="C6281" i="1"/>
  <c r="B6282" i="1" l="1"/>
  <c r="C6282" i="1"/>
  <c r="B6283" i="1" l="1"/>
  <c r="C6283" i="1"/>
  <c r="B6284" i="1" l="1"/>
  <c r="C6284" i="1"/>
  <c r="C6285" i="1" l="1"/>
  <c r="B6285" i="1"/>
  <c r="B6286" i="1" l="1"/>
  <c r="C6286" i="1"/>
  <c r="C6287" i="1" l="1"/>
  <c r="B6287" i="1"/>
  <c r="B6288" i="1" l="1"/>
  <c r="C6288" i="1"/>
  <c r="C6289" i="1" l="1"/>
  <c r="B6289" i="1"/>
  <c r="B6290" i="1" l="1"/>
  <c r="C6290" i="1"/>
  <c r="B6291" i="1" l="1"/>
  <c r="C6291" i="1"/>
  <c r="C6292" i="1" l="1"/>
  <c r="B6292" i="1"/>
  <c r="C6293" i="1" l="1"/>
  <c r="B6293" i="1"/>
  <c r="B6294" i="1" l="1"/>
  <c r="C6294" i="1"/>
  <c r="C6295" i="1" l="1"/>
  <c r="B6295" i="1"/>
  <c r="C6296" i="1" l="1"/>
  <c r="B6296" i="1"/>
  <c r="C6297" i="1" l="1"/>
  <c r="B6297" i="1"/>
  <c r="C6298" i="1" l="1"/>
  <c r="B6298" i="1"/>
  <c r="B6299" i="1" l="1"/>
  <c r="C6299" i="1"/>
  <c r="B6300" i="1" l="1"/>
  <c r="C6300" i="1"/>
  <c r="C6301" i="1" l="1"/>
  <c r="B6301" i="1"/>
  <c r="B6302" i="1" l="1"/>
  <c r="C6302" i="1"/>
  <c r="B6303" i="1" l="1"/>
  <c r="C6303" i="1"/>
  <c r="C6304" i="1" l="1"/>
  <c r="B6304" i="1"/>
  <c r="B6305" i="1" l="1"/>
  <c r="C6305" i="1"/>
  <c r="B6306" i="1" l="1"/>
  <c r="C6306" i="1"/>
  <c r="B6307" i="1" l="1"/>
  <c r="C6307" i="1"/>
  <c r="B6308" i="1" l="1"/>
  <c r="C6308" i="1"/>
  <c r="B6309" i="1" l="1"/>
  <c r="C6309" i="1"/>
  <c r="B6310" i="1" l="1"/>
  <c r="C6310" i="1"/>
  <c r="B6311" i="1" l="1"/>
  <c r="C6311" i="1"/>
  <c r="C6312" i="1" l="1"/>
  <c r="B6312" i="1"/>
  <c r="B6313" i="1" l="1"/>
  <c r="C6313" i="1"/>
  <c r="B6314" i="1" l="1"/>
  <c r="C6314" i="1"/>
  <c r="B6315" i="1" l="1"/>
  <c r="C6315" i="1"/>
  <c r="B6316" i="1" l="1"/>
  <c r="C6316" i="1"/>
  <c r="C6317" i="1" l="1"/>
  <c r="B6317" i="1"/>
  <c r="B6318" i="1" l="1"/>
  <c r="C6318" i="1"/>
  <c r="B6319" i="1" l="1"/>
  <c r="C6319" i="1"/>
  <c r="B6320" i="1" l="1"/>
  <c r="C6320" i="1"/>
  <c r="B6321" i="1" l="1"/>
  <c r="C6321" i="1"/>
  <c r="B6322" i="1" l="1"/>
  <c r="C6322" i="1"/>
  <c r="B6323" i="1" l="1"/>
  <c r="C6323" i="1"/>
  <c r="C6324" i="1" l="1"/>
  <c r="B6324" i="1"/>
  <c r="B6325" i="1" l="1"/>
  <c r="C6325" i="1"/>
  <c r="C6326" i="1" l="1"/>
  <c r="B6326" i="1"/>
  <c r="B6327" i="1" l="1"/>
  <c r="C6327" i="1"/>
  <c r="B6328" i="1" l="1"/>
  <c r="C6328" i="1"/>
  <c r="C6329" i="1" l="1"/>
  <c r="B6329" i="1"/>
  <c r="C6330" i="1" l="1"/>
  <c r="B6330" i="1"/>
  <c r="B6331" i="1" l="1"/>
  <c r="C6331" i="1"/>
  <c r="B6332" i="1" l="1"/>
  <c r="C6332" i="1"/>
  <c r="B6333" i="1" l="1"/>
  <c r="C6333" i="1"/>
  <c r="C6334" i="1" l="1"/>
  <c r="B6334" i="1"/>
  <c r="C6335" i="1" l="1"/>
  <c r="B6335" i="1"/>
  <c r="C6336" i="1" l="1"/>
  <c r="B6336" i="1"/>
  <c r="C6337" i="1" l="1"/>
  <c r="B6337" i="1"/>
  <c r="B6338" i="1" l="1"/>
  <c r="C6338" i="1"/>
  <c r="B6339" i="1" l="1"/>
  <c r="C6339" i="1"/>
  <c r="C6340" i="1" l="1"/>
  <c r="B6340" i="1"/>
  <c r="B6341" i="1" l="1"/>
  <c r="C6341" i="1"/>
  <c r="B6342" i="1" l="1"/>
  <c r="C6342" i="1"/>
  <c r="C6343" i="1" l="1"/>
  <c r="B6343" i="1"/>
  <c r="B6344" i="1" l="1"/>
  <c r="C6344" i="1"/>
  <c r="B6345" i="1" l="1"/>
  <c r="C6345" i="1"/>
  <c r="B6346" i="1" l="1"/>
  <c r="C6346" i="1"/>
  <c r="C6347" i="1" l="1"/>
  <c r="B6347" i="1"/>
  <c r="B6348" i="1" l="1"/>
  <c r="C6348" i="1"/>
  <c r="B6349" i="1" l="1"/>
  <c r="C6349" i="1"/>
  <c r="C6350" i="1" l="1"/>
  <c r="B6350" i="1"/>
  <c r="C6351" i="1" l="1"/>
  <c r="B6351" i="1"/>
  <c r="C6352" i="1" l="1"/>
  <c r="B6352" i="1"/>
  <c r="C6353" i="1" l="1"/>
  <c r="B6353" i="1"/>
  <c r="C6354" i="1" l="1"/>
  <c r="B6354" i="1"/>
  <c r="C6355" i="1" l="1"/>
  <c r="B6355" i="1"/>
  <c r="C6356" i="1" l="1"/>
  <c r="B6356" i="1"/>
  <c r="C6357" i="1" l="1"/>
  <c r="B6357" i="1"/>
  <c r="C6358" i="1" l="1"/>
  <c r="B6358" i="1"/>
  <c r="C6359" i="1" l="1"/>
  <c r="B6359" i="1"/>
  <c r="B6360" i="1" l="1"/>
  <c r="C6360" i="1"/>
  <c r="C6361" i="1" l="1"/>
  <c r="B6361" i="1"/>
  <c r="B6362" i="1" l="1"/>
  <c r="C6362" i="1"/>
  <c r="C6363" i="1" l="1"/>
  <c r="B6363" i="1"/>
  <c r="C6364" i="1" l="1"/>
  <c r="B6364" i="1"/>
  <c r="B6365" i="1" l="1"/>
  <c r="C6365" i="1"/>
  <c r="B6366" i="1" l="1"/>
  <c r="C6366" i="1"/>
  <c r="B6367" i="1" l="1"/>
  <c r="C6367" i="1"/>
  <c r="B6368" i="1" l="1"/>
  <c r="C6368" i="1"/>
  <c r="C6369" i="1" l="1"/>
  <c r="B6369" i="1"/>
  <c r="C6370" i="1" l="1"/>
  <c r="B6370" i="1"/>
  <c r="B6371" i="1" l="1"/>
  <c r="C6371" i="1"/>
  <c r="B6372" i="1" l="1"/>
  <c r="C6372" i="1"/>
  <c r="B6373" i="1" l="1"/>
  <c r="C6373" i="1"/>
  <c r="B6374" i="1" l="1"/>
  <c r="C6374" i="1"/>
  <c r="C6375" i="1" l="1"/>
  <c r="B6375" i="1"/>
  <c r="B6376" i="1" l="1"/>
  <c r="C6376" i="1"/>
  <c r="C6377" i="1" l="1"/>
  <c r="B6377" i="1"/>
  <c r="B6378" i="1" l="1"/>
  <c r="C6378" i="1"/>
  <c r="B6379" i="1" l="1"/>
  <c r="C6379" i="1"/>
  <c r="C6380" i="1" l="1"/>
  <c r="B6380" i="1"/>
  <c r="B6381" i="1" l="1"/>
  <c r="C6381" i="1"/>
  <c r="C6382" i="1" l="1"/>
  <c r="B6382" i="1"/>
  <c r="B6383" i="1" l="1"/>
  <c r="C6383" i="1"/>
  <c r="C6384" i="1" l="1"/>
  <c r="B6384" i="1"/>
  <c r="B6385" i="1" l="1"/>
  <c r="C6385" i="1"/>
  <c r="B6386" i="1" l="1"/>
  <c r="C6386" i="1"/>
  <c r="B6387" i="1" l="1"/>
  <c r="C6387" i="1"/>
  <c r="C6388" i="1" l="1"/>
  <c r="B6388" i="1"/>
  <c r="B6389" i="1" l="1"/>
  <c r="C6389" i="1"/>
  <c r="B6390" i="1" l="1"/>
  <c r="C6390" i="1"/>
  <c r="B6391" i="1" l="1"/>
  <c r="C6391" i="1"/>
  <c r="B6392" i="1" l="1"/>
  <c r="C6392" i="1"/>
  <c r="C6393" i="1" l="1"/>
  <c r="B6393" i="1"/>
  <c r="C6394" i="1" l="1"/>
  <c r="B6394" i="1"/>
  <c r="B6395" i="1" l="1"/>
  <c r="C6395" i="1"/>
  <c r="C6396" i="1" l="1"/>
  <c r="B6396" i="1"/>
  <c r="C6397" i="1" l="1"/>
  <c r="B6397" i="1"/>
  <c r="C6398" i="1" l="1"/>
  <c r="B6398" i="1"/>
  <c r="B6399" i="1" l="1"/>
  <c r="C6399" i="1"/>
  <c r="C6400" i="1" l="1"/>
  <c r="B6400" i="1"/>
  <c r="B6401" i="1" l="1"/>
  <c r="C6401" i="1"/>
  <c r="B6402" i="1" l="1"/>
  <c r="C6402" i="1"/>
  <c r="C6403" i="1" l="1"/>
  <c r="B6403" i="1"/>
  <c r="C6404" i="1" l="1"/>
  <c r="B6404" i="1"/>
  <c r="B6405" i="1" l="1"/>
  <c r="C6405" i="1"/>
  <c r="B6406" i="1" l="1"/>
  <c r="C6406" i="1"/>
  <c r="B6407" i="1" l="1"/>
  <c r="C6407" i="1"/>
  <c r="B6408" i="1" l="1"/>
  <c r="C6408" i="1"/>
  <c r="B6409" i="1" l="1"/>
  <c r="C6409" i="1"/>
  <c r="C6410" i="1" l="1"/>
  <c r="B6410" i="1"/>
  <c r="B6411" i="1" l="1"/>
  <c r="C6411" i="1"/>
  <c r="B6412" i="1" l="1"/>
  <c r="C6412" i="1"/>
  <c r="B6413" i="1" l="1"/>
  <c r="C6413" i="1"/>
  <c r="B6414" i="1" l="1"/>
  <c r="C6414" i="1"/>
  <c r="B6415" i="1" l="1"/>
  <c r="C6415" i="1"/>
  <c r="B6416" i="1" l="1"/>
  <c r="C6416" i="1"/>
  <c r="B6417" i="1" l="1"/>
  <c r="C6417" i="1"/>
  <c r="B6418" i="1" l="1"/>
  <c r="C6418" i="1"/>
  <c r="B6419" i="1" l="1"/>
  <c r="C6419" i="1"/>
  <c r="B6420" i="1" l="1"/>
  <c r="C6420" i="1"/>
  <c r="B6421" i="1" l="1"/>
  <c r="C6421" i="1"/>
  <c r="B6422" i="1" l="1"/>
  <c r="C6422" i="1"/>
  <c r="C6423" i="1" l="1"/>
  <c r="B6423" i="1"/>
  <c r="B6424" i="1" l="1"/>
  <c r="C6424" i="1"/>
  <c r="C6425" i="1" l="1"/>
  <c r="B6425" i="1"/>
  <c r="B6426" i="1" l="1"/>
  <c r="C6426" i="1"/>
  <c r="B6427" i="1" l="1"/>
  <c r="C6427" i="1"/>
  <c r="B6428" i="1" l="1"/>
  <c r="C6428" i="1"/>
  <c r="B6429" i="1" l="1"/>
  <c r="C6429" i="1"/>
  <c r="C6430" i="1" l="1"/>
  <c r="B6430" i="1"/>
  <c r="C6431" i="1" l="1"/>
  <c r="B6431" i="1"/>
  <c r="B6432" i="1" l="1"/>
  <c r="C6432" i="1"/>
  <c r="B6433" i="1" l="1"/>
  <c r="C6433" i="1"/>
  <c r="B6434" i="1" l="1"/>
  <c r="C6434" i="1"/>
  <c r="B6435" i="1" l="1"/>
  <c r="C6435" i="1"/>
  <c r="C6436" i="1" l="1"/>
  <c r="B6436" i="1"/>
  <c r="B6437" i="1" l="1"/>
  <c r="C6437" i="1"/>
  <c r="C6438" i="1" l="1"/>
  <c r="B6438" i="1"/>
  <c r="C6439" i="1" l="1"/>
  <c r="B6439" i="1"/>
  <c r="B6440" i="1" l="1"/>
  <c r="C6440" i="1"/>
  <c r="B6441" i="1" l="1"/>
  <c r="C6441" i="1"/>
  <c r="B6442" i="1" l="1"/>
  <c r="C6442" i="1"/>
  <c r="C6443" i="1" l="1"/>
  <c r="B6443" i="1"/>
  <c r="B6444" i="1" l="1"/>
  <c r="C6444" i="1"/>
  <c r="C6445" i="1" l="1"/>
  <c r="B6445" i="1"/>
  <c r="C6446" i="1" l="1"/>
  <c r="B6446" i="1"/>
  <c r="C6447" i="1" l="1"/>
  <c r="B6447" i="1"/>
  <c r="B6448" i="1" l="1"/>
  <c r="C6448" i="1"/>
  <c r="B6449" i="1" l="1"/>
  <c r="C6449" i="1"/>
  <c r="C6450" i="1" l="1"/>
  <c r="B6450" i="1"/>
  <c r="B6451" i="1" l="1"/>
  <c r="C6451" i="1"/>
  <c r="B6452" i="1" l="1"/>
  <c r="C6452" i="1"/>
  <c r="B6453" i="1" l="1"/>
  <c r="C6453" i="1"/>
  <c r="B6454" i="1" l="1"/>
  <c r="C6454" i="1"/>
  <c r="B6455" i="1" l="1"/>
  <c r="C6455" i="1"/>
  <c r="B6456" i="1" l="1"/>
  <c r="C6456" i="1"/>
  <c r="B6457" i="1" l="1"/>
  <c r="C6457" i="1"/>
  <c r="B6458" i="1" l="1"/>
  <c r="C6458" i="1"/>
  <c r="C6459" i="1" l="1"/>
  <c r="B6459" i="1"/>
  <c r="C6460" i="1" l="1"/>
  <c r="B6460" i="1"/>
  <c r="B6461" i="1" l="1"/>
  <c r="C6461" i="1"/>
  <c r="B6462" i="1" l="1"/>
  <c r="C6462" i="1"/>
  <c r="B6463" i="1" l="1"/>
  <c r="C6463" i="1"/>
  <c r="C6464" i="1" l="1"/>
  <c r="B6464" i="1"/>
  <c r="B6465" i="1" l="1"/>
  <c r="C6465" i="1"/>
  <c r="C6466" i="1" l="1"/>
  <c r="B6466" i="1"/>
  <c r="C6467" i="1" l="1"/>
  <c r="B6467" i="1"/>
  <c r="B6468" i="1" l="1"/>
  <c r="C6468" i="1"/>
  <c r="C6469" i="1" l="1"/>
  <c r="B6469" i="1"/>
  <c r="C6470" i="1" l="1"/>
  <c r="B6470" i="1"/>
  <c r="C6471" i="1" l="1"/>
  <c r="B6471" i="1"/>
  <c r="C6472" i="1" l="1"/>
  <c r="B6472" i="1"/>
  <c r="C6473" i="1" l="1"/>
  <c r="B6473" i="1"/>
  <c r="C6474" i="1" l="1"/>
  <c r="B6474" i="1"/>
  <c r="C6475" i="1" l="1"/>
  <c r="B6475" i="1"/>
  <c r="C6476" i="1" l="1"/>
  <c r="B6476" i="1"/>
  <c r="C6477" i="1" l="1"/>
  <c r="B6477" i="1"/>
  <c r="C6478" i="1" l="1"/>
  <c r="B6478" i="1"/>
  <c r="B6479" i="1" l="1"/>
  <c r="C6479" i="1"/>
  <c r="B6480" i="1" l="1"/>
  <c r="C6480" i="1"/>
  <c r="C6481" i="1" l="1"/>
  <c r="B6481" i="1"/>
  <c r="B6482" i="1" l="1"/>
  <c r="C6482" i="1"/>
  <c r="B6483" i="1" l="1"/>
  <c r="C6483" i="1"/>
  <c r="B6484" i="1" l="1"/>
  <c r="C6484" i="1"/>
  <c r="B6485" i="1" l="1"/>
  <c r="C6485" i="1"/>
  <c r="C6486" i="1" l="1"/>
  <c r="B6486" i="1"/>
  <c r="B6487" i="1" l="1"/>
  <c r="C6487" i="1"/>
  <c r="C6488" i="1" l="1"/>
  <c r="B6488" i="1"/>
  <c r="C6489" i="1" l="1"/>
  <c r="B6489" i="1"/>
  <c r="C6490" i="1" l="1"/>
  <c r="B6490" i="1"/>
  <c r="B6491" i="1" l="1"/>
  <c r="C6491" i="1"/>
  <c r="B6492" i="1" l="1"/>
  <c r="C6492" i="1"/>
  <c r="C6493" i="1" l="1"/>
  <c r="B6493" i="1"/>
  <c r="C6494" i="1" l="1"/>
  <c r="B6494" i="1"/>
  <c r="B6495" i="1" l="1"/>
  <c r="C6495" i="1"/>
  <c r="C6496" i="1" l="1"/>
  <c r="B6496" i="1"/>
  <c r="C6497" i="1" l="1"/>
  <c r="B6497" i="1"/>
  <c r="C6498" i="1" l="1"/>
  <c r="B6498" i="1"/>
  <c r="C6499" i="1" l="1"/>
  <c r="B6499" i="1"/>
  <c r="C6500" i="1" l="1"/>
  <c r="B6500" i="1"/>
  <c r="B6501" i="1" l="1"/>
  <c r="C6501" i="1"/>
  <c r="C6502" i="1" l="1"/>
  <c r="B6502" i="1"/>
  <c r="B6503" i="1" l="1"/>
  <c r="C6503" i="1"/>
  <c r="C6504" i="1" l="1"/>
  <c r="B6504" i="1"/>
  <c r="B6505" i="1" l="1"/>
  <c r="C6505" i="1"/>
  <c r="C6506" i="1" l="1"/>
  <c r="B6506" i="1"/>
  <c r="C6507" i="1" l="1"/>
  <c r="B6507" i="1"/>
  <c r="C6508" i="1" l="1"/>
  <c r="B6508" i="1"/>
  <c r="C6509" i="1" l="1"/>
  <c r="B6509" i="1"/>
  <c r="B6510" i="1" l="1"/>
  <c r="C6510" i="1"/>
  <c r="C6511" i="1" l="1"/>
  <c r="B6511" i="1"/>
  <c r="C6512" i="1" l="1"/>
  <c r="B6512" i="1"/>
  <c r="B6513" i="1" l="1"/>
  <c r="C6513" i="1"/>
  <c r="B6514" i="1" l="1"/>
  <c r="C6514" i="1"/>
  <c r="C6515" i="1" l="1"/>
  <c r="B6515" i="1"/>
  <c r="C6516" i="1" l="1"/>
  <c r="B6516" i="1"/>
  <c r="B6517" i="1" l="1"/>
  <c r="C6517" i="1"/>
  <c r="C6518" i="1" l="1"/>
  <c r="B6518" i="1"/>
  <c r="B6519" i="1" l="1"/>
  <c r="C6519" i="1"/>
  <c r="B6520" i="1" l="1"/>
  <c r="C6520" i="1"/>
  <c r="C6521" i="1" l="1"/>
  <c r="B6521" i="1"/>
  <c r="C6522" i="1" l="1"/>
  <c r="B6522" i="1"/>
  <c r="C6523" i="1" l="1"/>
  <c r="B6523" i="1"/>
  <c r="B6524" i="1" l="1"/>
  <c r="C6524" i="1"/>
  <c r="C6525" i="1" l="1"/>
  <c r="B6525" i="1"/>
  <c r="B6526" i="1" l="1"/>
  <c r="C6526" i="1"/>
  <c r="C6527" i="1" l="1"/>
  <c r="B6527" i="1"/>
  <c r="B6528" i="1" l="1"/>
  <c r="C6528" i="1"/>
  <c r="B6529" i="1" l="1"/>
  <c r="C6529" i="1"/>
  <c r="C6530" i="1" l="1"/>
  <c r="B6530" i="1"/>
  <c r="B6531" i="1" l="1"/>
  <c r="C6531" i="1"/>
  <c r="B6532" i="1" l="1"/>
  <c r="C6532" i="1"/>
  <c r="B6533" i="1" l="1"/>
  <c r="C6533" i="1"/>
  <c r="B6534" i="1" l="1"/>
  <c r="C6534" i="1"/>
  <c r="B6535" i="1" l="1"/>
  <c r="C6535" i="1"/>
  <c r="C6536" i="1" l="1"/>
  <c r="B6536" i="1"/>
  <c r="B6537" i="1" l="1"/>
  <c r="C6537" i="1"/>
  <c r="B6538" i="1" l="1"/>
  <c r="C6538" i="1"/>
  <c r="B6539" i="1" l="1"/>
  <c r="C6539" i="1"/>
  <c r="B6540" i="1" l="1"/>
  <c r="C6540" i="1"/>
  <c r="B6541" i="1" l="1"/>
  <c r="C6541" i="1"/>
  <c r="B6542" i="1" l="1"/>
  <c r="C6542" i="1"/>
  <c r="B6543" i="1" l="1"/>
  <c r="C6543" i="1"/>
  <c r="B6544" i="1" l="1"/>
  <c r="C6544" i="1"/>
  <c r="B6545" i="1" l="1"/>
  <c r="C6545" i="1"/>
  <c r="C6546" i="1" l="1"/>
  <c r="B6546" i="1"/>
  <c r="C6547" i="1" l="1"/>
  <c r="B6547" i="1"/>
  <c r="C6548" i="1" l="1"/>
  <c r="B6548" i="1"/>
  <c r="C6549" i="1" l="1"/>
  <c r="B6549" i="1"/>
  <c r="B6550" i="1" l="1"/>
  <c r="C6550" i="1"/>
  <c r="B6551" i="1" l="1"/>
  <c r="C6551" i="1"/>
  <c r="B6552" i="1" l="1"/>
  <c r="C6552" i="1"/>
  <c r="B6553" i="1" l="1"/>
  <c r="C6553" i="1"/>
  <c r="B6554" i="1" l="1"/>
  <c r="C6554" i="1"/>
  <c r="C6555" i="1" l="1"/>
  <c r="B6555" i="1"/>
  <c r="B6556" i="1" l="1"/>
  <c r="C6556" i="1"/>
  <c r="C6557" i="1" l="1"/>
  <c r="B6557" i="1"/>
  <c r="B6558" i="1" l="1"/>
  <c r="C6558" i="1"/>
  <c r="C6559" i="1" l="1"/>
  <c r="B6559" i="1"/>
  <c r="C6560" i="1" l="1"/>
  <c r="B6560" i="1"/>
  <c r="C6561" i="1" l="1"/>
  <c r="B6561" i="1"/>
  <c r="B6562" i="1" l="1"/>
  <c r="C6562" i="1"/>
  <c r="C6563" i="1" l="1"/>
  <c r="B6563" i="1"/>
  <c r="B6564" i="1" l="1"/>
  <c r="C6564" i="1"/>
  <c r="C6565" i="1" l="1"/>
  <c r="B6565" i="1"/>
  <c r="B6566" i="1" l="1"/>
  <c r="C6566" i="1"/>
  <c r="C6567" i="1" l="1"/>
  <c r="B6567" i="1"/>
  <c r="C6568" i="1" l="1"/>
  <c r="B6568" i="1"/>
  <c r="C6569" i="1" l="1"/>
  <c r="B6569" i="1"/>
  <c r="C6570" i="1" l="1"/>
  <c r="B6570" i="1"/>
  <c r="B6571" i="1" l="1"/>
  <c r="C6571" i="1"/>
  <c r="C6572" i="1" l="1"/>
  <c r="B6572" i="1"/>
  <c r="C6573" i="1" l="1"/>
  <c r="B6573" i="1"/>
  <c r="B6574" i="1" l="1"/>
  <c r="C6574" i="1"/>
  <c r="C6575" i="1" l="1"/>
  <c r="B6575" i="1"/>
  <c r="B6576" i="1" l="1"/>
  <c r="C6576" i="1"/>
  <c r="C6577" i="1" l="1"/>
  <c r="B6577" i="1"/>
  <c r="C6578" i="1" l="1"/>
  <c r="B6578" i="1"/>
  <c r="C6579" i="1" l="1"/>
  <c r="B6579" i="1"/>
  <c r="C6580" i="1" l="1"/>
  <c r="B6580" i="1"/>
  <c r="B6581" i="1" l="1"/>
  <c r="C6581" i="1"/>
  <c r="B6582" i="1" l="1"/>
  <c r="C6582" i="1"/>
  <c r="B6583" i="1" l="1"/>
  <c r="C6583" i="1"/>
  <c r="B6584" i="1" l="1"/>
  <c r="C6584" i="1"/>
  <c r="C6585" i="1" l="1"/>
  <c r="B6585" i="1"/>
  <c r="B6586" i="1" l="1"/>
  <c r="C6586" i="1"/>
  <c r="B6587" i="1" l="1"/>
  <c r="C6587" i="1"/>
  <c r="C6588" i="1" l="1"/>
  <c r="B6588" i="1"/>
  <c r="B6589" i="1" l="1"/>
  <c r="C6589" i="1"/>
  <c r="C6590" i="1" l="1"/>
  <c r="B6590" i="1"/>
  <c r="C6591" i="1" l="1"/>
  <c r="B6591" i="1"/>
  <c r="B6592" i="1" l="1"/>
  <c r="C6592" i="1"/>
  <c r="B6593" i="1" l="1"/>
  <c r="C6593" i="1"/>
  <c r="B6594" i="1" l="1"/>
  <c r="C6594" i="1"/>
  <c r="B6595" i="1" l="1"/>
  <c r="C6595" i="1"/>
  <c r="B6596" i="1" l="1"/>
  <c r="C6596" i="1"/>
  <c r="B6597" i="1" l="1"/>
  <c r="C6597" i="1"/>
  <c r="C6598" i="1" l="1"/>
  <c r="B6598" i="1"/>
  <c r="B6599" i="1" l="1"/>
  <c r="C6599" i="1"/>
  <c r="C6600" i="1" l="1"/>
  <c r="B6600" i="1"/>
  <c r="C6601" i="1" l="1"/>
  <c r="B6601" i="1"/>
  <c r="B6602" i="1" l="1"/>
  <c r="C6602" i="1"/>
  <c r="C6603" i="1" l="1"/>
  <c r="B6603" i="1"/>
  <c r="C6604" i="1" l="1"/>
  <c r="B6604" i="1"/>
  <c r="C6605" i="1" l="1"/>
  <c r="B6605" i="1"/>
  <c r="C6606" i="1" l="1"/>
  <c r="B6606" i="1"/>
  <c r="C6607" i="1" l="1"/>
  <c r="B6607" i="1"/>
  <c r="C6608" i="1" l="1"/>
  <c r="B6608" i="1"/>
  <c r="B6609" i="1" l="1"/>
  <c r="C6609" i="1"/>
  <c r="C6610" i="1" l="1"/>
  <c r="B6610" i="1"/>
  <c r="B6611" i="1" l="1"/>
  <c r="C6611" i="1"/>
  <c r="C6612" i="1" l="1"/>
  <c r="B6612" i="1"/>
  <c r="C6613" i="1" l="1"/>
  <c r="B6613" i="1"/>
  <c r="C6614" i="1" l="1"/>
  <c r="B6614" i="1"/>
  <c r="B6615" i="1" l="1"/>
  <c r="C6615" i="1"/>
  <c r="C6616" i="1" l="1"/>
  <c r="B6616" i="1"/>
  <c r="B6617" i="1" l="1"/>
  <c r="C6617" i="1"/>
  <c r="C6618" i="1" l="1"/>
  <c r="B6618" i="1"/>
  <c r="B6619" i="1" l="1"/>
  <c r="C6619" i="1"/>
  <c r="C6620" i="1" l="1"/>
  <c r="B6620" i="1"/>
  <c r="B6621" i="1" l="1"/>
  <c r="C6621" i="1"/>
  <c r="C6622" i="1" l="1"/>
  <c r="B6622" i="1"/>
  <c r="C6623" i="1" l="1"/>
  <c r="B6623" i="1"/>
  <c r="B6624" i="1" l="1"/>
  <c r="C6624" i="1"/>
  <c r="B6625" i="1" l="1"/>
  <c r="C6625" i="1"/>
  <c r="B6626" i="1" l="1"/>
  <c r="C6626" i="1"/>
  <c r="B6627" i="1" l="1"/>
  <c r="C6627" i="1"/>
  <c r="B6628" i="1" l="1"/>
  <c r="C6628" i="1"/>
  <c r="B6629" i="1" l="1"/>
  <c r="C6629" i="1"/>
  <c r="B6630" i="1" l="1"/>
  <c r="C6630" i="1"/>
  <c r="B6631" i="1" l="1"/>
  <c r="C6631" i="1"/>
  <c r="C6632" i="1" l="1"/>
  <c r="B6632" i="1"/>
  <c r="B6633" i="1" l="1"/>
  <c r="C6633" i="1"/>
  <c r="C6634" i="1" l="1"/>
  <c r="B6634" i="1"/>
  <c r="B6635" i="1" l="1"/>
  <c r="C6635" i="1"/>
  <c r="B6636" i="1" l="1"/>
  <c r="C6636" i="1"/>
  <c r="C6637" i="1" l="1"/>
  <c r="B6637" i="1"/>
  <c r="B6638" i="1" l="1"/>
  <c r="C6638" i="1"/>
  <c r="B6639" i="1" l="1"/>
  <c r="C6639" i="1"/>
  <c r="B6640" i="1" l="1"/>
  <c r="C6640" i="1"/>
  <c r="B6641" i="1" l="1"/>
  <c r="C6641" i="1"/>
  <c r="B6642" i="1" l="1"/>
  <c r="C6642" i="1"/>
  <c r="C6643" i="1" l="1"/>
  <c r="B6643" i="1"/>
  <c r="C6644" i="1" l="1"/>
  <c r="B6644" i="1"/>
  <c r="C6645" i="1" l="1"/>
  <c r="B6645" i="1"/>
  <c r="B6646" i="1" l="1"/>
  <c r="C6646" i="1"/>
  <c r="B6647" i="1" l="1"/>
  <c r="C6647" i="1"/>
  <c r="B6648" i="1" l="1"/>
  <c r="C6648" i="1"/>
  <c r="B6649" i="1" l="1"/>
  <c r="C6649" i="1"/>
  <c r="C6650" i="1" l="1"/>
  <c r="B6650" i="1"/>
  <c r="B6651" i="1" l="1"/>
  <c r="C6651" i="1"/>
  <c r="B6652" i="1" l="1"/>
  <c r="C6652" i="1"/>
  <c r="B6653" i="1" l="1"/>
  <c r="C6653" i="1"/>
  <c r="C6654" i="1" l="1"/>
  <c r="B6654" i="1"/>
  <c r="B6655" i="1" l="1"/>
  <c r="C6655" i="1"/>
  <c r="C6656" i="1" l="1"/>
  <c r="B6656" i="1"/>
  <c r="C6657" i="1" l="1"/>
  <c r="B6657" i="1"/>
  <c r="B6658" i="1" l="1"/>
  <c r="C6658" i="1"/>
  <c r="C6659" i="1" l="1"/>
  <c r="B6659" i="1"/>
  <c r="C6660" i="1" l="1"/>
  <c r="B6660" i="1"/>
  <c r="C6661" i="1" l="1"/>
  <c r="B6661" i="1"/>
  <c r="B6662" i="1" l="1"/>
  <c r="C6662" i="1"/>
  <c r="B6663" i="1" l="1"/>
  <c r="C6663" i="1"/>
  <c r="C6664" i="1" l="1"/>
  <c r="B6664" i="1"/>
  <c r="C6665" i="1" l="1"/>
  <c r="B6665" i="1"/>
  <c r="B6666" i="1" l="1"/>
  <c r="C6666" i="1"/>
  <c r="B6667" i="1" l="1"/>
  <c r="C6667" i="1"/>
  <c r="B6668" i="1" l="1"/>
  <c r="C6668" i="1"/>
  <c r="B6669" i="1" l="1"/>
  <c r="C6669" i="1"/>
  <c r="B6670" i="1" l="1"/>
  <c r="C6670" i="1"/>
  <c r="C6671" i="1" l="1"/>
  <c r="B6671" i="1"/>
  <c r="C6672" i="1" l="1"/>
  <c r="B6672" i="1"/>
  <c r="C6673" i="1" l="1"/>
  <c r="B6673" i="1"/>
  <c r="B6674" i="1" l="1"/>
  <c r="C6674" i="1"/>
  <c r="B6675" i="1" l="1"/>
  <c r="C6675" i="1"/>
  <c r="B6676" i="1" l="1"/>
  <c r="C6676" i="1"/>
  <c r="C6677" i="1" l="1"/>
  <c r="B6677" i="1"/>
  <c r="B6678" i="1" l="1"/>
  <c r="C6678" i="1"/>
  <c r="B6679" i="1" l="1"/>
  <c r="C6679" i="1"/>
  <c r="B6680" i="1" l="1"/>
  <c r="C6680" i="1"/>
  <c r="B6681" i="1" l="1"/>
  <c r="C6681" i="1"/>
  <c r="B6682" i="1" l="1"/>
  <c r="C6682" i="1"/>
  <c r="C6683" i="1" l="1"/>
  <c r="B6683" i="1"/>
  <c r="B6684" i="1" l="1"/>
  <c r="C6684" i="1"/>
  <c r="B6685" i="1" l="1"/>
  <c r="C6685" i="1"/>
  <c r="C6686" i="1" l="1"/>
  <c r="B6686" i="1"/>
  <c r="B6687" i="1" l="1"/>
  <c r="C6687" i="1"/>
  <c r="B6688" i="1" l="1"/>
  <c r="C6688" i="1"/>
  <c r="B6689" i="1" l="1"/>
  <c r="C6689" i="1"/>
  <c r="B6690" i="1" l="1"/>
  <c r="C6690" i="1"/>
  <c r="C6691" i="1" l="1"/>
  <c r="B6691" i="1"/>
  <c r="B6692" i="1" l="1"/>
  <c r="C6692" i="1"/>
  <c r="B6693" i="1" l="1"/>
  <c r="C6693" i="1"/>
  <c r="C6694" i="1" l="1"/>
  <c r="B6694" i="1"/>
  <c r="C6695" i="1" l="1"/>
  <c r="B6695" i="1"/>
  <c r="B6696" i="1" l="1"/>
  <c r="C6696" i="1"/>
  <c r="C6697" i="1" l="1"/>
  <c r="B6697" i="1"/>
  <c r="C6698" i="1" l="1"/>
  <c r="B6698" i="1"/>
  <c r="B6699" i="1" l="1"/>
  <c r="C6699" i="1"/>
  <c r="C6700" i="1" l="1"/>
  <c r="B6700" i="1"/>
  <c r="B6701" i="1" l="1"/>
  <c r="C6701" i="1"/>
  <c r="C6702" i="1" l="1"/>
  <c r="B6702" i="1"/>
  <c r="B6703" i="1" l="1"/>
  <c r="C6703" i="1"/>
  <c r="B6704" i="1" l="1"/>
  <c r="C6704" i="1"/>
  <c r="B6705" i="1" l="1"/>
  <c r="C6705" i="1"/>
  <c r="C6706" i="1" l="1"/>
  <c r="B6706" i="1"/>
  <c r="B6707" i="1" l="1"/>
  <c r="C6707" i="1"/>
  <c r="B6708" i="1" l="1"/>
  <c r="C6708" i="1"/>
  <c r="C6709" i="1" l="1"/>
  <c r="B6709" i="1"/>
  <c r="B6710" i="1" l="1"/>
  <c r="C6710" i="1"/>
  <c r="C6711" i="1" l="1"/>
  <c r="B6711" i="1"/>
  <c r="C6712" i="1" l="1"/>
  <c r="B6712" i="1"/>
  <c r="B6713" i="1" l="1"/>
  <c r="C6713" i="1"/>
  <c r="B6714" i="1" l="1"/>
  <c r="C6714" i="1"/>
  <c r="C6715" i="1" l="1"/>
  <c r="B6715" i="1"/>
  <c r="B6716" i="1" l="1"/>
  <c r="C6716" i="1"/>
  <c r="B6717" i="1" l="1"/>
  <c r="C6717" i="1"/>
  <c r="C6718" i="1" l="1"/>
  <c r="B6718" i="1"/>
  <c r="B6719" i="1" l="1"/>
  <c r="C6719" i="1"/>
  <c r="B6720" i="1" l="1"/>
  <c r="C6720" i="1"/>
  <c r="B6721" i="1" l="1"/>
  <c r="C6721" i="1"/>
  <c r="B6722" i="1" l="1"/>
  <c r="C6722" i="1"/>
  <c r="B6723" i="1" l="1"/>
  <c r="C6723" i="1"/>
  <c r="C6724" i="1" l="1"/>
  <c r="B6724" i="1"/>
  <c r="B6725" i="1" l="1"/>
  <c r="C6725" i="1"/>
  <c r="B6726" i="1" l="1"/>
  <c r="C6726" i="1"/>
  <c r="B6727" i="1" l="1"/>
  <c r="C6727" i="1"/>
  <c r="B6728" i="1" l="1"/>
  <c r="C6728" i="1"/>
  <c r="B6729" i="1" l="1"/>
  <c r="C6729" i="1"/>
  <c r="B6730" i="1" l="1"/>
  <c r="C6730" i="1"/>
  <c r="B6731" i="1" l="1"/>
  <c r="C6731" i="1"/>
  <c r="B6732" i="1" l="1"/>
  <c r="C6732" i="1"/>
  <c r="B6733" i="1" l="1"/>
  <c r="C6733" i="1"/>
  <c r="B6734" i="1" l="1"/>
  <c r="C6734" i="1"/>
  <c r="B6735" i="1" l="1"/>
  <c r="C6735" i="1"/>
  <c r="B6736" i="1" l="1"/>
  <c r="C6736" i="1"/>
  <c r="C6737" i="1" l="1"/>
  <c r="B6737" i="1"/>
  <c r="C6738" i="1" l="1"/>
  <c r="B6738" i="1"/>
  <c r="C6739" i="1" l="1"/>
  <c r="B6739" i="1"/>
  <c r="C6740" i="1" l="1"/>
  <c r="B6740" i="1"/>
  <c r="B6741" i="1" l="1"/>
  <c r="C6741" i="1"/>
  <c r="C6742" i="1" l="1"/>
  <c r="B6742" i="1"/>
  <c r="B6743" i="1" l="1"/>
  <c r="C6743" i="1"/>
  <c r="B6744" i="1" l="1"/>
  <c r="C6744" i="1"/>
  <c r="C6745" i="1" l="1"/>
  <c r="B6745" i="1"/>
  <c r="C6746" i="1" l="1"/>
  <c r="B6746" i="1"/>
  <c r="C6747" i="1" l="1"/>
  <c r="B6747" i="1"/>
  <c r="C6748" i="1" l="1"/>
  <c r="B6748" i="1"/>
  <c r="C6749" i="1" l="1"/>
  <c r="B6749" i="1"/>
  <c r="C6750" i="1" l="1"/>
  <c r="B6750" i="1"/>
  <c r="B6751" i="1" l="1"/>
  <c r="C6751" i="1"/>
  <c r="B6752" i="1" l="1"/>
  <c r="C6752" i="1"/>
  <c r="C6753" i="1" l="1"/>
  <c r="B6753" i="1"/>
  <c r="C6754" i="1" l="1"/>
  <c r="B6754" i="1"/>
  <c r="C6755" i="1" l="1"/>
  <c r="B6755" i="1"/>
  <c r="C6756" i="1" l="1"/>
  <c r="B6756" i="1"/>
  <c r="B6757" i="1" l="1"/>
  <c r="C6757" i="1"/>
  <c r="C6758" i="1" l="1"/>
  <c r="B6758" i="1"/>
  <c r="C6759" i="1" l="1"/>
  <c r="B6759" i="1"/>
  <c r="B6760" i="1" l="1"/>
  <c r="C6760" i="1"/>
  <c r="B6761" i="1" l="1"/>
  <c r="C6761" i="1"/>
  <c r="C6762" i="1" l="1"/>
  <c r="B6762" i="1"/>
  <c r="B6763" i="1" l="1"/>
  <c r="C6763" i="1"/>
  <c r="C6764" i="1" l="1"/>
  <c r="B6764" i="1"/>
  <c r="B6765" i="1" l="1"/>
  <c r="C6765" i="1"/>
  <c r="C6766" i="1" l="1"/>
  <c r="B6766" i="1"/>
  <c r="C6767" i="1" l="1"/>
  <c r="B6767" i="1"/>
  <c r="B6768" i="1" l="1"/>
  <c r="C6768" i="1"/>
  <c r="B6769" i="1" l="1"/>
  <c r="C6769" i="1"/>
  <c r="C6770" i="1" l="1"/>
  <c r="B6770" i="1"/>
  <c r="C6771" i="1" l="1"/>
  <c r="B6771" i="1"/>
  <c r="C6772" i="1" l="1"/>
  <c r="B6772" i="1"/>
  <c r="C6773" i="1" l="1"/>
  <c r="B6773" i="1"/>
  <c r="C6774" i="1" l="1"/>
  <c r="B6774" i="1"/>
  <c r="B6775" i="1" l="1"/>
  <c r="C6775" i="1"/>
  <c r="C6776" i="1" l="1"/>
  <c r="B6776" i="1"/>
  <c r="B6777" i="1" l="1"/>
  <c r="C6777" i="1"/>
  <c r="B6778" i="1" l="1"/>
  <c r="C6778" i="1"/>
  <c r="B6779" i="1" l="1"/>
  <c r="C6779" i="1"/>
  <c r="C6780" i="1" l="1"/>
  <c r="B6780" i="1"/>
  <c r="C6781" i="1" l="1"/>
  <c r="B6781" i="1"/>
  <c r="B6782" i="1" l="1"/>
  <c r="C6782" i="1"/>
  <c r="B6783" i="1" l="1"/>
  <c r="C6783" i="1"/>
  <c r="C6784" i="1" l="1"/>
  <c r="B6784" i="1"/>
  <c r="C6785" i="1" l="1"/>
  <c r="B6785" i="1"/>
  <c r="C6786" i="1" l="1"/>
  <c r="B6786" i="1"/>
  <c r="C6787" i="1" l="1"/>
  <c r="B6787" i="1"/>
  <c r="B6788" i="1" l="1"/>
  <c r="C6788" i="1"/>
  <c r="B6789" i="1" l="1"/>
  <c r="C6789" i="1"/>
  <c r="B6790" i="1" l="1"/>
  <c r="C6790" i="1"/>
  <c r="C6791" i="1" l="1"/>
  <c r="B6791" i="1"/>
  <c r="B6792" i="1" l="1"/>
  <c r="C6792" i="1"/>
  <c r="B6793" i="1" l="1"/>
  <c r="C6793" i="1"/>
  <c r="B6794" i="1" l="1"/>
  <c r="C6794" i="1"/>
  <c r="B6795" i="1" l="1"/>
  <c r="C6795" i="1"/>
  <c r="C6796" i="1" l="1"/>
  <c r="B6796" i="1"/>
  <c r="C6797" i="1" l="1"/>
  <c r="B6797" i="1"/>
  <c r="B6798" i="1" l="1"/>
  <c r="C6798" i="1"/>
  <c r="C6799" i="1" l="1"/>
  <c r="B6799" i="1"/>
  <c r="B6800" i="1" l="1"/>
  <c r="C6800" i="1"/>
  <c r="B6801" i="1" l="1"/>
  <c r="C6801" i="1"/>
  <c r="B6802" i="1" l="1"/>
  <c r="C6802" i="1"/>
  <c r="B6803" i="1" l="1"/>
  <c r="C6803" i="1"/>
  <c r="B6804" i="1" l="1"/>
  <c r="C6804" i="1"/>
  <c r="B6805" i="1" l="1"/>
  <c r="C6805" i="1"/>
  <c r="B6806" i="1" l="1"/>
  <c r="C6806" i="1"/>
  <c r="B6807" i="1" l="1"/>
  <c r="C6807" i="1"/>
  <c r="B6808" i="1" l="1"/>
  <c r="C6808" i="1"/>
  <c r="C6809" i="1" l="1"/>
  <c r="B6809" i="1"/>
  <c r="B6810" i="1" l="1"/>
  <c r="C6810" i="1"/>
  <c r="C6811" i="1" l="1"/>
  <c r="B6811" i="1"/>
  <c r="B6812" i="1" l="1"/>
  <c r="C6812" i="1"/>
  <c r="C6813" i="1" l="1"/>
  <c r="B6813" i="1"/>
  <c r="B6814" i="1" l="1"/>
  <c r="C6814" i="1"/>
  <c r="C6815" i="1" l="1"/>
  <c r="B6815" i="1"/>
  <c r="C6816" i="1" l="1"/>
  <c r="B6816" i="1"/>
  <c r="B6817" i="1" l="1"/>
  <c r="C6817" i="1"/>
  <c r="B6818" i="1" l="1"/>
  <c r="C6818" i="1"/>
  <c r="B6819" i="1" l="1"/>
  <c r="C6819" i="1"/>
  <c r="B6820" i="1" l="1"/>
  <c r="C6820" i="1"/>
  <c r="C6821" i="1" l="1"/>
  <c r="B6821" i="1"/>
  <c r="B6822" i="1" l="1"/>
  <c r="C6822" i="1"/>
  <c r="B6823" i="1" l="1"/>
  <c r="C6823" i="1"/>
  <c r="B6824" i="1" l="1"/>
  <c r="C6824" i="1"/>
  <c r="C6825" i="1" l="1"/>
  <c r="B6825" i="1"/>
  <c r="C6826" i="1" l="1"/>
  <c r="B6826" i="1"/>
  <c r="B6827" i="1" l="1"/>
  <c r="C6827" i="1"/>
  <c r="C6828" i="1" l="1"/>
  <c r="B6828" i="1"/>
  <c r="B6829" i="1" l="1"/>
  <c r="C6829" i="1"/>
  <c r="B6830" i="1" l="1"/>
  <c r="C6830" i="1"/>
  <c r="B6831" i="1" l="1"/>
  <c r="C6831" i="1"/>
  <c r="C6832" i="1" l="1"/>
  <c r="B6832" i="1"/>
  <c r="B6833" i="1" l="1"/>
  <c r="C6833" i="1"/>
  <c r="C6834" i="1" l="1"/>
  <c r="B6834" i="1"/>
  <c r="B6835" i="1" l="1"/>
  <c r="C6835" i="1"/>
  <c r="B6836" i="1" l="1"/>
  <c r="C6836" i="1"/>
  <c r="B6837" i="1" l="1"/>
  <c r="C6837" i="1"/>
  <c r="C6838" i="1" l="1"/>
  <c r="B6838" i="1"/>
  <c r="C6839" i="1" l="1"/>
  <c r="B6839" i="1"/>
  <c r="C6840" i="1" l="1"/>
  <c r="B6840" i="1"/>
  <c r="B6841" i="1" l="1"/>
  <c r="C6841" i="1"/>
  <c r="C6842" i="1" l="1"/>
  <c r="B6842" i="1"/>
  <c r="C6843" i="1" l="1"/>
  <c r="B6843" i="1"/>
  <c r="B6844" i="1" l="1"/>
  <c r="C6844" i="1"/>
  <c r="B6845" i="1" l="1"/>
  <c r="C6845" i="1"/>
  <c r="B6846" i="1" l="1"/>
  <c r="C6846" i="1"/>
  <c r="C6847" i="1" l="1"/>
  <c r="B6847" i="1"/>
  <c r="C6848" i="1" l="1"/>
  <c r="B6848" i="1"/>
  <c r="C6849" i="1" l="1"/>
  <c r="B6849" i="1"/>
  <c r="B6850" i="1" l="1"/>
  <c r="C6850" i="1"/>
  <c r="C6851" i="1" l="1"/>
  <c r="B6851" i="1"/>
  <c r="C6852" i="1" l="1"/>
  <c r="B6852" i="1"/>
  <c r="B6853" i="1" l="1"/>
  <c r="C6853" i="1"/>
  <c r="B6854" i="1" l="1"/>
  <c r="C6854" i="1"/>
  <c r="B6855" i="1" l="1"/>
  <c r="C6855" i="1"/>
  <c r="B6856" i="1" l="1"/>
  <c r="C6856" i="1"/>
  <c r="C6857" i="1" l="1"/>
  <c r="B6857" i="1"/>
  <c r="C6858" i="1" l="1"/>
  <c r="B6858" i="1"/>
  <c r="C6859" i="1" l="1"/>
  <c r="B6859" i="1"/>
  <c r="C6860" i="1" l="1"/>
  <c r="B6860" i="1"/>
  <c r="C6861" i="1" l="1"/>
  <c r="B6861" i="1"/>
  <c r="C6862" i="1" l="1"/>
  <c r="B6862" i="1"/>
  <c r="C6863" i="1" l="1"/>
  <c r="B6863" i="1"/>
  <c r="C6864" i="1" l="1"/>
  <c r="B6864" i="1"/>
  <c r="C6865" i="1" l="1"/>
  <c r="B6865" i="1"/>
  <c r="C6866" i="1" l="1"/>
  <c r="B6866" i="1"/>
  <c r="B6867" i="1" l="1"/>
  <c r="C6867" i="1"/>
  <c r="B6868" i="1" l="1"/>
  <c r="C6868" i="1"/>
  <c r="B6869" i="1" l="1"/>
  <c r="C6869" i="1"/>
  <c r="B6870" i="1" l="1"/>
  <c r="C6870" i="1"/>
  <c r="B6871" i="1" l="1"/>
  <c r="C6871" i="1"/>
  <c r="C6872" i="1" l="1"/>
  <c r="B6872" i="1"/>
  <c r="B6873" i="1" l="1"/>
  <c r="C6873" i="1"/>
  <c r="B6874" i="1" l="1"/>
  <c r="C6874" i="1"/>
  <c r="B6875" i="1" l="1"/>
  <c r="C6875" i="1"/>
  <c r="B6876" i="1" l="1"/>
  <c r="C6876" i="1"/>
  <c r="C6877" i="1" l="1"/>
  <c r="B6877" i="1"/>
  <c r="C6878" i="1" l="1"/>
  <c r="B6878" i="1"/>
  <c r="B6879" i="1" l="1"/>
  <c r="C6879" i="1"/>
  <c r="C6880" i="1" l="1"/>
  <c r="B6880" i="1"/>
  <c r="C6881" i="1" l="1"/>
  <c r="B6881" i="1"/>
  <c r="C6882" i="1" l="1"/>
  <c r="B6882" i="1"/>
  <c r="B6883" i="1" l="1"/>
  <c r="C6883" i="1"/>
  <c r="C6884" i="1" l="1"/>
  <c r="B6884" i="1"/>
  <c r="B6885" i="1" l="1"/>
  <c r="C6885" i="1"/>
  <c r="B6886" i="1" l="1"/>
  <c r="C6886" i="1"/>
  <c r="C6887" i="1" l="1"/>
  <c r="B6887" i="1"/>
  <c r="C6888" i="1" l="1"/>
  <c r="B6888" i="1"/>
  <c r="C6889" i="1" l="1"/>
  <c r="B6889" i="1"/>
  <c r="C6890" i="1" l="1"/>
  <c r="B6890" i="1"/>
  <c r="C6891" i="1" l="1"/>
  <c r="B6891" i="1"/>
  <c r="C6892" i="1" l="1"/>
  <c r="B6892" i="1"/>
  <c r="C6893" i="1" l="1"/>
  <c r="B6893" i="1"/>
  <c r="C6894" i="1" l="1"/>
  <c r="B6894" i="1"/>
  <c r="B6895" i="1" l="1"/>
  <c r="C6895" i="1"/>
  <c r="B6896" i="1" l="1"/>
  <c r="C6896" i="1"/>
  <c r="B6897" i="1" l="1"/>
  <c r="C6897" i="1"/>
  <c r="B6898" i="1" l="1"/>
  <c r="C6898" i="1"/>
  <c r="B6899" i="1" l="1"/>
  <c r="C6899" i="1"/>
  <c r="B6900" i="1" l="1"/>
  <c r="C6900" i="1"/>
  <c r="B6901" i="1" l="1"/>
  <c r="C6901" i="1"/>
  <c r="B6902" i="1" l="1"/>
  <c r="C6902" i="1"/>
  <c r="C6903" i="1" l="1"/>
  <c r="B6903" i="1"/>
  <c r="C6904" i="1" l="1"/>
  <c r="B6904" i="1"/>
  <c r="C6905" i="1" l="1"/>
  <c r="B6905" i="1"/>
  <c r="C6906" i="1" l="1"/>
  <c r="B6906" i="1"/>
  <c r="B6907" i="1" l="1"/>
  <c r="C6907" i="1"/>
  <c r="C6908" i="1" l="1"/>
  <c r="B6908" i="1"/>
  <c r="C6909" i="1" l="1"/>
  <c r="B6909" i="1"/>
  <c r="C6910" i="1" l="1"/>
  <c r="B6910" i="1"/>
  <c r="B6911" i="1" l="1"/>
  <c r="C6911" i="1"/>
  <c r="B6912" i="1" l="1"/>
  <c r="C6912" i="1"/>
  <c r="C6913" i="1" l="1"/>
  <c r="B6913" i="1"/>
  <c r="B6914" i="1" l="1"/>
  <c r="C6914" i="1"/>
  <c r="B6915" i="1" l="1"/>
  <c r="C6915" i="1"/>
  <c r="C6916" i="1" l="1"/>
  <c r="B6916" i="1"/>
  <c r="B6917" i="1" l="1"/>
  <c r="C6917" i="1"/>
  <c r="C6918" i="1" l="1"/>
  <c r="B6918" i="1"/>
  <c r="B6919" i="1" l="1"/>
  <c r="C6919" i="1"/>
  <c r="C6920" i="1" l="1"/>
  <c r="B6920" i="1"/>
  <c r="B6921" i="1" l="1"/>
  <c r="C6921" i="1"/>
  <c r="C6922" i="1" l="1"/>
  <c r="B6922" i="1"/>
  <c r="C6923" i="1" l="1"/>
  <c r="B6923" i="1"/>
  <c r="B6924" i="1" l="1"/>
  <c r="C6924" i="1"/>
  <c r="B6925" i="1" l="1"/>
  <c r="C6925" i="1"/>
  <c r="B6926" i="1" l="1"/>
  <c r="C6926" i="1"/>
  <c r="B6927" i="1" l="1"/>
  <c r="C6927" i="1"/>
  <c r="B6928" i="1" l="1"/>
  <c r="C6928" i="1"/>
  <c r="B6929" i="1" l="1"/>
  <c r="C6929" i="1"/>
  <c r="B6930" i="1" l="1"/>
  <c r="C6930" i="1"/>
  <c r="B6931" i="1" l="1"/>
  <c r="C6931" i="1"/>
  <c r="B6932" i="1" l="1"/>
  <c r="C6932" i="1"/>
  <c r="B6933" i="1" l="1"/>
  <c r="C6933" i="1"/>
  <c r="B6934" i="1" l="1"/>
  <c r="C6934" i="1"/>
  <c r="C6935" i="1" l="1"/>
  <c r="B6935" i="1"/>
  <c r="C6936" i="1" l="1"/>
  <c r="B6936" i="1"/>
  <c r="B6937" i="1" l="1"/>
  <c r="C6937" i="1"/>
  <c r="C6938" i="1" l="1"/>
  <c r="B6938" i="1"/>
  <c r="C6939" i="1" l="1"/>
  <c r="B6939" i="1"/>
  <c r="C6940" i="1" l="1"/>
  <c r="B6940" i="1"/>
  <c r="B6941" i="1" l="1"/>
  <c r="C6941" i="1"/>
  <c r="B6942" i="1" l="1"/>
  <c r="C6942" i="1"/>
  <c r="B6943" i="1" l="1"/>
  <c r="C6943" i="1"/>
  <c r="B6944" i="1" l="1"/>
  <c r="C6944" i="1"/>
  <c r="C6945" i="1" l="1"/>
  <c r="B6945" i="1"/>
  <c r="B6946" i="1" l="1"/>
  <c r="C6946" i="1"/>
  <c r="C6947" i="1" l="1"/>
  <c r="B6947" i="1"/>
  <c r="C6948" i="1" l="1"/>
  <c r="B6948" i="1"/>
  <c r="C6949" i="1" l="1"/>
  <c r="B6949" i="1"/>
  <c r="C6950" i="1" l="1"/>
  <c r="B6950" i="1"/>
  <c r="C6951" i="1" l="1"/>
  <c r="B6951" i="1"/>
  <c r="C6952" i="1" l="1"/>
  <c r="B6952" i="1"/>
  <c r="B6953" i="1" l="1"/>
  <c r="C6953" i="1"/>
  <c r="C6954" i="1" l="1"/>
  <c r="B6954" i="1"/>
  <c r="C6955" i="1" l="1"/>
  <c r="B6955" i="1"/>
  <c r="C6956" i="1" l="1"/>
  <c r="B6956" i="1"/>
  <c r="B6957" i="1" l="1"/>
  <c r="C6957" i="1"/>
  <c r="C6958" i="1" l="1"/>
  <c r="B6958" i="1"/>
  <c r="C6959" i="1" l="1"/>
  <c r="B6959" i="1"/>
  <c r="C6960" i="1" l="1"/>
  <c r="B6960" i="1"/>
  <c r="C6961" i="1" l="1"/>
  <c r="B6961" i="1"/>
  <c r="C6962" i="1" l="1"/>
  <c r="B6962" i="1"/>
  <c r="B6963" i="1" l="1"/>
  <c r="C6963" i="1"/>
  <c r="B6964" i="1" l="1"/>
  <c r="C6964" i="1"/>
  <c r="C6965" i="1" l="1"/>
  <c r="B6965" i="1"/>
  <c r="B6966" i="1" l="1"/>
  <c r="C6966" i="1"/>
  <c r="B6967" i="1" l="1"/>
  <c r="C6967" i="1"/>
  <c r="C6968" i="1" l="1"/>
  <c r="B6968" i="1"/>
  <c r="B6969" i="1" l="1"/>
  <c r="C6969" i="1"/>
  <c r="B6970" i="1" l="1"/>
  <c r="C6970" i="1"/>
  <c r="B6971" i="1" l="1"/>
  <c r="C6971" i="1"/>
  <c r="C6972" i="1" l="1"/>
  <c r="B6972" i="1"/>
  <c r="C6973" i="1" l="1"/>
  <c r="B6973" i="1"/>
  <c r="C6974" i="1" l="1"/>
  <c r="B6974" i="1"/>
  <c r="C6975" i="1" l="1"/>
  <c r="B6975" i="1"/>
  <c r="C6976" i="1" l="1"/>
  <c r="B6976" i="1"/>
  <c r="C6977" i="1" l="1"/>
  <c r="B6977" i="1"/>
  <c r="C6978" i="1" l="1"/>
  <c r="B6978" i="1"/>
  <c r="C6979" i="1" l="1"/>
  <c r="B6979" i="1"/>
  <c r="C6980" i="1" l="1"/>
  <c r="B6980" i="1"/>
  <c r="B6981" i="1" l="1"/>
  <c r="C6981" i="1"/>
  <c r="C6982" i="1" l="1"/>
  <c r="B6982" i="1"/>
  <c r="C6983" i="1" l="1"/>
  <c r="B6983" i="1"/>
  <c r="B6984" i="1" l="1"/>
  <c r="C6984" i="1"/>
  <c r="C6985" i="1" l="1"/>
  <c r="B6985" i="1"/>
  <c r="C6986" i="1" l="1"/>
  <c r="B6986" i="1"/>
  <c r="C6987" i="1" l="1"/>
  <c r="B6987" i="1"/>
  <c r="B6988" i="1" l="1"/>
  <c r="C6988" i="1"/>
  <c r="C6989" i="1" l="1"/>
  <c r="B6989" i="1"/>
  <c r="B6990" i="1" l="1"/>
  <c r="C6990" i="1"/>
  <c r="B6991" i="1" l="1"/>
  <c r="C6991" i="1"/>
  <c r="C6992" i="1" l="1"/>
  <c r="B6992" i="1"/>
  <c r="C6993" i="1" l="1"/>
  <c r="B6993" i="1"/>
  <c r="B6994" i="1" l="1"/>
  <c r="C6994" i="1"/>
  <c r="C6995" i="1" l="1"/>
  <c r="B6995" i="1"/>
  <c r="B6996" i="1" l="1"/>
  <c r="C6996" i="1"/>
  <c r="C6997" i="1" l="1"/>
  <c r="B6997" i="1"/>
  <c r="C6998" i="1" l="1"/>
  <c r="B6998" i="1"/>
  <c r="C6999" i="1" l="1"/>
  <c r="B6999" i="1"/>
  <c r="C7000" i="1" l="1"/>
  <c r="B7000" i="1"/>
  <c r="B7001" i="1" l="1"/>
  <c r="C7001" i="1"/>
  <c r="B7002" i="1" l="1"/>
  <c r="C7002" i="1"/>
  <c r="B7003" i="1" l="1"/>
  <c r="C7003" i="1"/>
  <c r="B7004" i="1" l="1"/>
  <c r="C7004" i="1"/>
  <c r="B7005" i="1" l="1"/>
  <c r="C7005" i="1"/>
  <c r="C7006" i="1" l="1"/>
  <c r="B7006" i="1"/>
  <c r="B7007" i="1" l="1"/>
  <c r="C7007" i="1"/>
  <c r="C7008" i="1" l="1"/>
  <c r="B7008" i="1"/>
  <c r="B7009" i="1" l="1"/>
  <c r="C7009" i="1"/>
  <c r="C7010" i="1" l="1"/>
  <c r="B7010" i="1"/>
  <c r="B7011" i="1" l="1"/>
  <c r="C7011" i="1"/>
  <c r="C7012" i="1" l="1"/>
  <c r="B7012" i="1"/>
  <c r="B7013" i="1" l="1"/>
  <c r="C7013" i="1"/>
  <c r="B7014" i="1" l="1"/>
  <c r="C7014" i="1"/>
  <c r="B7015" i="1" l="1"/>
  <c r="C7015" i="1"/>
  <c r="C7016" i="1" l="1"/>
  <c r="B7016" i="1"/>
  <c r="C7017" i="1" l="1"/>
  <c r="B7017" i="1"/>
  <c r="B7018" i="1" l="1"/>
  <c r="C7018" i="1"/>
  <c r="B7019" i="1" l="1"/>
  <c r="C7019" i="1"/>
  <c r="B7020" i="1" l="1"/>
  <c r="C7020" i="1"/>
  <c r="C7021" i="1" l="1"/>
  <c r="B7021" i="1"/>
  <c r="B7022" i="1" l="1"/>
  <c r="C7022" i="1"/>
  <c r="B7023" i="1" l="1"/>
  <c r="C7023" i="1"/>
  <c r="C7024" i="1" l="1"/>
  <c r="B7024" i="1"/>
  <c r="B7025" i="1" l="1"/>
  <c r="C7025" i="1"/>
  <c r="C7026" i="1" l="1"/>
  <c r="B7026" i="1"/>
  <c r="C7027" i="1" l="1"/>
  <c r="B7027" i="1"/>
  <c r="C7028" i="1" l="1"/>
  <c r="B7028" i="1"/>
  <c r="C7029" i="1" l="1"/>
  <c r="B7029" i="1"/>
  <c r="B7030" i="1" l="1"/>
  <c r="C7030" i="1"/>
  <c r="C7031" i="1" l="1"/>
  <c r="B7031" i="1"/>
  <c r="C7032" i="1" l="1"/>
  <c r="B7032" i="1"/>
  <c r="B7033" i="1" l="1"/>
  <c r="C7033" i="1"/>
  <c r="B7034" i="1" l="1"/>
  <c r="C7034" i="1"/>
  <c r="B7035" i="1" l="1"/>
  <c r="C7035" i="1"/>
  <c r="C7036" i="1" l="1"/>
  <c r="B7036" i="1"/>
  <c r="C7037" i="1" l="1"/>
  <c r="B7037" i="1"/>
  <c r="C7038" i="1" l="1"/>
  <c r="B7038" i="1"/>
  <c r="C7039" i="1" l="1"/>
  <c r="B7039" i="1"/>
  <c r="B7040" i="1" l="1"/>
  <c r="C7040" i="1"/>
  <c r="C7041" i="1" l="1"/>
  <c r="B7041" i="1"/>
  <c r="B7042" i="1" l="1"/>
  <c r="C7042" i="1"/>
  <c r="B7043" i="1" l="1"/>
  <c r="C7043" i="1"/>
  <c r="B7044" i="1" l="1"/>
  <c r="C7044" i="1"/>
  <c r="C7045" i="1" l="1"/>
  <c r="B7045" i="1"/>
  <c r="C7046" i="1" l="1"/>
  <c r="B7046" i="1"/>
  <c r="B7047" i="1" l="1"/>
  <c r="C7047" i="1"/>
  <c r="C7048" i="1" l="1"/>
  <c r="B7048" i="1"/>
  <c r="C7049" i="1" l="1"/>
  <c r="B7049" i="1"/>
  <c r="C7050" i="1" l="1"/>
  <c r="B7050" i="1"/>
  <c r="B7051" i="1" l="1"/>
  <c r="C7051" i="1"/>
  <c r="C7052" i="1" l="1"/>
  <c r="B7052" i="1"/>
  <c r="B7053" i="1" l="1"/>
  <c r="C7053" i="1"/>
  <c r="C7054" i="1" l="1"/>
  <c r="B7054" i="1"/>
  <c r="B7055" i="1" l="1"/>
  <c r="C7055" i="1"/>
  <c r="B7056" i="1" l="1"/>
  <c r="C7056" i="1"/>
  <c r="C7057" i="1" l="1"/>
  <c r="B7057" i="1"/>
  <c r="C7058" i="1" l="1"/>
  <c r="B7058" i="1"/>
  <c r="C7059" i="1" l="1"/>
  <c r="B7059" i="1"/>
  <c r="C7060" i="1" l="1"/>
  <c r="B7060" i="1"/>
  <c r="B7061" i="1" l="1"/>
  <c r="C7061" i="1"/>
  <c r="C7062" i="1" l="1"/>
  <c r="B7062" i="1"/>
  <c r="B7063" i="1" l="1"/>
  <c r="C7063" i="1"/>
  <c r="B7064" i="1" l="1"/>
  <c r="C7064" i="1"/>
  <c r="C7065" i="1" l="1"/>
  <c r="B7065" i="1"/>
  <c r="C7066" i="1" l="1"/>
  <c r="B7066" i="1"/>
  <c r="B7067" i="1" l="1"/>
  <c r="C7067" i="1"/>
  <c r="C7068" i="1" l="1"/>
  <c r="B7068" i="1"/>
  <c r="B7069" i="1" l="1"/>
  <c r="C7069" i="1"/>
  <c r="B7070" i="1" l="1"/>
  <c r="C7070" i="1"/>
  <c r="C7071" i="1" l="1"/>
  <c r="B7071" i="1"/>
  <c r="C7072" i="1" l="1"/>
  <c r="B7072" i="1"/>
  <c r="B7073" i="1" l="1"/>
  <c r="C7073" i="1"/>
  <c r="C7074" i="1" l="1"/>
  <c r="B7074" i="1"/>
  <c r="C7075" i="1" l="1"/>
  <c r="B7075" i="1"/>
  <c r="C7076" i="1" l="1"/>
  <c r="B7076" i="1"/>
  <c r="C7077" i="1" l="1"/>
  <c r="B7077" i="1"/>
  <c r="C7078" i="1" l="1"/>
  <c r="B7078" i="1"/>
  <c r="B7079" i="1" l="1"/>
  <c r="C7079" i="1"/>
  <c r="B7080" i="1" l="1"/>
  <c r="C7080" i="1"/>
  <c r="C7081" i="1" l="1"/>
  <c r="B7081" i="1"/>
  <c r="C7082" i="1" l="1"/>
  <c r="B7082" i="1"/>
  <c r="C7083" i="1" l="1"/>
  <c r="B7083" i="1"/>
  <c r="C7084" i="1" l="1"/>
  <c r="B7084" i="1"/>
  <c r="C7085" i="1" l="1"/>
  <c r="B7085" i="1"/>
  <c r="B7086" i="1" l="1"/>
  <c r="C7086" i="1"/>
  <c r="C7087" i="1" l="1"/>
  <c r="B7087" i="1"/>
  <c r="C7088" i="1" l="1"/>
  <c r="B7088" i="1"/>
  <c r="B7089" i="1" l="1"/>
  <c r="C7089" i="1"/>
  <c r="B7090" i="1" l="1"/>
  <c r="C7090" i="1"/>
  <c r="C7091" i="1" l="1"/>
  <c r="B7091" i="1"/>
  <c r="B7092" i="1" l="1"/>
  <c r="C7092" i="1"/>
  <c r="C7093" i="1" l="1"/>
  <c r="B7093" i="1"/>
  <c r="C7094" i="1" l="1"/>
  <c r="B7094" i="1"/>
  <c r="B7095" i="1" l="1"/>
  <c r="C7095" i="1"/>
  <c r="B7096" i="1" l="1"/>
  <c r="C7096" i="1"/>
  <c r="B7097" i="1" l="1"/>
  <c r="C7097" i="1"/>
  <c r="C7098" i="1" l="1"/>
  <c r="B7098" i="1"/>
  <c r="C7099" i="1" l="1"/>
  <c r="B7099" i="1"/>
  <c r="C7100" i="1" l="1"/>
  <c r="B7100" i="1"/>
  <c r="B7101" i="1" l="1"/>
  <c r="C7101" i="1"/>
  <c r="B7102" i="1" l="1"/>
  <c r="C7102" i="1"/>
  <c r="C7103" i="1" l="1"/>
  <c r="B7103" i="1"/>
  <c r="C7104" i="1" l="1"/>
  <c r="B7104" i="1"/>
  <c r="B7105" i="1" l="1"/>
  <c r="C7105" i="1"/>
  <c r="C7106" i="1" l="1"/>
  <c r="B7106" i="1"/>
  <c r="B7107" i="1" l="1"/>
  <c r="C7107" i="1"/>
  <c r="C7108" i="1" l="1"/>
  <c r="B7108" i="1"/>
  <c r="C7109" i="1" l="1"/>
  <c r="B7109" i="1"/>
  <c r="B7110" i="1" l="1"/>
  <c r="C7110" i="1"/>
  <c r="C7111" i="1" l="1"/>
  <c r="B7111" i="1"/>
  <c r="C7112" i="1" l="1"/>
  <c r="B7112" i="1"/>
  <c r="C7113" i="1" l="1"/>
  <c r="B7113" i="1"/>
  <c r="C7114" i="1" l="1"/>
  <c r="B7114" i="1"/>
  <c r="C7115" i="1" l="1"/>
  <c r="B7115" i="1"/>
  <c r="C7116" i="1" l="1"/>
  <c r="B7116" i="1"/>
  <c r="C7117" i="1" l="1"/>
  <c r="B7117" i="1"/>
  <c r="C7118" i="1" l="1"/>
  <c r="B7118" i="1"/>
  <c r="C7119" i="1" l="1"/>
  <c r="B7119" i="1"/>
  <c r="C7120" i="1" l="1"/>
  <c r="B7120" i="1"/>
  <c r="C7121" i="1" l="1"/>
  <c r="B7121" i="1"/>
  <c r="B7122" i="1" l="1"/>
  <c r="C7122" i="1"/>
  <c r="C7123" i="1" l="1"/>
  <c r="B7123" i="1"/>
  <c r="C7124" i="1" l="1"/>
  <c r="B7124" i="1"/>
  <c r="B7125" i="1" l="1"/>
  <c r="C7125" i="1"/>
  <c r="C7126" i="1" l="1"/>
  <c r="B7126" i="1"/>
  <c r="C7127" i="1" l="1"/>
  <c r="B7127" i="1"/>
  <c r="C7128" i="1" l="1"/>
  <c r="B7128" i="1"/>
  <c r="C7129" i="1" l="1"/>
  <c r="B7129" i="1"/>
  <c r="B7130" i="1" l="1"/>
  <c r="C7130" i="1"/>
  <c r="C7131" i="1" l="1"/>
  <c r="B7131" i="1"/>
  <c r="B7132" i="1" l="1"/>
  <c r="C7132" i="1"/>
  <c r="B7133" i="1" l="1"/>
  <c r="C7133" i="1"/>
  <c r="C7134" i="1" l="1"/>
  <c r="B7134" i="1"/>
  <c r="B7135" i="1" l="1"/>
  <c r="C7135" i="1"/>
  <c r="C7136" i="1" l="1"/>
  <c r="B7136" i="1"/>
  <c r="C7137" i="1" l="1"/>
  <c r="B7137" i="1"/>
  <c r="C7138" i="1" l="1"/>
  <c r="B7138" i="1"/>
  <c r="B7139" i="1" l="1"/>
  <c r="C7139" i="1"/>
  <c r="C7140" i="1" l="1"/>
  <c r="B7140" i="1"/>
  <c r="B7141" i="1" l="1"/>
  <c r="C7141" i="1"/>
  <c r="B7142" i="1" l="1"/>
  <c r="C7142" i="1"/>
  <c r="B7143" i="1" l="1"/>
  <c r="C7143" i="1"/>
  <c r="B7144" i="1" l="1"/>
  <c r="C7144" i="1"/>
  <c r="B7145" i="1" l="1"/>
  <c r="C7145" i="1"/>
  <c r="C7146" i="1" l="1"/>
  <c r="B7146" i="1"/>
  <c r="B7147" i="1" l="1"/>
  <c r="C7147" i="1"/>
  <c r="C7148" i="1" l="1"/>
  <c r="B7148" i="1"/>
  <c r="B7149" i="1" l="1"/>
  <c r="C7149" i="1"/>
  <c r="B7150" i="1" l="1"/>
  <c r="C7150" i="1"/>
  <c r="B7151" i="1" l="1"/>
  <c r="C7151" i="1"/>
  <c r="B7152" i="1" l="1"/>
  <c r="C7152" i="1"/>
  <c r="B7153" i="1" l="1"/>
  <c r="C7153" i="1"/>
  <c r="C7154" i="1" l="1"/>
  <c r="B7154" i="1"/>
  <c r="C7155" i="1" l="1"/>
  <c r="B7155" i="1"/>
  <c r="C7156" i="1" l="1"/>
  <c r="B7156" i="1"/>
  <c r="C7157" i="1" l="1"/>
  <c r="B7157" i="1"/>
  <c r="C7158" i="1" l="1"/>
  <c r="B7158" i="1"/>
  <c r="C7159" i="1" l="1"/>
  <c r="B7159" i="1"/>
  <c r="B7160" i="1" l="1"/>
  <c r="C7160" i="1"/>
  <c r="C7161" i="1" l="1"/>
  <c r="B7161" i="1"/>
  <c r="C7162" i="1" l="1"/>
  <c r="B7162" i="1"/>
  <c r="C7163" i="1" l="1"/>
  <c r="B7163" i="1"/>
  <c r="B7164" i="1" l="1"/>
  <c r="C7164" i="1"/>
  <c r="C7165" i="1" l="1"/>
  <c r="B7165" i="1"/>
  <c r="B7166" i="1" l="1"/>
  <c r="C7166" i="1"/>
  <c r="C7167" i="1" l="1"/>
  <c r="B7167" i="1"/>
  <c r="B7168" i="1" l="1"/>
  <c r="C7168" i="1"/>
  <c r="C7169" i="1" l="1"/>
  <c r="B7169" i="1"/>
  <c r="C7170" i="1" l="1"/>
  <c r="B7170" i="1"/>
  <c r="C7171" i="1" l="1"/>
  <c r="B7171" i="1"/>
  <c r="C7172" i="1" l="1"/>
  <c r="B7172" i="1"/>
  <c r="B7173" i="1" l="1"/>
  <c r="C7173" i="1"/>
  <c r="C7174" i="1" l="1"/>
  <c r="B7174" i="1"/>
  <c r="B7175" i="1" l="1"/>
  <c r="C7175" i="1"/>
  <c r="B7176" i="1" l="1"/>
  <c r="C7176" i="1"/>
  <c r="C7177" i="1" l="1"/>
  <c r="B7177" i="1"/>
  <c r="C7178" i="1" l="1"/>
  <c r="B7178" i="1"/>
  <c r="C7179" i="1" l="1"/>
  <c r="B7179" i="1"/>
  <c r="C7180" i="1" l="1"/>
  <c r="B7180" i="1"/>
  <c r="B7181" i="1" l="1"/>
  <c r="C7181" i="1"/>
  <c r="C7182" i="1" l="1"/>
  <c r="B7182" i="1"/>
  <c r="C7183" i="1" l="1"/>
  <c r="B7183" i="1"/>
  <c r="C7184" i="1" l="1"/>
  <c r="B7184" i="1"/>
  <c r="C7185" i="1" l="1"/>
  <c r="B7185" i="1"/>
  <c r="C7186" i="1" l="1"/>
  <c r="B7186" i="1"/>
  <c r="B7187" i="1" l="1"/>
  <c r="C7187" i="1"/>
  <c r="B7188" i="1" l="1"/>
  <c r="C7188" i="1"/>
  <c r="B7189" i="1" l="1"/>
  <c r="C7189" i="1"/>
  <c r="C7190" i="1" l="1"/>
  <c r="B7190" i="1"/>
  <c r="C7191" i="1" l="1"/>
  <c r="B7191" i="1"/>
  <c r="C7192" i="1" l="1"/>
  <c r="B7192" i="1"/>
  <c r="B7193" i="1" l="1"/>
  <c r="C7193" i="1"/>
  <c r="C7194" i="1" l="1"/>
  <c r="B7194" i="1"/>
  <c r="C7195" i="1" l="1"/>
  <c r="B7195" i="1"/>
  <c r="B7196" i="1" l="1"/>
  <c r="C7196" i="1"/>
  <c r="C7197" i="1" l="1"/>
  <c r="B7197" i="1"/>
  <c r="B7198" i="1" l="1"/>
  <c r="C7198" i="1"/>
  <c r="B7199" i="1" l="1"/>
  <c r="C7199" i="1"/>
  <c r="B7200" i="1" l="1"/>
  <c r="C7200" i="1"/>
  <c r="B7201" i="1" l="1"/>
  <c r="C7201" i="1"/>
  <c r="B7202" i="1" l="1"/>
  <c r="C7202" i="1"/>
  <c r="B7203" i="1" l="1"/>
  <c r="C7203" i="1"/>
  <c r="C7204" i="1" l="1"/>
  <c r="B7204" i="1"/>
  <c r="B7205" i="1" l="1"/>
  <c r="C7205" i="1"/>
  <c r="C7206" i="1" l="1"/>
  <c r="B7206" i="1"/>
  <c r="B7207" i="1" l="1"/>
  <c r="C7207" i="1"/>
  <c r="C7208" i="1" l="1"/>
  <c r="B7208" i="1"/>
  <c r="C7209" i="1" l="1"/>
  <c r="B7209" i="1"/>
  <c r="B7210" i="1" l="1"/>
  <c r="C7210" i="1"/>
  <c r="B7211" i="1" l="1"/>
  <c r="C7211" i="1"/>
  <c r="C7212" i="1" l="1"/>
  <c r="B7212" i="1"/>
  <c r="B7213" i="1" l="1"/>
  <c r="C7213" i="1"/>
  <c r="C7214" i="1" l="1"/>
  <c r="B7214" i="1"/>
  <c r="C7215" i="1" l="1"/>
  <c r="B7215" i="1"/>
  <c r="B7216" i="1" l="1"/>
  <c r="C7216" i="1"/>
  <c r="B7217" i="1" l="1"/>
  <c r="C7217" i="1"/>
  <c r="C7218" i="1" l="1"/>
  <c r="B7218" i="1"/>
  <c r="B7219" i="1" l="1"/>
  <c r="C7219" i="1"/>
  <c r="C7220" i="1" l="1"/>
  <c r="B7220" i="1"/>
  <c r="B7221" i="1" l="1"/>
  <c r="C7221" i="1"/>
  <c r="B7222" i="1" l="1"/>
  <c r="C7222" i="1"/>
  <c r="B7223" i="1" l="1"/>
  <c r="C7223" i="1"/>
  <c r="B7224" i="1" l="1"/>
  <c r="C7224" i="1"/>
  <c r="B7225" i="1" l="1"/>
  <c r="C7225" i="1"/>
  <c r="B7226" i="1" l="1"/>
  <c r="C7226" i="1"/>
  <c r="B7227" i="1" l="1"/>
  <c r="C7227" i="1"/>
  <c r="C7228" i="1" l="1"/>
  <c r="B7228" i="1"/>
  <c r="C7229" i="1" l="1"/>
  <c r="B7229" i="1"/>
  <c r="B7230" i="1" l="1"/>
  <c r="C7230" i="1"/>
  <c r="B7231" i="1" l="1"/>
  <c r="C7231" i="1"/>
  <c r="C7232" i="1" l="1"/>
  <c r="B7232" i="1"/>
  <c r="C7233" i="1" l="1"/>
  <c r="B7233" i="1"/>
  <c r="C7234" i="1" l="1"/>
  <c r="B7234" i="1"/>
  <c r="B7235" i="1" l="1"/>
  <c r="C7235" i="1"/>
  <c r="B7236" i="1" l="1"/>
  <c r="C7236" i="1"/>
  <c r="C7237" i="1" l="1"/>
  <c r="B7237" i="1"/>
  <c r="C7238" i="1" l="1"/>
  <c r="B7238" i="1"/>
  <c r="C7239" i="1" l="1"/>
  <c r="B7239" i="1"/>
  <c r="C7240" i="1" l="1"/>
  <c r="B7240" i="1"/>
  <c r="B7241" i="1" l="1"/>
  <c r="C7241" i="1"/>
  <c r="B7242" i="1" l="1"/>
  <c r="C7242" i="1"/>
  <c r="B7243" i="1" l="1"/>
  <c r="C7243" i="1"/>
  <c r="C7244" i="1" l="1"/>
  <c r="B7244" i="1"/>
  <c r="C7245" i="1" l="1"/>
  <c r="B7245" i="1"/>
  <c r="C7246" i="1" l="1"/>
  <c r="B7246" i="1"/>
  <c r="C7247" i="1" l="1"/>
  <c r="B7247" i="1"/>
  <c r="C7248" i="1" l="1"/>
  <c r="B7248" i="1"/>
  <c r="C7249" i="1" l="1"/>
  <c r="B7249" i="1"/>
  <c r="C7250" i="1" l="1"/>
  <c r="B7250" i="1"/>
  <c r="C7251" i="1" l="1"/>
  <c r="B7251" i="1"/>
  <c r="C7252" i="1" l="1"/>
  <c r="B7252" i="1"/>
  <c r="B7253" i="1" l="1"/>
  <c r="C7253" i="1"/>
  <c r="B7254" i="1" l="1"/>
  <c r="C7254" i="1"/>
  <c r="B7255" i="1" l="1"/>
  <c r="C7255" i="1"/>
  <c r="C7256" i="1" l="1"/>
  <c r="B7256" i="1"/>
  <c r="C7257" i="1" l="1"/>
  <c r="B7257" i="1"/>
  <c r="B7258" i="1" l="1"/>
  <c r="C7258" i="1"/>
  <c r="C7259" i="1" l="1"/>
  <c r="B7259" i="1"/>
  <c r="C7260" i="1" l="1"/>
  <c r="B7260" i="1"/>
  <c r="C7261" i="1" l="1"/>
  <c r="B7261" i="1"/>
  <c r="C7262" i="1" l="1"/>
  <c r="B7262" i="1"/>
  <c r="C7263" i="1" l="1"/>
  <c r="B7263" i="1"/>
  <c r="B7264" i="1" l="1"/>
  <c r="C7264" i="1"/>
  <c r="B7265" i="1" l="1"/>
  <c r="C7265" i="1"/>
  <c r="C7266" i="1" l="1"/>
  <c r="B7266" i="1"/>
  <c r="C7267" i="1" l="1"/>
  <c r="B7267" i="1"/>
  <c r="C7268" i="1" l="1"/>
  <c r="B7268" i="1"/>
  <c r="C7269" i="1" l="1"/>
  <c r="B7269" i="1"/>
  <c r="C7270" i="1" l="1"/>
  <c r="B7270" i="1"/>
  <c r="B7271" i="1" l="1"/>
  <c r="C7271" i="1"/>
  <c r="C7272" i="1" l="1"/>
  <c r="B7272" i="1"/>
  <c r="C7273" i="1" l="1"/>
  <c r="B7273" i="1"/>
  <c r="C7274" i="1" l="1"/>
  <c r="B7274" i="1"/>
  <c r="C7275" i="1" l="1"/>
  <c r="B7275" i="1"/>
  <c r="C7276" i="1" l="1"/>
  <c r="B7276" i="1"/>
  <c r="C7277" i="1" l="1"/>
  <c r="B7277" i="1"/>
  <c r="C7278" i="1" l="1"/>
  <c r="B7278" i="1"/>
  <c r="B7279" i="1" l="1"/>
  <c r="C7279" i="1"/>
  <c r="C7280" i="1" l="1"/>
  <c r="B7280" i="1"/>
  <c r="C7281" i="1" l="1"/>
  <c r="B7281" i="1"/>
  <c r="B7282" i="1" l="1"/>
  <c r="C7282" i="1"/>
  <c r="C7283" i="1" l="1"/>
  <c r="B7283" i="1"/>
  <c r="C7284" i="1" l="1"/>
  <c r="B7284" i="1"/>
  <c r="B7285" i="1" l="1"/>
  <c r="C7285" i="1"/>
  <c r="B7286" i="1" l="1"/>
  <c r="C7286" i="1"/>
  <c r="B7287" i="1" l="1"/>
  <c r="C7287" i="1"/>
  <c r="C7288" i="1" l="1"/>
  <c r="B7288" i="1"/>
  <c r="B7289" i="1" l="1"/>
  <c r="C7289" i="1"/>
  <c r="B7290" i="1" l="1"/>
  <c r="C7290" i="1"/>
  <c r="C7291" i="1" l="1"/>
  <c r="B7291" i="1"/>
  <c r="C7292" i="1" l="1"/>
  <c r="B7292" i="1"/>
  <c r="C7293" i="1" l="1"/>
  <c r="B7293" i="1"/>
  <c r="B7294" i="1" l="1"/>
  <c r="C7294" i="1"/>
  <c r="B7295" i="1" l="1"/>
  <c r="C7295" i="1"/>
  <c r="C7296" i="1" l="1"/>
  <c r="B7296" i="1"/>
  <c r="B7297" i="1" l="1"/>
  <c r="C7297" i="1"/>
  <c r="C7298" i="1" l="1"/>
  <c r="B7298" i="1"/>
  <c r="B7299" i="1" l="1"/>
  <c r="C7299" i="1"/>
  <c r="B7300" i="1" l="1"/>
  <c r="C7300" i="1"/>
  <c r="B7301" i="1" l="1"/>
  <c r="C7301" i="1"/>
  <c r="C7302" i="1" l="1"/>
  <c r="B7302" i="1"/>
  <c r="B7303" i="1" l="1"/>
  <c r="C7303" i="1"/>
  <c r="C7304" i="1" l="1"/>
  <c r="B7304" i="1"/>
  <c r="C7305" i="1" l="1"/>
  <c r="B7305" i="1"/>
  <c r="C7306" i="1" l="1"/>
  <c r="B7306" i="1"/>
  <c r="C7307" i="1" l="1"/>
  <c r="B7307" i="1"/>
  <c r="C7308" i="1" l="1"/>
  <c r="B7308" i="1"/>
  <c r="B7309" i="1" l="1"/>
  <c r="C7309" i="1"/>
  <c r="C7310" i="1" l="1"/>
  <c r="B7310" i="1"/>
  <c r="B7311" i="1" l="1"/>
  <c r="C7311" i="1"/>
  <c r="B7312" i="1" l="1"/>
  <c r="C7312" i="1"/>
  <c r="C7313" i="1" l="1"/>
  <c r="B7313" i="1"/>
  <c r="C7314" i="1" l="1"/>
  <c r="B7314" i="1"/>
  <c r="C7315" i="1" l="1"/>
  <c r="B7315" i="1"/>
  <c r="B7316" i="1" l="1"/>
  <c r="C7316" i="1"/>
  <c r="B7317" i="1" l="1"/>
  <c r="C7317" i="1"/>
  <c r="C7318" i="1" l="1"/>
  <c r="B7318" i="1"/>
  <c r="B7319" i="1" l="1"/>
  <c r="C7319" i="1"/>
  <c r="C7320" i="1" l="1"/>
  <c r="B7320" i="1"/>
  <c r="B7321" i="1" l="1"/>
  <c r="C7321" i="1"/>
  <c r="B7322" i="1" l="1"/>
  <c r="C7322" i="1"/>
  <c r="C7323" i="1" l="1"/>
  <c r="B7323" i="1"/>
  <c r="B7324" i="1" l="1"/>
  <c r="C7324" i="1"/>
  <c r="C7325" i="1" l="1"/>
  <c r="B7325" i="1"/>
  <c r="C7326" i="1" l="1"/>
  <c r="B7326" i="1"/>
  <c r="C7327" i="1" l="1"/>
  <c r="B7327" i="1"/>
  <c r="C7328" i="1" l="1"/>
  <c r="B7328" i="1"/>
  <c r="B7329" i="1" l="1"/>
  <c r="C7329" i="1"/>
  <c r="C7330" i="1" l="1"/>
  <c r="B7330" i="1"/>
  <c r="C7331" i="1" l="1"/>
  <c r="B7331" i="1"/>
  <c r="B7332" i="1" l="1"/>
  <c r="C7332" i="1"/>
  <c r="C7333" i="1" l="1"/>
  <c r="B7333" i="1"/>
  <c r="C7334" i="1" l="1"/>
  <c r="B7334" i="1"/>
  <c r="B7335" i="1" l="1"/>
  <c r="C7335" i="1"/>
  <c r="C7336" i="1" l="1"/>
  <c r="B7336" i="1"/>
  <c r="C7337" i="1" l="1"/>
  <c r="B7337" i="1"/>
  <c r="C7338" i="1" l="1"/>
  <c r="B7338" i="1"/>
  <c r="B7339" i="1" l="1"/>
  <c r="C7339" i="1"/>
  <c r="C7340" i="1" l="1"/>
  <c r="B7340" i="1"/>
  <c r="C7341" i="1" l="1"/>
  <c r="B7341" i="1"/>
  <c r="C7342" i="1" l="1"/>
  <c r="B7342" i="1"/>
  <c r="C7343" i="1" l="1"/>
  <c r="B7343" i="1"/>
  <c r="B7344" i="1" l="1"/>
  <c r="C7344" i="1"/>
  <c r="C7345" i="1" l="1"/>
  <c r="B7345" i="1"/>
  <c r="B7346" i="1" l="1"/>
  <c r="C7346" i="1"/>
  <c r="B7347" i="1" l="1"/>
  <c r="C7347" i="1"/>
  <c r="C7348" i="1" l="1"/>
  <c r="B7348" i="1"/>
  <c r="B7349" i="1" l="1"/>
  <c r="C7349" i="1"/>
  <c r="C7350" i="1" l="1"/>
  <c r="B7350" i="1"/>
  <c r="C7351" i="1" l="1"/>
  <c r="B7351" i="1"/>
  <c r="C7352" i="1" l="1"/>
  <c r="B7352" i="1"/>
  <c r="C7353" i="1" l="1"/>
  <c r="B7353" i="1"/>
  <c r="B7354" i="1" l="1"/>
  <c r="C7354" i="1"/>
  <c r="C7355" i="1" l="1"/>
  <c r="B7355" i="1"/>
  <c r="C7356" i="1" l="1"/>
  <c r="B7356" i="1"/>
  <c r="B7357" i="1" l="1"/>
  <c r="C7357" i="1"/>
  <c r="B7358" i="1" l="1"/>
  <c r="C7358" i="1"/>
  <c r="B7359" i="1" l="1"/>
  <c r="C7359" i="1"/>
  <c r="B7360" i="1" l="1"/>
  <c r="C7360" i="1"/>
  <c r="B7361" i="1" l="1"/>
  <c r="C7361" i="1"/>
  <c r="C7362" i="1" l="1"/>
  <c r="B7362" i="1"/>
  <c r="B7363" i="1" l="1"/>
  <c r="C7363" i="1"/>
  <c r="C7364" i="1" l="1"/>
  <c r="B7364" i="1"/>
  <c r="C7365" i="1" l="1"/>
  <c r="B7365" i="1"/>
  <c r="B7366" i="1" l="1"/>
  <c r="C7366" i="1"/>
  <c r="C7367" i="1" l="1"/>
  <c r="B7367" i="1"/>
  <c r="B7368" i="1" l="1"/>
  <c r="C7368" i="1"/>
  <c r="B7369" i="1" l="1"/>
  <c r="C7369" i="1"/>
  <c r="B7370" i="1" l="1"/>
  <c r="C7370" i="1"/>
  <c r="B7371" i="1" l="1"/>
  <c r="C7371" i="1"/>
  <c r="B7372" i="1" l="1"/>
  <c r="C7372" i="1"/>
  <c r="C7373" i="1" l="1"/>
  <c r="B7373" i="1"/>
  <c r="C7374" i="1" l="1"/>
  <c r="B7374" i="1"/>
  <c r="C7375" i="1" l="1"/>
  <c r="B7375" i="1"/>
  <c r="B7376" i="1" l="1"/>
  <c r="C7376" i="1"/>
  <c r="C7377" i="1" l="1"/>
  <c r="B7377" i="1"/>
  <c r="C7378" i="1" l="1"/>
  <c r="B7378" i="1"/>
  <c r="C7379" i="1" l="1"/>
  <c r="B7379" i="1"/>
  <c r="C7380" i="1" l="1"/>
  <c r="B7380" i="1"/>
  <c r="B7381" i="1" l="1"/>
  <c r="C7381" i="1"/>
  <c r="B7382" i="1" l="1"/>
  <c r="C7382" i="1"/>
  <c r="C7383" i="1" l="1"/>
  <c r="B7383" i="1"/>
  <c r="B7384" i="1" l="1"/>
  <c r="C7384" i="1"/>
  <c r="C7385" i="1" l="1"/>
  <c r="B7385" i="1"/>
  <c r="C7386" i="1" l="1"/>
  <c r="B7386" i="1"/>
  <c r="C7387" i="1" l="1"/>
  <c r="B7387" i="1"/>
  <c r="C7388" i="1" l="1"/>
  <c r="B7388" i="1"/>
  <c r="C7389" i="1" l="1"/>
  <c r="B7389" i="1"/>
  <c r="C7390" i="1" l="1"/>
  <c r="B7390" i="1"/>
  <c r="C7391" i="1" l="1"/>
  <c r="B7391" i="1"/>
  <c r="C7392" i="1" l="1"/>
  <c r="B7392" i="1"/>
  <c r="B7393" i="1" l="1"/>
  <c r="C7393" i="1"/>
  <c r="C7394" i="1" l="1"/>
  <c r="B7394" i="1"/>
  <c r="B7395" i="1" l="1"/>
  <c r="C7395" i="1"/>
  <c r="C7396" i="1" l="1"/>
  <c r="B7396" i="1"/>
  <c r="B7397" i="1" l="1"/>
  <c r="C7397" i="1"/>
  <c r="C7398" i="1" l="1"/>
  <c r="B7398" i="1"/>
  <c r="B7399" i="1" l="1"/>
  <c r="C7399" i="1"/>
  <c r="B7400" i="1" l="1"/>
  <c r="C7400" i="1"/>
  <c r="C7401" i="1" l="1"/>
  <c r="B7401" i="1"/>
  <c r="B7402" i="1" l="1"/>
  <c r="C7402" i="1"/>
  <c r="C7403" i="1" l="1"/>
  <c r="B7403" i="1"/>
  <c r="B7404" i="1" l="1"/>
  <c r="C7404" i="1"/>
  <c r="B7405" i="1" l="1"/>
  <c r="C7405" i="1"/>
  <c r="C7406" i="1" l="1"/>
  <c r="B7406" i="1"/>
  <c r="C7407" i="1" l="1"/>
  <c r="B7407" i="1"/>
  <c r="B7408" i="1" l="1"/>
  <c r="C7408" i="1"/>
  <c r="C7409" i="1" l="1"/>
  <c r="B7409" i="1"/>
  <c r="C7410" i="1" l="1"/>
  <c r="B7410" i="1"/>
  <c r="B7411" i="1" l="1"/>
  <c r="C7411" i="1"/>
  <c r="C7412" i="1" l="1"/>
  <c r="B7412" i="1"/>
  <c r="B7413" i="1" l="1"/>
  <c r="C7413" i="1"/>
  <c r="B7414" i="1" l="1"/>
  <c r="C7414" i="1"/>
  <c r="B7415" i="1" l="1"/>
  <c r="C7415" i="1"/>
  <c r="B7416" i="1" l="1"/>
  <c r="C7416" i="1"/>
  <c r="C7417" i="1" l="1"/>
  <c r="B7417" i="1"/>
  <c r="B7418" i="1" l="1"/>
  <c r="C7418" i="1"/>
  <c r="C7419" i="1" l="1"/>
  <c r="B7419" i="1"/>
  <c r="C7420" i="1" l="1"/>
  <c r="B7420" i="1"/>
  <c r="C7421" i="1" l="1"/>
  <c r="B7421" i="1"/>
  <c r="C7422" i="1" l="1"/>
  <c r="B7422" i="1"/>
  <c r="B7423" i="1" l="1"/>
  <c r="C7423" i="1"/>
  <c r="C7424" i="1" l="1"/>
  <c r="B7424" i="1"/>
  <c r="C7425" i="1" l="1"/>
  <c r="B7425" i="1"/>
  <c r="B7426" i="1" l="1"/>
  <c r="C7426" i="1"/>
  <c r="C7427" i="1" l="1"/>
  <c r="B7427" i="1"/>
  <c r="C7428" i="1" l="1"/>
  <c r="B7428" i="1"/>
  <c r="C7429" i="1" l="1"/>
  <c r="B7429" i="1"/>
  <c r="C7430" i="1" l="1"/>
  <c r="B7430" i="1"/>
  <c r="C7431" i="1" l="1"/>
  <c r="B7431" i="1"/>
  <c r="C7432" i="1" l="1"/>
  <c r="B7432" i="1"/>
  <c r="C7433" i="1" l="1"/>
  <c r="B7433" i="1"/>
  <c r="B7434" i="1" l="1"/>
  <c r="C7434" i="1"/>
  <c r="C7435" i="1" l="1"/>
  <c r="B7435" i="1"/>
  <c r="C7436" i="1" l="1"/>
  <c r="B7436" i="1"/>
  <c r="B7437" i="1" l="1"/>
  <c r="C7437" i="1"/>
  <c r="B7438" i="1" l="1"/>
  <c r="C7438" i="1"/>
  <c r="B7439" i="1" l="1"/>
  <c r="C7439" i="1"/>
  <c r="C7440" i="1" l="1"/>
  <c r="B7440" i="1"/>
  <c r="B7441" i="1" l="1"/>
  <c r="C7441" i="1"/>
  <c r="C7442" i="1" l="1"/>
  <c r="B7442" i="1"/>
  <c r="B7443" i="1" l="1"/>
  <c r="C7443" i="1"/>
  <c r="C7444" i="1" l="1"/>
  <c r="B7444" i="1"/>
  <c r="B7445" i="1" l="1"/>
  <c r="C7445" i="1"/>
  <c r="C7446" i="1" l="1"/>
  <c r="B7446" i="1"/>
  <c r="B7447" i="1" l="1"/>
  <c r="C7447" i="1"/>
  <c r="B7448" i="1" l="1"/>
  <c r="C7448" i="1"/>
  <c r="B7449" i="1" l="1"/>
  <c r="C7449" i="1"/>
  <c r="C7450" i="1" l="1"/>
  <c r="B7450" i="1"/>
  <c r="B7451" i="1" l="1"/>
  <c r="C7451" i="1"/>
  <c r="C7452" i="1" l="1"/>
  <c r="B7452" i="1"/>
  <c r="B7453" i="1" l="1"/>
  <c r="C7453" i="1"/>
  <c r="C7454" i="1" l="1"/>
  <c r="B7454" i="1"/>
  <c r="C7455" i="1" l="1"/>
  <c r="B7455" i="1"/>
  <c r="B7456" i="1" l="1"/>
  <c r="C7456" i="1"/>
  <c r="C7457" i="1" l="1"/>
  <c r="B7457" i="1"/>
  <c r="C7458" i="1" l="1"/>
  <c r="B7458" i="1"/>
  <c r="B7459" i="1" l="1"/>
  <c r="C7459" i="1"/>
  <c r="B7460" i="1" l="1"/>
  <c r="C7460" i="1"/>
  <c r="C7461" i="1" l="1"/>
  <c r="B7461" i="1"/>
  <c r="C7462" i="1" l="1"/>
  <c r="B7462" i="1"/>
  <c r="C7463" i="1" l="1"/>
  <c r="B7463" i="1"/>
  <c r="C7464" i="1" l="1"/>
  <c r="B7464" i="1"/>
  <c r="C7465" i="1" l="1"/>
  <c r="B7465" i="1"/>
  <c r="C7466" i="1" l="1"/>
  <c r="B7466" i="1"/>
  <c r="C7467" i="1" l="1"/>
  <c r="B7467" i="1"/>
  <c r="C7468" i="1" l="1"/>
  <c r="B7468" i="1"/>
  <c r="C7469" i="1" l="1"/>
  <c r="B7469" i="1"/>
  <c r="C7470" i="1" l="1"/>
  <c r="B7470" i="1"/>
  <c r="B7471" i="1" l="1"/>
  <c r="C7471" i="1"/>
  <c r="C7472" i="1" l="1"/>
  <c r="B7472" i="1"/>
  <c r="C7473" i="1" l="1"/>
  <c r="B7473" i="1"/>
  <c r="C7474" i="1" l="1"/>
  <c r="B7474" i="1"/>
  <c r="B7475" i="1" l="1"/>
  <c r="C7475" i="1"/>
  <c r="B7476" i="1" l="1"/>
  <c r="C7476" i="1"/>
  <c r="B7477" i="1" l="1"/>
  <c r="C7477" i="1"/>
  <c r="C7478" i="1" l="1"/>
  <c r="B7478" i="1"/>
  <c r="C7479" i="1" l="1"/>
  <c r="B7479" i="1"/>
  <c r="C7480" i="1" l="1"/>
  <c r="B7480" i="1"/>
  <c r="C7481" i="1" l="1"/>
  <c r="B7481" i="1"/>
  <c r="B7482" i="1" l="1"/>
  <c r="C7482" i="1"/>
  <c r="C7483" i="1" l="1"/>
  <c r="B7483" i="1"/>
  <c r="C7484" i="1" l="1"/>
  <c r="B7484" i="1"/>
  <c r="B7485" i="1" l="1"/>
  <c r="C7485" i="1"/>
  <c r="C7486" i="1" l="1"/>
  <c r="B7486" i="1"/>
  <c r="C7487" i="1" l="1"/>
  <c r="B7487" i="1"/>
  <c r="B7488" i="1" l="1"/>
  <c r="C7488" i="1"/>
  <c r="C7489" i="1" l="1"/>
  <c r="B7489" i="1"/>
  <c r="C7490" i="1" l="1"/>
  <c r="B7490" i="1"/>
  <c r="C7491" i="1" l="1"/>
  <c r="B7491" i="1"/>
  <c r="B7492" i="1" l="1"/>
  <c r="C7492" i="1"/>
  <c r="B7493" i="1" l="1"/>
  <c r="C7493" i="1"/>
  <c r="C7494" i="1" l="1"/>
  <c r="B7494" i="1"/>
  <c r="C7495" i="1" l="1"/>
  <c r="B7495" i="1"/>
  <c r="B7496" i="1" l="1"/>
  <c r="C7496" i="1"/>
  <c r="B7497" i="1" l="1"/>
  <c r="C7497" i="1"/>
  <c r="B7498" i="1" l="1"/>
  <c r="C7498" i="1"/>
  <c r="C7499" i="1" l="1"/>
  <c r="B7499" i="1"/>
  <c r="C7500" i="1" l="1"/>
  <c r="B7500" i="1"/>
  <c r="B7501" i="1" l="1"/>
  <c r="C7501" i="1"/>
  <c r="B7502" i="1" l="1"/>
  <c r="C7502" i="1"/>
  <c r="C7503" i="1" l="1"/>
  <c r="B7503" i="1"/>
  <c r="C7504" i="1" l="1"/>
  <c r="B7504" i="1"/>
  <c r="C7505" i="1" l="1"/>
  <c r="B7505" i="1"/>
  <c r="B7506" i="1" l="1"/>
  <c r="C7506" i="1"/>
  <c r="C7507" i="1" l="1"/>
  <c r="B7507" i="1"/>
  <c r="C7508" i="1" l="1"/>
  <c r="B7508" i="1"/>
  <c r="B7509" i="1" l="1"/>
  <c r="C7509" i="1"/>
  <c r="B7510" i="1" l="1"/>
  <c r="C7510" i="1"/>
  <c r="C7511" i="1" l="1"/>
  <c r="B7511" i="1"/>
  <c r="C7512" i="1" l="1"/>
  <c r="B7512" i="1"/>
  <c r="B7513" i="1" l="1"/>
  <c r="C7513" i="1"/>
  <c r="C7514" i="1" l="1"/>
  <c r="B7514" i="1"/>
  <c r="C7515" i="1" l="1"/>
  <c r="B7515" i="1"/>
  <c r="C7516" i="1" l="1"/>
  <c r="B7516" i="1"/>
  <c r="C7517" i="1" l="1"/>
  <c r="B7517" i="1"/>
  <c r="C7518" i="1" l="1"/>
  <c r="B7518" i="1"/>
  <c r="C7519" i="1" l="1"/>
  <c r="B7519" i="1"/>
  <c r="C7520" i="1" l="1"/>
  <c r="B7520" i="1"/>
  <c r="B7521" i="1" l="1"/>
  <c r="C7521" i="1"/>
  <c r="B7522" i="1" l="1"/>
  <c r="C7522" i="1"/>
  <c r="B7523" i="1" l="1"/>
  <c r="C7523" i="1"/>
  <c r="C7524" i="1" l="1"/>
  <c r="B7524" i="1"/>
  <c r="C7525" i="1" l="1"/>
  <c r="B7525" i="1"/>
  <c r="B7526" i="1" l="1"/>
  <c r="C7526" i="1"/>
  <c r="C7527" i="1" l="1"/>
  <c r="B7527" i="1"/>
  <c r="C7528" i="1" l="1"/>
  <c r="B7528" i="1"/>
  <c r="B7529" i="1" l="1"/>
  <c r="C7529" i="1"/>
  <c r="B7530" i="1" l="1"/>
  <c r="C7530" i="1"/>
  <c r="B7531" i="1" l="1"/>
  <c r="C7531" i="1"/>
  <c r="B7532" i="1" l="1"/>
  <c r="C7532" i="1"/>
  <c r="B7533" i="1" l="1"/>
  <c r="C7533" i="1"/>
  <c r="B7534" i="1" l="1"/>
  <c r="C7534" i="1"/>
  <c r="B7535" i="1" l="1"/>
  <c r="C7535" i="1"/>
  <c r="B7536" i="1" l="1"/>
  <c r="C7536" i="1"/>
  <c r="B7537" i="1" l="1"/>
  <c r="C7537" i="1"/>
  <c r="B7538" i="1" l="1"/>
  <c r="C7538" i="1"/>
  <c r="B7539" i="1" l="1"/>
  <c r="C7539" i="1"/>
  <c r="C7540" i="1" l="1"/>
  <c r="B7540" i="1"/>
  <c r="C7541" i="1" l="1"/>
  <c r="B7541" i="1"/>
  <c r="C7542" i="1" l="1"/>
  <c r="B7542" i="1"/>
  <c r="B7543" i="1" l="1"/>
  <c r="C7543" i="1"/>
  <c r="B7544" i="1" l="1"/>
  <c r="C7544" i="1"/>
  <c r="B7545" i="1" l="1"/>
  <c r="C7545" i="1"/>
  <c r="C7546" i="1" l="1"/>
  <c r="B7546" i="1"/>
  <c r="C7547" i="1" l="1"/>
  <c r="B7547" i="1"/>
  <c r="B7548" i="1" l="1"/>
  <c r="C7548" i="1"/>
  <c r="C7549" i="1" l="1"/>
  <c r="B7549" i="1"/>
  <c r="B7550" i="1" l="1"/>
  <c r="C7550" i="1"/>
  <c r="C7551" i="1" l="1"/>
  <c r="B7551" i="1"/>
  <c r="C7552" i="1" l="1"/>
  <c r="B7552" i="1"/>
  <c r="C7553" i="1" l="1"/>
  <c r="B7553" i="1"/>
  <c r="B7554" i="1" l="1"/>
  <c r="C7554" i="1"/>
  <c r="C7555" i="1" l="1"/>
  <c r="B7555" i="1"/>
  <c r="C7556" i="1" l="1"/>
  <c r="B7556" i="1"/>
  <c r="C7557" i="1" l="1"/>
  <c r="B7557" i="1"/>
  <c r="C7558" i="1" l="1"/>
  <c r="B7558" i="1"/>
  <c r="C7559" i="1" l="1"/>
  <c r="B7559" i="1"/>
  <c r="C7560" i="1" l="1"/>
  <c r="B7560" i="1"/>
  <c r="C7561" i="1" l="1"/>
  <c r="B7561" i="1"/>
  <c r="C7562" i="1" l="1"/>
  <c r="B7562" i="1"/>
  <c r="C7563" i="1" l="1"/>
  <c r="B7563" i="1"/>
  <c r="B7564" i="1" l="1"/>
  <c r="C7564" i="1"/>
  <c r="C7565" i="1" l="1"/>
  <c r="B7565" i="1"/>
  <c r="C7566" i="1" l="1"/>
  <c r="B7566" i="1"/>
  <c r="C7567" i="1" l="1"/>
  <c r="B7567" i="1"/>
  <c r="C7568" i="1" l="1"/>
  <c r="B7568" i="1"/>
  <c r="B7569" i="1" l="1"/>
  <c r="C7569" i="1"/>
  <c r="B7570" i="1" l="1"/>
  <c r="C7570" i="1"/>
  <c r="B7571" i="1" l="1"/>
  <c r="C7571" i="1"/>
  <c r="C7572" i="1" l="1"/>
  <c r="B7572" i="1"/>
  <c r="C7573" i="1" l="1"/>
  <c r="B7573" i="1"/>
  <c r="B7574" i="1" l="1"/>
  <c r="C7574" i="1"/>
  <c r="C7575" i="1" l="1"/>
  <c r="B7575" i="1"/>
  <c r="B7576" i="1" l="1"/>
  <c r="C7576" i="1"/>
  <c r="C7577" i="1" l="1"/>
  <c r="B7577" i="1"/>
  <c r="B7578" i="1" l="1"/>
  <c r="C7578" i="1"/>
  <c r="C7579" i="1" l="1"/>
  <c r="B7579" i="1"/>
  <c r="C7580" i="1" l="1"/>
  <c r="B7580" i="1"/>
  <c r="B7581" i="1" l="1"/>
  <c r="C7581" i="1"/>
  <c r="C7582" i="1" l="1"/>
  <c r="B7582" i="1"/>
  <c r="C7583" i="1" l="1"/>
  <c r="B7583" i="1"/>
  <c r="C7584" i="1" l="1"/>
  <c r="B7584" i="1"/>
  <c r="B7585" i="1" l="1"/>
  <c r="C7585" i="1"/>
  <c r="C7586" i="1" l="1"/>
  <c r="B7586" i="1"/>
  <c r="B7587" i="1" l="1"/>
  <c r="C7587" i="1"/>
  <c r="C7588" i="1" l="1"/>
  <c r="B7588" i="1"/>
  <c r="B7589" i="1" l="1"/>
  <c r="C7589" i="1"/>
  <c r="C7590" i="1" l="1"/>
  <c r="B7590" i="1"/>
  <c r="B7591" i="1" l="1"/>
  <c r="C7591" i="1"/>
  <c r="C7592" i="1" l="1"/>
  <c r="B7592" i="1"/>
  <c r="B7593" i="1" l="1"/>
  <c r="C7593" i="1"/>
  <c r="B7594" i="1" l="1"/>
  <c r="C7594" i="1"/>
  <c r="B7595" i="1" l="1"/>
  <c r="C7595" i="1"/>
  <c r="B7596" i="1" l="1"/>
  <c r="C7596" i="1"/>
  <c r="B7597" i="1" l="1"/>
  <c r="C7597" i="1"/>
  <c r="B7598" i="1" l="1"/>
  <c r="C7598" i="1"/>
  <c r="C7599" i="1" l="1"/>
  <c r="B7599" i="1"/>
  <c r="B7600" i="1" l="1"/>
  <c r="C7600" i="1"/>
  <c r="C7601" i="1" l="1"/>
  <c r="B7601" i="1"/>
  <c r="C7602" i="1" l="1"/>
  <c r="B7602" i="1"/>
  <c r="B7603" i="1" l="1"/>
  <c r="C7603" i="1"/>
  <c r="B7604" i="1" l="1"/>
  <c r="C7604" i="1"/>
  <c r="C7605" i="1" l="1"/>
  <c r="B7605" i="1"/>
  <c r="C7606" i="1" l="1"/>
  <c r="B7606" i="1"/>
  <c r="C7607" i="1" l="1"/>
  <c r="B7607" i="1"/>
  <c r="C7608" i="1" l="1"/>
  <c r="B7608" i="1"/>
  <c r="C7609" i="1" l="1"/>
  <c r="B7609" i="1"/>
  <c r="C7610" i="1" l="1"/>
  <c r="B7610" i="1"/>
  <c r="C7611" i="1" l="1"/>
  <c r="B7611" i="1"/>
  <c r="B7612" i="1" l="1"/>
  <c r="C7612" i="1"/>
  <c r="C7613" i="1" l="1"/>
  <c r="B7613" i="1"/>
  <c r="B7614" i="1" l="1"/>
  <c r="C7614" i="1"/>
  <c r="B7615" i="1" l="1"/>
  <c r="C7615" i="1"/>
  <c r="C7616" i="1" l="1"/>
  <c r="B7616" i="1"/>
  <c r="C7617" i="1" l="1"/>
  <c r="B7617" i="1"/>
  <c r="B7618" i="1" l="1"/>
  <c r="C7618" i="1"/>
  <c r="C7619" i="1" l="1"/>
  <c r="B7619" i="1"/>
  <c r="C7620" i="1" l="1"/>
  <c r="B7620" i="1"/>
  <c r="C7621" i="1" l="1"/>
  <c r="B7621" i="1"/>
  <c r="B7622" i="1" l="1"/>
  <c r="C7622" i="1"/>
  <c r="B7623" i="1" l="1"/>
  <c r="C7623" i="1"/>
  <c r="B7624" i="1" l="1"/>
  <c r="C7624" i="1"/>
  <c r="C7625" i="1" l="1"/>
  <c r="B7625" i="1"/>
  <c r="C7626" i="1" l="1"/>
  <c r="B7626" i="1"/>
  <c r="C7627" i="1" l="1"/>
  <c r="B7627" i="1"/>
  <c r="C7628" i="1" l="1"/>
  <c r="B7628" i="1"/>
  <c r="C7629" i="1" l="1"/>
  <c r="B7629" i="1"/>
  <c r="B7630" i="1" l="1"/>
  <c r="C7630" i="1"/>
  <c r="B7631" i="1" l="1"/>
  <c r="C7631" i="1"/>
  <c r="C7632" i="1" l="1"/>
  <c r="B7632" i="1"/>
  <c r="C7633" i="1" l="1"/>
  <c r="B7633" i="1"/>
  <c r="C7634" i="1" l="1"/>
  <c r="B7634" i="1"/>
  <c r="C7635" i="1" l="1"/>
  <c r="B7635" i="1"/>
  <c r="B7636" i="1" l="1"/>
  <c r="C7636" i="1"/>
  <c r="B7637" i="1" l="1"/>
  <c r="C7637" i="1"/>
  <c r="C7638" i="1" l="1"/>
  <c r="B7638" i="1"/>
  <c r="C7639" i="1" l="1"/>
  <c r="B7639" i="1"/>
  <c r="B7640" i="1" l="1"/>
  <c r="C7640" i="1"/>
  <c r="C7641" i="1" l="1"/>
  <c r="B7641" i="1"/>
  <c r="B7642" i="1" l="1"/>
  <c r="C7642" i="1"/>
  <c r="C7643" i="1" l="1"/>
  <c r="B7643" i="1"/>
  <c r="B7644" i="1" l="1"/>
  <c r="C7644" i="1"/>
  <c r="B7645" i="1" l="1"/>
  <c r="C7645" i="1"/>
  <c r="B7646" i="1" l="1"/>
  <c r="C7646" i="1"/>
  <c r="B7647" i="1" l="1"/>
  <c r="C7647" i="1"/>
  <c r="C7648" i="1" l="1"/>
  <c r="B7648" i="1"/>
  <c r="C7649" i="1" l="1"/>
  <c r="B7649" i="1"/>
  <c r="C7650" i="1" l="1"/>
  <c r="B7650" i="1"/>
  <c r="C7651" i="1" l="1"/>
  <c r="B7651" i="1"/>
  <c r="C7652" i="1" l="1"/>
  <c r="B7652" i="1"/>
  <c r="C7653" i="1" l="1"/>
  <c r="B7653" i="1"/>
  <c r="B7654" i="1" l="1"/>
  <c r="C7654" i="1"/>
  <c r="C7655" i="1" l="1"/>
  <c r="B7655" i="1"/>
  <c r="C7656" i="1" l="1"/>
  <c r="B7656" i="1"/>
  <c r="C7657" i="1" l="1"/>
  <c r="B7657" i="1"/>
  <c r="B7658" i="1" l="1"/>
  <c r="C7658" i="1"/>
  <c r="B7659" i="1" l="1"/>
  <c r="C7659" i="1"/>
  <c r="B7660" i="1" l="1"/>
  <c r="C7660" i="1"/>
  <c r="C7661" i="1" l="1"/>
  <c r="B7661" i="1"/>
  <c r="C7662" i="1" l="1"/>
  <c r="B7662" i="1"/>
  <c r="C7663" i="1" l="1"/>
  <c r="B7663" i="1"/>
  <c r="C7664" i="1" l="1"/>
  <c r="B7664" i="1"/>
  <c r="B7665" i="1" l="1"/>
  <c r="C7665" i="1"/>
  <c r="C7666" i="1" l="1"/>
  <c r="B7666" i="1"/>
  <c r="B7667" i="1" l="1"/>
  <c r="C7667" i="1"/>
  <c r="B7668" i="1" l="1"/>
  <c r="C7668" i="1"/>
  <c r="B7669" i="1" l="1"/>
  <c r="C7669" i="1"/>
  <c r="B7670" i="1" l="1"/>
  <c r="C7670" i="1"/>
  <c r="B7671" i="1" l="1"/>
  <c r="C7671" i="1"/>
  <c r="B7672" i="1" l="1"/>
  <c r="C7672" i="1"/>
  <c r="B7673" i="1" l="1"/>
  <c r="C7673" i="1"/>
  <c r="B7674" i="1" l="1"/>
  <c r="C7674" i="1"/>
  <c r="B7675" i="1" l="1"/>
  <c r="C7675" i="1"/>
  <c r="C7676" i="1" l="1"/>
  <c r="B7676" i="1"/>
  <c r="B7677" i="1" l="1"/>
  <c r="C7677" i="1"/>
  <c r="B7678" i="1" l="1"/>
  <c r="C7678" i="1"/>
  <c r="B7679" i="1" l="1"/>
  <c r="C7679" i="1"/>
  <c r="B7680" i="1" l="1"/>
  <c r="C7680" i="1"/>
  <c r="B7681" i="1" l="1"/>
  <c r="C7681" i="1"/>
  <c r="B7682" i="1" l="1"/>
  <c r="C7682" i="1"/>
  <c r="B7683" i="1" l="1"/>
  <c r="C7683" i="1"/>
  <c r="B7684" i="1" l="1"/>
  <c r="C7684" i="1"/>
  <c r="B7685" i="1" l="1"/>
  <c r="C7685" i="1"/>
  <c r="C7686" i="1" l="1"/>
  <c r="B7686" i="1"/>
  <c r="B7687" i="1" l="1"/>
  <c r="C7687" i="1"/>
  <c r="B7688" i="1" l="1"/>
  <c r="C7688" i="1"/>
  <c r="B7689" i="1" l="1"/>
  <c r="C7689" i="1"/>
  <c r="B7690" i="1" l="1"/>
  <c r="C7690" i="1"/>
  <c r="B7691" i="1" l="1"/>
  <c r="C7691" i="1"/>
  <c r="B7692" i="1" l="1"/>
  <c r="C7692" i="1"/>
  <c r="C7693" i="1" l="1"/>
  <c r="B7693" i="1"/>
  <c r="B7694" i="1" l="1"/>
  <c r="C7694" i="1"/>
  <c r="B7695" i="1" l="1"/>
  <c r="C7695" i="1"/>
  <c r="C7696" i="1" l="1"/>
  <c r="B7696" i="1"/>
  <c r="C7697" i="1" l="1"/>
  <c r="B7697" i="1"/>
  <c r="B7698" i="1" l="1"/>
  <c r="C7698" i="1"/>
  <c r="C7699" i="1" l="1"/>
  <c r="B7699" i="1"/>
  <c r="C7700" i="1" l="1"/>
  <c r="B7700" i="1"/>
  <c r="C7701" i="1" l="1"/>
  <c r="B7701" i="1"/>
  <c r="C7702" i="1" l="1"/>
  <c r="B7702" i="1"/>
  <c r="C7703" i="1" l="1"/>
  <c r="B7703" i="1"/>
  <c r="B7704" i="1" l="1"/>
  <c r="C7704" i="1"/>
  <c r="B7705" i="1" l="1"/>
  <c r="C7705" i="1"/>
  <c r="C7706" i="1" l="1"/>
  <c r="B7706" i="1"/>
  <c r="C7707" i="1" l="1"/>
  <c r="B7707" i="1"/>
  <c r="C7708" i="1" l="1"/>
  <c r="B7708" i="1"/>
  <c r="B7709" i="1" l="1"/>
  <c r="C7709" i="1"/>
  <c r="C7710" i="1" l="1"/>
  <c r="B7710" i="1"/>
  <c r="C7711" i="1" l="1"/>
  <c r="B7711" i="1"/>
  <c r="C7712" i="1" l="1"/>
  <c r="B7712" i="1"/>
  <c r="C7713" i="1" l="1"/>
  <c r="B7713" i="1"/>
  <c r="C7714" i="1" l="1"/>
  <c r="B7714" i="1"/>
  <c r="B7715" i="1" l="1"/>
  <c r="C7715" i="1"/>
  <c r="B7716" i="1" l="1"/>
  <c r="C7716" i="1"/>
  <c r="B7717" i="1" l="1"/>
  <c r="C7717" i="1"/>
  <c r="B7718" i="1" l="1"/>
  <c r="C7718" i="1"/>
  <c r="B7719" i="1" l="1"/>
  <c r="C7719" i="1"/>
  <c r="B7720" i="1" l="1"/>
  <c r="C7720" i="1"/>
  <c r="C7721" i="1" l="1"/>
  <c r="B7721" i="1"/>
  <c r="C7722" i="1" l="1"/>
  <c r="B7722" i="1"/>
  <c r="B7723" i="1" l="1"/>
  <c r="C7723" i="1"/>
  <c r="B7724" i="1" l="1"/>
  <c r="C7724" i="1"/>
  <c r="B7725" i="1" l="1"/>
  <c r="C7725" i="1"/>
  <c r="B7726" i="1" l="1"/>
  <c r="C7726" i="1"/>
  <c r="B7727" i="1" l="1"/>
  <c r="C7727" i="1"/>
  <c r="B7728" i="1" l="1"/>
  <c r="C7728" i="1"/>
  <c r="B7729" i="1" l="1"/>
  <c r="C7729" i="1"/>
  <c r="B7730" i="1" l="1"/>
  <c r="C7730" i="1"/>
  <c r="B7731" i="1" l="1"/>
  <c r="C7731" i="1"/>
  <c r="B7732" i="1" l="1"/>
  <c r="C7732" i="1"/>
  <c r="C7733" i="1" l="1"/>
  <c r="B7733" i="1"/>
  <c r="B7734" i="1" l="1"/>
  <c r="C7734" i="1"/>
  <c r="C7735" i="1" l="1"/>
  <c r="B7735" i="1"/>
  <c r="B7736" i="1" l="1"/>
  <c r="C7736" i="1"/>
  <c r="C7737" i="1" l="1"/>
  <c r="B7737" i="1"/>
  <c r="C7738" i="1" l="1"/>
  <c r="B7738" i="1"/>
  <c r="B7739" i="1" l="1"/>
  <c r="C7739" i="1"/>
  <c r="B7740" i="1" l="1"/>
  <c r="C7740" i="1"/>
  <c r="B7741" i="1" l="1"/>
  <c r="C7741" i="1"/>
  <c r="C7742" i="1" l="1"/>
  <c r="B7742" i="1"/>
  <c r="C7743" i="1" l="1"/>
  <c r="B7743" i="1"/>
  <c r="B7744" i="1" l="1"/>
  <c r="C7744" i="1"/>
  <c r="B7745" i="1" l="1"/>
  <c r="C7745" i="1"/>
  <c r="C7746" i="1" l="1"/>
  <c r="B7746" i="1"/>
  <c r="B7747" i="1" l="1"/>
  <c r="C7747" i="1"/>
  <c r="C7748" i="1" l="1"/>
  <c r="B7748" i="1"/>
  <c r="B7749" i="1" l="1"/>
  <c r="C7749" i="1"/>
  <c r="C7750" i="1" l="1"/>
  <c r="B7750" i="1"/>
  <c r="C7751" i="1" l="1"/>
  <c r="B7751" i="1"/>
  <c r="C7752" i="1" l="1"/>
  <c r="B7752" i="1"/>
  <c r="B7753" i="1" l="1"/>
  <c r="C7753" i="1"/>
  <c r="C7754" i="1" l="1"/>
  <c r="B7754" i="1"/>
  <c r="B7755" i="1" l="1"/>
  <c r="C7755" i="1"/>
  <c r="C7756" i="1" l="1"/>
  <c r="B7756" i="1"/>
  <c r="B7757" i="1" l="1"/>
  <c r="C7757" i="1"/>
  <c r="B7758" i="1" l="1"/>
  <c r="C7758" i="1"/>
  <c r="B7759" i="1" l="1"/>
  <c r="C7759" i="1"/>
  <c r="B7760" i="1" l="1"/>
  <c r="C7760" i="1"/>
  <c r="B7761" i="1" l="1"/>
  <c r="C7761" i="1"/>
  <c r="C7762" i="1" l="1"/>
  <c r="B7762" i="1"/>
  <c r="B7763" i="1" l="1"/>
  <c r="C7763" i="1"/>
  <c r="B7764" i="1" l="1"/>
  <c r="C7764" i="1"/>
  <c r="B7765" i="1" l="1"/>
  <c r="C7765" i="1"/>
  <c r="B7766" i="1" l="1"/>
  <c r="C7766" i="1"/>
  <c r="C7767" i="1" l="1"/>
  <c r="B7767" i="1"/>
  <c r="B7768" i="1" l="1"/>
  <c r="C7768" i="1"/>
  <c r="C7769" i="1" l="1"/>
  <c r="B7769" i="1"/>
  <c r="B7770" i="1" l="1"/>
  <c r="C7770" i="1"/>
  <c r="B7771" i="1" l="1"/>
  <c r="C7771" i="1"/>
  <c r="B7772" i="1" l="1"/>
  <c r="C7772" i="1"/>
  <c r="B7773" i="1" l="1"/>
  <c r="C7773" i="1"/>
  <c r="B7774" i="1" l="1"/>
  <c r="C7774" i="1"/>
  <c r="B7775" i="1" l="1"/>
  <c r="C7775" i="1"/>
  <c r="C7776" i="1" l="1"/>
  <c r="B7776" i="1"/>
  <c r="B7777" i="1" l="1"/>
  <c r="C7777" i="1"/>
  <c r="B7778" i="1" l="1"/>
  <c r="C7778" i="1"/>
  <c r="C7779" i="1" l="1"/>
  <c r="B7779" i="1"/>
  <c r="B7780" i="1" l="1"/>
  <c r="C7780" i="1"/>
  <c r="C7781" i="1" l="1"/>
  <c r="B7781" i="1"/>
  <c r="C7782" i="1" l="1"/>
  <c r="B7782" i="1"/>
  <c r="C7783" i="1" l="1"/>
  <c r="B7783" i="1"/>
  <c r="C7784" i="1" l="1"/>
  <c r="B7784" i="1"/>
  <c r="B7785" i="1" l="1"/>
  <c r="C7785" i="1"/>
  <c r="B7786" i="1" l="1"/>
  <c r="C7786" i="1"/>
  <c r="B7787" i="1" l="1"/>
  <c r="C7787" i="1"/>
  <c r="C7788" i="1" l="1"/>
  <c r="B7788" i="1"/>
  <c r="B7789" i="1" l="1"/>
  <c r="C7789" i="1"/>
  <c r="C7790" i="1" l="1"/>
  <c r="B7790" i="1"/>
  <c r="B7791" i="1" l="1"/>
  <c r="C7791" i="1"/>
  <c r="C7792" i="1" l="1"/>
  <c r="B7792" i="1"/>
  <c r="B7793" i="1" l="1"/>
  <c r="C7793" i="1"/>
  <c r="B7794" i="1" l="1"/>
  <c r="C7794" i="1"/>
  <c r="B7795" i="1" l="1"/>
  <c r="C7795" i="1"/>
  <c r="B7796" i="1" l="1"/>
  <c r="C7796" i="1"/>
  <c r="B7797" i="1" l="1"/>
  <c r="C7797" i="1"/>
  <c r="C7798" i="1" l="1"/>
  <c r="B7798" i="1"/>
  <c r="B7799" i="1" l="1"/>
  <c r="C7799" i="1"/>
  <c r="B7800" i="1" l="1"/>
  <c r="C7800" i="1"/>
  <c r="C7801" i="1" l="1"/>
  <c r="B7801" i="1"/>
  <c r="C7802" i="1" l="1"/>
  <c r="B7802" i="1"/>
  <c r="B7803" i="1" l="1"/>
  <c r="C7803" i="1"/>
  <c r="C7804" i="1" l="1"/>
  <c r="B7804" i="1"/>
  <c r="C7805" i="1" l="1"/>
  <c r="B7805" i="1"/>
  <c r="C7806" i="1" l="1"/>
  <c r="B7806" i="1"/>
  <c r="B7807" i="1" l="1"/>
  <c r="C7807" i="1"/>
  <c r="B7808" i="1" l="1"/>
  <c r="C7808" i="1"/>
  <c r="C7809" i="1" l="1"/>
  <c r="B7809" i="1"/>
  <c r="B7810" i="1" l="1"/>
  <c r="C7810" i="1"/>
  <c r="C7811" i="1" l="1"/>
  <c r="B7811" i="1"/>
  <c r="C7812" i="1" l="1"/>
  <c r="B7812" i="1"/>
  <c r="B7813" i="1" l="1"/>
  <c r="C7813" i="1"/>
  <c r="B7814" i="1" l="1"/>
  <c r="C7814" i="1"/>
  <c r="C7815" i="1" l="1"/>
  <c r="B7815" i="1"/>
  <c r="B7816" i="1" l="1"/>
  <c r="C7816" i="1"/>
  <c r="C7817" i="1" l="1"/>
  <c r="B7817" i="1"/>
  <c r="C7818" i="1" l="1"/>
  <c r="B7818" i="1"/>
  <c r="B7819" i="1" l="1"/>
  <c r="C7819" i="1"/>
  <c r="C7820" i="1" l="1"/>
  <c r="B7820" i="1"/>
  <c r="C7821" i="1" l="1"/>
  <c r="B7821" i="1"/>
  <c r="C7822" i="1" l="1"/>
  <c r="B7822" i="1"/>
  <c r="B7823" i="1" l="1"/>
  <c r="C7823" i="1"/>
  <c r="C7824" i="1" l="1"/>
  <c r="B7824" i="1"/>
  <c r="C7825" i="1" l="1"/>
  <c r="B7825" i="1"/>
  <c r="C7826" i="1" l="1"/>
  <c r="B7826" i="1"/>
  <c r="C7827" i="1" l="1"/>
  <c r="B7827" i="1"/>
  <c r="C7828" i="1" l="1"/>
  <c r="B7828" i="1"/>
  <c r="C7829" i="1" l="1"/>
  <c r="B7829" i="1"/>
  <c r="C7830" i="1" l="1"/>
  <c r="B7830" i="1"/>
  <c r="B7831" i="1" l="1"/>
  <c r="C7831" i="1"/>
  <c r="B7832" i="1" l="1"/>
  <c r="C7832" i="1"/>
  <c r="B7833" i="1" l="1"/>
  <c r="C7833" i="1"/>
  <c r="B7834" i="1" l="1"/>
  <c r="C7834" i="1"/>
  <c r="C7835" i="1" l="1"/>
  <c r="B7835" i="1"/>
  <c r="C7836" i="1" l="1"/>
  <c r="B7836" i="1"/>
  <c r="B7837" i="1" l="1"/>
  <c r="C7837" i="1"/>
  <c r="B7838" i="1" l="1"/>
  <c r="C7838" i="1"/>
  <c r="C7839" i="1" l="1"/>
  <c r="B7839" i="1"/>
  <c r="B7840" i="1" l="1"/>
  <c r="C7840" i="1"/>
  <c r="C7841" i="1" l="1"/>
  <c r="B7841" i="1"/>
  <c r="B7842" i="1" l="1"/>
  <c r="C7842" i="1"/>
  <c r="B7843" i="1" l="1"/>
  <c r="C7843" i="1"/>
  <c r="C7844" i="1" l="1"/>
  <c r="B7844" i="1"/>
  <c r="B7845" i="1" l="1"/>
  <c r="C7845" i="1"/>
  <c r="C7846" i="1" l="1"/>
  <c r="B7846" i="1"/>
  <c r="B7847" i="1" l="1"/>
  <c r="C7847" i="1"/>
  <c r="C7848" i="1" l="1"/>
  <c r="B7848" i="1"/>
  <c r="B7849" i="1" l="1"/>
  <c r="C7849" i="1"/>
  <c r="C7850" i="1" l="1"/>
  <c r="B7850" i="1"/>
  <c r="B7851" i="1" l="1"/>
  <c r="C7851" i="1"/>
  <c r="B7852" i="1" l="1"/>
  <c r="C7852" i="1"/>
  <c r="B7853" i="1" l="1"/>
  <c r="C7853" i="1"/>
  <c r="C7854" i="1" l="1"/>
  <c r="B7854" i="1"/>
  <c r="B7855" i="1" l="1"/>
  <c r="C7855" i="1"/>
  <c r="C7856" i="1" l="1"/>
  <c r="B7856" i="1"/>
  <c r="C7857" i="1" l="1"/>
  <c r="B7857" i="1"/>
  <c r="B7858" i="1" l="1"/>
  <c r="C7858" i="1"/>
  <c r="B7859" i="1" l="1"/>
  <c r="C7859" i="1"/>
  <c r="C7860" i="1" l="1"/>
  <c r="B7860" i="1"/>
  <c r="C7861" i="1" l="1"/>
  <c r="B7861" i="1"/>
  <c r="B7862" i="1" l="1"/>
  <c r="C7862" i="1"/>
  <c r="B7863" i="1" l="1"/>
  <c r="C7863" i="1"/>
  <c r="C7864" i="1" l="1"/>
  <c r="B7864" i="1"/>
  <c r="B7865" i="1" l="1"/>
  <c r="C7865" i="1"/>
  <c r="B7866" i="1" l="1"/>
  <c r="C7866" i="1"/>
  <c r="C7867" i="1" l="1"/>
  <c r="B7867" i="1"/>
  <c r="C7868" i="1" l="1"/>
  <c r="B7868" i="1"/>
  <c r="B7869" i="1" l="1"/>
  <c r="C7869" i="1"/>
  <c r="B7870" i="1" l="1"/>
  <c r="C7870" i="1"/>
  <c r="B7871" i="1" l="1"/>
  <c r="C7871" i="1"/>
  <c r="C7872" i="1" l="1"/>
  <c r="B7872" i="1"/>
  <c r="B7873" i="1" l="1"/>
  <c r="C7873" i="1"/>
  <c r="B7874" i="1" l="1"/>
  <c r="C7874" i="1"/>
  <c r="B7875" i="1" l="1"/>
  <c r="C7875" i="1"/>
  <c r="C7876" i="1" l="1"/>
  <c r="B7876" i="1"/>
  <c r="C7877" i="1" l="1"/>
  <c r="B7877" i="1"/>
  <c r="B7878" i="1" l="1"/>
  <c r="C7878" i="1"/>
  <c r="B7879" i="1" l="1"/>
  <c r="C7879" i="1"/>
  <c r="B7880" i="1" l="1"/>
  <c r="C7880" i="1"/>
  <c r="C7881" i="1" l="1"/>
  <c r="B7881" i="1"/>
  <c r="B7882" i="1" l="1"/>
  <c r="C7882" i="1"/>
  <c r="C7883" i="1" l="1"/>
  <c r="B7883" i="1"/>
  <c r="C7884" i="1" l="1"/>
  <c r="B7884" i="1"/>
  <c r="C7885" i="1" l="1"/>
  <c r="B7885" i="1"/>
  <c r="B7886" i="1" l="1"/>
  <c r="C7886" i="1"/>
  <c r="B7887" i="1" l="1"/>
  <c r="C7887" i="1"/>
  <c r="C7888" i="1" l="1"/>
  <c r="B7888" i="1"/>
  <c r="C7889" i="1" l="1"/>
  <c r="B7889" i="1"/>
  <c r="C7890" i="1" l="1"/>
  <c r="B7890" i="1"/>
  <c r="B7891" i="1" l="1"/>
  <c r="C7891" i="1"/>
  <c r="B7892" i="1" l="1"/>
  <c r="C7892" i="1"/>
  <c r="B7893" i="1" l="1"/>
  <c r="C7893" i="1"/>
  <c r="B7894" i="1" l="1"/>
  <c r="C7894" i="1"/>
  <c r="B7895" i="1" l="1"/>
  <c r="C7895" i="1"/>
  <c r="B7896" i="1" l="1"/>
  <c r="C7896" i="1"/>
  <c r="B7897" i="1" l="1"/>
  <c r="C7897" i="1"/>
  <c r="B7898" i="1" l="1"/>
  <c r="C7898" i="1"/>
  <c r="B7899" i="1" l="1"/>
  <c r="C7899" i="1"/>
  <c r="B7900" i="1" l="1"/>
  <c r="C7900" i="1"/>
  <c r="B7901" i="1" l="1"/>
  <c r="C7901" i="1"/>
  <c r="B7902" i="1" l="1"/>
  <c r="C7902" i="1"/>
  <c r="B7903" i="1" l="1"/>
  <c r="C7903" i="1"/>
  <c r="C7904" i="1" l="1"/>
  <c r="B7904" i="1"/>
  <c r="C7905" i="1" l="1"/>
  <c r="B7905" i="1"/>
  <c r="C7906" i="1" l="1"/>
  <c r="B7906" i="1"/>
  <c r="C7907" i="1" l="1"/>
  <c r="B7907" i="1"/>
  <c r="B7908" i="1" l="1"/>
  <c r="C7908" i="1"/>
  <c r="B7909" i="1" l="1"/>
  <c r="C7909" i="1"/>
  <c r="C7910" i="1" l="1"/>
  <c r="B7910" i="1"/>
  <c r="C7911" i="1" l="1"/>
  <c r="B7911" i="1"/>
  <c r="B7912" i="1" l="1"/>
  <c r="C7912" i="1"/>
  <c r="C7913" i="1" l="1"/>
  <c r="B7913" i="1"/>
  <c r="C7914" i="1" l="1"/>
  <c r="B7914" i="1"/>
  <c r="C7915" i="1" l="1"/>
  <c r="B7915" i="1"/>
  <c r="C7916" i="1" l="1"/>
  <c r="B7916" i="1"/>
  <c r="C7917" i="1" l="1"/>
  <c r="B7917" i="1"/>
  <c r="C7918" i="1" l="1"/>
  <c r="B7918" i="1"/>
  <c r="B7919" i="1" l="1"/>
  <c r="C7919" i="1"/>
  <c r="C7920" i="1" l="1"/>
  <c r="B7920" i="1"/>
  <c r="C7921" i="1" l="1"/>
  <c r="B7921" i="1"/>
  <c r="B7922" i="1" l="1"/>
  <c r="C7922" i="1"/>
  <c r="B7923" i="1" l="1"/>
  <c r="C7923" i="1"/>
  <c r="B7924" i="1" l="1"/>
  <c r="C7924" i="1"/>
  <c r="C7925" i="1" l="1"/>
  <c r="B7925" i="1"/>
  <c r="B7926" i="1" l="1"/>
  <c r="C7926" i="1"/>
  <c r="B7927" i="1" l="1"/>
  <c r="C7927" i="1"/>
  <c r="C7928" i="1" l="1"/>
  <c r="B7928" i="1"/>
  <c r="C7929" i="1" l="1"/>
  <c r="B7929" i="1"/>
  <c r="B7930" i="1" l="1"/>
  <c r="C7930" i="1"/>
  <c r="C7931" i="1" l="1"/>
  <c r="B7931" i="1"/>
  <c r="B7932" i="1" l="1"/>
  <c r="C7932" i="1"/>
  <c r="B7933" i="1" l="1"/>
  <c r="C7933" i="1"/>
  <c r="B7934" i="1" l="1"/>
  <c r="C7934" i="1"/>
  <c r="B7935" i="1" l="1"/>
  <c r="C7935" i="1"/>
  <c r="B7936" i="1" l="1"/>
  <c r="C7936" i="1"/>
  <c r="B7937" i="1" l="1"/>
  <c r="C7937" i="1"/>
  <c r="B7938" i="1" l="1"/>
  <c r="C7938" i="1"/>
  <c r="B7939" i="1" l="1"/>
  <c r="C7939" i="1"/>
  <c r="B7940" i="1" l="1"/>
  <c r="C7940" i="1"/>
  <c r="B7941" i="1" l="1"/>
  <c r="C7941" i="1"/>
  <c r="B7942" i="1" l="1"/>
  <c r="C7942" i="1"/>
  <c r="B7943" i="1" l="1"/>
  <c r="C7943" i="1"/>
  <c r="B7944" i="1" l="1"/>
  <c r="C7944" i="1"/>
  <c r="B7945" i="1" l="1"/>
  <c r="C7945" i="1"/>
  <c r="B7946" i="1" l="1"/>
  <c r="C7946" i="1"/>
  <c r="B7947" i="1" l="1"/>
  <c r="C7947" i="1"/>
  <c r="B7948" i="1" l="1"/>
  <c r="C7948" i="1"/>
  <c r="C7949" i="1" l="1"/>
  <c r="B7949" i="1"/>
  <c r="C7950" i="1" l="1"/>
  <c r="B7950" i="1"/>
  <c r="C7951" i="1" l="1"/>
  <c r="B7951" i="1"/>
  <c r="B7952" i="1" l="1"/>
  <c r="C7952" i="1"/>
  <c r="C7953" i="1" l="1"/>
  <c r="B7953" i="1"/>
  <c r="C7954" i="1" l="1"/>
  <c r="B7954" i="1"/>
  <c r="C7955" i="1" l="1"/>
  <c r="B7955" i="1"/>
  <c r="C7956" i="1" l="1"/>
  <c r="B7956" i="1"/>
  <c r="C7957" i="1" l="1"/>
  <c r="B7957" i="1"/>
  <c r="B7958" i="1" l="1"/>
  <c r="C7958" i="1"/>
  <c r="B7959" i="1" l="1"/>
  <c r="C7959" i="1"/>
  <c r="B7960" i="1" l="1"/>
  <c r="C7960" i="1"/>
  <c r="B7961" i="1" l="1"/>
  <c r="C7961" i="1"/>
  <c r="B7962" i="1" l="1"/>
  <c r="C7962" i="1"/>
  <c r="C7963" i="1" l="1"/>
  <c r="B7963" i="1"/>
  <c r="C7964" i="1" l="1"/>
  <c r="B7964" i="1"/>
  <c r="B7965" i="1" l="1"/>
  <c r="C7965" i="1"/>
  <c r="C7966" i="1" l="1"/>
  <c r="B7966" i="1"/>
  <c r="C7967" i="1" l="1"/>
  <c r="B7967" i="1"/>
  <c r="C7968" i="1" l="1"/>
  <c r="B7968" i="1"/>
  <c r="C7969" i="1" l="1"/>
  <c r="B7969" i="1"/>
  <c r="B7970" i="1" l="1"/>
  <c r="C7970" i="1"/>
  <c r="C7971" i="1" l="1"/>
  <c r="B7971" i="1"/>
  <c r="B7972" i="1" l="1"/>
  <c r="C7972" i="1"/>
  <c r="B7973" i="1" l="1"/>
  <c r="C7973" i="1"/>
  <c r="B7974" i="1" l="1"/>
  <c r="C7974" i="1"/>
  <c r="B7975" i="1" l="1"/>
  <c r="C7975" i="1"/>
  <c r="B7976" i="1" l="1"/>
  <c r="C7976" i="1"/>
  <c r="C7977" i="1" l="1"/>
  <c r="B7977" i="1"/>
  <c r="C7978" i="1" l="1"/>
  <c r="B7978" i="1"/>
  <c r="B7979" i="1" l="1"/>
  <c r="C7979" i="1"/>
  <c r="B7980" i="1" l="1"/>
  <c r="C7980" i="1"/>
  <c r="B7981" i="1" l="1"/>
  <c r="C7981" i="1"/>
  <c r="B7982" i="1" l="1"/>
  <c r="C7982" i="1"/>
  <c r="B7983" i="1" l="1"/>
  <c r="C7983" i="1"/>
  <c r="B7984" i="1" l="1"/>
  <c r="C7984" i="1"/>
  <c r="C7985" i="1" l="1"/>
  <c r="B7985" i="1"/>
  <c r="B7986" i="1" l="1"/>
  <c r="C7986" i="1"/>
  <c r="C7987" i="1" l="1"/>
  <c r="B7987" i="1"/>
  <c r="C7988" i="1" l="1"/>
  <c r="B7988" i="1"/>
  <c r="C7989" i="1" l="1"/>
  <c r="B7989" i="1"/>
  <c r="B7990" i="1" l="1"/>
  <c r="C7990" i="1"/>
  <c r="C7991" i="1" l="1"/>
  <c r="B7991" i="1"/>
  <c r="C7992" i="1" l="1"/>
  <c r="B7992" i="1"/>
  <c r="C7993" i="1" l="1"/>
  <c r="B7993" i="1"/>
  <c r="B7994" i="1" l="1"/>
  <c r="C7994" i="1"/>
  <c r="B7995" i="1" l="1"/>
  <c r="C7995" i="1"/>
  <c r="C7996" i="1" l="1"/>
  <c r="B7996" i="1"/>
  <c r="C7997" i="1" l="1"/>
  <c r="B7997" i="1"/>
  <c r="C7998" i="1" l="1"/>
  <c r="B7998" i="1"/>
  <c r="B7999" i="1" l="1"/>
  <c r="C7999" i="1"/>
  <c r="B8000" i="1" l="1"/>
  <c r="C8000" i="1"/>
  <c r="C8001" i="1" l="1"/>
  <c r="B8001" i="1"/>
  <c r="B8002" i="1" l="1"/>
  <c r="C8002" i="1"/>
  <c r="B8003" i="1" l="1"/>
  <c r="C8003" i="1"/>
  <c r="B8004" i="1" l="1"/>
  <c r="C8004" i="1"/>
  <c r="C8005" i="1" l="1"/>
  <c r="B8005" i="1"/>
  <c r="B8006" i="1" l="1"/>
  <c r="C8006" i="1"/>
  <c r="B8007" i="1" l="1"/>
  <c r="C8007" i="1"/>
  <c r="C8008" i="1" l="1"/>
  <c r="B8008" i="1"/>
  <c r="C8009" i="1" l="1"/>
  <c r="B8009" i="1"/>
  <c r="B8010" i="1" l="1"/>
  <c r="C8010" i="1"/>
  <c r="C8011" i="1" l="1"/>
  <c r="B8011" i="1"/>
  <c r="C8012" i="1" l="1"/>
  <c r="B8012" i="1"/>
  <c r="B8013" i="1" l="1"/>
  <c r="C8013" i="1"/>
  <c r="C8014" i="1" l="1"/>
  <c r="B8014" i="1"/>
  <c r="B8015" i="1" l="1"/>
  <c r="C8015" i="1"/>
  <c r="B8016" i="1" l="1"/>
  <c r="C8016" i="1"/>
  <c r="B8017" i="1" l="1"/>
  <c r="C8017" i="1"/>
  <c r="B8018" i="1" l="1"/>
  <c r="C8018" i="1"/>
  <c r="B8019" i="1" l="1"/>
  <c r="C8019" i="1"/>
  <c r="C8020" i="1" l="1"/>
  <c r="B8020" i="1"/>
  <c r="C8021" i="1" l="1"/>
  <c r="B8021" i="1"/>
  <c r="C8022" i="1" l="1"/>
  <c r="B8022" i="1"/>
  <c r="B8023" i="1" l="1"/>
  <c r="C8023" i="1"/>
  <c r="B8024" i="1" l="1"/>
  <c r="C8024" i="1"/>
  <c r="C8025" i="1" l="1"/>
  <c r="B8025" i="1"/>
  <c r="B8026" i="1" l="1"/>
  <c r="C8026" i="1"/>
  <c r="B8027" i="1" l="1"/>
  <c r="C8027" i="1"/>
  <c r="B8028" i="1" l="1"/>
  <c r="C8028" i="1"/>
  <c r="C8029" i="1" l="1"/>
  <c r="B8029" i="1"/>
  <c r="C8030" i="1" l="1"/>
  <c r="B8030" i="1"/>
  <c r="C8031" i="1" l="1"/>
  <c r="B8031" i="1"/>
  <c r="B8032" i="1" l="1"/>
  <c r="C8032" i="1"/>
  <c r="B8033" i="1" l="1"/>
  <c r="C8033" i="1"/>
  <c r="C8034" i="1" l="1"/>
  <c r="B8034" i="1"/>
  <c r="C8035" i="1" l="1"/>
  <c r="B8035" i="1"/>
  <c r="C8036" i="1" l="1"/>
  <c r="B8036" i="1"/>
  <c r="B8037" i="1" l="1"/>
  <c r="C8037" i="1"/>
  <c r="B8038" i="1" l="1"/>
  <c r="C8038" i="1"/>
  <c r="C8039" i="1" l="1"/>
  <c r="B8039" i="1"/>
  <c r="C8040" i="1" l="1"/>
  <c r="B8040" i="1"/>
  <c r="B8041" i="1" l="1"/>
  <c r="C8041" i="1"/>
  <c r="C8042" i="1" l="1"/>
  <c r="B8042" i="1"/>
  <c r="B8043" i="1" l="1"/>
  <c r="C8043" i="1"/>
  <c r="C8044" i="1" l="1"/>
  <c r="B8044" i="1"/>
  <c r="C8045" i="1" l="1"/>
  <c r="B8045" i="1"/>
  <c r="C8046" i="1" l="1"/>
  <c r="B8046" i="1"/>
  <c r="C8047" i="1" l="1"/>
  <c r="B8047" i="1"/>
  <c r="B8048" i="1" l="1"/>
  <c r="C8048" i="1"/>
  <c r="B8049" i="1" l="1"/>
  <c r="C8049" i="1"/>
  <c r="B8050" i="1" l="1"/>
  <c r="C8050" i="1"/>
  <c r="B8051" i="1" l="1"/>
  <c r="C8051" i="1"/>
  <c r="C8052" i="1" l="1"/>
  <c r="B8052" i="1"/>
  <c r="C8053" i="1" l="1"/>
  <c r="B8053" i="1"/>
  <c r="B8054" i="1" l="1"/>
  <c r="C8054" i="1"/>
  <c r="C8055" i="1" l="1"/>
  <c r="B8055" i="1"/>
  <c r="B8056" i="1" l="1"/>
  <c r="C8056" i="1"/>
  <c r="B8057" i="1" l="1"/>
  <c r="C8057" i="1"/>
  <c r="B8058" i="1" l="1"/>
  <c r="C8058" i="1"/>
  <c r="B8059" i="1" l="1"/>
  <c r="C8059" i="1"/>
  <c r="B8060" i="1" l="1"/>
  <c r="C8060" i="1"/>
  <c r="C8061" i="1" l="1"/>
  <c r="B8061" i="1"/>
  <c r="C8062" i="1" l="1"/>
  <c r="B8062" i="1"/>
  <c r="B8063" i="1" l="1"/>
  <c r="C8063" i="1"/>
  <c r="C8064" i="1" l="1"/>
  <c r="B8064" i="1"/>
  <c r="B8065" i="1" l="1"/>
  <c r="C8065" i="1"/>
  <c r="B8066" i="1" l="1"/>
  <c r="C8066" i="1"/>
  <c r="C8067" i="1" l="1"/>
  <c r="B8067" i="1"/>
  <c r="C8068" i="1" l="1"/>
  <c r="B8068" i="1"/>
  <c r="C8069" i="1" l="1"/>
  <c r="B8069" i="1"/>
  <c r="C8070" i="1" l="1"/>
  <c r="B8070" i="1"/>
  <c r="C8071" i="1" l="1"/>
  <c r="B8071" i="1"/>
  <c r="C8072" i="1" l="1"/>
  <c r="B8072" i="1"/>
  <c r="C8073" i="1" l="1"/>
  <c r="B8073" i="1"/>
  <c r="C8074" i="1" l="1"/>
  <c r="B8074" i="1"/>
  <c r="B8075" i="1" l="1"/>
  <c r="C8075" i="1"/>
  <c r="B8076" i="1" l="1"/>
  <c r="C8076" i="1"/>
  <c r="B8077" i="1" l="1"/>
  <c r="C8077" i="1"/>
  <c r="C8078" i="1" l="1"/>
  <c r="B8078" i="1"/>
  <c r="C8079" i="1" l="1"/>
  <c r="B8079" i="1"/>
  <c r="C8080" i="1" l="1"/>
  <c r="B8080" i="1"/>
  <c r="C8081" i="1" l="1"/>
  <c r="B8081" i="1"/>
  <c r="C8082" i="1" l="1"/>
  <c r="B8082" i="1"/>
  <c r="C8083" i="1" l="1"/>
  <c r="B8083" i="1"/>
  <c r="C8084" i="1" l="1"/>
  <c r="B8084" i="1"/>
  <c r="B8085" i="1" l="1"/>
  <c r="C8085" i="1"/>
  <c r="C8086" i="1" l="1"/>
  <c r="B8086" i="1"/>
  <c r="C8087" i="1" l="1"/>
  <c r="B8087" i="1"/>
  <c r="B8088" i="1" l="1"/>
  <c r="C8088" i="1"/>
  <c r="B8089" i="1" l="1"/>
  <c r="C8089" i="1"/>
  <c r="B8090" i="1" l="1"/>
  <c r="C8090" i="1"/>
  <c r="C8091" i="1" l="1"/>
  <c r="B8091" i="1"/>
  <c r="C8092" i="1" l="1"/>
  <c r="B8092" i="1"/>
  <c r="C8093" i="1" l="1"/>
  <c r="B8093" i="1"/>
  <c r="C8094" i="1" l="1"/>
  <c r="B8094" i="1"/>
  <c r="B8095" i="1" l="1"/>
  <c r="C8095" i="1"/>
  <c r="C8096" i="1" l="1"/>
  <c r="B8096" i="1"/>
  <c r="B8097" i="1" l="1"/>
  <c r="C8097" i="1"/>
  <c r="B8098" i="1" l="1"/>
  <c r="C8098" i="1"/>
  <c r="B8099" i="1" l="1"/>
  <c r="C8099" i="1"/>
  <c r="B8100" i="1" l="1"/>
  <c r="C8100" i="1"/>
  <c r="B8101" i="1" l="1"/>
  <c r="C8101" i="1"/>
  <c r="C8102" i="1" l="1"/>
  <c r="B8102" i="1"/>
  <c r="B8103" i="1" l="1"/>
  <c r="C8103" i="1"/>
  <c r="C8104" i="1" l="1"/>
  <c r="B8104" i="1"/>
  <c r="B8105" i="1" l="1"/>
  <c r="C8105" i="1"/>
  <c r="C8106" i="1" l="1"/>
  <c r="B8106" i="1"/>
  <c r="C8107" i="1" l="1"/>
  <c r="B8107" i="1"/>
  <c r="B8108" i="1" l="1"/>
  <c r="C8108" i="1"/>
  <c r="B8109" i="1" l="1"/>
  <c r="C8109" i="1"/>
  <c r="B8110" i="1" l="1"/>
  <c r="C8110" i="1"/>
  <c r="B8111" i="1" l="1"/>
  <c r="C8111" i="1"/>
  <c r="C8112" i="1" l="1"/>
  <c r="B8112" i="1"/>
  <c r="B8113" i="1" l="1"/>
  <c r="C8113" i="1"/>
  <c r="B8114" i="1" l="1"/>
  <c r="C8114" i="1"/>
  <c r="C8115" i="1" l="1"/>
  <c r="B8115" i="1"/>
  <c r="C8116" i="1" l="1"/>
  <c r="B8116" i="1"/>
  <c r="C8117" i="1" l="1"/>
  <c r="B8117" i="1"/>
  <c r="B8118" i="1" l="1"/>
  <c r="C8118" i="1"/>
  <c r="B8119" i="1" l="1"/>
  <c r="C8119" i="1"/>
  <c r="C8120" i="1" l="1"/>
  <c r="B8120" i="1"/>
  <c r="C8121" i="1" l="1"/>
  <c r="B8121" i="1"/>
  <c r="C8122" i="1" l="1"/>
  <c r="B8122" i="1"/>
  <c r="B8123" i="1" l="1"/>
  <c r="C8123" i="1"/>
  <c r="C8124" i="1" l="1"/>
  <c r="B8124" i="1"/>
  <c r="B8125" i="1" l="1"/>
  <c r="C8125" i="1"/>
  <c r="C8126" i="1" l="1"/>
  <c r="B8126" i="1"/>
  <c r="B8127" i="1" l="1"/>
  <c r="C8127" i="1"/>
  <c r="B8128" i="1" l="1"/>
  <c r="C8128" i="1"/>
  <c r="B8129" i="1" l="1"/>
  <c r="C8129" i="1"/>
  <c r="C8130" i="1" l="1"/>
  <c r="B8130" i="1"/>
  <c r="C8131" i="1" l="1"/>
  <c r="B8131" i="1"/>
  <c r="B8132" i="1" l="1"/>
  <c r="C8132" i="1"/>
  <c r="B8133" i="1" l="1"/>
  <c r="C8133" i="1"/>
  <c r="C8134" i="1" l="1"/>
  <c r="B8134" i="1"/>
  <c r="C8135" i="1" l="1"/>
  <c r="B8135" i="1"/>
  <c r="C8136" i="1" l="1"/>
  <c r="B8136" i="1"/>
  <c r="B8137" i="1" l="1"/>
  <c r="C8137" i="1"/>
  <c r="C8138" i="1" l="1"/>
  <c r="B8138" i="1"/>
  <c r="B8139" i="1" l="1"/>
  <c r="C8139" i="1"/>
  <c r="C8140" i="1" l="1"/>
  <c r="B8140" i="1"/>
  <c r="C8141" i="1" l="1"/>
  <c r="B8141" i="1"/>
  <c r="C8142" i="1" l="1"/>
  <c r="B8142" i="1"/>
  <c r="B8143" i="1" l="1"/>
  <c r="C8143" i="1"/>
  <c r="B8144" i="1" l="1"/>
  <c r="C8144" i="1"/>
  <c r="C8145" i="1" l="1"/>
  <c r="B8145" i="1"/>
  <c r="B8146" i="1" l="1"/>
  <c r="C8146" i="1"/>
  <c r="B8147" i="1" l="1"/>
  <c r="C8147" i="1"/>
  <c r="B8148" i="1" l="1"/>
  <c r="C8148" i="1"/>
  <c r="B8149" i="1" l="1"/>
  <c r="C8149" i="1"/>
  <c r="B8150" i="1" l="1"/>
  <c r="C8150" i="1"/>
  <c r="B8151" i="1" l="1"/>
  <c r="C8151" i="1"/>
  <c r="B8152" i="1" l="1"/>
  <c r="C8152" i="1"/>
  <c r="C8153" i="1" l="1"/>
  <c r="B8153" i="1"/>
  <c r="B8154" i="1" l="1"/>
  <c r="C8154" i="1"/>
  <c r="C8155" i="1" l="1"/>
  <c r="B8155" i="1"/>
  <c r="C8156" i="1" l="1"/>
  <c r="B8156" i="1"/>
  <c r="B8157" i="1" l="1"/>
  <c r="C8157" i="1"/>
  <c r="C8158" i="1" l="1"/>
  <c r="B8158" i="1"/>
  <c r="C8159" i="1" l="1"/>
  <c r="B8159" i="1"/>
  <c r="C8160" i="1" l="1"/>
  <c r="B8160" i="1"/>
  <c r="B8161" i="1" l="1"/>
  <c r="C8161" i="1"/>
  <c r="B8162" i="1" l="1"/>
  <c r="C8162" i="1"/>
  <c r="C8163" i="1" l="1"/>
  <c r="B8163" i="1"/>
  <c r="C8164" i="1" l="1"/>
  <c r="B8164" i="1"/>
  <c r="C8165" i="1" l="1"/>
  <c r="B8165" i="1"/>
  <c r="C8166" i="1" l="1"/>
  <c r="B8166" i="1"/>
  <c r="C8167" i="1" l="1"/>
  <c r="B8167" i="1"/>
  <c r="B8168" i="1" l="1"/>
  <c r="C8168" i="1"/>
  <c r="C8169" i="1" l="1"/>
  <c r="B8169" i="1"/>
  <c r="B8170" i="1" l="1"/>
  <c r="C8170" i="1"/>
  <c r="B8171" i="1" l="1"/>
  <c r="C8171" i="1"/>
  <c r="C8172" i="1" l="1"/>
  <c r="B8172" i="1"/>
  <c r="B8173" i="1" l="1"/>
  <c r="C8173" i="1"/>
  <c r="C8174" i="1" l="1"/>
  <c r="B8174" i="1"/>
  <c r="C8175" i="1" l="1"/>
  <c r="B8175" i="1"/>
  <c r="C8176" i="1" l="1"/>
  <c r="B8176" i="1"/>
  <c r="C8177" i="1" l="1"/>
  <c r="B8177" i="1"/>
  <c r="C8178" i="1" l="1"/>
  <c r="B8178" i="1"/>
  <c r="C8179" i="1" l="1"/>
  <c r="B8179" i="1"/>
  <c r="B8180" i="1" l="1"/>
  <c r="C8180" i="1"/>
  <c r="C8181" i="1" l="1"/>
  <c r="B8181" i="1"/>
  <c r="B8182" i="1" l="1"/>
  <c r="C8182" i="1"/>
  <c r="B8183" i="1" l="1"/>
  <c r="C8183" i="1"/>
  <c r="B8184" i="1" l="1"/>
  <c r="C8184" i="1"/>
  <c r="B8185" i="1" l="1"/>
  <c r="C8185" i="1"/>
  <c r="B8186" i="1" l="1"/>
  <c r="C8186" i="1"/>
  <c r="C8187" i="1" l="1"/>
  <c r="B8187" i="1"/>
  <c r="C8188" i="1" l="1"/>
  <c r="B8188" i="1"/>
  <c r="B8189" i="1" l="1"/>
  <c r="C8189" i="1"/>
  <c r="C8190" i="1" l="1"/>
  <c r="B8190" i="1"/>
  <c r="C8191" i="1" l="1"/>
  <c r="B8191" i="1"/>
  <c r="B8192" i="1" l="1"/>
  <c r="C8192" i="1"/>
  <c r="C8193" i="1" l="1"/>
  <c r="B8193" i="1"/>
  <c r="C8194" i="1" l="1"/>
  <c r="B8194" i="1"/>
  <c r="C8195" i="1" l="1"/>
  <c r="B8195" i="1"/>
  <c r="B8196" i="1" l="1"/>
  <c r="C8196" i="1"/>
  <c r="C8197" i="1" l="1"/>
  <c r="B8197" i="1"/>
  <c r="B8198" i="1" l="1"/>
  <c r="C8198" i="1"/>
  <c r="C8199" i="1" l="1"/>
  <c r="B8199" i="1"/>
  <c r="C8200" i="1" l="1"/>
  <c r="B8200" i="1"/>
  <c r="B8201" i="1" l="1"/>
  <c r="C8201" i="1"/>
  <c r="C8202" i="1" l="1"/>
  <c r="B8202" i="1"/>
  <c r="C8203" i="1" l="1"/>
  <c r="B8203" i="1"/>
  <c r="C8204" i="1" l="1"/>
  <c r="B8204" i="1"/>
  <c r="B8205" i="1" l="1"/>
  <c r="C8205" i="1"/>
  <c r="C8206" i="1" l="1"/>
  <c r="B8206" i="1"/>
  <c r="C8207" i="1" l="1"/>
  <c r="B8207" i="1"/>
  <c r="C8208" i="1" l="1"/>
  <c r="B8208" i="1"/>
  <c r="C8209" i="1" l="1"/>
  <c r="B8209" i="1"/>
  <c r="C8210" i="1" l="1"/>
  <c r="B8210" i="1"/>
  <c r="B8211" i="1" l="1"/>
  <c r="C8211" i="1"/>
  <c r="C8212" i="1" l="1"/>
  <c r="B8212" i="1"/>
  <c r="B8213" i="1" l="1"/>
  <c r="C8213" i="1"/>
  <c r="B8214" i="1" l="1"/>
  <c r="C8214" i="1"/>
  <c r="B8215" i="1" l="1"/>
  <c r="C8215" i="1"/>
  <c r="B8216" i="1" l="1"/>
  <c r="C8216" i="1"/>
  <c r="C8217" i="1" l="1"/>
  <c r="B8217" i="1"/>
  <c r="B8218" i="1" l="1"/>
  <c r="C8218" i="1"/>
  <c r="B8219" i="1" l="1"/>
  <c r="C8219" i="1"/>
  <c r="B8220" i="1" l="1"/>
  <c r="C8220" i="1"/>
  <c r="B8221" i="1" l="1"/>
  <c r="C8221" i="1"/>
  <c r="C8222" i="1" l="1"/>
  <c r="B8222" i="1"/>
  <c r="C8223" i="1" l="1"/>
  <c r="B8223" i="1"/>
  <c r="C8224" i="1" l="1"/>
  <c r="B8224" i="1"/>
  <c r="B8225" i="1" l="1"/>
  <c r="C8225" i="1"/>
  <c r="C8226" i="1" l="1"/>
  <c r="B8226" i="1"/>
  <c r="C8227" i="1" l="1"/>
  <c r="B8227" i="1"/>
  <c r="B8228" i="1" l="1"/>
  <c r="C8228" i="1"/>
  <c r="B8229" i="1" l="1"/>
  <c r="C8229" i="1"/>
  <c r="C8230" i="1" l="1"/>
  <c r="B8230" i="1"/>
  <c r="B8231" i="1" l="1"/>
  <c r="C8231" i="1"/>
  <c r="C8232" i="1" l="1"/>
  <c r="B8232" i="1"/>
  <c r="B8233" i="1" l="1"/>
  <c r="C8233" i="1"/>
  <c r="C8234" i="1" l="1"/>
  <c r="B8234" i="1"/>
  <c r="B8235" i="1" l="1"/>
  <c r="C8235" i="1"/>
  <c r="C8236" i="1" l="1"/>
  <c r="B8236" i="1"/>
  <c r="C8237" i="1" l="1"/>
  <c r="B8237" i="1"/>
  <c r="C8238" i="1" l="1"/>
  <c r="B8238" i="1"/>
  <c r="B8239" i="1" l="1"/>
  <c r="C8239" i="1"/>
  <c r="B8240" i="1" l="1"/>
  <c r="C8240" i="1"/>
  <c r="C8241" i="1" l="1"/>
  <c r="B8241" i="1"/>
  <c r="C8242" i="1" l="1"/>
  <c r="B8242" i="1"/>
  <c r="B8243" i="1" l="1"/>
  <c r="C8243" i="1"/>
  <c r="C8244" i="1" l="1"/>
  <c r="B8244" i="1"/>
  <c r="C8245" i="1" l="1"/>
  <c r="B8245" i="1"/>
  <c r="C8246" i="1" l="1"/>
  <c r="B8246" i="1"/>
  <c r="C8247" i="1" l="1"/>
  <c r="B8247" i="1"/>
  <c r="C8248" i="1" l="1"/>
  <c r="B8248" i="1"/>
  <c r="B8249" i="1" l="1"/>
  <c r="C8249" i="1"/>
  <c r="B8250" i="1" l="1"/>
  <c r="C8250" i="1"/>
  <c r="B8251" i="1" l="1"/>
  <c r="C8251" i="1"/>
  <c r="C8252" i="1" l="1"/>
  <c r="B8252" i="1"/>
  <c r="C8253" i="1" l="1"/>
  <c r="B8253" i="1"/>
  <c r="C8254" i="1" l="1"/>
  <c r="B8254" i="1"/>
  <c r="C8255" i="1" l="1"/>
  <c r="B8255" i="1"/>
  <c r="B8256" i="1" l="1"/>
  <c r="C8256" i="1"/>
  <c r="C8257" i="1" l="1"/>
  <c r="B8257" i="1"/>
  <c r="C8258" i="1" l="1"/>
  <c r="B8258" i="1"/>
  <c r="B8259" i="1" l="1"/>
  <c r="C8259" i="1"/>
  <c r="C8260" i="1" l="1"/>
  <c r="B8260" i="1"/>
  <c r="C8261" i="1" l="1"/>
  <c r="B8261" i="1"/>
  <c r="B8262" i="1" l="1"/>
  <c r="C8262" i="1"/>
  <c r="C8263" i="1" l="1"/>
  <c r="B8263" i="1"/>
  <c r="C8264" i="1" l="1"/>
  <c r="B8264" i="1"/>
  <c r="B8265" i="1" l="1"/>
  <c r="C8265" i="1"/>
  <c r="B8266" i="1" l="1"/>
  <c r="C8266" i="1"/>
  <c r="C8267" i="1" l="1"/>
  <c r="B8267" i="1"/>
  <c r="C8268" i="1" l="1"/>
  <c r="B8268" i="1"/>
  <c r="B8269" i="1" l="1"/>
  <c r="C8269" i="1"/>
  <c r="C8270" i="1" l="1"/>
  <c r="B8270" i="1"/>
  <c r="B8271" i="1" l="1"/>
  <c r="C8271" i="1"/>
  <c r="C8272" i="1" l="1"/>
  <c r="B8272" i="1"/>
  <c r="C8273" i="1" l="1"/>
  <c r="B8273" i="1"/>
  <c r="C8274" i="1" l="1"/>
  <c r="B8274" i="1"/>
  <c r="C8275" i="1" l="1"/>
  <c r="B8275" i="1"/>
  <c r="C8276" i="1" l="1"/>
  <c r="B8276" i="1"/>
  <c r="C8277" i="1" l="1"/>
  <c r="B8277" i="1"/>
  <c r="C8278" i="1" l="1"/>
  <c r="B8278" i="1"/>
  <c r="C8279" i="1" l="1"/>
  <c r="B8279" i="1"/>
  <c r="B8280" i="1" l="1"/>
  <c r="C8280" i="1"/>
  <c r="B8281" i="1" l="1"/>
  <c r="C8281" i="1"/>
  <c r="C8282" i="1" l="1"/>
  <c r="B8282" i="1"/>
  <c r="C8283" i="1" l="1"/>
  <c r="B8283" i="1"/>
  <c r="C8284" i="1" l="1"/>
  <c r="B8284" i="1"/>
  <c r="C8285" i="1" l="1"/>
  <c r="B8285" i="1"/>
  <c r="C8286" i="1" l="1"/>
  <c r="B8286" i="1"/>
  <c r="C8287" i="1" l="1"/>
  <c r="B8287" i="1"/>
  <c r="C8288" i="1" l="1"/>
  <c r="B8288" i="1"/>
  <c r="C8289" i="1" l="1"/>
  <c r="B8289" i="1"/>
  <c r="C8290" i="1" l="1"/>
  <c r="B8290" i="1"/>
  <c r="B8291" i="1" l="1"/>
  <c r="C8291" i="1"/>
  <c r="C8292" i="1" l="1"/>
  <c r="B8292" i="1"/>
  <c r="C8293" i="1" l="1"/>
  <c r="B8293" i="1"/>
  <c r="C8294" i="1" l="1"/>
  <c r="B8294" i="1"/>
  <c r="B8295" i="1" l="1"/>
  <c r="C8295" i="1"/>
  <c r="C8296" i="1" l="1"/>
  <c r="B8296" i="1"/>
  <c r="B8297" i="1" l="1"/>
  <c r="C8297" i="1"/>
  <c r="B8298" i="1" l="1"/>
  <c r="C8298" i="1"/>
  <c r="C8299" i="1" l="1"/>
  <c r="B8299" i="1"/>
  <c r="C8300" i="1" l="1"/>
  <c r="B8300" i="1"/>
  <c r="B8301" i="1" l="1"/>
  <c r="C8301" i="1"/>
  <c r="B8302" i="1" l="1"/>
  <c r="C8302" i="1"/>
  <c r="B8303" i="1" l="1"/>
  <c r="C8303" i="1"/>
  <c r="B8304" i="1" l="1"/>
  <c r="C8304" i="1"/>
  <c r="C8305" i="1" l="1"/>
  <c r="B8305" i="1"/>
  <c r="B8306" i="1" l="1"/>
  <c r="C8306" i="1"/>
  <c r="C8307" i="1" l="1"/>
  <c r="B8307" i="1"/>
  <c r="B8308" i="1" l="1"/>
  <c r="C8308" i="1"/>
  <c r="C8309" i="1" l="1"/>
  <c r="B8309" i="1"/>
  <c r="C8310" i="1" l="1"/>
  <c r="B8310" i="1"/>
  <c r="C8311" i="1" l="1"/>
  <c r="B8311" i="1"/>
  <c r="C8312" i="1" l="1"/>
  <c r="B8312" i="1"/>
  <c r="C8313" i="1" l="1"/>
  <c r="B8313" i="1"/>
  <c r="C8314" i="1" l="1"/>
  <c r="B8314" i="1"/>
  <c r="C8315" i="1" l="1"/>
  <c r="B8315" i="1"/>
  <c r="B8316" i="1" l="1"/>
  <c r="C8316" i="1"/>
  <c r="C8317" i="1" l="1"/>
  <c r="B8317" i="1"/>
  <c r="C8318" i="1" l="1"/>
  <c r="B8318" i="1"/>
  <c r="B8319" i="1" l="1"/>
  <c r="C8319" i="1"/>
  <c r="B8320" i="1" l="1"/>
  <c r="C8320" i="1"/>
  <c r="B8321" i="1" l="1"/>
  <c r="C8321" i="1"/>
  <c r="B8322" i="1" l="1"/>
  <c r="C8322" i="1"/>
  <c r="C8323" i="1" l="1"/>
  <c r="B8323" i="1"/>
  <c r="B8324" i="1" l="1"/>
  <c r="C8324" i="1"/>
  <c r="B8325" i="1" l="1"/>
  <c r="C8325" i="1"/>
  <c r="C8326" i="1" l="1"/>
  <c r="B8326" i="1"/>
  <c r="C8327" i="1" l="1"/>
  <c r="B8327" i="1"/>
  <c r="B8328" i="1" l="1"/>
  <c r="C8328" i="1"/>
  <c r="B8329" i="1" l="1"/>
  <c r="C8329" i="1"/>
  <c r="B8330" i="1" l="1"/>
  <c r="C8330" i="1"/>
  <c r="C8331" i="1" l="1"/>
  <c r="B8331" i="1"/>
  <c r="B8332" i="1" l="1"/>
  <c r="C8332" i="1"/>
  <c r="B8333" i="1" l="1"/>
  <c r="C8333" i="1"/>
  <c r="B8334" i="1" l="1"/>
  <c r="C8334" i="1"/>
  <c r="C8335" i="1" l="1"/>
  <c r="B8335" i="1"/>
  <c r="C8336" i="1" l="1"/>
  <c r="B8336" i="1"/>
  <c r="B8337" i="1" l="1"/>
  <c r="C8337" i="1"/>
  <c r="C8338" i="1" l="1"/>
  <c r="B8338" i="1"/>
  <c r="C8339" i="1" l="1"/>
  <c r="B8339" i="1"/>
  <c r="B8340" i="1" l="1"/>
  <c r="C8340" i="1"/>
  <c r="B8341" i="1" l="1"/>
  <c r="C8341" i="1"/>
  <c r="B8342" i="1" l="1"/>
  <c r="C8342" i="1"/>
  <c r="B8343" i="1" l="1"/>
  <c r="C8343" i="1"/>
  <c r="B8344" i="1" l="1"/>
  <c r="C8344" i="1"/>
  <c r="B8345" i="1" l="1"/>
  <c r="C8345" i="1"/>
  <c r="B8346" i="1" l="1"/>
  <c r="C8346" i="1"/>
  <c r="C8347" i="1" l="1"/>
  <c r="B8347" i="1"/>
  <c r="C8348" i="1" l="1"/>
  <c r="B8348" i="1"/>
  <c r="C8349" i="1" l="1"/>
  <c r="B8349" i="1"/>
  <c r="B8350" i="1" l="1"/>
  <c r="C8350" i="1"/>
  <c r="C8351" i="1" l="1"/>
  <c r="B8351" i="1"/>
  <c r="B8352" i="1" l="1"/>
  <c r="C8352" i="1"/>
  <c r="C8353" i="1" l="1"/>
  <c r="B8353" i="1"/>
  <c r="B8354" i="1" l="1"/>
  <c r="C8354" i="1"/>
  <c r="B8355" i="1" l="1"/>
  <c r="C8355" i="1"/>
  <c r="B8356" i="1" l="1"/>
  <c r="C8356" i="1"/>
  <c r="B8357" i="1" l="1"/>
  <c r="C8357" i="1"/>
  <c r="B8358" i="1" l="1"/>
  <c r="C8358" i="1"/>
  <c r="C8359" i="1" l="1"/>
  <c r="B8359" i="1"/>
  <c r="B8360" i="1" l="1"/>
  <c r="C8360" i="1"/>
  <c r="C8361" i="1" l="1"/>
  <c r="B8361" i="1"/>
  <c r="B8362" i="1" l="1"/>
  <c r="C8362" i="1"/>
  <c r="B8363" i="1" l="1"/>
  <c r="C8363" i="1"/>
  <c r="B8364" i="1" l="1"/>
  <c r="C8364" i="1"/>
  <c r="C8365" i="1" l="1"/>
  <c r="B8365" i="1"/>
  <c r="B8366" i="1" l="1"/>
  <c r="C8366" i="1"/>
  <c r="B8367" i="1" l="1"/>
  <c r="C8367" i="1"/>
  <c r="C8368" i="1" l="1"/>
  <c r="B8368" i="1"/>
  <c r="C8369" i="1" l="1"/>
  <c r="B8369" i="1"/>
  <c r="C8370" i="1" l="1"/>
  <c r="B8370" i="1"/>
  <c r="C8371" i="1" l="1"/>
  <c r="B8371" i="1"/>
  <c r="B8372" i="1" l="1"/>
  <c r="C8372" i="1"/>
  <c r="B8373" i="1" l="1"/>
  <c r="C8373" i="1"/>
  <c r="C8374" i="1" l="1"/>
  <c r="B8374" i="1"/>
  <c r="B8375" i="1" l="1"/>
  <c r="C8375" i="1"/>
  <c r="C8376" i="1" l="1"/>
  <c r="B8376" i="1"/>
  <c r="C8377" i="1" l="1"/>
  <c r="B8377" i="1"/>
  <c r="C8378" i="1" l="1"/>
  <c r="B8378" i="1"/>
  <c r="B8379" i="1" l="1"/>
  <c r="C8379" i="1"/>
  <c r="B8380" i="1" l="1"/>
  <c r="C8380" i="1"/>
  <c r="C8381" i="1" l="1"/>
  <c r="B8381" i="1"/>
  <c r="C8382" i="1" l="1"/>
  <c r="B8382" i="1"/>
  <c r="C8383" i="1" l="1"/>
  <c r="B8383" i="1"/>
  <c r="C8384" i="1" l="1"/>
  <c r="B8384" i="1"/>
  <c r="B8385" i="1" l="1"/>
  <c r="C8385" i="1"/>
  <c r="C8386" i="1" l="1"/>
  <c r="B8386" i="1"/>
  <c r="C8387" i="1" l="1"/>
  <c r="B8387" i="1"/>
  <c r="B8388" i="1" l="1"/>
  <c r="C8388" i="1"/>
  <c r="B8389" i="1" l="1"/>
  <c r="C8389" i="1"/>
  <c r="C8390" i="1" l="1"/>
  <c r="B8390" i="1"/>
  <c r="C8391" i="1" l="1"/>
  <c r="B8391" i="1"/>
  <c r="C8392" i="1" l="1"/>
  <c r="B8392" i="1"/>
  <c r="B8393" i="1" l="1"/>
  <c r="C8393" i="1"/>
  <c r="C8394" i="1" l="1"/>
  <c r="B8394" i="1"/>
  <c r="C8395" i="1" l="1"/>
  <c r="B8395" i="1"/>
  <c r="B8396" i="1" l="1"/>
  <c r="C8396" i="1"/>
  <c r="C8397" i="1" l="1"/>
  <c r="B8397" i="1"/>
  <c r="C8398" i="1" l="1"/>
  <c r="B8398" i="1"/>
  <c r="B8399" i="1" l="1"/>
  <c r="C8399" i="1"/>
  <c r="B8400" i="1" l="1"/>
  <c r="C8400" i="1"/>
  <c r="B8401" i="1" l="1"/>
  <c r="C8401" i="1"/>
  <c r="B8402" i="1" l="1"/>
  <c r="C8402" i="1"/>
  <c r="C8403" i="1" l="1"/>
  <c r="B8403" i="1"/>
  <c r="B8404" i="1" l="1"/>
  <c r="C8404" i="1"/>
  <c r="B8405" i="1" l="1"/>
  <c r="C8405" i="1"/>
  <c r="B8406" i="1" l="1"/>
  <c r="C8406" i="1"/>
  <c r="B8407" i="1" l="1"/>
  <c r="C8407" i="1"/>
  <c r="C8408" i="1" l="1"/>
  <c r="B8408" i="1"/>
  <c r="B8409" i="1" l="1"/>
  <c r="C8409" i="1"/>
  <c r="C8410" i="1" l="1"/>
  <c r="B8410" i="1"/>
  <c r="C8411" i="1" l="1"/>
  <c r="B8411" i="1"/>
  <c r="C8412" i="1" l="1"/>
  <c r="B8412" i="1"/>
  <c r="C8413" i="1" l="1"/>
  <c r="B8413" i="1"/>
  <c r="C8414" i="1" l="1"/>
  <c r="B8414" i="1"/>
  <c r="B8415" i="1" l="1"/>
  <c r="C8415" i="1"/>
  <c r="B8416" i="1" l="1"/>
  <c r="C8416" i="1"/>
  <c r="B8417" i="1" l="1"/>
  <c r="C8417" i="1"/>
  <c r="B8418" i="1" l="1"/>
  <c r="C8418" i="1"/>
  <c r="C8419" i="1" l="1"/>
  <c r="B8419" i="1"/>
  <c r="C8420" i="1" l="1"/>
  <c r="B8420" i="1"/>
  <c r="C8421" i="1" l="1"/>
  <c r="B8421" i="1"/>
  <c r="B8422" i="1" l="1"/>
  <c r="C8422" i="1"/>
  <c r="B8423" i="1" l="1"/>
  <c r="C8423" i="1"/>
  <c r="C8424" i="1" l="1"/>
  <c r="B8424" i="1"/>
  <c r="B8425" i="1" l="1"/>
  <c r="C8425" i="1"/>
  <c r="C8426" i="1" l="1"/>
  <c r="B8426" i="1"/>
  <c r="B8427" i="1" l="1"/>
  <c r="C8427" i="1"/>
  <c r="B8428" i="1" l="1"/>
  <c r="C8428" i="1"/>
  <c r="B8429" i="1" l="1"/>
  <c r="C8429" i="1"/>
  <c r="B8430" i="1" l="1"/>
  <c r="C8430" i="1"/>
  <c r="B8431" i="1" l="1"/>
  <c r="C8431" i="1"/>
  <c r="B8432" i="1" l="1"/>
  <c r="C8432" i="1"/>
  <c r="C8433" i="1" l="1"/>
  <c r="B8433" i="1"/>
  <c r="B8434" i="1" l="1"/>
  <c r="C8434" i="1"/>
  <c r="B8435" i="1" l="1"/>
  <c r="C8435" i="1"/>
  <c r="B8436" i="1" l="1"/>
  <c r="C8436" i="1"/>
  <c r="B8437" i="1" l="1"/>
  <c r="C8437" i="1"/>
  <c r="C8438" i="1" l="1"/>
  <c r="B8438" i="1"/>
  <c r="B8439" i="1" l="1"/>
  <c r="C8439" i="1"/>
  <c r="C8440" i="1" l="1"/>
  <c r="B8440" i="1"/>
  <c r="B8441" i="1" l="1"/>
  <c r="C8441" i="1"/>
  <c r="C8442" i="1" l="1"/>
  <c r="B8442" i="1"/>
  <c r="B8443" i="1" l="1"/>
  <c r="C8443" i="1"/>
  <c r="C8444" i="1" l="1"/>
  <c r="B8444" i="1"/>
  <c r="C8445" i="1" l="1"/>
  <c r="B8445" i="1"/>
  <c r="B8446" i="1" l="1"/>
  <c r="C8446" i="1"/>
  <c r="B8447" i="1" l="1"/>
  <c r="C8447" i="1"/>
  <c r="B8448" i="1" l="1"/>
  <c r="C8448" i="1"/>
  <c r="C8449" i="1" l="1"/>
  <c r="B8449" i="1"/>
  <c r="B8450" i="1" l="1"/>
  <c r="C8450" i="1"/>
  <c r="C8451" i="1" l="1"/>
  <c r="B8451" i="1"/>
  <c r="B8452" i="1" l="1"/>
  <c r="C8452" i="1"/>
  <c r="B8453" i="1" l="1"/>
  <c r="C8453" i="1"/>
  <c r="B8454" i="1" l="1"/>
  <c r="C8454" i="1"/>
  <c r="C8455" i="1" l="1"/>
  <c r="B8455" i="1"/>
  <c r="B8456" i="1" l="1"/>
  <c r="C8456" i="1"/>
  <c r="B8457" i="1" l="1"/>
  <c r="C8457" i="1"/>
  <c r="C8458" i="1" l="1"/>
  <c r="B8458" i="1"/>
  <c r="B8459" i="1" l="1"/>
  <c r="C8459" i="1"/>
  <c r="C8460" i="1" l="1"/>
  <c r="B8460" i="1"/>
  <c r="B8461" i="1" l="1"/>
  <c r="C8461" i="1"/>
  <c r="C8462" i="1" l="1"/>
  <c r="B8462" i="1"/>
  <c r="B8463" i="1" l="1"/>
  <c r="C8463" i="1"/>
  <c r="C8464" i="1" l="1"/>
  <c r="B8464" i="1"/>
  <c r="B8465" i="1" l="1"/>
  <c r="C8465" i="1"/>
  <c r="C8466" i="1" l="1"/>
  <c r="B8466" i="1"/>
  <c r="C8467" i="1" l="1"/>
  <c r="B8467" i="1"/>
  <c r="C8468" i="1" l="1"/>
  <c r="B8468" i="1"/>
  <c r="C8469" i="1" l="1"/>
  <c r="B8469" i="1"/>
  <c r="B8470" i="1" l="1"/>
  <c r="C8470" i="1"/>
  <c r="B8471" i="1" l="1"/>
  <c r="C8471" i="1"/>
  <c r="C8472" i="1" l="1"/>
  <c r="B8472" i="1"/>
  <c r="C8473" i="1" l="1"/>
  <c r="B8473" i="1"/>
  <c r="C8474" i="1" l="1"/>
  <c r="B8474" i="1"/>
  <c r="C8475" i="1" l="1"/>
  <c r="B8475" i="1"/>
  <c r="C8476" i="1" l="1"/>
  <c r="B8476" i="1"/>
  <c r="B8477" i="1" l="1"/>
  <c r="C8477" i="1"/>
  <c r="B8478" i="1" l="1"/>
  <c r="C8478" i="1"/>
  <c r="C8479" i="1" l="1"/>
  <c r="B8479" i="1"/>
  <c r="C8480" i="1" l="1"/>
  <c r="B8480" i="1"/>
  <c r="C8481" i="1" l="1"/>
  <c r="B8481" i="1"/>
  <c r="B8482" i="1" l="1"/>
  <c r="C8482" i="1"/>
  <c r="C8483" i="1" l="1"/>
  <c r="B8483" i="1"/>
  <c r="B8484" i="1" l="1"/>
  <c r="C8484" i="1"/>
  <c r="B8485" i="1" l="1"/>
  <c r="C8485" i="1"/>
  <c r="B8486" i="1" l="1"/>
  <c r="C8486" i="1"/>
  <c r="C8487" i="1" l="1"/>
  <c r="B8487" i="1"/>
  <c r="C8488" i="1" l="1"/>
  <c r="B8488" i="1"/>
  <c r="B8489" i="1" l="1"/>
  <c r="C8489" i="1"/>
  <c r="C8490" i="1" l="1"/>
  <c r="B8490" i="1"/>
  <c r="B8491" i="1" l="1"/>
  <c r="C8491" i="1"/>
  <c r="B8492" i="1" l="1"/>
  <c r="C8492" i="1"/>
  <c r="B8493" i="1" l="1"/>
  <c r="C8493" i="1"/>
  <c r="C8494" i="1" l="1"/>
  <c r="B8494" i="1"/>
  <c r="C8495" i="1" l="1"/>
  <c r="B8495" i="1"/>
  <c r="C8496" i="1" l="1"/>
  <c r="B8496" i="1"/>
  <c r="C8497" i="1" l="1"/>
  <c r="B8497" i="1"/>
  <c r="C8498" i="1" l="1"/>
  <c r="B8498" i="1"/>
  <c r="C8499" i="1" l="1"/>
  <c r="B8499" i="1"/>
  <c r="C8500" i="1" l="1"/>
  <c r="B8500" i="1"/>
  <c r="C8501" i="1" l="1"/>
  <c r="B8501" i="1"/>
  <c r="B8502" i="1" l="1"/>
  <c r="C8502" i="1"/>
  <c r="B8503" i="1" l="1"/>
  <c r="C8503" i="1"/>
  <c r="C8504" i="1" l="1"/>
  <c r="B8504" i="1"/>
  <c r="B8505" i="1" l="1"/>
  <c r="C8505" i="1"/>
  <c r="C8506" i="1" l="1"/>
  <c r="B8506" i="1"/>
  <c r="B8507" i="1" l="1"/>
  <c r="C8507" i="1"/>
  <c r="C8508" i="1" l="1"/>
  <c r="B8508" i="1"/>
  <c r="B8509" i="1" l="1"/>
  <c r="C8509" i="1"/>
  <c r="C8510" i="1" l="1"/>
  <c r="B8510" i="1"/>
  <c r="C8511" i="1" l="1"/>
  <c r="B8511" i="1"/>
  <c r="C8512" i="1" l="1"/>
  <c r="B8512" i="1"/>
  <c r="B8513" i="1" l="1"/>
  <c r="C8513" i="1"/>
  <c r="B8514" i="1" l="1"/>
  <c r="C8514" i="1"/>
  <c r="C8515" i="1" l="1"/>
  <c r="B8515" i="1"/>
  <c r="C8516" i="1" l="1"/>
  <c r="B8516" i="1"/>
  <c r="C8517" i="1" l="1"/>
  <c r="B8517" i="1"/>
  <c r="B8518" i="1" l="1"/>
  <c r="C8518" i="1"/>
  <c r="B8519" i="1" l="1"/>
  <c r="C8519" i="1"/>
  <c r="B8520" i="1" l="1"/>
  <c r="C8520" i="1"/>
  <c r="B8521" i="1" l="1"/>
  <c r="C8521" i="1"/>
  <c r="B8522" i="1" l="1"/>
  <c r="C8522" i="1"/>
  <c r="B8523" i="1" l="1"/>
  <c r="C8523" i="1"/>
  <c r="B8524" i="1" l="1"/>
  <c r="C8524" i="1"/>
  <c r="B8525" i="1" l="1"/>
  <c r="C8525" i="1"/>
  <c r="C8526" i="1" l="1"/>
  <c r="B8526" i="1"/>
  <c r="B8527" i="1" l="1"/>
  <c r="C8527" i="1"/>
  <c r="B8528" i="1" l="1"/>
  <c r="C8528" i="1"/>
  <c r="B8529" i="1" l="1"/>
  <c r="C8529" i="1"/>
  <c r="C8530" i="1" l="1"/>
  <c r="B8530" i="1"/>
  <c r="B8531" i="1" l="1"/>
  <c r="C8531" i="1"/>
  <c r="B8532" i="1" l="1"/>
  <c r="C8532" i="1"/>
  <c r="B8533" i="1" l="1"/>
  <c r="C8533" i="1"/>
  <c r="B8534" i="1" l="1"/>
  <c r="C8534" i="1"/>
  <c r="C8535" i="1" l="1"/>
  <c r="B8535" i="1"/>
  <c r="C8536" i="1" l="1"/>
  <c r="B8536" i="1"/>
  <c r="C8537" i="1" l="1"/>
  <c r="B8537" i="1"/>
  <c r="C8538" i="1" l="1"/>
  <c r="B8538" i="1"/>
  <c r="B8539" i="1" l="1"/>
  <c r="C8539" i="1"/>
  <c r="C8540" i="1" l="1"/>
  <c r="B8540" i="1"/>
  <c r="C8541" i="1" l="1"/>
  <c r="B8541" i="1"/>
  <c r="B8542" i="1" l="1"/>
  <c r="C8542" i="1"/>
  <c r="B8543" i="1" l="1"/>
  <c r="C8543" i="1"/>
  <c r="C8544" i="1" l="1"/>
  <c r="B8544" i="1"/>
  <c r="C8545" i="1" l="1"/>
  <c r="B8545" i="1"/>
  <c r="B8546" i="1" l="1"/>
  <c r="C8546" i="1"/>
  <c r="C8547" i="1" l="1"/>
  <c r="B8547" i="1"/>
  <c r="C8548" i="1" l="1"/>
  <c r="B8548" i="1"/>
  <c r="B8549" i="1" l="1"/>
  <c r="C8549" i="1"/>
  <c r="C8550" i="1" l="1"/>
  <c r="B8550" i="1"/>
  <c r="B8551" i="1" l="1"/>
  <c r="C8551" i="1"/>
  <c r="C8552" i="1" l="1"/>
  <c r="B8552" i="1"/>
  <c r="C8553" i="1" l="1"/>
  <c r="B8553" i="1"/>
  <c r="B8554" i="1" l="1"/>
  <c r="C8554" i="1"/>
  <c r="B8555" i="1" l="1"/>
  <c r="C8555" i="1"/>
  <c r="C8556" i="1" l="1"/>
  <c r="B8556" i="1"/>
  <c r="B8557" i="1" l="1"/>
  <c r="C8557" i="1"/>
  <c r="C8558" i="1" l="1"/>
  <c r="B8558" i="1"/>
  <c r="C8559" i="1" l="1"/>
  <c r="B8559" i="1"/>
  <c r="C8560" i="1" l="1"/>
  <c r="B8560" i="1"/>
  <c r="B8561" i="1" l="1"/>
  <c r="C8561" i="1"/>
  <c r="B8562" i="1" l="1"/>
  <c r="C8562" i="1"/>
  <c r="B8563" i="1" l="1"/>
  <c r="C8563" i="1"/>
  <c r="B8564" i="1" l="1"/>
  <c r="C8564" i="1"/>
  <c r="C8565" i="1" l="1"/>
  <c r="B8565" i="1"/>
  <c r="B8566" i="1" l="1"/>
  <c r="C8566" i="1"/>
  <c r="C8567" i="1" l="1"/>
  <c r="B8567" i="1"/>
  <c r="C8568" i="1" l="1"/>
  <c r="B8568" i="1"/>
  <c r="B8569" i="1" l="1"/>
  <c r="C8569" i="1"/>
  <c r="B8570" i="1" l="1"/>
  <c r="C8570" i="1"/>
  <c r="C8571" i="1" l="1"/>
  <c r="B8571" i="1"/>
  <c r="C8572" i="1" l="1"/>
  <c r="B8572" i="1"/>
  <c r="B8573" i="1" l="1"/>
  <c r="C8573" i="1"/>
  <c r="B8574" i="1" l="1"/>
  <c r="C8574" i="1"/>
  <c r="C8575" i="1" l="1"/>
  <c r="B8575" i="1"/>
  <c r="B8576" i="1" l="1"/>
  <c r="C8576" i="1"/>
  <c r="C8577" i="1" l="1"/>
  <c r="B8577" i="1"/>
  <c r="C8578" i="1" l="1"/>
  <c r="B8578" i="1"/>
  <c r="C8579" i="1" l="1"/>
  <c r="B8579" i="1"/>
  <c r="C8580" i="1" l="1"/>
  <c r="B8580" i="1"/>
  <c r="C8581" i="1" l="1"/>
  <c r="B8581" i="1"/>
  <c r="B8582" i="1" l="1"/>
  <c r="C8582" i="1"/>
  <c r="C8583" i="1" l="1"/>
  <c r="B8583" i="1"/>
  <c r="B8584" i="1" l="1"/>
  <c r="C8584" i="1"/>
  <c r="B8585" i="1" l="1"/>
  <c r="C8585" i="1"/>
  <c r="C8586" i="1" l="1"/>
  <c r="B8586" i="1"/>
  <c r="B8587" i="1" l="1"/>
  <c r="C8587" i="1"/>
  <c r="C8588" i="1" l="1"/>
  <c r="B8588" i="1"/>
  <c r="C8589" i="1" l="1"/>
  <c r="B8589" i="1"/>
  <c r="B8590" i="1" l="1"/>
  <c r="C8590" i="1"/>
  <c r="C8591" i="1" l="1"/>
  <c r="B8591" i="1"/>
  <c r="B8592" i="1" l="1"/>
  <c r="C8592" i="1"/>
  <c r="B8593" i="1" l="1"/>
  <c r="C8593" i="1"/>
  <c r="B8594" i="1" l="1"/>
  <c r="C8594" i="1"/>
  <c r="C8595" i="1" l="1"/>
  <c r="B8595" i="1"/>
  <c r="C8596" i="1" l="1"/>
  <c r="B8596" i="1"/>
  <c r="B8597" i="1" l="1"/>
  <c r="C8597" i="1"/>
  <c r="C8598" i="1" l="1"/>
  <c r="B8598" i="1"/>
  <c r="B8599" i="1" l="1"/>
  <c r="C8599" i="1"/>
  <c r="C8600" i="1" l="1"/>
  <c r="B8600" i="1"/>
  <c r="C8601" i="1" l="1"/>
  <c r="B8601" i="1"/>
  <c r="C8602" i="1" l="1"/>
  <c r="B8602" i="1"/>
  <c r="C8603" i="1" l="1"/>
  <c r="B8603" i="1"/>
  <c r="C8604" i="1" l="1"/>
  <c r="B8604" i="1"/>
  <c r="B8605" i="1" l="1"/>
  <c r="C8605" i="1"/>
  <c r="B8606" i="1" l="1"/>
  <c r="C8606" i="1"/>
  <c r="C8607" i="1" l="1"/>
  <c r="B8607" i="1"/>
  <c r="C8608" i="1" l="1"/>
  <c r="B8608" i="1"/>
  <c r="B8609" i="1" l="1"/>
  <c r="C8609" i="1"/>
  <c r="C8610" i="1" l="1"/>
  <c r="B8610" i="1"/>
  <c r="C8611" i="1" l="1"/>
  <c r="B8611" i="1"/>
  <c r="C8612" i="1" l="1"/>
  <c r="B8612" i="1"/>
  <c r="B8613" i="1" l="1"/>
  <c r="C8613" i="1"/>
  <c r="C8614" i="1" l="1"/>
  <c r="B8614" i="1"/>
  <c r="B8615" i="1" l="1"/>
  <c r="C8615" i="1"/>
  <c r="B8616" i="1" l="1"/>
  <c r="C8616" i="1"/>
  <c r="C8617" i="1" l="1"/>
  <c r="B8617" i="1"/>
  <c r="C8618" i="1" l="1"/>
  <c r="B8618" i="1"/>
  <c r="C8619" i="1" l="1"/>
  <c r="B8619" i="1"/>
  <c r="B8620" i="1" l="1"/>
  <c r="C8620" i="1"/>
  <c r="B8621" i="1" l="1"/>
  <c r="C8621" i="1"/>
  <c r="C8622" i="1" l="1"/>
  <c r="B8622" i="1"/>
  <c r="B8623" i="1" l="1"/>
  <c r="C8623" i="1"/>
  <c r="B8624" i="1" l="1"/>
  <c r="C8624" i="1"/>
  <c r="B8625" i="1" l="1"/>
  <c r="C8625" i="1"/>
  <c r="B8626" i="1" l="1"/>
  <c r="C8626" i="1"/>
  <c r="B8627" i="1" l="1"/>
  <c r="C8627" i="1"/>
  <c r="B8628" i="1" l="1"/>
  <c r="C8628" i="1"/>
  <c r="B8629" i="1" l="1"/>
  <c r="C8629" i="1"/>
  <c r="C8630" i="1" l="1"/>
  <c r="B8630" i="1"/>
  <c r="B8631" i="1" l="1"/>
  <c r="C8631" i="1"/>
  <c r="C8632" i="1" l="1"/>
  <c r="B8632" i="1"/>
  <c r="C8633" i="1" l="1"/>
  <c r="B8633" i="1"/>
  <c r="B8634" i="1" l="1"/>
  <c r="C8634" i="1"/>
  <c r="C8635" i="1" l="1"/>
  <c r="B8635" i="1"/>
  <c r="C8636" i="1" l="1"/>
  <c r="B8636" i="1"/>
  <c r="C8637" i="1" l="1"/>
  <c r="B8637" i="1"/>
  <c r="C8638" i="1" l="1"/>
  <c r="B8638" i="1"/>
  <c r="C8639" i="1" l="1"/>
  <c r="B8639" i="1"/>
  <c r="B8640" i="1" l="1"/>
  <c r="C8640" i="1"/>
  <c r="C8641" i="1" l="1"/>
  <c r="B8641" i="1"/>
  <c r="C8642" i="1" l="1"/>
  <c r="B8642" i="1"/>
  <c r="C8643" i="1" l="1"/>
  <c r="B8643" i="1"/>
  <c r="B8644" i="1" l="1"/>
  <c r="C8644" i="1"/>
  <c r="B8645" i="1" l="1"/>
  <c r="C8645" i="1"/>
  <c r="C8646" i="1" l="1"/>
  <c r="B8646" i="1"/>
  <c r="B8647" i="1" l="1"/>
  <c r="C8647" i="1"/>
  <c r="C8648" i="1" l="1"/>
  <c r="B8648" i="1"/>
  <c r="B8649" i="1" l="1"/>
  <c r="C8649" i="1"/>
  <c r="B8650" i="1" l="1"/>
  <c r="C8650" i="1"/>
  <c r="B8651" i="1" l="1"/>
  <c r="C8651" i="1"/>
  <c r="C8652" i="1" l="1"/>
  <c r="B8652" i="1"/>
  <c r="B8653" i="1" l="1"/>
  <c r="C8653" i="1"/>
  <c r="C8654" i="1" l="1"/>
  <c r="B8654" i="1"/>
  <c r="C8655" i="1" l="1"/>
  <c r="B8655" i="1"/>
  <c r="B8656" i="1" l="1"/>
  <c r="C8656" i="1"/>
  <c r="B8657" i="1" l="1"/>
  <c r="C8657" i="1"/>
  <c r="C8658" i="1" l="1"/>
  <c r="B8658" i="1"/>
  <c r="B8659" i="1" l="1"/>
  <c r="C8659" i="1"/>
  <c r="C8660" i="1" l="1"/>
  <c r="B8660" i="1"/>
  <c r="B8661" i="1" l="1"/>
  <c r="C8661" i="1"/>
  <c r="C8662" i="1" l="1"/>
  <c r="B8662" i="1"/>
  <c r="C8663" i="1" l="1"/>
  <c r="B8663" i="1"/>
  <c r="B8664" i="1" l="1"/>
  <c r="C8664" i="1"/>
  <c r="B8665" i="1" l="1"/>
  <c r="C8665" i="1"/>
  <c r="B8666" i="1" l="1"/>
  <c r="C8666" i="1"/>
  <c r="C8667" i="1" l="1"/>
  <c r="B8667" i="1"/>
  <c r="B8668" i="1" l="1"/>
  <c r="C8668" i="1"/>
  <c r="B8669" i="1" l="1"/>
  <c r="C8669" i="1"/>
  <c r="B8670" i="1" l="1"/>
  <c r="C8670" i="1"/>
  <c r="C8671" i="1" l="1"/>
  <c r="B8671" i="1"/>
  <c r="B8672" i="1" l="1"/>
  <c r="C8672" i="1"/>
  <c r="B8673" i="1" l="1"/>
  <c r="C8673" i="1"/>
  <c r="B8674" i="1" l="1"/>
  <c r="C8674" i="1"/>
  <c r="C8675" i="1" l="1"/>
  <c r="B8675" i="1"/>
  <c r="C8676" i="1" l="1"/>
  <c r="B8676" i="1"/>
  <c r="B8677" i="1" l="1"/>
  <c r="C8677" i="1"/>
  <c r="C8678" i="1" l="1"/>
  <c r="B8678" i="1"/>
  <c r="C8679" i="1" l="1"/>
  <c r="B8679" i="1"/>
  <c r="B8680" i="1" l="1"/>
  <c r="C8680" i="1"/>
  <c r="B8681" i="1" l="1"/>
  <c r="C8681" i="1"/>
  <c r="B8682" i="1" l="1"/>
  <c r="C8682" i="1"/>
  <c r="B8683" i="1" l="1"/>
  <c r="C8683" i="1"/>
  <c r="C8684" i="1" l="1"/>
  <c r="B8684" i="1"/>
  <c r="C8685" i="1" l="1"/>
  <c r="B8685" i="1"/>
  <c r="B8686" i="1" l="1"/>
  <c r="C8686" i="1"/>
  <c r="C8687" i="1" l="1"/>
  <c r="B8687" i="1"/>
  <c r="C8688" i="1" l="1"/>
  <c r="B8688" i="1"/>
  <c r="C8689" i="1" l="1"/>
  <c r="B8689" i="1"/>
  <c r="B8690" i="1" l="1"/>
  <c r="C8690" i="1"/>
  <c r="C8691" i="1" l="1"/>
  <c r="B8691" i="1"/>
  <c r="B8692" i="1" l="1"/>
  <c r="C8692" i="1"/>
  <c r="B8693" i="1" l="1"/>
  <c r="C8693" i="1"/>
  <c r="C8694" i="1" l="1"/>
  <c r="B8694" i="1"/>
  <c r="C8695" i="1" l="1"/>
  <c r="B8695" i="1"/>
  <c r="C8696" i="1" l="1"/>
  <c r="B8696" i="1"/>
  <c r="B8697" i="1" l="1"/>
  <c r="C8697" i="1"/>
  <c r="C8698" i="1" l="1"/>
  <c r="B8698" i="1"/>
  <c r="C8699" i="1" l="1"/>
  <c r="B8699" i="1"/>
  <c r="B8700" i="1" l="1"/>
  <c r="C8700" i="1"/>
  <c r="B8701" i="1" l="1"/>
  <c r="C8701" i="1"/>
  <c r="B8702" i="1" l="1"/>
  <c r="C8702" i="1"/>
  <c r="C8703" i="1" l="1"/>
  <c r="B8703" i="1"/>
  <c r="B8704" i="1" l="1"/>
  <c r="C8704" i="1"/>
  <c r="C8705" i="1" l="1"/>
  <c r="B8705" i="1"/>
  <c r="C8706" i="1" l="1"/>
  <c r="B8706" i="1"/>
  <c r="B8707" i="1" l="1"/>
  <c r="C8707" i="1"/>
  <c r="C8708" i="1" l="1"/>
  <c r="B8708" i="1"/>
  <c r="C8709" i="1" l="1"/>
  <c r="B8709" i="1"/>
  <c r="C8710" i="1" l="1"/>
  <c r="B8710" i="1"/>
  <c r="B8711" i="1" l="1"/>
  <c r="C8711" i="1"/>
  <c r="C8712" i="1" l="1"/>
  <c r="B8712" i="1"/>
  <c r="B8713" i="1" l="1"/>
  <c r="C8713" i="1"/>
  <c r="C8714" i="1" l="1"/>
  <c r="B8714" i="1"/>
  <c r="C8715" i="1" l="1"/>
  <c r="B8715" i="1"/>
  <c r="C8716" i="1" l="1"/>
  <c r="B8716" i="1"/>
  <c r="B8717" i="1" l="1"/>
  <c r="C8717" i="1"/>
  <c r="C8718" i="1" l="1"/>
  <c r="B8718" i="1"/>
  <c r="C8719" i="1" l="1"/>
  <c r="B8719" i="1"/>
  <c r="B8720" i="1" l="1"/>
  <c r="C8720" i="1"/>
  <c r="C8721" i="1" l="1"/>
  <c r="B8721" i="1"/>
  <c r="B8722" i="1" l="1"/>
  <c r="C8722" i="1"/>
  <c r="C8723" i="1" l="1"/>
  <c r="B8723" i="1"/>
  <c r="C8724" i="1" l="1"/>
  <c r="B8724" i="1"/>
  <c r="C8725" i="1" l="1"/>
  <c r="B8725" i="1"/>
  <c r="C8726" i="1" l="1"/>
  <c r="B8726" i="1"/>
  <c r="C8727" i="1" l="1"/>
  <c r="B8727" i="1"/>
  <c r="B8728" i="1" l="1"/>
  <c r="C8728" i="1"/>
  <c r="B8729" i="1" l="1"/>
  <c r="C8729" i="1"/>
  <c r="B8730" i="1" l="1"/>
  <c r="C8730" i="1"/>
  <c r="C8731" i="1" l="1"/>
  <c r="B8731" i="1"/>
  <c r="C8732" i="1" l="1"/>
  <c r="B8732" i="1"/>
  <c r="C8733" i="1" l="1"/>
  <c r="B8733" i="1"/>
  <c r="B8734" i="1" l="1"/>
  <c r="C8734" i="1"/>
  <c r="C8735" i="1" l="1"/>
  <c r="B8735" i="1"/>
  <c r="B8736" i="1" l="1"/>
  <c r="C8736" i="1"/>
  <c r="C8737" i="1" l="1"/>
  <c r="B8737" i="1"/>
  <c r="B8738" i="1" l="1"/>
  <c r="C8738" i="1"/>
  <c r="C8739" i="1" l="1"/>
  <c r="B8739" i="1"/>
  <c r="C8740" i="1" l="1"/>
  <c r="B8740" i="1"/>
  <c r="B8741" i="1" l="1"/>
  <c r="C8741" i="1"/>
  <c r="C8742" i="1" l="1"/>
  <c r="B8742" i="1"/>
  <c r="C8743" i="1" l="1"/>
  <c r="B8743" i="1"/>
  <c r="B8744" i="1" l="1"/>
  <c r="C8744" i="1"/>
  <c r="B8745" i="1" l="1"/>
  <c r="C8745" i="1"/>
  <c r="C8746" i="1" l="1"/>
  <c r="B8746" i="1"/>
  <c r="C8747" i="1" l="1"/>
  <c r="B8747" i="1"/>
  <c r="C8748" i="1" l="1"/>
  <c r="B8748" i="1"/>
  <c r="C8749" i="1" l="1"/>
  <c r="B8749" i="1"/>
  <c r="B8750" i="1" l="1"/>
  <c r="C8750" i="1"/>
  <c r="C8751" i="1" l="1"/>
  <c r="B8751" i="1"/>
  <c r="B8752" i="1" l="1"/>
  <c r="C8752" i="1"/>
  <c r="C8753" i="1" l="1"/>
  <c r="B8753" i="1"/>
  <c r="C8754" i="1" l="1"/>
  <c r="B8754" i="1"/>
  <c r="B8755" i="1" l="1"/>
  <c r="C8755" i="1"/>
  <c r="B8756" i="1" l="1"/>
  <c r="C8756" i="1"/>
  <c r="B8757" i="1" l="1"/>
  <c r="C8757" i="1"/>
  <c r="B8758" i="1" l="1"/>
  <c r="C8758" i="1"/>
  <c r="B8759" i="1" l="1"/>
  <c r="C8759" i="1"/>
  <c r="B8760" i="1" l="1"/>
  <c r="C8760" i="1"/>
  <c r="B8761" i="1" l="1"/>
  <c r="C8761" i="1"/>
  <c r="B8762" i="1" l="1"/>
  <c r="C8762" i="1"/>
  <c r="C8763" i="1" l="1"/>
  <c r="B8763" i="1"/>
  <c r="C8764" i="1" l="1"/>
  <c r="B8764" i="1"/>
  <c r="B8765" i="1" l="1"/>
  <c r="C8765" i="1"/>
  <c r="B8766" i="1" l="1"/>
  <c r="C8766" i="1"/>
  <c r="B8767" i="1" l="1"/>
  <c r="C8767" i="1"/>
  <c r="C8768" i="1" l="1"/>
  <c r="B8768" i="1"/>
  <c r="B8769" i="1" l="1"/>
  <c r="C8769" i="1"/>
  <c r="B8770" i="1" l="1"/>
  <c r="C8770" i="1"/>
  <c r="B8771" i="1" l="1"/>
  <c r="C8771" i="1"/>
  <c r="B8772" i="1" l="1"/>
  <c r="C8772" i="1"/>
  <c r="C8773" i="1" l="1"/>
  <c r="B8773" i="1"/>
  <c r="C8774" i="1" l="1"/>
  <c r="B8774" i="1"/>
  <c r="B8775" i="1" l="1"/>
  <c r="C8775" i="1"/>
  <c r="C8776" i="1" l="1"/>
  <c r="B8776" i="1"/>
  <c r="C8777" i="1" l="1"/>
  <c r="B8777" i="1"/>
  <c r="B8778" i="1" l="1"/>
  <c r="C8778" i="1"/>
  <c r="C8779" i="1" l="1"/>
  <c r="B8779" i="1"/>
  <c r="C8780" i="1" l="1"/>
  <c r="B8780" i="1"/>
  <c r="B8781" i="1" l="1"/>
  <c r="C8781" i="1"/>
  <c r="B8782" i="1" l="1"/>
  <c r="C8782" i="1"/>
  <c r="C8783" i="1" l="1"/>
  <c r="B8783" i="1"/>
  <c r="B8784" i="1" l="1"/>
  <c r="C8784" i="1"/>
  <c r="B8785" i="1" l="1"/>
  <c r="C8785" i="1"/>
  <c r="C8786" i="1" l="1"/>
  <c r="B8786" i="1"/>
  <c r="C8787" i="1" l="1"/>
  <c r="B8787" i="1"/>
  <c r="C8788" i="1" l="1"/>
  <c r="B8788" i="1"/>
  <c r="C8789" i="1" l="1"/>
  <c r="B8789" i="1"/>
  <c r="C8790" i="1" l="1"/>
  <c r="B8790" i="1"/>
  <c r="B8791" i="1" l="1"/>
  <c r="C8791" i="1"/>
  <c r="C8792" i="1" l="1"/>
  <c r="B8792" i="1"/>
  <c r="C8793" i="1" l="1"/>
  <c r="B8793" i="1"/>
  <c r="B8794" i="1" l="1"/>
  <c r="C8794" i="1"/>
  <c r="C8795" i="1" l="1"/>
  <c r="B8795" i="1"/>
  <c r="C8796" i="1" l="1"/>
  <c r="B8796" i="1"/>
  <c r="C8797" i="1" l="1"/>
  <c r="B8797" i="1"/>
  <c r="C8798" i="1" l="1"/>
  <c r="B8798" i="1"/>
  <c r="B8799" i="1" l="1"/>
  <c r="C8799" i="1"/>
  <c r="B8800" i="1" l="1"/>
  <c r="C8800" i="1"/>
  <c r="B8801" i="1" l="1"/>
  <c r="C8801" i="1"/>
  <c r="B8802" i="1" l="1"/>
  <c r="C8802" i="1"/>
  <c r="B8803" i="1" l="1"/>
  <c r="C8803" i="1"/>
  <c r="C8804" i="1" l="1"/>
  <c r="B8804" i="1"/>
  <c r="C8805" i="1" l="1"/>
  <c r="B8805" i="1"/>
  <c r="C8806" i="1" l="1"/>
  <c r="B8806" i="1"/>
  <c r="C8807" i="1" l="1"/>
  <c r="B8807" i="1"/>
  <c r="C8808" i="1" l="1"/>
  <c r="B8808" i="1"/>
  <c r="C8809" i="1" l="1"/>
  <c r="B8809" i="1"/>
  <c r="C8810" i="1" l="1"/>
  <c r="B8810" i="1"/>
  <c r="C8811" i="1" l="1"/>
  <c r="B8811" i="1"/>
  <c r="B8812" i="1" l="1"/>
  <c r="C8812" i="1"/>
  <c r="B8813" i="1" l="1"/>
  <c r="C8813" i="1"/>
  <c r="C8814" i="1" l="1"/>
  <c r="B8814" i="1"/>
  <c r="B8815" i="1" l="1"/>
  <c r="C8815" i="1"/>
  <c r="B8816" i="1" l="1"/>
  <c r="C8816" i="1"/>
  <c r="C8817" i="1" l="1"/>
  <c r="B8817" i="1"/>
  <c r="C8818" i="1" l="1"/>
  <c r="B8818" i="1"/>
  <c r="C8819" i="1" l="1"/>
  <c r="B8819" i="1"/>
  <c r="C8820" i="1" l="1"/>
  <c r="B8820" i="1"/>
  <c r="B8821" i="1" l="1"/>
  <c r="C8821" i="1"/>
  <c r="B8822" i="1" l="1"/>
  <c r="C8822" i="1"/>
  <c r="B8823" i="1" l="1"/>
  <c r="C8823" i="1"/>
  <c r="C8824" i="1" l="1"/>
  <c r="B8824" i="1"/>
  <c r="B8825" i="1" l="1"/>
  <c r="C8825" i="1"/>
  <c r="C8826" i="1" l="1"/>
  <c r="B8826" i="1"/>
  <c r="B8827" i="1" l="1"/>
  <c r="C8827" i="1"/>
  <c r="C8828" i="1" l="1"/>
  <c r="B8828" i="1"/>
  <c r="C8829" i="1" l="1"/>
  <c r="B8829" i="1"/>
  <c r="B8830" i="1" l="1"/>
  <c r="C8830" i="1"/>
  <c r="C8831" i="1" l="1"/>
  <c r="B8831" i="1"/>
  <c r="B8832" i="1" l="1"/>
  <c r="C8832" i="1"/>
  <c r="B8833" i="1" l="1"/>
  <c r="C8833" i="1"/>
  <c r="C8834" i="1" l="1"/>
  <c r="B8834" i="1"/>
  <c r="C8835" i="1" l="1"/>
  <c r="B8835" i="1"/>
  <c r="C8836" i="1" l="1"/>
  <c r="B8836" i="1"/>
  <c r="B8837" i="1" l="1"/>
  <c r="C8837" i="1"/>
  <c r="B8838" i="1" l="1"/>
  <c r="C8838" i="1"/>
  <c r="C8839" i="1" l="1"/>
  <c r="B8839" i="1"/>
  <c r="C8840" i="1" l="1"/>
  <c r="B8840" i="1"/>
  <c r="B8841" i="1" l="1"/>
  <c r="C8841" i="1"/>
  <c r="C8842" i="1" l="1"/>
  <c r="B8842" i="1"/>
  <c r="C8843" i="1" l="1"/>
  <c r="B8843" i="1"/>
  <c r="C8844" i="1" l="1"/>
  <c r="B8844" i="1"/>
  <c r="C8845" i="1" l="1"/>
  <c r="B8845" i="1"/>
  <c r="B8846" i="1" l="1"/>
  <c r="C8846" i="1"/>
  <c r="C8847" i="1" l="1"/>
  <c r="B8847" i="1"/>
  <c r="C8848" i="1" l="1"/>
  <c r="B8848" i="1"/>
  <c r="C8849" i="1" l="1"/>
  <c r="B8849" i="1"/>
  <c r="B8850" i="1" l="1"/>
  <c r="C8850" i="1"/>
  <c r="B8851" i="1" l="1"/>
  <c r="C8851" i="1"/>
  <c r="C8852" i="1" l="1"/>
  <c r="B8852" i="1"/>
  <c r="C8853" i="1" l="1"/>
  <c r="B8853" i="1"/>
  <c r="C8854" i="1" l="1"/>
  <c r="B8854" i="1"/>
  <c r="B8855" i="1" l="1"/>
  <c r="C8855" i="1"/>
  <c r="C8856" i="1" l="1"/>
  <c r="B8856" i="1"/>
  <c r="B8857" i="1" l="1"/>
  <c r="C8857" i="1"/>
  <c r="B8858" i="1" l="1"/>
  <c r="C8858" i="1"/>
  <c r="B8859" i="1" l="1"/>
  <c r="C8859" i="1"/>
  <c r="B8860" i="1" l="1"/>
  <c r="C8860" i="1"/>
  <c r="C8861" i="1" l="1"/>
  <c r="B8861" i="1"/>
  <c r="C8862" i="1" l="1"/>
  <c r="B8862" i="1"/>
  <c r="B8863" i="1" l="1"/>
  <c r="C8863" i="1"/>
  <c r="B8864" i="1" l="1"/>
  <c r="C8864" i="1"/>
  <c r="C8865" i="1" l="1"/>
  <c r="B8865" i="1"/>
  <c r="B8866" i="1" l="1"/>
  <c r="C8866" i="1"/>
  <c r="C8867" i="1" l="1"/>
  <c r="B8867" i="1"/>
  <c r="B8868" i="1" l="1"/>
  <c r="C8868" i="1"/>
  <c r="C8869" i="1" l="1"/>
  <c r="B8869" i="1"/>
  <c r="B8870" i="1" l="1"/>
  <c r="C8870" i="1"/>
  <c r="C8871" i="1" l="1"/>
  <c r="B8871" i="1"/>
  <c r="C8872" i="1" l="1"/>
  <c r="B8872" i="1"/>
  <c r="B8873" i="1" l="1"/>
  <c r="C8873" i="1"/>
  <c r="C8874" i="1" l="1"/>
  <c r="B8874" i="1"/>
  <c r="C8875" i="1" l="1"/>
  <c r="B8875" i="1"/>
  <c r="C8876" i="1" l="1"/>
  <c r="B8876" i="1"/>
  <c r="B8877" i="1" l="1"/>
  <c r="C8877" i="1"/>
  <c r="C8878" i="1" l="1"/>
  <c r="B8878" i="1"/>
  <c r="C8879" i="1" l="1"/>
  <c r="B8879" i="1"/>
  <c r="C8880" i="1" l="1"/>
  <c r="B8880" i="1"/>
  <c r="B8881" i="1" l="1"/>
  <c r="C8881" i="1"/>
  <c r="B8882" i="1" l="1"/>
  <c r="C8882" i="1"/>
  <c r="C8883" i="1" l="1"/>
  <c r="B8883" i="1"/>
  <c r="C8884" i="1" l="1"/>
  <c r="B8884" i="1"/>
  <c r="C8885" i="1" l="1"/>
  <c r="B8885" i="1"/>
  <c r="B8886" i="1" l="1"/>
  <c r="C8886" i="1"/>
  <c r="B8887" i="1" l="1"/>
  <c r="C8887" i="1"/>
  <c r="B8888" i="1" l="1"/>
  <c r="C8888" i="1"/>
  <c r="C8889" i="1" l="1"/>
  <c r="B8889" i="1"/>
  <c r="C8890" i="1" l="1"/>
  <c r="B8890" i="1"/>
  <c r="C8891" i="1" l="1"/>
  <c r="B8891" i="1"/>
  <c r="B8892" i="1" l="1"/>
  <c r="C8892" i="1"/>
  <c r="B8893" i="1" l="1"/>
  <c r="C8893" i="1"/>
  <c r="B8894" i="1" l="1"/>
  <c r="C8894" i="1"/>
  <c r="C8895" i="1" l="1"/>
  <c r="B8895" i="1"/>
  <c r="C8896" i="1" l="1"/>
  <c r="B8896" i="1"/>
  <c r="B8897" i="1" l="1"/>
  <c r="C8897" i="1"/>
  <c r="B8898" i="1" l="1"/>
  <c r="C8898" i="1"/>
  <c r="C8899" i="1" l="1"/>
  <c r="B8899" i="1"/>
  <c r="B8900" i="1" l="1"/>
  <c r="C8900" i="1"/>
  <c r="C8901" i="1" l="1"/>
  <c r="B8901" i="1"/>
  <c r="B8902" i="1" l="1"/>
  <c r="C8902" i="1"/>
  <c r="B8903" i="1" l="1"/>
  <c r="C8903" i="1"/>
  <c r="B8904" i="1" l="1"/>
  <c r="C8904" i="1"/>
  <c r="B8905" i="1" l="1"/>
  <c r="C8905" i="1"/>
  <c r="C8906" i="1" l="1"/>
  <c r="B8906" i="1"/>
  <c r="B8907" i="1" l="1"/>
  <c r="C8907" i="1"/>
  <c r="B8908" i="1" l="1"/>
  <c r="C8908" i="1"/>
  <c r="B8909" i="1" l="1"/>
  <c r="C8909" i="1"/>
  <c r="C8910" i="1" l="1"/>
  <c r="B8910" i="1"/>
  <c r="C8911" i="1" l="1"/>
  <c r="B8911" i="1"/>
  <c r="B8912" i="1" l="1"/>
  <c r="C8912" i="1"/>
  <c r="C8913" i="1" l="1"/>
  <c r="B8913" i="1"/>
  <c r="B8914" i="1" l="1"/>
  <c r="C8914" i="1"/>
  <c r="B8915" i="1" l="1"/>
  <c r="C8915" i="1"/>
  <c r="C8916" i="1" l="1"/>
  <c r="B8916" i="1"/>
  <c r="B8917" i="1" l="1"/>
  <c r="C8917" i="1"/>
  <c r="C8918" i="1" l="1"/>
  <c r="B8918" i="1"/>
  <c r="C8919" i="1" l="1"/>
  <c r="B8919" i="1"/>
  <c r="B8920" i="1" l="1"/>
  <c r="C8920" i="1"/>
  <c r="C8921" i="1" l="1"/>
  <c r="B8921" i="1"/>
  <c r="C8922" i="1" l="1"/>
  <c r="B8922" i="1"/>
  <c r="B8923" i="1" l="1"/>
  <c r="C8923" i="1"/>
  <c r="C8924" i="1" l="1"/>
  <c r="B8924" i="1"/>
  <c r="B8925" i="1" l="1"/>
  <c r="C8925" i="1"/>
  <c r="C8926" i="1" l="1"/>
  <c r="B8926" i="1"/>
  <c r="C8927" i="1" l="1"/>
  <c r="B8927" i="1"/>
  <c r="C8928" i="1" l="1"/>
  <c r="B8928" i="1"/>
  <c r="B8929" i="1" l="1"/>
  <c r="C8929" i="1"/>
  <c r="B8930" i="1" l="1"/>
  <c r="C8930" i="1"/>
  <c r="B8931" i="1" l="1"/>
  <c r="C8931" i="1"/>
  <c r="C8932" i="1" l="1"/>
  <c r="B8932" i="1"/>
  <c r="C8933" i="1" l="1"/>
  <c r="B8933" i="1"/>
  <c r="C8934" i="1" l="1"/>
  <c r="B8934" i="1"/>
  <c r="C8935" i="1" l="1"/>
  <c r="B8935" i="1"/>
  <c r="B8936" i="1" l="1"/>
  <c r="C8936" i="1"/>
  <c r="C8937" i="1" l="1"/>
  <c r="B8937" i="1"/>
  <c r="B8938" i="1" l="1"/>
  <c r="C8938" i="1"/>
  <c r="C8939" i="1" l="1"/>
  <c r="B8939" i="1"/>
  <c r="B8940" i="1" l="1"/>
  <c r="C8940" i="1"/>
  <c r="C8941" i="1" l="1"/>
  <c r="B8941" i="1"/>
  <c r="B8942" i="1" l="1"/>
  <c r="C8942" i="1"/>
  <c r="C8943" i="1" l="1"/>
  <c r="B8943" i="1"/>
  <c r="C8944" i="1" l="1"/>
  <c r="B8944" i="1"/>
  <c r="C8945" i="1" l="1"/>
  <c r="B8945" i="1"/>
  <c r="C8946" i="1" l="1"/>
  <c r="B8946" i="1"/>
  <c r="C8947" i="1" l="1"/>
  <c r="B8947" i="1"/>
  <c r="C8948" i="1" l="1"/>
  <c r="B8948" i="1"/>
  <c r="C8949" i="1" l="1"/>
  <c r="B8949" i="1"/>
  <c r="B8950" i="1" l="1"/>
  <c r="C8950" i="1"/>
  <c r="B8951" i="1" l="1"/>
  <c r="C8951" i="1"/>
  <c r="C8952" i="1" l="1"/>
  <c r="B8952" i="1"/>
  <c r="B8953" i="1" l="1"/>
  <c r="C8953" i="1"/>
  <c r="C8954" i="1" l="1"/>
  <c r="B8954" i="1"/>
  <c r="B8955" i="1" l="1"/>
  <c r="C8955" i="1"/>
  <c r="B8956" i="1" l="1"/>
  <c r="C8956" i="1"/>
  <c r="B8957" i="1" l="1"/>
  <c r="C8957" i="1"/>
  <c r="B8958" i="1" l="1"/>
  <c r="C8958" i="1"/>
  <c r="B8959" i="1" l="1"/>
  <c r="C8959" i="1"/>
  <c r="B8960" i="1" l="1"/>
  <c r="C8960" i="1"/>
  <c r="C8961" i="1" l="1"/>
  <c r="B8961" i="1"/>
  <c r="B8962" i="1" l="1"/>
  <c r="C8962" i="1"/>
  <c r="B8963" i="1" l="1"/>
  <c r="C8963" i="1"/>
  <c r="B8964" i="1" l="1"/>
  <c r="C8964" i="1"/>
  <c r="B8965" i="1" l="1"/>
  <c r="C8965" i="1"/>
  <c r="B8966" i="1" l="1"/>
  <c r="C8966" i="1"/>
  <c r="C8967" i="1" l="1"/>
  <c r="B8967" i="1"/>
  <c r="C8968" i="1" l="1"/>
  <c r="B8968" i="1"/>
  <c r="B8969" i="1" l="1"/>
  <c r="C8969" i="1"/>
  <c r="B8970" i="1" l="1"/>
  <c r="C8970" i="1"/>
  <c r="B8971" i="1" l="1"/>
  <c r="C8971" i="1"/>
  <c r="B8972" i="1" l="1"/>
  <c r="C8972" i="1"/>
  <c r="C8973" i="1" l="1"/>
  <c r="B8973" i="1"/>
  <c r="B8974" i="1" l="1"/>
  <c r="C8974" i="1"/>
  <c r="B8975" i="1" l="1"/>
  <c r="C8975" i="1"/>
  <c r="B8976" i="1" l="1"/>
  <c r="C8976" i="1"/>
  <c r="B8977" i="1" l="1"/>
  <c r="C8977" i="1"/>
  <c r="B8978" i="1" l="1"/>
  <c r="C8978" i="1"/>
  <c r="B8979" i="1" l="1"/>
  <c r="C8979" i="1"/>
  <c r="B8980" i="1" l="1"/>
  <c r="C8980" i="1"/>
  <c r="B8981" i="1" l="1"/>
  <c r="C8981" i="1"/>
  <c r="B8982" i="1" l="1"/>
  <c r="C8982" i="1"/>
  <c r="B8983" i="1" l="1"/>
  <c r="C8983" i="1"/>
  <c r="C8984" i="1" l="1"/>
  <c r="B8984" i="1"/>
  <c r="C8985" i="1" l="1"/>
  <c r="B8985" i="1"/>
  <c r="B8986" i="1" l="1"/>
  <c r="C8986" i="1"/>
  <c r="C8987" i="1" l="1"/>
  <c r="B8987" i="1"/>
  <c r="C8988" i="1" l="1"/>
  <c r="B8988" i="1"/>
  <c r="C8989" i="1" l="1"/>
  <c r="B8989" i="1"/>
  <c r="B8990" i="1" l="1"/>
  <c r="C8990" i="1"/>
  <c r="B8991" i="1" l="1"/>
  <c r="C8991" i="1"/>
  <c r="C8992" i="1" l="1"/>
  <c r="B8992" i="1"/>
  <c r="C8993" i="1" l="1"/>
  <c r="B8993" i="1"/>
  <c r="B8994" i="1" l="1"/>
  <c r="C8994" i="1"/>
  <c r="C8995" i="1" l="1"/>
  <c r="B8995" i="1"/>
  <c r="B8996" i="1" l="1"/>
  <c r="C8996" i="1"/>
  <c r="C8997" i="1" l="1"/>
  <c r="B8997" i="1"/>
  <c r="B8998" i="1" l="1"/>
  <c r="C8998" i="1"/>
  <c r="C8999" i="1" l="1"/>
  <c r="B8999" i="1"/>
  <c r="C9000" i="1" l="1"/>
  <c r="B9000" i="1"/>
  <c r="B9001" i="1" l="1"/>
  <c r="C9001" i="1"/>
  <c r="C9002" i="1" l="1"/>
  <c r="B9002" i="1"/>
  <c r="C9003" i="1" l="1"/>
  <c r="B9003" i="1"/>
  <c r="C9004" i="1" l="1"/>
  <c r="B9004" i="1"/>
  <c r="B9005" i="1" l="1"/>
  <c r="C9005" i="1"/>
  <c r="B9006" i="1" l="1"/>
  <c r="C9006" i="1"/>
  <c r="B9007" i="1" l="1"/>
  <c r="C9007" i="1"/>
  <c r="B9008" i="1" l="1"/>
  <c r="C9008" i="1"/>
  <c r="C9009" i="1" l="1"/>
  <c r="B9009" i="1"/>
  <c r="B9010" i="1" l="1"/>
  <c r="C9010" i="1"/>
  <c r="C9011" i="1" l="1"/>
  <c r="B9011" i="1"/>
  <c r="B9012" i="1" l="1"/>
  <c r="C9012" i="1"/>
  <c r="C9013" i="1" l="1"/>
  <c r="B9013" i="1"/>
  <c r="B9014" i="1" l="1"/>
  <c r="C9014" i="1"/>
  <c r="B9015" i="1" l="1"/>
  <c r="C9015" i="1"/>
  <c r="B9016" i="1" l="1"/>
  <c r="C9016" i="1"/>
  <c r="B9017" i="1" l="1"/>
  <c r="C9017" i="1"/>
  <c r="C9018" i="1" l="1"/>
  <c r="B9018" i="1"/>
  <c r="C9019" i="1" l="1"/>
  <c r="B9019" i="1"/>
  <c r="C9020" i="1" l="1"/>
  <c r="B9020" i="1"/>
  <c r="C9021" i="1" l="1"/>
  <c r="B9021" i="1"/>
  <c r="B9022" i="1" l="1"/>
  <c r="C9022" i="1"/>
  <c r="C9023" i="1" l="1"/>
  <c r="B9023" i="1"/>
  <c r="C9024" i="1" l="1"/>
  <c r="B9024" i="1"/>
  <c r="B9025" i="1" l="1"/>
  <c r="C9025" i="1"/>
  <c r="C9026" i="1" l="1"/>
  <c r="B9026" i="1"/>
  <c r="C9027" i="1" l="1"/>
  <c r="B9027" i="1"/>
  <c r="B9028" i="1" l="1"/>
  <c r="C9028" i="1"/>
  <c r="B9029" i="1" l="1"/>
  <c r="C9029" i="1"/>
  <c r="C9030" i="1" l="1"/>
  <c r="B9030" i="1"/>
  <c r="C9031" i="1" l="1"/>
  <c r="B9031" i="1"/>
  <c r="B9032" i="1" l="1"/>
  <c r="C9032" i="1"/>
  <c r="B9033" i="1" l="1"/>
  <c r="C9033" i="1"/>
  <c r="C9034" i="1" l="1"/>
  <c r="B9034" i="1"/>
  <c r="B9035" i="1" l="1"/>
  <c r="C9035" i="1"/>
  <c r="C9036" i="1" l="1"/>
  <c r="B9036" i="1"/>
  <c r="C9037" i="1" l="1"/>
  <c r="B9037" i="1"/>
  <c r="C9038" i="1" l="1"/>
  <c r="B9038" i="1"/>
  <c r="B9039" i="1" l="1"/>
  <c r="C9039" i="1"/>
  <c r="C9040" i="1" l="1"/>
  <c r="B9040" i="1"/>
  <c r="B9041" i="1" l="1"/>
  <c r="C9041" i="1"/>
  <c r="C9042" i="1" l="1"/>
  <c r="B9042" i="1"/>
  <c r="B9043" i="1" l="1"/>
  <c r="C9043" i="1"/>
  <c r="C9044" i="1" l="1"/>
  <c r="B9044" i="1"/>
  <c r="B9045" i="1" l="1"/>
  <c r="C9045" i="1"/>
  <c r="B9046" i="1" l="1"/>
  <c r="C9046" i="1"/>
  <c r="C9047" i="1" l="1"/>
  <c r="B9047" i="1"/>
  <c r="B9048" i="1" l="1"/>
  <c r="C9048" i="1"/>
  <c r="B9049" i="1" l="1"/>
  <c r="C9049" i="1"/>
  <c r="C9050" i="1" l="1"/>
  <c r="B9050" i="1"/>
  <c r="B9051" i="1" l="1"/>
  <c r="C9051" i="1"/>
  <c r="B9052" i="1" l="1"/>
  <c r="C9052" i="1"/>
  <c r="C9053" i="1" l="1"/>
  <c r="B9053" i="1"/>
  <c r="C9054" i="1" l="1"/>
  <c r="B9054" i="1"/>
  <c r="C9055" i="1" l="1"/>
  <c r="B9055" i="1"/>
  <c r="C9056" i="1" l="1"/>
  <c r="B9056" i="1"/>
  <c r="C9057" i="1" l="1"/>
  <c r="B9057" i="1"/>
  <c r="B9058" i="1" l="1"/>
  <c r="C9058" i="1"/>
  <c r="C9059" i="1" l="1"/>
  <c r="B9059" i="1"/>
  <c r="C9060" i="1" l="1"/>
  <c r="B9060" i="1"/>
  <c r="C9061" i="1" l="1"/>
  <c r="B9061" i="1"/>
  <c r="B9062" i="1" l="1"/>
  <c r="C9062" i="1"/>
  <c r="B9063" i="1" l="1"/>
  <c r="C9063" i="1"/>
  <c r="B9064" i="1" l="1"/>
  <c r="C9064" i="1"/>
  <c r="B9065" i="1" l="1"/>
  <c r="C9065" i="1"/>
  <c r="B9066" i="1" l="1"/>
  <c r="C9066" i="1"/>
  <c r="B9067" i="1" l="1"/>
  <c r="C9067" i="1"/>
  <c r="C9068" i="1" l="1"/>
  <c r="B9068" i="1"/>
  <c r="B9069" i="1" l="1"/>
  <c r="C9069" i="1"/>
  <c r="C9070" i="1" l="1"/>
  <c r="B9070" i="1"/>
  <c r="B9071" i="1" l="1"/>
  <c r="C9071" i="1"/>
  <c r="B9072" i="1" l="1"/>
  <c r="C9072" i="1"/>
  <c r="B9073" i="1" l="1"/>
  <c r="C9073" i="1"/>
  <c r="B9074" i="1" l="1"/>
  <c r="C9074" i="1"/>
  <c r="B9075" i="1" l="1"/>
  <c r="C9075" i="1"/>
  <c r="B9076" i="1" l="1"/>
  <c r="C9076" i="1"/>
  <c r="C9077" i="1" l="1"/>
  <c r="B9077" i="1"/>
  <c r="B9078" i="1" l="1"/>
  <c r="C9078" i="1"/>
  <c r="C9079" i="1" l="1"/>
  <c r="B9079" i="1"/>
  <c r="B9080" i="1" l="1"/>
  <c r="C9080" i="1"/>
  <c r="C9081" i="1" l="1"/>
  <c r="B9081" i="1"/>
  <c r="C9082" i="1" l="1"/>
  <c r="B9082" i="1"/>
  <c r="B9083" i="1" l="1"/>
  <c r="C9083" i="1"/>
  <c r="C9084" i="1" l="1"/>
  <c r="B9084" i="1"/>
  <c r="C9085" i="1" l="1"/>
  <c r="B9085" i="1"/>
  <c r="C9086" i="1" l="1"/>
  <c r="B9086" i="1"/>
  <c r="B9087" i="1" l="1"/>
  <c r="C9087" i="1"/>
  <c r="C9088" i="1" l="1"/>
  <c r="B9088" i="1"/>
  <c r="C9089" i="1" l="1"/>
  <c r="B9089" i="1"/>
  <c r="B9090" i="1" l="1"/>
  <c r="C9090" i="1"/>
  <c r="C9091" i="1" l="1"/>
  <c r="B9091" i="1"/>
  <c r="B9092" i="1" l="1"/>
  <c r="C9092" i="1"/>
  <c r="C9093" i="1" l="1"/>
  <c r="B9093" i="1"/>
  <c r="C9094" i="1" l="1"/>
  <c r="B9094" i="1"/>
  <c r="B9095" i="1" l="1"/>
  <c r="C9095" i="1"/>
  <c r="B9096" i="1" l="1"/>
  <c r="C9096" i="1"/>
  <c r="C9097" i="1" l="1"/>
  <c r="B9097" i="1"/>
  <c r="B9098" i="1" l="1"/>
  <c r="C9098" i="1"/>
  <c r="B9099" i="1" l="1"/>
  <c r="C9099" i="1"/>
  <c r="B9100" i="1" l="1"/>
  <c r="C9100" i="1"/>
  <c r="B9101" i="1" l="1"/>
  <c r="C9101" i="1"/>
  <c r="B9102" i="1" l="1"/>
  <c r="C9102" i="1"/>
  <c r="C9103" i="1" l="1"/>
  <c r="B9103" i="1"/>
  <c r="B9104" i="1" l="1"/>
  <c r="C9104" i="1"/>
  <c r="C9105" i="1" l="1"/>
  <c r="B9105" i="1"/>
  <c r="B9106" i="1" l="1"/>
  <c r="C9106" i="1"/>
  <c r="C9107" i="1" l="1"/>
  <c r="B9107" i="1"/>
  <c r="C9108" i="1" l="1"/>
  <c r="B9108" i="1"/>
  <c r="B9109" i="1" l="1"/>
  <c r="C9109" i="1"/>
  <c r="C9110" i="1" l="1"/>
  <c r="B9110" i="1"/>
  <c r="B9111" i="1" l="1"/>
  <c r="C9111" i="1"/>
  <c r="C9112" i="1" l="1"/>
  <c r="B9112" i="1"/>
  <c r="C9113" i="1" l="1"/>
  <c r="B9113" i="1"/>
  <c r="C9114" i="1" l="1"/>
  <c r="B9114" i="1"/>
  <c r="B9115" i="1" l="1"/>
  <c r="C9115" i="1"/>
  <c r="C9116" i="1" l="1"/>
  <c r="B9116" i="1"/>
  <c r="C9117" i="1" l="1"/>
  <c r="B9117" i="1"/>
  <c r="C9118" i="1" l="1"/>
  <c r="B9118" i="1"/>
  <c r="C9119" i="1" l="1"/>
  <c r="B9119" i="1"/>
  <c r="C9120" i="1" l="1"/>
  <c r="B9120" i="1"/>
  <c r="C9121" i="1" l="1"/>
  <c r="B9121" i="1"/>
  <c r="B9122" i="1" l="1"/>
  <c r="C9122" i="1"/>
  <c r="C9123" i="1" l="1"/>
  <c r="B9123" i="1"/>
  <c r="C9124" i="1" l="1"/>
  <c r="B9124" i="1"/>
  <c r="C9125" i="1" l="1"/>
  <c r="B9125" i="1"/>
  <c r="B9126" i="1" l="1"/>
  <c r="C9126" i="1"/>
  <c r="C9127" i="1" l="1"/>
  <c r="B9127" i="1"/>
  <c r="C9128" i="1" l="1"/>
  <c r="B9128" i="1"/>
  <c r="C9129" i="1" l="1"/>
  <c r="B9129" i="1"/>
  <c r="C9130" i="1" l="1"/>
  <c r="B9130" i="1"/>
  <c r="C9131" i="1" l="1"/>
  <c r="B9131" i="1"/>
  <c r="B9132" i="1" l="1"/>
  <c r="C9132" i="1"/>
  <c r="C9133" i="1" l="1"/>
  <c r="B9133" i="1"/>
  <c r="C9134" i="1" l="1"/>
  <c r="B9134" i="1"/>
  <c r="C9135" i="1" l="1"/>
  <c r="B9135" i="1"/>
  <c r="C9136" i="1" l="1"/>
  <c r="B9136" i="1"/>
  <c r="B9137" i="1" l="1"/>
  <c r="C9137" i="1"/>
  <c r="C9138" i="1" l="1"/>
  <c r="B9138" i="1"/>
  <c r="B9139" i="1" l="1"/>
  <c r="C9139" i="1"/>
  <c r="C9140" i="1" l="1"/>
  <c r="B9140" i="1"/>
  <c r="B9141" i="1" l="1"/>
  <c r="C9141" i="1"/>
  <c r="C9142" i="1" l="1"/>
  <c r="B9142" i="1"/>
  <c r="C9143" i="1" l="1"/>
  <c r="B9143" i="1"/>
  <c r="C9144" i="1" l="1"/>
  <c r="B9144" i="1"/>
  <c r="C9145" i="1" l="1"/>
  <c r="B9145" i="1"/>
  <c r="C9146" i="1" l="1"/>
  <c r="B9146" i="1"/>
  <c r="C9147" i="1" l="1"/>
  <c r="B9147" i="1"/>
  <c r="C9148" i="1" l="1"/>
  <c r="B9148" i="1"/>
  <c r="C9149" i="1" l="1"/>
  <c r="B9149" i="1"/>
  <c r="C9150" i="1" l="1"/>
  <c r="B9150" i="1"/>
  <c r="B9151" i="1" l="1"/>
  <c r="C9151" i="1"/>
  <c r="C9152" i="1" l="1"/>
  <c r="B9152" i="1"/>
  <c r="C9153" i="1" l="1"/>
  <c r="B9153" i="1"/>
  <c r="C9154" i="1" l="1"/>
  <c r="B9154" i="1"/>
  <c r="B9155" i="1" l="1"/>
  <c r="C9155" i="1"/>
  <c r="C9156" i="1" l="1"/>
  <c r="B9156" i="1"/>
  <c r="C9157" i="1" l="1"/>
  <c r="B9157" i="1"/>
  <c r="C9158" i="1" l="1"/>
  <c r="B9158" i="1"/>
  <c r="B9159" i="1" l="1"/>
  <c r="C9159" i="1"/>
  <c r="C9160" i="1" l="1"/>
  <c r="B9160" i="1"/>
  <c r="B9161" i="1" l="1"/>
  <c r="C9161" i="1"/>
  <c r="B9162" i="1" l="1"/>
  <c r="C9162" i="1"/>
  <c r="B9163" i="1" l="1"/>
  <c r="C9163" i="1"/>
  <c r="C9164" i="1" l="1"/>
  <c r="B9164" i="1"/>
  <c r="B9165" i="1" l="1"/>
  <c r="C9165" i="1"/>
  <c r="B9166" i="1" l="1"/>
  <c r="C9166" i="1"/>
  <c r="B9167" i="1" l="1"/>
  <c r="C9167" i="1"/>
  <c r="B9168" i="1" l="1"/>
  <c r="C9168" i="1"/>
  <c r="B9169" i="1" l="1"/>
  <c r="C9169" i="1"/>
  <c r="B9170" i="1" l="1"/>
  <c r="C9170" i="1"/>
  <c r="B9171" i="1" l="1"/>
  <c r="C9171" i="1"/>
  <c r="B9172" i="1" l="1"/>
  <c r="C9172" i="1"/>
  <c r="B9173" i="1" l="1"/>
  <c r="C9173" i="1"/>
  <c r="B9174" i="1" l="1"/>
  <c r="C9174" i="1"/>
  <c r="C9175" i="1" l="1"/>
  <c r="B9175" i="1"/>
  <c r="C9176" i="1" l="1"/>
  <c r="B9176" i="1"/>
  <c r="B9177" i="1" l="1"/>
  <c r="C9177" i="1"/>
  <c r="B9178" i="1" l="1"/>
  <c r="C9178" i="1"/>
  <c r="C9179" i="1" l="1"/>
  <c r="B9179" i="1"/>
  <c r="B9180" i="1" l="1"/>
  <c r="C9180" i="1"/>
  <c r="C9181" i="1" l="1"/>
  <c r="B9181" i="1"/>
  <c r="B9182" i="1" l="1"/>
  <c r="C9182" i="1"/>
  <c r="B9183" i="1" l="1"/>
  <c r="C9183" i="1"/>
  <c r="C9184" i="1" l="1"/>
  <c r="B9184" i="1"/>
  <c r="B9185" i="1" l="1"/>
  <c r="C9185" i="1"/>
  <c r="C9186" i="1" l="1"/>
  <c r="B9186" i="1"/>
  <c r="C9187" i="1" l="1"/>
  <c r="B9187" i="1"/>
  <c r="C9188" i="1" l="1"/>
  <c r="B9188" i="1"/>
  <c r="C9189" i="1" l="1"/>
  <c r="B9189" i="1"/>
  <c r="C9190" i="1" l="1"/>
  <c r="B9190" i="1"/>
  <c r="C9191" i="1" l="1"/>
  <c r="B9191" i="1"/>
  <c r="B9192" i="1" l="1"/>
  <c r="C9192" i="1"/>
  <c r="B9193" i="1" l="1"/>
  <c r="C9193" i="1"/>
  <c r="B9194" i="1" l="1"/>
  <c r="C9194" i="1"/>
  <c r="B9195" i="1" l="1"/>
  <c r="C9195" i="1"/>
  <c r="B9196" i="1" l="1"/>
  <c r="C9196" i="1"/>
  <c r="C9197" i="1" l="1"/>
  <c r="B9197" i="1"/>
  <c r="B9198" i="1" l="1"/>
  <c r="C9198" i="1"/>
  <c r="B9199" i="1" l="1"/>
  <c r="C9199" i="1"/>
  <c r="B9200" i="1" l="1"/>
  <c r="C9200" i="1"/>
  <c r="B9201" i="1" l="1"/>
  <c r="C9201" i="1"/>
  <c r="B9202" i="1" l="1"/>
  <c r="C9202" i="1"/>
  <c r="B9203" i="1" l="1"/>
  <c r="C9203" i="1"/>
  <c r="B9204" i="1" l="1"/>
  <c r="C9204" i="1"/>
  <c r="B9205" i="1" l="1"/>
  <c r="C9205" i="1"/>
  <c r="B9206" i="1" l="1"/>
  <c r="C9206" i="1"/>
  <c r="C9207" i="1" l="1"/>
  <c r="B9207" i="1"/>
  <c r="C9208" i="1" l="1"/>
  <c r="B9208" i="1"/>
  <c r="C9209" i="1" l="1"/>
  <c r="B9209" i="1"/>
  <c r="C9210" i="1" l="1"/>
  <c r="B9210" i="1"/>
  <c r="B9211" i="1" l="1"/>
  <c r="C9211" i="1"/>
  <c r="C9212" i="1" l="1"/>
  <c r="B9212" i="1"/>
  <c r="C9213" i="1" l="1"/>
  <c r="B9213" i="1"/>
  <c r="C9214" i="1" l="1"/>
  <c r="B9214" i="1"/>
  <c r="B9215" i="1" l="1"/>
  <c r="C9215" i="1"/>
  <c r="C9216" i="1" l="1"/>
  <c r="B9216" i="1"/>
  <c r="B9217" i="1" l="1"/>
  <c r="C9217" i="1"/>
  <c r="B9218" i="1" l="1"/>
  <c r="C9218" i="1"/>
  <c r="C9219" i="1" l="1"/>
  <c r="B9219" i="1"/>
  <c r="B9220" i="1" l="1"/>
  <c r="C9220" i="1"/>
  <c r="C9221" i="1" l="1"/>
  <c r="B9221" i="1"/>
  <c r="B9222" i="1" l="1"/>
  <c r="C9222" i="1"/>
  <c r="B9223" i="1" l="1"/>
  <c r="C9223" i="1"/>
  <c r="B9224" i="1" l="1"/>
  <c r="C9224" i="1"/>
  <c r="B9225" i="1" l="1"/>
  <c r="C9225" i="1"/>
  <c r="B9226" i="1" l="1"/>
  <c r="C9226" i="1"/>
  <c r="B9227" i="1" l="1"/>
  <c r="C9227" i="1"/>
  <c r="B9228" i="1" l="1"/>
  <c r="C9228" i="1"/>
  <c r="B9229" i="1" l="1"/>
  <c r="C9229" i="1"/>
  <c r="B9230" i="1" l="1"/>
  <c r="C9230" i="1"/>
  <c r="C9231" i="1" l="1"/>
  <c r="B9231" i="1"/>
  <c r="B9232" i="1" l="1"/>
  <c r="C9232" i="1"/>
  <c r="B9233" i="1" l="1"/>
  <c r="C9233" i="1"/>
  <c r="B9234" i="1" l="1"/>
  <c r="C9234" i="1"/>
  <c r="B9235" i="1" l="1"/>
  <c r="C9235" i="1"/>
  <c r="B9236" i="1" l="1"/>
  <c r="C9236" i="1"/>
  <c r="B9237" i="1" l="1"/>
  <c r="C9237" i="1"/>
  <c r="B9238" i="1" l="1"/>
  <c r="C9238" i="1"/>
  <c r="B9239" i="1" l="1"/>
  <c r="C9239" i="1"/>
  <c r="B9240" i="1" l="1"/>
  <c r="C9240" i="1"/>
  <c r="B9241" i="1" l="1"/>
  <c r="C9241" i="1"/>
  <c r="B9242" i="1" l="1"/>
  <c r="C9242" i="1"/>
  <c r="C9243" i="1" l="1"/>
  <c r="B9243" i="1"/>
  <c r="C9244" i="1" l="1"/>
  <c r="B9244" i="1"/>
  <c r="B9245" i="1" l="1"/>
  <c r="C9245" i="1"/>
  <c r="C9246" i="1" l="1"/>
  <c r="B9246" i="1"/>
  <c r="C9247" i="1" l="1"/>
  <c r="B9247" i="1"/>
  <c r="C9248" i="1" l="1"/>
  <c r="B9248" i="1"/>
  <c r="B9249" i="1" l="1"/>
  <c r="C9249" i="1"/>
  <c r="B9250" i="1" l="1"/>
  <c r="C9250" i="1"/>
  <c r="B9251" i="1" l="1"/>
  <c r="C9251" i="1"/>
  <c r="B9252" i="1" l="1"/>
  <c r="C9252" i="1"/>
  <c r="B9253" i="1" l="1"/>
  <c r="C9253" i="1"/>
  <c r="B9254" i="1" l="1"/>
  <c r="C9254" i="1"/>
  <c r="C9255" i="1" l="1"/>
  <c r="B9255" i="1"/>
  <c r="B9256" i="1" l="1"/>
  <c r="C9256" i="1"/>
  <c r="C9257" i="1" l="1"/>
  <c r="B9257" i="1"/>
  <c r="B9258" i="1" l="1"/>
  <c r="C9258" i="1"/>
  <c r="B9259" i="1" l="1"/>
  <c r="C9259" i="1"/>
  <c r="C9260" i="1" l="1"/>
  <c r="B9260" i="1"/>
  <c r="B9261" i="1" l="1"/>
  <c r="C9261" i="1"/>
  <c r="B9262" i="1" l="1"/>
  <c r="C9262" i="1"/>
  <c r="B9263" i="1" l="1"/>
  <c r="C9263" i="1"/>
  <c r="B9264" i="1" l="1"/>
  <c r="C9264" i="1"/>
  <c r="C9265" i="1" l="1"/>
  <c r="B9265" i="1"/>
  <c r="B9266" i="1" l="1"/>
  <c r="C9266" i="1"/>
  <c r="C9267" i="1" l="1"/>
  <c r="B9267" i="1"/>
  <c r="B9268" i="1" l="1"/>
  <c r="C9268" i="1"/>
  <c r="C9269" i="1" l="1"/>
  <c r="B9269" i="1"/>
  <c r="B9270" i="1" l="1"/>
  <c r="C9270" i="1"/>
  <c r="B9271" i="1" l="1"/>
  <c r="C9271" i="1"/>
  <c r="C9272" i="1" l="1"/>
  <c r="B9272" i="1"/>
  <c r="C9273" i="1" l="1"/>
  <c r="B9273" i="1"/>
  <c r="B9274" i="1" l="1"/>
  <c r="C9274" i="1"/>
  <c r="B9275" i="1" l="1"/>
  <c r="C9275" i="1"/>
  <c r="B9276" i="1" l="1"/>
  <c r="C9276" i="1"/>
  <c r="B9277" i="1" l="1"/>
  <c r="C9277" i="1"/>
  <c r="B9278" i="1" l="1"/>
  <c r="C9278" i="1"/>
  <c r="B9279" i="1" l="1"/>
  <c r="C9279" i="1"/>
  <c r="B9280" i="1" l="1"/>
  <c r="C9280" i="1"/>
  <c r="C9281" i="1" l="1"/>
  <c r="B9281" i="1"/>
  <c r="C9282" i="1" l="1"/>
  <c r="B9282" i="1"/>
  <c r="C9283" i="1" l="1"/>
  <c r="B9283" i="1"/>
  <c r="B9284" i="1" l="1"/>
  <c r="C9284" i="1"/>
  <c r="C9285" i="1" l="1"/>
  <c r="B9285" i="1"/>
  <c r="B9286" i="1" l="1"/>
  <c r="C9286" i="1"/>
  <c r="B9287" i="1" l="1"/>
  <c r="C9287" i="1"/>
  <c r="B9288" i="1" l="1"/>
  <c r="C9288" i="1"/>
  <c r="C9289" i="1" l="1"/>
  <c r="B9289" i="1"/>
  <c r="C9290" i="1" l="1"/>
  <c r="B9290" i="1"/>
  <c r="B9291" i="1" l="1"/>
  <c r="C9291" i="1"/>
  <c r="C9292" i="1" l="1"/>
  <c r="B9292" i="1"/>
  <c r="C9293" i="1" l="1"/>
  <c r="B9293" i="1"/>
  <c r="B9294" i="1" l="1"/>
  <c r="C9294" i="1"/>
  <c r="C9295" i="1" l="1"/>
  <c r="B9295" i="1"/>
  <c r="C9296" i="1" l="1"/>
  <c r="B9296" i="1"/>
  <c r="C9297" i="1" l="1"/>
  <c r="B9297" i="1"/>
  <c r="B9298" i="1" l="1"/>
  <c r="C9298" i="1"/>
  <c r="B9299" i="1" l="1"/>
  <c r="C9299" i="1"/>
  <c r="C9300" i="1" l="1"/>
  <c r="B9300" i="1"/>
  <c r="C9301" i="1" l="1"/>
  <c r="B9301" i="1"/>
  <c r="C9302" i="1" l="1"/>
  <c r="B9302" i="1"/>
  <c r="B9303" i="1" l="1"/>
  <c r="C9303" i="1"/>
  <c r="B9304" i="1" l="1"/>
  <c r="C9304" i="1"/>
  <c r="C9305" i="1" l="1"/>
  <c r="B9305" i="1"/>
  <c r="C9306" i="1" l="1"/>
  <c r="B9306" i="1"/>
  <c r="C9307" i="1" l="1"/>
  <c r="B9307" i="1"/>
  <c r="C9308" i="1" l="1"/>
  <c r="B9308" i="1"/>
  <c r="B9309" i="1" l="1"/>
  <c r="C9309" i="1"/>
  <c r="B9310" i="1" l="1"/>
  <c r="C9310" i="1"/>
  <c r="C9311" i="1" l="1"/>
  <c r="B9311" i="1"/>
  <c r="B9312" i="1" l="1"/>
  <c r="C9312" i="1"/>
  <c r="C9313" i="1" l="1"/>
  <c r="B9313" i="1"/>
  <c r="C9314" i="1" l="1"/>
  <c r="B9314" i="1"/>
  <c r="C9315" i="1" l="1"/>
  <c r="B9315" i="1"/>
  <c r="C9316" i="1" l="1"/>
  <c r="B9316" i="1"/>
  <c r="C9317" i="1" l="1"/>
  <c r="B9317" i="1"/>
  <c r="B9318" i="1" l="1"/>
  <c r="C9318" i="1"/>
  <c r="B9319" i="1" l="1"/>
  <c r="C9319" i="1"/>
  <c r="B9320" i="1" l="1"/>
  <c r="C9320" i="1"/>
  <c r="B9321" i="1" l="1"/>
  <c r="C9321" i="1"/>
  <c r="C9322" i="1" l="1"/>
  <c r="B9322" i="1"/>
  <c r="B9323" i="1" l="1"/>
  <c r="C9323" i="1"/>
  <c r="C9324" i="1" l="1"/>
  <c r="B9324" i="1"/>
  <c r="C9325" i="1" l="1"/>
  <c r="B9325" i="1"/>
  <c r="B9326" i="1" l="1"/>
  <c r="C9326" i="1"/>
  <c r="B9327" i="1" l="1"/>
  <c r="C9327" i="1"/>
  <c r="B9328" i="1" l="1"/>
  <c r="C9328" i="1"/>
  <c r="B9329" i="1" l="1"/>
  <c r="C9329" i="1"/>
  <c r="B9330" i="1" l="1"/>
  <c r="C9330" i="1"/>
  <c r="B9331" i="1" l="1"/>
  <c r="C9331" i="1"/>
  <c r="B9332" i="1" l="1"/>
  <c r="C9332" i="1"/>
  <c r="C9333" i="1" l="1"/>
  <c r="B9333" i="1"/>
  <c r="C9334" i="1" l="1"/>
  <c r="B9334" i="1"/>
  <c r="B9335" i="1" l="1"/>
  <c r="C9335" i="1"/>
  <c r="C9336" i="1" l="1"/>
  <c r="B9336" i="1"/>
  <c r="B9337" i="1" l="1"/>
  <c r="C9337" i="1"/>
  <c r="B9338" i="1" l="1"/>
  <c r="C9338" i="1"/>
  <c r="B9339" i="1" l="1"/>
  <c r="C9339" i="1"/>
  <c r="B9340" i="1" l="1"/>
  <c r="C9340" i="1"/>
  <c r="B9341" i="1" l="1"/>
  <c r="C9341" i="1"/>
  <c r="B9342" i="1" l="1"/>
  <c r="C9342" i="1"/>
  <c r="B9343" i="1" l="1"/>
  <c r="C9343" i="1"/>
  <c r="B9344" i="1" l="1"/>
  <c r="C9344" i="1"/>
  <c r="B9345" i="1" l="1"/>
  <c r="C9345" i="1"/>
  <c r="B9346" i="1" l="1"/>
  <c r="C9346" i="1"/>
  <c r="B9347" i="1" l="1"/>
  <c r="C9347" i="1"/>
  <c r="C9348" i="1" l="1"/>
  <c r="B9348" i="1"/>
  <c r="B9349" i="1" l="1"/>
  <c r="C9349" i="1"/>
  <c r="B9350" i="1" l="1"/>
  <c r="C9350" i="1"/>
  <c r="C9351" i="1" l="1"/>
  <c r="B9351" i="1"/>
  <c r="C9352" i="1" l="1"/>
  <c r="B9352" i="1"/>
  <c r="C9353" i="1" l="1"/>
  <c r="B9353" i="1"/>
  <c r="C9354" i="1" l="1"/>
  <c r="B9354" i="1"/>
  <c r="B9355" i="1" l="1"/>
  <c r="C9355" i="1"/>
  <c r="C9356" i="1" l="1"/>
  <c r="B9356" i="1"/>
  <c r="C9357" i="1" l="1"/>
  <c r="B9357" i="1"/>
  <c r="C9358" i="1" l="1"/>
  <c r="B9358" i="1"/>
  <c r="C9359" i="1" l="1"/>
  <c r="B9359" i="1"/>
  <c r="C9360" i="1" l="1"/>
  <c r="B9360" i="1"/>
  <c r="B9361" i="1" l="1"/>
  <c r="C9361" i="1"/>
  <c r="C9362" i="1" l="1"/>
  <c r="B9362" i="1"/>
  <c r="C9363" i="1" l="1"/>
  <c r="B9363" i="1"/>
  <c r="B9364" i="1" l="1"/>
  <c r="C9364" i="1"/>
  <c r="C9365" i="1" l="1"/>
  <c r="B9365" i="1"/>
  <c r="B9366" i="1" l="1"/>
  <c r="C9366" i="1"/>
  <c r="C9367" i="1" l="1"/>
  <c r="B9367" i="1"/>
  <c r="C9368" i="1" l="1"/>
  <c r="B9368" i="1"/>
  <c r="B9369" i="1" l="1"/>
  <c r="C9369" i="1"/>
  <c r="B9370" i="1" l="1"/>
  <c r="C9370" i="1"/>
  <c r="C9371" i="1" l="1"/>
  <c r="B9371" i="1"/>
  <c r="C9372" i="1" l="1"/>
  <c r="B9372" i="1"/>
  <c r="B9373" i="1" l="1"/>
  <c r="C9373" i="1"/>
  <c r="C9374" i="1" l="1"/>
  <c r="B9374" i="1"/>
  <c r="B9375" i="1" l="1"/>
  <c r="C9375" i="1"/>
  <c r="B9376" i="1" l="1"/>
  <c r="C9376" i="1"/>
  <c r="C9377" i="1" l="1"/>
  <c r="B9377" i="1"/>
  <c r="B9378" i="1" l="1"/>
  <c r="C9378" i="1"/>
  <c r="B9379" i="1" l="1"/>
  <c r="C9379" i="1"/>
  <c r="B9380" i="1" l="1"/>
  <c r="C9380" i="1"/>
  <c r="B9381" i="1" l="1"/>
  <c r="C9381" i="1"/>
  <c r="B9382" i="1" l="1"/>
  <c r="C9382" i="1"/>
  <c r="B9383" i="1" l="1"/>
  <c r="C9383" i="1"/>
  <c r="B9384" i="1" l="1"/>
  <c r="C9384" i="1"/>
  <c r="C9385" i="1" l="1"/>
  <c r="B9385" i="1"/>
  <c r="B9386" i="1" l="1"/>
  <c r="C9386" i="1"/>
  <c r="B9387" i="1" l="1"/>
  <c r="C9387" i="1"/>
  <c r="B9388" i="1" l="1"/>
  <c r="C9388" i="1"/>
  <c r="B9389" i="1" l="1"/>
  <c r="C9389" i="1"/>
  <c r="B9390" i="1" l="1"/>
  <c r="C9390" i="1"/>
  <c r="B9391" i="1" l="1"/>
  <c r="C9391" i="1"/>
  <c r="C9392" i="1" l="1"/>
  <c r="B9392" i="1"/>
  <c r="C9393" i="1" l="1"/>
  <c r="B9393" i="1"/>
  <c r="C9394" i="1" l="1"/>
  <c r="B9394" i="1"/>
  <c r="B9395" i="1" l="1"/>
  <c r="C9395" i="1"/>
  <c r="B9396" i="1" l="1"/>
  <c r="C9396" i="1"/>
  <c r="C9397" i="1" l="1"/>
  <c r="B9397" i="1"/>
  <c r="C9398" i="1" l="1"/>
  <c r="B9398" i="1"/>
  <c r="C9399" i="1" l="1"/>
  <c r="B9399" i="1"/>
  <c r="C9400" i="1" l="1"/>
  <c r="B9400" i="1"/>
  <c r="C9401" i="1" l="1"/>
  <c r="B9401" i="1"/>
  <c r="C9402" i="1" l="1"/>
  <c r="B9402" i="1"/>
  <c r="C9403" i="1" l="1"/>
  <c r="B9403" i="1"/>
  <c r="C9404" i="1" l="1"/>
  <c r="B9404" i="1"/>
  <c r="C9405" i="1" l="1"/>
  <c r="B9405" i="1"/>
  <c r="C9406" i="1" l="1"/>
  <c r="B9406" i="1"/>
  <c r="C9407" i="1" l="1"/>
  <c r="B9407" i="1"/>
  <c r="C9408" i="1" l="1"/>
  <c r="B9408" i="1"/>
  <c r="C9409" i="1" l="1"/>
  <c r="B9409" i="1"/>
  <c r="C9410" i="1" l="1"/>
  <c r="B9410" i="1"/>
  <c r="C9411" i="1" l="1"/>
  <c r="B9411" i="1"/>
  <c r="C9412" i="1" l="1"/>
  <c r="B9412" i="1"/>
  <c r="B9413" i="1" l="1"/>
  <c r="C9413" i="1"/>
  <c r="B9414" i="1" l="1"/>
  <c r="C9414" i="1"/>
  <c r="B9415" i="1" l="1"/>
  <c r="C9415" i="1"/>
  <c r="B9416" i="1" l="1"/>
  <c r="C9416" i="1"/>
  <c r="C9417" i="1" l="1"/>
  <c r="B9417" i="1"/>
  <c r="C9418" i="1" l="1"/>
  <c r="B9418" i="1"/>
  <c r="B9419" i="1" l="1"/>
  <c r="C9419" i="1"/>
  <c r="C9420" i="1" l="1"/>
  <c r="B9420" i="1"/>
  <c r="C9421" i="1" l="1"/>
  <c r="B9421" i="1"/>
  <c r="C9422" i="1" l="1"/>
  <c r="B9422" i="1"/>
  <c r="B9423" i="1" l="1"/>
  <c r="C9423" i="1"/>
  <c r="C9424" i="1" l="1"/>
  <c r="B9424" i="1"/>
  <c r="B9425" i="1" l="1"/>
  <c r="C9425" i="1"/>
  <c r="B9426" i="1" l="1"/>
  <c r="C9426" i="1"/>
  <c r="B9427" i="1" l="1"/>
  <c r="C9427" i="1"/>
  <c r="B9428" i="1" l="1"/>
  <c r="C9428" i="1"/>
  <c r="C9429" i="1" l="1"/>
  <c r="B9429" i="1"/>
  <c r="B9430" i="1" l="1"/>
  <c r="C9430" i="1"/>
  <c r="B9431" i="1" l="1"/>
  <c r="C9431" i="1"/>
  <c r="B9432" i="1" l="1"/>
  <c r="C9432" i="1"/>
  <c r="B9433" i="1" l="1"/>
  <c r="C9433" i="1"/>
  <c r="C9434" i="1" l="1"/>
  <c r="B9434" i="1"/>
  <c r="B9435" i="1" l="1"/>
  <c r="C9435" i="1"/>
  <c r="C9436" i="1" l="1"/>
  <c r="B9436" i="1"/>
  <c r="B9437" i="1" l="1"/>
  <c r="C9437" i="1"/>
  <c r="C9438" i="1" l="1"/>
  <c r="B9438" i="1"/>
  <c r="B9439" i="1" l="1"/>
  <c r="C9439" i="1"/>
  <c r="C9440" i="1" l="1"/>
  <c r="B9440" i="1"/>
  <c r="C9441" i="1" l="1"/>
  <c r="B9441" i="1"/>
  <c r="B9442" i="1" l="1"/>
  <c r="C9442" i="1"/>
  <c r="C9443" i="1" l="1"/>
  <c r="B9443" i="1"/>
  <c r="C9444" i="1" l="1"/>
  <c r="B9444" i="1"/>
  <c r="C9445" i="1" l="1"/>
  <c r="B9445" i="1"/>
  <c r="B9446" i="1" l="1"/>
  <c r="C9446" i="1"/>
  <c r="C9447" i="1" l="1"/>
  <c r="B9447" i="1"/>
  <c r="C9448" i="1" l="1"/>
  <c r="B9448" i="1"/>
  <c r="B9449" i="1" l="1"/>
  <c r="C9449" i="1"/>
  <c r="B9450" i="1" l="1"/>
  <c r="C9450" i="1"/>
  <c r="C9451" i="1" l="1"/>
  <c r="B9451" i="1"/>
  <c r="C9452" i="1" l="1"/>
  <c r="B9452" i="1"/>
  <c r="B9453" i="1" l="1"/>
  <c r="C9453" i="1"/>
  <c r="B9454" i="1" l="1"/>
  <c r="C9454" i="1"/>
  <c r="C9455" i="1" l="1"/>
  <c r="B9455" i="1"/>
  <c r="C9456" i="1" l="1"/>
  <c r="B9456" i="1"/>
  <c r="C9457" i="1" l="1"/>
  <c r="B9457" i="1"/>
  <c r="B9458" i="1" l="1"/>
  <c r="C9458" i="1"/>
  <c r="B9459" i="1" l="1"/>
  <c r="C9459" i="1"/>
  <c r="C9460" i="1" l="1"/>
  <c r="B9460" i="1"/>
  <c r="B9461" i="1" l="1"/>
  <c r="C9461" i="1"/>
  <c r="C9462" i="1" l="1"/>
  <c r="B9462" i="1"/>
  <c r="B9463" i="1" l="1"/>
  <c r="C9463" i="1"/>
  <c r="C9464" i="1" l="1"/>
  <c r="B9464" i="1"/>
  <c r="C9465" i="1" l="1"/>
  <c r="B9465" i="1"/>
  <c r="C9466" i="1" l="1"/>
  <c r="B9466" i="1"/>
  <c r="C9467" i="1" l="1"/>
  <c r="B9467" i="1"/>
  <c r="C9468" i="1" l="1"/>
  <c r="B9468" i="1"/>
  <c r="C9469" i="1" l="1"/>
  <c r="B9469" i="1"/>
  <c r="B9470" i="1" l="1"/>
  <c r="C9470" i="1"/>
  <c r="B9471" i="1" l="1"/>
  <c r="C9471" i="1"/>
  <c r="B9472" i="1" l="1"/>
  <c r="C9472" i="1"/>
  <c r="B9473" i="1" l="1"/>
  <c r="C9473" i="1"/>
  <c r="B9474" i="1" l="1"/>
  <c r="C9474" i="1"/>
  <c r="B9475" i="1" l="1"/>
  <c r="C9475" i="1"/>
  <c r="B9476" i="1" l="1"/>
  <c r="C9476" i="1"/>
  <c r="B9477" i="1" l="1"/>
  <c r="C9477" i="1"/>
  <c r="B9478" i="1" l="1"/>
  <c r="C9478" i="1"/>
  <c r="C9479" i="1" l="1"/>
  <c r="B9479" i="1"/>
  <c r="B9480" i="1" l="1"/>
  <c r="C9480" i="1"/>
  <c r="C9481" i="1" l="1"/>
  <c r="B9481" i="1"/>
  <c r="C9482" i="1" l="1"/>
  <c r="B9482" i="1"/>
  <c r="B9483" i="1" l="1"/>
  <c r="C9483" i="1"/>
  <c r="C9484" i="1" l="1"/>
  <c r="B9484" i="1"/>
  <c r="B9485" i="1" l="1"/>
  <c r="C9485" i="1"/>
  <c r="C9486" i="1" l="1"/>
  <c r="B9486" i="1"/>
  <c r="C9487" i="1" l="1"/>
  <c r="B9487" i="1"/>
  <c r="C9488" i="1" l="1"/>
  <c r="B9488" i="1"/>
  <c r="C9489" i="1" l="1"/>
  <c r="B9489" i="1"/>
  <c r="C9490" i="1" l="1"/>
  <c r="B9490" i="1"/>
  <c r="C9491" i="1" l="1"/>
  <c r="B9491" i="1"/>
  <c r="C9492" i="1" l="1"/>
  <c r="B9492" i="1"/>
  <c r="B9493" i="1" l="1"/>
  <c r="C9493" i="1"/>
  <c r="C9494" i="1" l="1"/>
  <c r="B9494" i="1"/>
  <c r="C9495" i="1" l="1"/>
  <c r="B9495" i="1"/>
  <c r="B9496" i="1" l="1"/>
  <c r="C9496" i="1"/>
  <c r="B9497" i="1" l="1"/>
  <c r="C9497" i="1"/>
  <c r="B9498" i="1" l="1"/>
  <c r="C9498" i="1"/>
  <c r="B9499" i="1" l="1"/>
  <c r="C9499" i="1"/>
  <c r="C9500" i="1" l="1"/>
  <c r="B9500" i="1"/>
  <c r="B9501" i="1" l="1"/>
  <c r="C9501" i="1"/>
  <c r="C9502" i="1" l="1"/>
  <c r="B9502" i="1"/>
  <c r="C9503" i="1" l="1"/>
  <c r="B9503" i="1"/>
  <c r="C9504" i="1" l="1"/>
  <c r="B9504" i="1"/>
  <c r="C9505" i="1" l="1"/>
  <c r="B9505" i="1"/>
  <c r="C9506" i="1" l="1"/>
  <c r="B9506" i="1"/>
  <c r="C9507" i="1" l="1"/>
  <c r="B9507" i="1"/>
  <c r="B9508" i="1" l="1"/>
  <c r="C9508" i="1"/>
  <c r="B9509" i="1" l="1"/>
  <c r="C9509" i="1"/>
  <c r="B9510" i="1" l="1"/>
  <c r="C9510" i="1"/>
  <c r="C9511" i="1" l="1"/>
  <c r="B9511" i="1"/>
  <c r="B9512" i="1" l="1"/>
  <c r="C9512" i="1"/>
  <c r="B9513" i="1" l="1"/>
  <c r="C9513" i="1"/>
  <c r="B9514" i="1" l="1"/>
  <c r="C9514" i="1"/>
  <c r="C9515" i="1" l="1"/>
  <c r="B9515" i="1"/>
  <c r="C9516" i="1" l="1"/>
  <c r="B9516" i="1"/>
  <c r="C9517" i="1" l="1"/>
  <c r="B9517" i="1"/>
  <c r="C9518" i="1" l="1"/>
  <c r="B9518" i="1"/>
  <c r="C9519" i="1" l="1"/>
  <c r="B9519" i="1"/>
  <c r="C9520" i="1" l="1"/>
  <c r="B9520" i="1"/>
  <c r="B9521" i="1" l="1"/>
  <c r="C9521" i="1"/>
  <c r="B9522" i="1" l="1"/>
  <c r="C9522" i="1"/>
  <c r="B9523" i="1" l="1"/>
  <c r="C9523" i="1"/>
  <c r="B9524" i="1" l="1"/>
  <c r="C9524" i="1"/>
  <c r="B9525" i="1" l="1"/>
  <c r="C9525" i="1"/>
  <c r="B9526" i="1" l="1"/>
  <c r="C9526" i="1"/>
  <c r="C9527" i="1" l="1"/>
  <c r="B9527" i="1"/>
  <c r="B9528" i="1" l="1"/>
  <c r="C9528" i="1"/>
  <c r="C9529" i="1" l="1"/>
  <c r="B9529" i="1"/>
  <c r="C9530" i="1" l="1"/>
  <c r="B9530" i="1"/>
  <c r="B9531" i="1" l="1"/>
  <c r="C9531" i="1"/>
  <c r="C9532" i="1" l="1"/>
  <c r="B9532" i="1"/>
  <c r="B9533" i="1" l="1"/>
  <c r="C9533" i="1"/>
  <c r="B9534" i="1" l="1"/>
  <c r="C9534" i="1"/>
  <c r="B9535" i="1" l="1"/>
  <c r="C9535" i="1"/>
  <c r="B9536" i="1" l="1"/>
  <c r="C9536" i="1"/>
  <c r="B9537" i="1" l="1"/>
  <c r="C9537" i="1"/>
  <c r="B9538" i="1" l="1"/>
  <c r="C9538" i="1"/>
  <c r="C9539" i="1" l="1"/>
  <c r="B9539" i="1"/>
  <c r="B9540" i="1" l="1"/>
  <c r="C9540" i="1"/>
  <c r="B9541" i="1" l="1"/>
  <c r="C9541" i="1"/>
  <c r="B9542" i="1" l="1"/>
  <c r="C9542" i="1"/>
  <c r="B9543" i="1" l="1"/>
  <c r="C9543" i="1"/>
  <c r="B9544" i="1" l="1"/>
  <c r="C9544" i="1"/>
  <c r="B9545" i="1" l="1"/>
  <c r="C9545" i="1"/>
  <c r="B9546" i="1" l="1"/>
  <c r="C9546" i="1"/>
  <c r="C9547" i="1" l="1"/>
  <c r="B9547" i="1"/>
  <c r="C9548" i="1" l="1"/>
  <c r="B9548" i="1"/>
  <c r="B9549" i="1" l="1"/>
  <c r="C9549" i="1"/>
  <c r="B9550" i="1" l="1"/>
  <c r="C9550" i="1"/>
  <c r="B9551" i="1" l="1"/>
  <c r="C9551" i="1"/>
  <c r="C9552" i="1" l="1"/>
  <c r="B9552" i="1"/>
  <c r="B9553" i="1" l="1"/>
  <c r="C9553" i="1"/>
  <c r="B9554" i="1" l="1"/>
  <c r="C9554" i="1"/>
  <c r="B9555" i="1" l="1"/>
  <c r="C9555" i="1"/>
  <c r="C9556" i="1" l="1"/>
  <c r="B9556" i="1"/>
  <c r="C9557" i="1" l="1"/>
  <c r="B9557" i="1"/>
  <c r="B9558" i="1" l="1"/>
  <c r="C9558" i="1"/>
  <c r="B9559" i="1" l="1"/>
  <c r="C9559" i="1"/>
  <c r="B9560" i="1" l="1"/>
  <c r="C9560" i="1"/>
  <c r="B9561" i="1" l="1"/>
  <c r="C9561" i="1"/>
  <c r="B9562" i="1" l="1"/>
  <c r="C9562" i="1"/>
  <c r="B9563" i="1" l="1"/>
  <c r="C9563" i="1"/>
  <c r="C9564" i="1" l="1"/>
  <c r="B9564" i="1"/>
  <c r="B9565" i="1" l="1"/>
  <c r="C9565" i="1"/>
  <c r="B9566" i="1" l="1"/>
  <c r="C9566" i="1"/>
  <c r="B9567" i="1" l="1"/>
  <c r="C9567" i="1"/>
  <c r="C9568" i="1" l="1"/>
  <c r="B9568" i="1"/>
  <c r="B9569" i="1" l="1"/>
  <c r="C9569" i="1"/>
  <c r="B9570" i="1" l="1"/>
  <c r="C9570" i="1"/>
  <c r="B9571" i="1" l="1"/>
  <c r="C9571" i="1"/>
  <c r="B9572" i="1" l="1"/>
  <c r="C9572" i="1"/>
  <c r="B9573" i="1" l="1"/>
  <c r="C9573" i="1"/>
  <c r="B9574" i="1" l="1"/>
  <c r="C9574" i="1"/>
  <c r="C9575" i="1" l="1"/>
  <c r="B9575" i="1"/>
  <c r="C9576" i="1" l="1"/>
  <c r="B9576" i="1"/>
  <c r="B9577" i="1" l="1"/>
  <c r="C9577" i="1"/>
  <c r="B9578" i="1" l="1"/>
  <c r="C9578" i="1"/>
  <c r="B9579" i="1" l="1"/>
  <c r="C9579" i="1"/>
  <c r="B9580" i="1" l="1"/>
  <c r="C9580" i="1"/>
  <c r="C9581" i="1" l="1"/>
  <c r="B9581" i="1"/>
  <c r="C9582" i="1" l="1"/>
  <c r="B9582" i="1"/>
  <c r="C9583" i="1" l="1"/>
  <c r="B9583" i="1"/>
  <c r="C9584" i="1" l="1"/>
  <c r="B9584" i="1"/>
  <c r="C9585" i="1" l="1"/>
  <c r="B9585" i="1"/>
  <c r="C9586" i="1" l="1"/>
  <c r="B9586" i="1"/>
  <c r="C9587" i="1" l="1"/>
  <c r="B9587" i="1"/>
  <c r="C9588" i="1" l="1"/>
  <c r="B9588" i="1"/>
  <c r="B9589" i="1" l="1"/>
  <c r="C9589" i="1"/>
  <c r="B9590" i="1" l="1"/>
  <c r="C9590" i="1"/>
  <c r="C9591" i="1" l="1"/>
  <c r="B9591" i="1"/>
  <c r="C9592" i="1" l="1"/>
  <c r="B9592" i="1"/>
  <c r="B9593" i="1" l="1"/>
  <c r="C9593" i="1"/>
  <c r="C9594" i="1" l="1"/>
  <c r="B9594" i="1"/>
  <c r="C9595" i="1" l="1"/>
  <c r="B9595" i="1"/>
  <c r="C9596" i="1" l="1"/>
  <c r="B9596" i="1"/>
  <c r="C9597" i="1" l="1"/>
  <c r="B9597" i="1"/>
  <c r="B9598" i="1" l="1"/>
  <c r="C9598" i="1"/>
  <c r="C9599" i="1" l="1"/>
  <c r="B9599" i="1"/>
  <c r="C9600" i="1" l="1"/>
  <c r="B9600" i="1"/>
  <c r="C9601" i="1" l="1"/>
  <c r="B9601" i="1"/>
  <c r="C9602" i="1" l="1"/>
  <c r="B9602" i="1"/>
  <c r="C9603" i="1" l="1"/>
  <c r="B9603" i="1"/>
  <c r="C9604" i="1" l="1"/>
  <c r="B9604" i="1"/>
  <c r="C9605" i="1" l="1"/>
  <c r="B9605" i="1"/>
  <c r="C9606" i="1" l="1"/>
  <c r="B9606" i="1"/>
  <c r="B9607" i="1" l="1"/>
  <c r="C9607" i="1"/>
  <c r="B9608" i="1" l="1"/>
  <c r="C9608" i="1"/>
  <c r="B9609" i="1" l="1"/>
  <c r="C9609" i="1"/>
  <c r="B9610" i="1" l="1"/>
  <c r="C9610" i="1"/>
  <c r="C9611" i="1" l="1"/>
  <c r="B9611" i="1"/>
  <c r="B9612" i="1" l="1"/>
  <c r="C9612" i="1"/>
  <c r="C9613" i="1" l="1"/>
  <c r="B9613" i="1"/>
  <c r="C9614" i="1" l="1"/>
  <c r="B9614" i="1"/>
  <c r="C9615" i="1" l="1"/>
  <c r="B9615" i="1"/>
  <c r="C9616" i="1" l="1"/>
  <c r="B9616" i="1"/>
  <c r="C9617" i="1" l="1"/>
  <c r="B9617" i="1"/>
  <c r="C9618" i="1" l="1"/>
  <c r="B9618" i="1"/>
  <c r="B9619" i="1" l="1"/>
  <c r="C9619" i="1"/>
  <c r="C9620" i="1" l="1"/>
  <c r="B9620" i="1"/>
  <c r="B9621" i="1" l="1"/>
  <c r="C9621" i="1"/>
  <c r="C9622" i="1" l="1"/>
  <c r="B9622" i="1"/>
  <c r="C9623" i="1" l="1"/>
  <c r="B9623" i="1"/>
  <c r="B9624" i="1" l="1"/>
  <c r="C9624" i="1"/>
  <c r="C9625" i="1" l="1"/>
  <c r="B9625" i="1"/>
  <c r="B9626" i="1" l="1"/>
  <c r="C9626" i="1"/>
  <c r="B9627" i="1" l="1"/>
  <c r="C9627" i="1"/>
  <c r="B9628" i="1" l="1"/>
  <c r="C9628" i="1"/>
  <c r="B9629" i="1" l="1"/>
  <c r="C9629" i="1"/>
  <c r="C9630" i="1" l="1"/>
  <c r="B9630" i="1"/>
  <c r="B9631" i="1" l="1"/>
  <c r="C9631" i="1"/>
  <c r="B9632" i="1" l="1"/>
  <c r="C9632" i="1"/>
  <c r="C9633" i="1" l="1"/>
  <c r="B9633" i="1"/>
  <c r="C9634" i="1" l="1"/>
  <c r="B9634" i="1"/>
  <c r="B9635" i="1" l="1"/>
  <c r="C9635" i="1"/>
  <c r="C9636" i="1" l="1"/>
  <c r="B9636" i="1"/>
  <c r="B9637" i="1" l="1"/>
  <c r="C9637" i="1"/>
  <c r="C9638" i="1" l="1"/>
  <c r="B9638" i="1"/>
  <c r="C9639" i="1" l="1"/>
  <c r="B9639" i="1"/>
  <c r="B9640" i="1" l="1"/>
  <c r="C9640" i="1"/>
  <c r="B9641" i="1" l="1"/>
  <c r="C9641" i="1"/>
  <c r="B9642" i="1" l="1"/>
  <c r="C9642" i="1"/>
  <c r="C9643" i="1" l="1"/>
  <c r="B9643" i="1"/>
  <c r="C9644" i="1" l="1"/>
  <c r="B9644" i="1"/>
  <c r="B9645" i="1" l="1"/>
  <c r="C9645" i="1"/>
  <c r="C9646" i="1" l="1"/>
  <c r="B9646" i="1"/>
  <c r="B9647" i="1" l="1"/>
  <c r="C9647" i="1"/>
  <c r="C9648" i="1" l="1"/>
  <c r="B9648" i="1"/>
  <c r="C9649" i="1" l="1"/>
  <c r="B9649" i="1"/>
  <c r="B9650" i="1" l="1"/>
  <c r="C9650" i="1"/>
  <c r="C9651" i="1" l="1"/>
  <c r="B9651" i="1"/>
  <c r="C9652" i="1" l="1"/>
  <c r="B9652" i="1"/>
  <c r="B9653" i="1" l="1"/>
  <c r="C9653" i="1"/>
  <c r="C9654" i="1" l="1"/>
  <c r="B9654" i="1"/>
  <c r="B9655" i="1" l="1"/>
  <c r="C9655" i="1"/>
  <c r="C9656" i="1" l="1"/>
  <c r="B9656" i="1"/>
  <c r="B9657" i="1" l="1"/>
  <c r="C9657" i="1"/>
  <c r="C9658" i="1" l="1"/>
  <c r="B9658" i="1"/>
  <c r="C9659" i="1" l="1"/>
  <c r="B9659" i="1"/>
  <c r="C9660" i="1" l="1"/>
  <c r="B9660" i="1"/>
  <c r="C9661" i="1" l="1"/>
  <c r="B9661" i="1"/>
  <c r="B9662" i="1" l="1"/>
  <c r="C9662" i="1"/>
  <c r="C9663" i="1" l="1"/>
  <c r="B9663" i="1"/>
  <c r="C9664" i="1" l="1"/>
  <c r="B9664" i="1"/>
  <c r="C9665" i="1" l="1"/>
  <c r="B9665" i="1"/>
  <c r="B9666" i="1" l="1"/>
  <c r="C9666" i="1"/>
  <c r="C9667" i="1" l="1"/>
  <c r="B9667" i="1"/>
  <c r="B9668" i="1" l="1"/>
  <c r="C9668" i="1"/>
  <c r="C9669" i="1" l="1"/>
  <c r="B9669" i="1"/>
  <c r="B9670" i="1" l="1"/>
  <c r="C9670" i="1"/>
  <c r="C9671" i="1" l="1"/>
  <c r="B9671" i="1"/>
  <c r="C9672" i="1" l="1"/>
  <c r="B9672" i="1"/>
  <c r="C9673" i="1" l="1"/>
  <c r="B9673" i="1"/>
  <c r="B9674" i="1" l="1"/>
  <c r="C9674" i="1"/>
  <c r="C9675" i="1" l="1"/>
  <c r="B9675" i="1"/>
  <c r="B9676" i="1" l="1"/>
  <c r="C9676" i="1"/>
  <c r="B9677" i="1" l="1"/>
  <c r="C9677" i="1"/>
  <c r="B9678" i="1" l="1"/>
  <c r="C9678" i="1"/>
  <c r="C9679" i="1" l="1"/>
  <c r="B9679" i="1"/>
  <c r="C9680" i="1" l="1"/>
  <c r="B9680" i="1"/>
  <c r="C9681" i="1" l="1"/>
  <c r="B9681" i="1"/>
  <c r="B9682" i="1" l="1"/>
  <c r="C9682" i="1"/>
  <c r="C9683" i="1" l="1"/>
  <c r="B9683" i="1"/>
  <c r="C9684" i="1" l="1"/>
  <c r="B9684" i="1"/>
  <c r="C9685" i="1" l="1"/>
  <c r="B9685" i="1"/>
  <c r="C9686" i="1" l="1"/>
  <c r="B9686" i="1"/>
  <c r="C9687" i="1" l="1"/>
  <c r="B9687" i="1"/>
  <c r="C9688" i="1" l="1"/>
  <c r="B9688" i="1"/>
  <c r="B9689" i="1" l="1"/>
  <c r="C9689" i="1"/>
  <c r="B9690" i="1" l="1"/>
  <c r="C9690" i="1"/>
  <c r="C9691" i="1" l="1"/>
  <c r="B9691" i="1"/>
  <c r="B9692" i="1" l="1"/>
  <c r="C9692" i="1"/>
  <c r="B9693" i="1" l="1"/>
  <c r="C9693" i="1"/>
  <c r="B9694" i="1" l="1"/>
  <c r="C9694" i="1"/>
  <c r="B9695" i="1" l="1"/>
  <c r="C9695" i="1"/>
  <c r="B9696" i="1" l="1"/>
  <c r="C9696" i="1"/>
  <c r="B9697" i="1" l="1"/>
  <c r="C9697" i="1"/>
  <c r="B9698" i="1" l="1"/>
  <c r="C9698" i="1"/>
  <c r="B9699" i="1" l="1"/>
  <c r="C9699" i="1"/>
  <c r="B9700" i="1" l="1"/>
  <c r="C9700" i="1"/>
  <c r="B9701" i="1" l="1"/>
  <c r="C9701" i="1"/>
  <c r="B9702" i="1" l="1"/>
  <c r="C9702" i="1"/>
  <c r="C9703" i="1" l="1"/>
  <c r="B9703" i="1"/>
  <c r="B9704" i="1" l="1"/>
  <c r="C9704" i="1"/>
  <c r="B9705" i="1" l="1"/>
  <c r="C9705" i="1"/>
  <c r="B9706" i="1" l="1"/>
  <c r="C9706" i="1"/>
  <c r="B9707" i="1" l="1"/>
  <c r="C9707" i="1"/>
  <c r="C9708" i="1" l="1"/>
  <c r="B9708" i="1"/>
  <c r="C9709" i="1" l="1"/>
  <c r="B9709" i="1"/>
  <c r="B9710" i="1" l="1"/>
  <c r="C9710" i="1"/>
  <c r="B9711" i="1" l="1"/>
  <c r="C9711" i="1"/>
  <c r="B9712" i="1" l="1"/>
  <c r="C9712" i="1"/>
  <c r="C9713" i="1" l="1"/>
  <c r="B9713" i="1"/>
  <c r="B9714" i="1" l="1"/>
  <c r="C9714" i="1"/>
  <c r="C9715" i="1" l="1"/>
  <c r="B9715" i="1"/>
  <c r="C9716" i="1" l="1"/>
  <c r="B9716" i="1"/>
  <c r="C9717" i="1" l="1"/>
  <c r="B9717" i="1"/>
  <c r="C9718" i="1" l="1"/>
  <c r="B9718" i="1"/>
  <c r="C9719" i="1" l="1"/>
  <c r="B9719" i="1"/>
  <c r="C9720" i="1" l="1"/>
  <c r="B9720" i="1"/>
  <c r="C9721" i="1" l="1"/>
  <c r="B9721" i="1"/>
  <c r="B9722" i="1" l="1"/>
  <c r="C9722" i="1"/>
  <c r="C9723" i="1" l="1"/>
  <c r="B9723" i="1"/>
  <c r="B9724" i="1" l="1"/>
  <c r="C9724" i="1"/>
  <c r="B9725" i="1" l="1"/>
  <c r="C9725" i="1"/>
  <c r="C9726" i="1" l="1"/>
  <c r="B9726" i="1"/>
  <c r="C9727" i="1" l="1"/>
  <c r="B9727" i="1"/>
  <c r="B9728" i="1" l="1"/>
  <c r="C9728" i="1"/>
  <c r="C9729" i="1" l="1"/>
  <c r="B9729" i="1"/>
  <c r="C9730" i="1" l="1"/>
  <c r="B9730" i="1"/>
  <c r="C9731" i="1" l="1"/>
  <c r="B9731" i="1"/>
  <c r="B9732" i="1" l="1"/>
  <c r="C9732" i="1"/>
  <c r="B9733" i="1" l="1"/>
  <c r="C9733" i="1"/>
  <c r="B9734" i="1" l="1"/>
  <c r="C9734" i="1"/>
  <c r="B9735" i="1" l="1"/>
  <c r="C9735" i="1"/>
  <c r="B9736" i="1" l="1"/>
  <c r="C9736" i="1"/>
  <c r="B9737" i="1" l="1"/>
  <c r="C9737" i="1"/>
  <c r="B9738" i="1" l="1"/>
  <c r="C9738" i="1"/>
  <c r="B9739" i="1" l="1"/>
  <c r="C9739" i="1"/>
  <c r="B9740" i="1" l="1"/>
  <c r="C9740" i="1"/>
  <c r="B9741" i="1" l="1"/>
  <c r="C9741" i="1"/>
  <c r="B9742" i="1" l="1"/>
  <c r="C9742" i="1"/>
  <c r="B9743" i="1" l="1"/>
  <c r="C9743" i="1"/>
  <c r="C9744" i="1" l="1"/>
  <c r="B9744" i="1"/>
  <c r="B9745" i="1" l="1"/>
  <c r="C9745" i="1"/>
  <c r="B9746" i="1" l="1"/>
  <c r="C9746" i="1"/>
  <c r="B9747" i="1" l="1"/>
  <c r="C9747" i="1"/>
  <c r="C9748" i="1" l="1"/>
  <c r="B9748" i="1"/>
  <c r="B9749" i="1" l="1"/>
  <c r="C9749" i="1"/>
  <c r="B9750" i="1" l="1"/>
  <c r="C9750" i="1"/>
  <c r="C9751" i="1" l="1"/>
  <c r="B9751" i="1"/>
  <c r="B9752" i="1" l="1"/>
  <c r="C9752" i="1"/>
  <c r="B9753" i="1" l="1"/>
  <c r="C9753" i="1"/>
  <c r="B9754" i="1" l="1"/>
  <c r="C9754" i="1"/>
  <c r="C9755" i="1" l="1"/>
  <c r="B9755" i="1"/>
  <c r="C9756" i="1" l="1"/>
  <c r="B9756" i="1"/>
  <c r="B9757" i="1" l="1"/>
  <c r="C9757" i="1"/>
  <c r="C9758" i="1" l="1"/>
  <c r="B9758" i="1"/>
  <c r="B9759" i="1" l="1"/>
  <c r="C9759" i="1"/>
  <c r="B9760" i="1" l="1"/>
  <c r="C9760" i="1"/>
  <c r="C9761" i="1" l="1"/>
  <c r="B9761" i="1"/>
  <c r="C9762" i="1" l="1"/>
  <c r="B9762" i="1"/>
  <c r="C9763" i="1" l="1"/>
  <c r="B9763" i="1"/>
  <c r="B9764" i="1" l="1"/>
  <c r="C9764" i="1"/>
  <c r="C9765" i="1" l="1"/>
  <c r="B9765" i="1"/>
  <c r="B9766" i="1" l="1"/>
  <c r="C9766" i="1"/>
  <c r="B9767" i="1" l="1"/>
  <c r="C9767" i="1"/>
  <c r="C9768" i="1" l="1"/>
  <c r="B9768" i="1"/>
  <c r="C9769" i="1" l="1"/>
  <c r="B9769" i="1"/>
  <c r="B9770" i="1" l="1"/>
  <c r="C9770" i="1"/>
  <c r="B9771" i="1" l="1"/>
  <c r="C9771" i="1"/>
  <c r="B9772" i="1" l="1"/>
  <c r="C9772" i="1"/>
  <c r="C9773" i="1" l="1"/>
  <c r="B9773" i="1"/>
  <c r="C9774" i="1" l="1"/>
  <c r="B9774" i="1"/>
  <c r="B9775" i="1" l="1"/>
  <c r="C9775" i="1"/>
  <c r="B9776" i="1" l="1"/>
  <c r="C9776" i="1"/>
  <c r="B9777" i="1" l="1"/>
  <c r="C9777" i="1"/>
  <c r="B9778" i="1" l="1"/>
  <c r="C9778" i="1"/>
  <c r="B9779" i="1" l="1"/>
  <c r="C9779" i="1"/>
  <c r="C9780" i="1" l="1"/>
  <c r="B9780" i="1"/>
  <c r="C9781" i="1" l="1"/>
  <c r="B9781" i="1"/>
  <c r="C9782" i="1" l="1"/>
  <c r="B9782" i="1"/>
  <c r="C9783" i="1" l="1"/>
  <c r="B9783" i="1"/>
  <c r="C9784" i="1" l="1"/>
  <c r="B9784" i="1"/>
  <c r="C9785" i="1" l="1"/>
  <c r="B9785" i="1"/>
  <c r="C9786" i="1" l="1"/>
  <c r="B9786" i="1"/>
  <c r="C9787" i="1" l="1"/>
  <c r="B9787" i="1"/>
  <c r="B9788" i="1" l="1"/>
  <c r="C9788" i="1"/>
  <c r="C9789" i="1" l="1"/>
  <c r="B9789" i="1"/>
  <c r="C9790" i="1" l="1"/>
  <c r="B9790" i="1"/>
  <c r="C9791" i="1" l="1"/>
  <c r="B9791" i="1"/>
  <c r="C9792" i="1" l="1"/>
  <c r="B9792" i="1"/>
  <c r="C9793" i="1" l="1"/>
  <c r="B9793" i="1"/>
  <c r="B9794" i="1" l="1"/>
  <c r="C9794" i="1"/>
  <c r="C9795" i="1" l="1"/>
  <c r="B9795" i="1"/>
  <c r="C9796" i="1" l="1"/>
  <c r="B9796" i="1"/>
  <c r="C9797" i="1" l="1"/>
  <c r="B9797" i="1"/>
  <c r="B9798" i="1" l="1"/>
  <c r="C9798" i="1"/>
  <c r="C9799" i="1" l="1"/>
  <c r="B9799" i="1"/>
  <c r="C9800" i="1" l="1"/>
  <c r="B9800" i="1"/>
  <c r="C9801" i="1" l="1"/>
  <c r="B9801" i="1"/>
  <c r="B9802" i="1" l="1"/>
  <c r="C9802" i="1"/>
  <c r="C9803" i="1" l="1"/>
  <c r="B9803" i="1"/>
  <c r="C9804" i="1" l="1"/>
  <c r="B9804" i="1"/>
  <c r="B9805" i="1" l="1"/>
  <c r="C9805" i="1"/>
  <c r="B9806" i="1" l="1"/>
  <c r="C9806" i="1"/>
  <c r="C9807" i="1" l="1"/>
  <c r="B9807" i="1"/>
  <c r="B9808" i="1" l="1"/>
  <c r="C9808" i="1"/>
  <c r="C9809" i="1" l="1"/>
  <c r="B9809" i="1"/>
  <c r="B9810" i="1" l="1"/>
  <c r="C9810" i="1"/>
  <c r="B9811" i="1" l="1"/>
  <c r="C9811" i="1"/>
  <c r="C9812" i="1" l="1"/>
  <c r="B9812" i="1"/>
  <c r="C9813" i="1" l="1"/>
  <c r="B9813" i="1"/>
  <c r="C9814" i="1" l="1"/>
  <c r="B9814" i="1"/>
  <c r="C9815" i="1" l="1"/>
  <c r="B9815" i="1"/>
  <c r="C9816" i="1" l="1"/>
  <c r="B9816" i="1"/>
  <c r="B9817" i="1" l="1"/>
  <c r="C9817" i="1"/>
  <c r="B9818" i="1" l="1"/>
  <c r="C9818" i="1"/>
  <c r="C9819" i="1" l="1"/>
  <c r="B9819" i="1"/>
  <c r="B9820" i="1" l="1"/>
  <c r="C9820" i="1"/>
  <c r="B9821" i="1" l="1"/>
  <c r="C9821" i="1"/>
  <c r="B9822" i="1" l="1"/>
  <c r="C9822" i="1"/>
  <c r="B9823" i="1" l="1"/>
  <c r="C9823" i="1"/>
  <c r="B9824" i="1" l="1"/>
  <c r="C9824" i="1"/>
  <c r="C9825" i="1" l="1"/>
  <c r="B9825" i="1"/>
  <c r="C9826" i="1" l="1"/>
  <c r="B9826" i="1"/>
  <c r="C9827" i="1" l="1"/>
  <c r="B9827" i="1"/>
  <c r="C9828" i="1" l="1"/>
  <c r="B9828" i="1"/>
  <c r="C9829" i="1" l="1"/>
  <c r="B9829" i="1"/>
  <c r="B9830" i="1" l="1"/>
  <c r="C9830" i="1"/>
  <c r="B9831" i="1" l="1"/>
  <c r="C9831" i="1"/>
  <c r="B9832" i="1" l="1"/>
  <c r="C9832" i="1"/>
  <c r="C9833" i="1" l="1"/>
  <c r="B9833" i="1"/>
  <c r="C9834" i="1" l="1"/>
  <c r="B9834" i="1"/>
  <c r="C9835" i="1" l="1"/>
  <c r="B9835" i="1"/>
  <c r="B9836" i="1" l="1"/>
  <c r="C9836" i="1"/>
  <c r="C9837" i="1" l="1"/>
  <c r="B9837" i="1"/>
  <c r="C9838" i="1" l="1"/>
  <c r="B9838" i="1"/>
  <c r="C9839" i="1" l="1"/>
  <c r="B9839" i="1"/>
  <c r="B9840" i="1" l="1"/>
  <c r="C9840" i="1"/>
  <c r="B9841" i="1" l="1"/>
  <c r="C9841" i="1"/>
  <c r="B9842" i="1" l="1"/>
  <c r="C9842" i="1"/>
  <c r="C9843" i="1" l="1"/>
  <c r="B9843" i="1"/>
  <c r="C9844" i="1" l="1"/>
  <c r="B9844" i="1"/>
  <c r="C9845" i="1" l="1"/>
  <c r="B9845" i="1"/>
  <c r="C9846" i="1" l="1"/>
  <c r="B9846" i="1"/>
  <c r="C9847" i="1" l="1"/>
  <c r="B9847" i="1"/>
  <c r="C9848" i="1" l="1"/>
  <c r="B9848" i="1"/>
  <c r="B9849" i="1" l="1"/>
  <c r="C9849" i="1"/>
  <c r="C9850" i="1" l="1"/>
  <c r="B9850" i="1"/>
  <c r="C9851" i="1" l="1"/>
  <c r="B9851" i="1"/>
  <c r="B9852" i="1" l="1"/>
  <c r="C9852" i="1"/>
  <c r="B9853" i="1" l="1"/>
  <c r="C9853" i="1"/>
  <c r="B9854" i="1" l="1"/>
  <c r="C9854" i="1"/>
  <c r="B9855" i="1" l="1"/>
  <c r="C9855" i="1"/>
  <c r="C9856" i="1" l="1"/>
  <c r="B9856" i="1"/>
  <c r="C9857" i="1" l="1"/>
  <c r="B9857" i="1"/>
  <c r="B9858" i="1" l="1"/>
  <c r="C9858" i="1"/>
  <c r="C9859" i="1" l="1"/>
  <c r="B9859" i="1"/>
  <c r="C9860" i="1" l="1"/>
  <c r="B9860" i="1"/>
  <c r="B9861" i="1" l="1"/>
  <c r="C9861" i="1"/>
  <c r="C9862" i="1" l="1"/>
  <c r="B9862" i="1"/>
  <c r="B9863" i="1" l="1"/>
  <c r="C9863" i="1"/>
  <c r="C9864" i="1" l="1"/>
  <c r="B9864" i="1"/>
  <c r="C9865" i="1" l="1"/>
  <c r="B9865" i="1"/>
  <c r="C9866" i="1" l="1"/>
  <c r="B9866" i="1"/>
  <c r="C9867" i="1" l="1"/>
  <c r="B9867" i="1"/>
  <c r="B9868" i="1" l="1"/>
  <c r="C9868" i="1"/>
  <c r="B9869" i="1" l="1"/>
  <c r="C9869" i="1"/>
  <c r="B9870" i="1" l="1"/>
  <c r="C9870" i="1"/>
  <c r="B9871" i="1" l="1"/>
  <c r="C9871" i="1"/>
  <c r="B9872" i="1" l="1"/>
  <c r="C9872" i="1"/>
  <c r="B9873" i="1" l="1"/>
  <c r="C9873" i="1"/>
  <c r="C9874" i="1" l="1"/>
  <c r="B9874" i="1"/>
  <c r="B9875" i="1" l="1"/>
  <c r="C9875" i="1"/>
  <c r="B9876" i="1" l="1"/>
  <c r="C9876" i="1"/>
  <c r="B9877" i="1" l="1"/>
  <c r="C9877" i="1"/>
  <c r="C9878" i="1" l="1"/>
  <c r="B9878" i="1"/>
  <c r="B9879" i="1" l="1"/>
  <c r="C9879" i="1"/>
  <c r="B9880" i="1" l="1"/>
  <c r="C9880" i="1"/>
  <c r="C9881" i="1" l="1"/>
  <c r="B9881" i="1"/>
  <c r="B9882" i="1" l="1"/>
  <c r="C9882" i="1"/>
  <c r="C9883" i="1" l="1"/>
  <c r="B9883" i="1"/>
  <c r="C9884" i="1" l="1"/>
  <c r="B9884" i="1"/>
  <c r="B9885" i="1" l="1"/>
  <c r="C9885" i="1"/>
  <c r="C9886" i="1" l="1"/>
  <c r="B9886" i="1"/>
  <c r="C9887" i="1" l="1"/>
  <c r="B9887" i="1"/>
  <c r="C9888" i="1" l="1"/>
  <c r="B9888" i="1"/>
  <c r="B9889" i="1" l="1"/>
  <c r="C9889" i="1"/>
  <c r="B9890" i="1" l="1"/>
  <c r="C9890" i="1"/>
  <c r="C9891" i="1" l="1"/>
  <c r="B9891" i="1"/>
  <c r="C9892" i="1" l="1"/>
  <c r="B9892" i="1"/>
  <c r="C9893" i="1" l="1"/>
  <c r="B9893" i="1"/>
  <c r="B9894" i="1" l="1"/>
  <c r="C9894" i="1"/>
  <c r="C9895" i="1" l="1"/>
  <c r="B9895" i="1"/>
  <c r="C9896" i="1" l="1"/>
  <c r="B9896" i="1"/>
  <c r="B9897" i="1" l="1"/>
  <c r="C9897" i="1"/>
  <c r="C9898" i="1" l="1"/>
  <c r="B9898" i="1"/>
  <c r="B9899" i="1" l="1"/>
  <c r="C9899" i="1"/>
  <c r="B9900" i="1" l="1"/>
  <c r="C9900" i="1"/>
  <c r="C9901" i="1" l="1"/>
  <c r="B9901" i="1"/>
  <c r="B9902" i="1" l="1"/>
  <c r="C9902" i="1"/>
  <c r="B9903" i="1" l="1"/>
  <c r="C9903" i="1"/>
  <c r="C9904" i="1" l="1"/>
  <c r="B9904" i="1"/>
  <c r="B9905" i="1" l="1"/>
  <c r="C9905" i="1"/>
  <c r="B9906" i="1" l="1"/>
  <c r="C9906" i="1"/>
  <c r="B9907" i="1" l="1"/>
  <c r="C9907" i="1"/>
  <c r="B9908" i="1" l="1"/>
  <c r="C9908" i="1"/>
  <c r="B9909" i="1" l="1"/>
  <c r="C9909" i="1"/>
  <c r="C9910" i="1" l="1"/>
  <c r="B9910" i="1"/>
  <c r="C9911" i="1" l="1"/>
  <c r="B9911" i="1"/>
  <c r="B9912" i="1" l="1"/>
  <c r="C9912" i="1"/>
  <c r="C9913" i="1" l="1"/>
  <c r="B9913" i="1"/>
  <c r="B9914" i="1" l="1"/>
  <c r="C9914" i="1"/>
  <c r="B9915" i="1" l="1"/>
  <c r="C9915" i="1"/>
  <c r="B9916" i="1" l="1"/>
  <c r="C9916" i="1"/>
  <c r="B9917" i="1" l="1"/>
  <c r="C9917" i="1"/>
  <c r="B9918" i="1" l="1"/>
  <c r="C9918" i="1"/>
  <c r="C9919" i="1" l="1"/>
  <c r="B9919" i="1"/>
  <c r="B9920" i="1" l="1"/>
  <c r="C9920" i="1"/>
  <c r="C9921" i="1" l="1"/>
  <c r="B9921" i="1"/>
  <c r="B9922" i="1" l="1"/>
  <c r="C9922" i="1"/>
  <c r="B9923" i="1" l="1"/>
  <c r="C9923" i="1"/>
  <c r="C9924" i="1" l="1"/>
  <c r="B9924" i="1"/>
  <c r="C9925" i="1" l="1"/>
  <c r="B9925" i="1"/>
  <c r="C9926" i="1" l="1"/>
  <c r="B9926" i="1"/>
  <c r="C9927" i="1" l="1"/>
  <c r="B9927" i="1"/>
  <c r="B9928" i="1" l="1"/>
  <c r="C9928" i="1"/>
  <c r="C9929" i="1" l="1"/>
  <c r="B9929" i="1"/>
  <c r="C9930" i="1" l="1"/>
  <c r="B9930" i="1"/>
  <c r="C9931" i="1" l="1"/>
  <c r="B9931" i="1"/>
  <c r="C9932" i="1" l="1"/>
  <c r="B9932" i="1"/>
  <c r="C9933" i="1" l="1"/>
  <c r="B9933" i="1"/>
  <c r="B9934" i="1" l="1"/>
  <c r="C9934" i="1"/>
  <c r="B9935" i="1" l="1"/>
  <c r="C9935" i="1"/>
  <c r="B9936" i="1" l="1"/>
  <c r="C9936" i="1"/>
  <c r="B9937" i="1" l="1"/>
  <c r="C9937" i="1"/>
  <c r="C9938" i="1" l="1"/>
  <c r="B9938" i="1"/>
  <c r="C9939" i="1" l="1"/>
  <c r="B9939" i="1"/>
  <c r="B9940" i="1" l="1"/>
  <c r="C9940" i="1"/>
  <c r="C9941" i="1" l="1"/>
  <c r="B9941" i="1"/>
  <c r="C9942" i="1" l="1"/>
  <c r="B9942" i="1"/>
  <c r="C9943" i="1" l="1"/>
  <c r="B9943" i="1"/>
  <c r="B9944" i="1" l="1"/>
  <c r="C9944" i="1"/>
  <c r="C9945" i="1" l="1"/>
  <c r="B9945" i="1"/>
  <c r="C9946" i="1" l="1"/>
  <c r="B9946" i="1"/>
  <c r="B9947" i="1" l="1"/>
  <c r="C9947" i="1"/>
  <c r="C9948" i="1" l="1"/>
  <c r="B9948" i="1"/>
  <c r="B9949" i="1" l="1"/>
  <c r="C9949" i="1"/>
  <c r="B9950" i="1" l="1"/>
  <c r="C9950" i="1"/>
  <c r="B9951" i="1" l="1"/>
  <c r="C9951" i="1"/>
  <c r="C9952" i="1" l="1"/>
  <c r="B9952" i="1"/>
  <c r="B9953" i="1" l="1"/>
  <c r="C9953" i="1"/>
  <c r="B9954" i="1" l="1"/>
  <c r="C9954" i="1"/>
  <c r="B9955" i="1" l="1"/>
  <c r="C9955" i="1"/>
  <c r="B9956" i="1" l="1"/>
  <c r="C9956" i="1"/>
  <c r="C9957" i="1" l="1"/>
  <c r="B9957" i="1"/>
  <c r="B9958" i="1" l="1"/>
  <c r="C9958" i="1"/>
  <c r="B9959" i="1" l="1"/>
  <c r="C9959" i="1"/>
  <c r="B9960" i="1" l="1"/>
  <c r="C9960" i="1"/>
  <c r="B9961" i="1" l="1"/>
  <c r="C9961" i="1"/>
  <c r="B9962" i="1" l="1"/>
  <c r="C9962" i="1"/>
  <c r="C9963" i="1" l="1"/>
  <c r="B9963" i="1"/>
  <c r="B9964" i="1" l="1"/>
  <c r="C9964" i="1"/>
  <c r="C9965" i="1" l="1"/>
  <c r="B9965" i="1"/>
  <c r="B9966" i="1" l="1"/>
  <c r="C9966" i="1"/>
  <c r="C9967" i="1" l="1"/>
  <c r="B9967" i="1"/>
  <c r="C9968" i="1" l="1"/>
  <c r="B9968" i="1"/>
  <c r="B9969" i="1" l="1"/>
  <c r="C9969" i="1"/>
  <c r="B9970" i="1" l="1"/>
  <c r="C9970" i="1"/>
  <c r="C9971" i="1" l="1"/>
  <c r="B9971" i="1"/>
  <c r="C9972" i="1" l="1"/>
  <c r="B9972" i="1"/>
  <c r="C9973" i="1" l="1"/>
  <c r="B9973" i="1"/>
  <c r="B9974" i="1" l="1"/>
  <c r="C9974" i="1"/>
  <c r="C9975" i="1" l="1"/>
  <c r="B9975" i="1"/>
  <c r="C9976" i="1" l="1"/>
  <c r="B9976" i="1"/>
  <c r="C9977" i="1" l="1"/>
  <c r="B9977" i="1"/>
  <c r="C9978" i="1" l="1"/>
  <c r="B9978" i="1"/>
  <c r="B9979" i="1" l="1"/>
  <c r="C9979" i="1"/>
  <c r="B9980" i="1" l="1"/>
  <c r="C9980" i="1"/>
  <c r="C9981" i="1" l="1"/>
  <c r="B9981" i="1"/>
  <c r="C9982" i="1" l="1"/>
  <c r="B9982" i="1"/>
  <c r="C9983" i="1" l="1"/>
  <c r="B9983" i="1"/>
  <c r="B9984" i="1" l="1"/>
  <c r="C9984" i="1"/>
  <c r="C9985" i="1" l="1"/>
  <c r="B9985" i="1"/>
  <c r="B9986" i="1" l="1"/>
  <c r="C9986" i="1"/>
  <c r="C9987" i="1" l="1"/>
  <c r="B9987" i="1"/>
  <c r="B9988" i="1" l="1"/>
  <c r="C9988" i="1"/>
  <c r="C9989" i="1" l="1"/>
  <c r="B9989" i="1"/>
  <c r="C9990" i="1" l="1"/>
  <c r="B9990" i="1"/>
  <c r="C9991" i="1" l="1"/>
  <c r="B9991" i="1"/>
  <c r="C9992" i="1" l="1"/>
  <c r="B9992" i="1"/>
  <c r="B9993" i="1" l="1"/>
  <c r="C9993" i="1"/>
  <c r="C9994" i="1" l="1"/>
  <c r="B9994" i="1"/>
  <c r="C9995" i="1" l="1"/>
  <c r="B9995" i="1"/>
  <c r="C9996" i="1" l="1"/>
  <c r="B9996" i="1"/>
  <c r="C9997" i="1" l="1"/>
  <c r="B9997" i="1"/>
  <c r="C9998" i="1" l="1"/>
  <c r="B9998" i="1"/>
  <c r="C9999" i="1" l="1"/>
  <c r="B9999" i="1"/>
  <c r="C10000" i="1" s="1"/>
  <c r="B10000" i="1" l="1"/>
  <c r="B10001" i="1" l="1"/>
  <c r="C10001" i="1"/>
  <c r="B10002" i="1" l="1"/>
  <c r="C10002" i="1"/>
  <c r="B10003" i="1" l="1"/>
  <c r="C10003" i="1"/>
  <c r="B10004" i="1" l="1"/>
  <c r="C10004" i="1"/>
  <c r="B10005" i="1" l="1"/>
  <c r="C10005" i="1"/>
  <c r="B10006" i="1" l="1"/>
  <c r="C10006" i="1"/>
  <c r="B10007" i="1" l="1"/>
  <c r="C10007" i="1"/>
  <c r="B10008" i="1" l="1"/>
  <c r="C10008" i="1"/>
  <c r="B10009" i="1" l="1"/>
  <c r="C10009" i="1"/>
  <c r="B10010" i="1" l="1"/>
  <c r="C10010" i="1"/>
  <c r="B10011" i="1" l="1"/>
  <c r="C10011" i="1"/>
  <c r="B10012" i="1" l="1"/>
  <c r="C10012" i="1"/>
  <c r="B10013" i="1" l="1"/>
  <c r="C10013" i="1"/>
  <c r="B10014" i="1" l="1"/>
  <c r="C10014" i="1"/>
  <c r="B10015" i="1" l="1"/>
  <c r="C10015" i="1"/>
  <c r="B10016" i="1" l="1"/>
  <c r="C10016" i="1"/>
  <c r="B10017" i="1" l="1"/>
  <c r="C10017" i="1"/>
  <c r="B10018" i="1" l="1"/>
  <c r="C10018" i="1"/>
  <c r="B10019" i="1" l="1"/>
  <c r="C10019" i="1"/>
  <c r="B10020" i="1" l="1"/>
  <c r="C10020" i="1"/>
  <c r="B10021" i="1" l="1"/>
  <c r="C10021" i="1"/>
  <c r="B10022" i="1" l="1"/>
  <c r="C10022" i="1"/>
  <c r="B10023" i="1" l="1"/>
  <c r="C10023" i="1"/>
  <c r="B10024" i="1" l="1"/>
  <c r="C10024" i="1"/>
  <c r="B10025" i="1" l="1"/>
  <c r="C10025" i="1"/>
  <c r="B10026" i="1" l="1"/>
  <c r="C10026" i="1"/>
  <c r="B10027" i="1" l="1"/>
  <c r="C10027" i="1"/>
  <c r="B10028" i="1" l="1"/>
  <c r="C10028" i="1"/>
  <c r="B10029" i="1" l="1"/>
  <c r="C10029" i="1"/>
  <c r="B10030" i="1" l="1"/>
  <c r="C10030" i="1"/>
  <c r="B10031" i="1" l="1"/>
  <c r="C10031" i="1"/>
  <c r="B10032" i="1" l="1"/>
  <c r="C10032" i="1"/>
  <c r="B10033" i="1" l="1"/>
  <c r="C10033" i="1"/>
  <c r="B10034" i="1" l="1"/>
  <c r="C10034" i="1"/>
  <c r="B10035" i="1" l="1"/>
  <c r="C10035" i="1"/>
  <c r="B10036" i="1" l="1"/>
  <c r="C10036" i="1"/>
  <c r="B10037" i="1" l="1"/>
  <c r="C10037" i="1"/>
  <c r="B10038" i="1" l="1"/>
  <c r="C10038" i="1"/>
  <c r="B10039" i="1" l="1"/>
  <c r="C10039" i="1"/>
  <c r="B10040" i="1" l="1"/>
  <c r="C10040" i="1"/>
  <c r="B10041" i="1" l="1"/>
  <c r="C10041" i="1"/>
  <c r="B10042" i="1" l="1"/>
  <c r="C10042" i="1"/>
  <c r="B10043" i="1" l="1"/>
  <c r="C10043" i="1"/>
  <c r="B10044" i="1" l="1"/>
  <c r="C10044" i="1"/>
  <c r="B10045" i="1" l="1"/>
  <c r="C10045" i="1"/>
  <c r="B10046" i="1" l="1"/>
  <c r="C10046" i="1"/>
  <c r="B10047" i="1" l="1"/>
  <c r="C10047" i="1"/>
  <c r="B10048" i="1" l="1"/>
  <c r="C10048" i="1"/>
  <c r="B10049" i="1" l="1"/>
  <c r="C10049" i="1"/>
  <c r="B10050" i="1" l="1"/>
  <c r="C10050" i="1"/>
  <c r="B10051" i="1" l="1"/>
  <c r="C10051" i="1"/>
  <c r="B10052" i="1" l="1"/>
  <c r="C10052" i="1"/>
  <c r="B10053" i="1" l="1"/>
  <c r="C10053" i="1"/>
  <c r="B10054" i="1" l="1"/>
  <c r="C10054" i="1"/>
  <c r="B10055" i="1" l="1"/>
  <c r="C10055" i="1"/>
  <c r="B10056" i="1" l="1"/>
  <c r="C10056" i="1"/>
  <c r="B10057" i="1" l="1"/>
  <c r="C10057" i="1"/>
  <c r="B10058" i="1" l="1"/>
  <c r="C10058" i="1"/>
  <c r="B10059" i="1" l="1"/>
  <c r="C10059" i="1"/>
  <c r="B10060" i="1" l="1"/>
  <c r="C10060" i="1"/>
  <c r="B10061" i="1" l="1"/>
  <c r="C10061" i="1"/>
  <c r="B10062" i="1" l="1"/>
  <c r="C10062" i="1"/>
  <c r="B10063" i="1" l="1"/>
  <c r="C10063" i="1"/>
  <c r="B10064" i="1" l="1"/>
  <c r="C10064" i="1"/>
  <c r="B10065" i="1" l="1"/>
  <c r="C10065" i="1"/>
  <c r="B10066" i="1" l="1"/>
  <c r="C10066" i="1"/>
  <c r="B10067" i="1" l="1"/>
  <c r="C10067" i="1"/>
  <c r="B10068" i="1" l="1"/>
  <c r="C10068" i="1"/>
  <c r="B10069" i="1" l="1"/>
  <c r="C10069" i="1"/>
  <c r="B10070" i="1" l="1"/>
  <c r="C10070" i="1"/>
  <c r="B10071" i="1" l="1"/>
  <c r="C10071" i="1"/>
  <c r="B10072" i="1" l="1"/>
  <c r="C10072" i="1"/>
  <c r="B10073" i="1" l="1"/>
  <c r="C10073" i="1"/>
  <c r="B10074" i="1" l="1"/>
  <c r="C10074" i="1"/>
  <c r="B10075" i="1" l="1"/>
  <c r="C10075" i="1"/>
  <c r="B10076" i="1" l="1"/>
  <c r="C10076" i="1"/>
  <c r="B10077" i="1" l="1"/>
  <c r="C10077" i="1"/>
  <c r="B10078" i="1" l="1"/>
  <c r="C10078" i="1"/>
  <c r="B10079" i="1" l="1"/>
  <c r="C10079" i="1"/>
  <c r="B10080" i="1" l="1"/>
  <c r="C10080" i="1"/>
  <c r="B10081" i="1" l="1"/>
  <c r="C10081" i="1"/>
  <c r="B10082" i="1" l="1"/>
  <c r="C10082" i="1"/>
  <c r="B10083" i="1" l="1"/>
  <c r="C10083" i="1"/>
  <c r="B10084" i="1" l="1"/>
  <c r="C10084" i="1"/>
  <c r="B10085" i="1" l="1"/>
  <c r="C10085" i="1"/>
  <c r="B10086" i="1" l="1"/>
  <c r="C10086" i="1"/>
  <c r="B10087" i="1" l="1"/>
  <c r="C10087" i="1"/>
  <c r="B10088" i="1" l="1"/>
  <c r="C10088" i="1"/>
  <c r="B10089" i="1" l="1"/>
  <c r="C10089" i="1"/>
  <c r="B10090" i="1" l="1"/>
  <c r="C10090" i="1"/>
  <c r="B10091" i="1" l="1"/>
  <c r="C10091" i="1"/>
  <c r="B10092" i="1" l="1"/>
  <c r="C10092" i="1"/>
  <c r="B10093" i="1" l="1"/>
  <c r="C10093" i="1"/>
  <c r="B10094" i="1" l="1"/>
  <c r="C10094" i="1"/>
  <c r="B10095" i="1" l="1"/>
  <c r="C10095" i="1"/>
  <c r="B10096" i="1" l="1"/>
  <c r="C10096" i="1"/>
  <c r="B10097" i="1" l="1"/>
  <c r="C10097" i="1"/>
  <c r="B10098" i="1" l="1"/>
  <c r="C10098" i="1"/>
  <c r="B10099" i="1" l="1"/>
  <c r="C10099" i="1"/>
  <c r="B10100" i="1" l="1"/>
  <c r="C10100" i="1"/>
  <c r="B10101" i="1" l="1"/>
  <c r="C10101" i="1"/>
  <c r="B10102" i="1" l="1"/>
  <c r="C10102" i="1"/>
  <c r="B10103" i="1" l="1"/>
  <c r="C10103" i="1"/>
  <c r="B10104" i="1" l="1"/>
  <c r="C10104" i="1"/>
  <c r="B10105" i="1" l="1"/>
  <c r="C10105" i="1"/>
  <c r="B10106" i="1" l="1"/>
  <c r="C10106" i="1"/>
  <c r="B10107" i="1" l="1"/>
  <c r="C10107" i="1"/>
  <c r="B10108" i="1" l="1"/>
  <c r="C10108" i="1"/>
  <c r="B10109" i="1" l="1"/>
  <c r="C10109" i="1"/>
  <c r="B10110" i="1" l="1"/>
  <c r="C10110" i="1"/>
  <c r="B10111" i="1" l="1"/>
  <c r="C10111" i="1"/>
  <c r="B10112" i="1" l="1"/>
  <c r="C10112" i="1"/>
  <c r="B10113" i="1" l="1"/>
  <c r="C10113" i="1"/>
  <c r="B10114" i="1" l="1"/>
  <c r="C10114" i="1"/>
  <c r="B10115" i="1" l="1"/>
  <c r="C10115" i="1"/>
  <c r="B10116" i="1" l="1"/>
  <c r="C10116" i="1"/>
  <c r="B10117" i="1" l="1"/>
  <c r="C10117" i="1"/>
  <c r="B10118" i="1" l="1"/>
  <c r="C10118" i="1"/>
  <c r="B10119" i="1" l="1"/>
  <c r="C10119" i="1"/>
  <c r="B10120" i="1" l="1"/>
  <c r="C10120" i="1"/>
  <c r="B10121" i="1" l="1"/>
  <c r="C10121" i="1"/>
  <c r="B10122" i="1" l="1"/>
  <c r="C10122" i="1"/>
  <c r="B10123" i="1" l="1"/>
  <c r="C10123" i="1"/>
  <c r="B10124" i="1" l="1"/>
  <c r="C10124" i="1"/>
  <c r="B10125" i="1" l="1"/>
  <c r="C10125" i="1"/>
  <c r="B10126" i="1" l="1"/>
  <c r="C10126" i="1"/>
  <c r="B10127" i="1" l="1"/>
  <c r="C10127" i="1"/>
  <c r="B10128" i="1" l="1"/>
  <c r="C10128" i="1"/>
  <c r="B10129" i="1" l="1"/>
  <c r="C10129" i="1"/>
  <c r="B10130" i="1" l="1"/>
  <c r="C10130" i="1"/>
  <c r="B10131" i="1" l="1"/>
  <c r="C10131" i="1"/>
  <c r="B10132" i="1" l="1"/>
  <c r="C10132" i="1"/>
  <c r="B10133" i="1" l="1"/>
  <c r="C10133" i="1"/>
  <c r="B10134" i="1" l="1"/>
  <c r="C10134" i="1"/>
  <c r="B10135" i="1" l="1"/>
  <c r="C10135" i="1"/>
  <c r="B10136" i="1" l="1"/>
  <c r="C10136" i="1"/>
  <c r="B10137" i="1" l="1"/>
  <c r="C10137" i="1"/>
  <c r="B10138" i="1" l="1"/>
  <c r="C10138" i="1"/>
  <c r="B10139" i="1" l="1"/>
  <c r="C10139" i="1"/>
  <c r="B10140" i="1" l="1"/>
  <c r="C10140" i="1"/>
  <c r="B10141" i="1" l="1"/>
  <c r="C10141" i="1"/>
  <c r="B10142" i="1" l="1"/>
  <c r="C10142" i="1"/>
  <c r="B10143" i="1" l="1"/>
  <c r="C10143" i="1"/>
  <c r="B10144" i="1" l="1"/>
  <c r="C10144" i="1"/>
  <c r="B10145" i="1" l="1"/>
  <c r="C10145" i="1"/>
  <c r="B10146" i="1" l="1"/>
  <c r="C10146" i="1"/>
  <c r="B10147" i="1" l="1"/>
  <c r="C10147" i="1"/>
  <c r="B10148" i="1" l="1"/>
  <c r="C10148" i="1"/>
  <c r="B10149" i="1" l="1"/>
  <c r="C10149" i="1"/>
  <c r="B10150" i="1" l="1"/>
  <c r="C10150" i="1"/>
  <c r="B10151" i="1" l="1"/>
  <c r="C10151" i="1"/>
  <c r="B10152" i="1" l="1"/>
  <c r="C10152" i="1"/>
  <c r="B10153" i="1" l="1"/>
  <c r="C10153" i="1"/>
  <c r="B10154" i="1" l="1"/>
  <c r="C10154" i="1"/>
  <c r="B10155" i="1" l="1"/>
  <c r="C10155" i="1"/>
  <c r="B10156" i="1" l="1"/>
  <c r="C10156" i="1"/>
  <c r="B10157" i="1" l="1"/>
  <c r="C10157" i="1"/>
  <c r="B10158" i="1" l="1"/>
  <c r="C10158" i="1"/>
  <c r="B10159" i="1" l="1"/>
  <c r="C10159" i="1"/>
  <c r="B10160" i="1" l="1"/>
  <c r="C10160" i="1"/>
  <c r="B10161" i="1" l="1"/>
  <c r="C10161" i="1"/>
  <c r="B10162" i="1" l="1"/>
  <c r="C10162" i="1"/>
  <c r="B10163" i="1" l="1"/>
  <c r="C10163" i="1"/>
  <c r="B10164" i="1" l="1"/>
  <c r="C10164" i="1"/>
  <c r="B10165" i="1" l="1"/>
  <c r="C10165" i="1"/>
  <c r="B10166" i="1" l="1"/>
  <c r="C10166" i="1"/>
  <c r="B10167" i="1" l="1"/>
  <c r="C10167" i="1"/>
  <c r="B10168" i="1" l="1"/>
  <c r="C10168" i="1"/>
  <c r="B10169" i="1" l="1"/>
  <c r="C10169" i="1"/>
  <c r="B10170" i="1" l="1"/>
  <c r="C10170" i="1"/>
  <c r="B10171" i="1" l="1"/>
  <c r="C10171" i="1"/>
  <c r="B10172" i="1" l="1"/>
  <c r="C10172" i="1"/>
  <c r="B10173" i="1" l="1"/>
  <c r="C10173" i="1"/>
  <c r="B10174" i="1" l="1"/>
  <c r="C10174" i="1"/>
  <c r="B10175" i="1" l="1"/>
  <c r="C10175" i="1"/>
  <c r="B10176" i="1" l="1"/>
  <c r="C10176" i="1"/>
  <c r="B10177" i="1" l="1"/>
  <c r="C10177" i="1"/>
  <c r="B10178" i="1" l="1"/>
  <c r="C10178" i="1"/>
  <c r="B10179" i="1" l="1"/>
  <c r="C10179" i="1"/>
  <c r="B10180" i="1" l="1"/>
  <c r="C10180" i="1"/>
  <c r="B10181" i="1" l="1"/>
  <c r="C10181" i="1"/>
  <c r="B10182" i="1" l="1"/>
  <c r="C10182" i="1"/>
  <c r="B10183" i="1" l="1"/>
  <c r="C10183" i="1"/>
  <c r="B10184" i="1" l="1"/>
  <c r="C10184" i="1"/>
  <c r="B10185" i="1" l="1"/>
  <c r="C10185" i="1"/>
  <c r="B10186" i="1" l="1"/>
  <c r="C10186" i="1"/>
  <c r="B10187" i="1" l="1"/>
  <c r="C10187" i="1"/>
  <c r="B10188" i="1" l="1"/>
  <c r="C10188" i="1"/>
  <c r="B10189" i="1" l="1"/>
  <c r="C10189" i="1"/>
  <c r="B10190" i="1" l="1"/>
  <c r="C10190" i="1"/>
  <c r="B10191" i="1" l="1"/>
  <c r="C10191" i="1"/>
  <c r="B10192" i="1" l="1"/>
  <c r="C10192" i="1"/>
  <c r="B10193" i="1" l="1"/>
  <c r="C10193" i="1"/>
  <c r="B10194" i="1" l="1"/>
  <c r="C10194" i="1"/>
  <c r="B10195" i="1" l="1"/>
  <c r="C10195" i="1"/>
  <c r="B10196" i="1" l="1"/>
  <c r="C10196" i="1"/>
  <c r="B10197" i="1" l="1"/>
  <c r="C10197" i="1"/>
  <c r="B10198" i="1" l="1"/>
  <c r="C10198" i="1"/>
  <c r="B10199" i="1" l="1"/>
  <c r="C10199" i="1"/>
  <c r="B10200" i="1" l="1"/>
  <c r="C10200" i="1"/>
  <c r="B10201" i="1" l="1"/>
  <c r="C10201" i="1"/>
  <c r="B10202" i="1" l="1"/>
  <c r="C10202" i="1"/>
  <c r="B10203" i="1" l="1"/>
  <c r="C10203" i="1"/>
  <c r="B10204" i="1" l="1"/>
  <c r="C10204" i="1"/>
  <c r="B10205" i="1" l="1"/>
  <c r="C10205" i="1"/>
  <c r="B10206" i="1" l="1"/>
  <c r="C10206" i="1"/>
  <c r="B10207" i="1" l="1"/>
  <c r="C10207" i="1"/>
  <c r="B10208" i="1" l="1"/>
  <c r="C10208" i="1"/>
  <c r="B10209" i="1" l="1"/>
  <c r="C10209" i="1"/>
  <c r="B10210" i="1" l="1"/>
  <c r="C10210" i="1"/>
  <c r="B10211" i="1" l="1"/>
  <c r="C10211" i="1"/>
  <c r="B10212" i="1" l="1"/>
  <c r="C10212" i="1"/>
  <c r="B10213" i="1" l="1"/>
  <c r="C10213" i="1"/>
  <c r="B10214" i="1" l="1"/>
  <c r="C10214" i="1"/>
  <c r="B10215" i="1" l="1"/>
  <c r="C10215" i="1"/>
  <c r="B10216" i="1" l="1"/>
  <c r="C10216" i="1"/>
  <c r="B10217" i="1" l="1"/>
  <c r="C10217" i="1"/>
  <c r="B10218" i="1" l="1"/>
  <c r="C10218" i="1"/>
  <c r="B10219" i="1" l="1"/>
  <c r="C10219" i="1"/>
  <c r="B10220" i="1" l="1"/>
  <c r="C10220" i="1"/>
  <c r="B10221" i="1" l="1"/>
  <c r="C10221" i="1"/>
  <c r="B10222" i="1" l="1"/>
  <c r="C10222" i="1"/>
  <c r="B10223" i="1" l="1"/>
  <c r="C10223" i="1"/>
  <c r="B10224" i="1" l="1"/>
  <c r="C10224" i="1"/>
  <c r="B10225" i="1" l="1"/>
  <c r="C10225" i="1"/>
  <c r="B10226" i="1" l="1"/>
  <c r="C10226" i="1"/>
  <c r="B10227" i="1" l="1"/>
  <c r="C10227" i="1"/>
  <c r="B10228" i="1" l="1"/>
  <c r="C10228" i="1"/>
  <c r="B10229" i="1" l="1"/>
  <c r="C10229" i="1"/>
  <c r="B10230" i="1" l="1"/>
  <c r="C10230" i="1"/>
  <c r="B10231" i="1" l="1"/>
  <c r="C10231" i="1"/>
  <c r="B10232" i="1" l="1"/>
  <c r="C10232" i="1"/>
  <c r="B10233" i="1" l="1"/>
  <c r="C10233" i="1"/>
  <c r="B10234" i="1" l="1"/>
  <c r="C10234" i="1"/>
  <c r="B10235" i="1" l="1"/>
  <c r="C10235" i="1"/>
  <c r="B10236" i="1" l="1"/>
  <c r="C10236" i="1"/>
  <c r="B10237" i="1" l="1"/>
  <c r="C10237" i="1"/>
  <c r="B10238" i="1" l="1"/>
  <c r="C10238" i="1"/>
  <c r="B10239" i="1" l="1"/>
  <c r="C10239" i="1"/>
  <c r="B10240" i="1" l="1"/>
  <c r="C10240" i="1"/>
  <c r="B10241" i="1" l="1"/>
  <c r="C10241" i="1"/>
  <c r="B10242" i="1" l="1"/>
  <c r="C10242" i="1"/>
  <c r="B10243" i="1" l="1"/>
  <c r="C10243" i="1"/>
  <c r="B10244" i="1" l="1"/>
  <c r="C10244" i="1"/>
  <c r="B10245" i="1" l="1"/>
  <c r="C10245" i="1"/>
  <c r="B10246" i="1" l="1"/>
  <c r="C10246" i="1"/>
  <c r="B10247" i="1" l="1"/>
  <c r="C10247" i="1"/>
  <c r="B10248" i="1" l="1"/>
  <c r="C10248" i="1"/>
  <c r="B10249" i="1" l="1"/>
  <c r="C10249" i="1"/>
  <c r="B10250" i="1" l="1"/>
  <c r="C10250" i="1"/>
  <c r="B10251" i="1" l="1"/>
  <c r="C10251" i="1"/>
  <c r="B10252" i="1" l="1"/>
  <c r="C10252" i="1"/>
  <c r="B10253" i="1" l="1"/>
  <c r="C10253" i="1"/>
  <c r="B10254" i="1" l="1"/>
  <c r="C10254" i="1"/>
  <c r="B10255" i="1" l="1"/>
  <c r="C10255" i="1"/>
  <c r="B10256" i="1" l="1"/>
  <c r="C10256" i="1"/>
  <c r="B10257" i="1" l="1"/>
  <c r="C10257" i="1"/>
  <c r="B10258" i="1" l="1"/>
  <c r="C10258" i="1"/>
  <c r="B10259" i="1" l="1"/>
  <c r="C10259" i="1"/>
  <c r="B10260" i="1" l="1"/>
  <c r="C10260" i="1"/>
  <c r="B10261" i="1" l="1"/>
  <c r="C10261" i="1"/>
  <c r="B10262" i="1" l="1"/>
  <c r="C10262" i="1"/>
  <c r="B10263" i="1" l="1"/>
  <c r="C10263" i="1"/>
  <c r="B10264" i="1" l="1"/>
  <c r="C10264" i="1"/>
  <c r="B10265" i="1" l="1"/>
  <c r="C10265" i="1"/>
  <c r="B10266" i="1" l="1"/>
  <c r="C10266" i="1"/>
  <c r="B10267" i="1" l="1"/>
  <c r="C10267" i="1"/>
  <c r="B10268" i="1" l="1"/>
  <c r="C10268" i="1"/>
  <c r="B10269" i="1" l="1"/>
  <c r="C10269" i="1"/>
  <c r="B10270" i="1" l="1"/>
  <c r="C10270" i="1"/>
  <c r="B10271" i="1" l="1"/>
  <c r="C10271" i="1"/>
  <c r="B10272" i="1" l="1"/>
  <c r="C10272" i="1"/>
  <c r="B10273" i="1" l="1"/>
  <c r="C10273" i="1"/>
  <c r="B10274" i="1" l="1"/>
  <c r="C10274" i="1"/>
  <c r="B10275" i="1" l="1"/>
  <c r="C10275" i="1"/>
  <c r="B10276" i="1" l="1"/>
  <c r="C10276" i="1"/>
  <c r="B10277" i="1" l="1"/>
  <c r="C10277" i="1"/>
  <c r="B10278" i="1" l="1"/>
  <c r="C10278" i="1"/>
  <c r="B10279" i="1" l="1"/>
  <c r="C10279" i="1"/>
  <c r="B10280" i="1" l="1"/>
  <c r="C10280" i="1"/>
  <c r="B10281" i="1" l="1"/>
  <c r="C10281" i="1"/>
  <c r="B10282" i="1" l="1"/>
  <c r="C10282" i="1"/>
  <c r="B10283" i="1" l="1"/>
  <c r="C10283" i="1"/>
  <c r="B10284" i="1" l="1"/>
  <c r="C10284" i="1"/>
  <c r="B10285" i="1" l="1"/>
  <c r="C10285" i="1"/>
  <c r="B10286" i="1" l="1"/>
  <c r="C10286" i="1"/>
  <c r="B10287" i="1" l="1"/>
  <c r="C10287" i="1"/>
  <c r="B10288" i="1" l="1"/>
  <c r="C10288" i="1"/>
  <c r="B10289" i="1" l="1"/>
  <c r="C10289" i="1"/>
  <c r="B10290" i="1" l="1"/>
  <c r="C10290" i="1"/>
  <c r="B10291" i="1" l="1"/>
  <c r="C10291" i="1"/>
  <c r="B10292" i="1" l="1"/>
  <c r="C10292" i="1"/>
  <c r="B10293" i="1" l="1"/>
  <c r="C10293" i="1"/>
  <c r="B10294" i="1" l="1"/>
  <c r="C10294" i="1"/>
  <c r="B10295" i="1" l="1"/>
  <c r="C10295" i="1"/>
  <c r="B10296" i="1" l="1"/>
  <c r="C10296" i="1"/>
  <c r="B10297" i="1" l="1"/>
  <c r="C10297" i="1"/>
  <c r="B10298" i="1" l="1"/>
  <c r="C10298" i="1"/>
  <c r="B10299" i="1" l="1"/>
  <c r="C10299" i="1"/>
  <c r="B10300" i="1" l="1"/>
  <c r="C10300" i="1"/>
  <c r="B10301" i="1" l="1"/>
  <c r="C10301" i="1"/>
  <c r="B10302" i="1" l="1"/>
  <c r="C10302" i="1"/>
  <c r="B10303" i="1" l="1"/>
  <c r="C10303" i="1"/>
  <c r="B10304" i="1" l="1"/>
  <c r="C10304" i="1"/>
  <c r="B10305" i="1" l="1"/>
  <c r="C10305" i="1"/>
  <c r="B10306" i="1" l="1"/>
  <c r="C10306" i="1"/>
  <c r="B10307" i="1" l="1"/>
  <c r="C10307" i="1"/>
  <c r="B10308" i="1" l="1"/>
  <c r="C10308" i="1"/>
  <c r="B10309" i="1" l="1"/>
  <c r="C10309" i="1"/>
  <c r="B10310" i="1" l="1"/>
  <c r="C10310" i="1"/>
  <c r="B10311" i="1" l="1"/>
  <c r="C10311" i="1"/>
  <c r="B10312" i="1" l="1"/>
  <c r="C10312" i="1"/>
  <c r="B10313" i="1" l="1"/>
  <c r="C10313" i="1"/>
  <c r="B10314" i="1" l="1"/>
  <c r="C10314" i="1"/>
  <c r="B10315" i="1" l="1"/>
  <c r="C10315" i="1"/>
  <c r="B10316" i="1" l="1"/>
  <c r="C10316" i="1"/>
  <c r="B10317" i="1" l="1"/>
  <c r="C10317" i="1"/>
  <c r="B10318" i="1" l="1"/>
  <c r="C10318" i="1"/>
  <c r="B10319" i="1" l="1"/>
  <c r="C10319" i="1"/>
  <c r="B10320" i="1" l="1"/>
  <c r="C10320" i="1"/>
  <c r="B10321" i="1" l="1"/>
  <c r="C10321" i="1"/>
  <c r="B10322" i="1" l="1"/>
  <c r="C10322" i="1"/>
  <c r="B10323" i="1" l="1"/>
  <c r="C10323" i="1"/>
  <c r="B10324" i="1" l="1"/>
  <c r="C10324" i="1"/>
  <c r="B10325" i="1" l="1"/>
  <c r="C10325" i="1"/>
  <c r="B10326" i="1" l="1"/>
  <c r="C10326" i="1"/>
  <c r="B10327" i="1" l="1"/>
  <c r="C10327" i="1"/>
  <c r="B10328" i="1" l="1"/>
  <c r="C10328" i="1"/>
  <c r="B10329" i="1" l="1"/>
  <c r="C10329" i="1"/>
  <c r="B10330" i="1" l="1"/>
  <c r="C10330" i="1"/>
  <c r="B10331" i="1" l="1"/>
  <c r="C10331" i="1"/>
  <c r="B10332" i="1" l="1"/>
  <c r="C10332" i="1"/>
  <c r="B10333" i="1" l="1"/>
  <c r="C10333" i="1"/>
  <c r="B10334" i="1" l="1"/>
  <c r="C10334" i="1"/>
  <c r="B10335" i="1" l="1"/>
  <c r="C10335" i="1"/>
  <c r="B10336" i="1" l="1"/>
  <c r="C10336" i="1"/>
  <c r="B10337" i="1" l="1"/>
  <c r="C10337" i="1"/>
  <c r="B10338" i="1" l="1"/>
  <c r="C10338" i="1"/>
  <c r="B10339" i="1" l="1"/>
  <c r="C10339" i="1"/>
  <c r="B10340" i="1" l="1"/>
  <c r="C10340" i="1"/>
  <c r="B10341" i="1" l="1"/>
  <c r="C10341" i="1"/>
  <c r="B10342" i="1" l="1"/>
  <c r="C10342" i="1"/>
  <c r="B10343" i="1" l="1"/>
  <c r="C10343" i="1"/>
  <c r="B10344" i="1" l="1"/>
  <c r="C10344" i="1"/>
  <c r="B10345" i="1" l="1"/>
  <c r="C10345" i="1"/>
  <c r="B10346" i="1" l="1"/>
  <c r="C10346" i="1"/>
  <c r="B10347" i="1" l="1"/>
  <c r="C10347" i="1"/>
  <c r="B10348" i="1" l="1"/>
  <c r="C10348" i="1"/>
  <c r="B10349" i="1" l="1"/>
  <c r="C10349" i="1"/>
  <c r="B10350" i="1" l="1"/>
  <c r="C10350" i="1"/>
  <c r="B10351" i="1" l="1"/>
  <c r="C10351" i="1"/>
  <c r="B10352" i="1" l="1"/>
  <c r="C10352" i="1"/>
  <c r="B10353" i="1" l="1"/>
  <c r="C10353" i="1"/>
  <c r="B10354" i="1" l="1"/>
  <c r="C10354" i="1"/>
  <c r="B10355" i="1" l="1"/>
  <c r="C10355" i="1"/>
  <c r="B10356" i="1" l="1"/>
  <c r="C10356" i="1"/>
  <c r="B10357" i="1" l="1"/>
  <c r="C10357" i="1"/>
  <c r="B10358" i="1" l="1"/>
  <c r="C10358" i="1"/>
  <c r="B10359" i="1" l="1"/>
  <c r="C10359" i="1"/>
  <c r="B10360" i="1" l="1"/>
  <c r="C10360" i="1"/>
  <c r="B10361" i="1" l="1"/>
  <c r="C10361" i="1"/>
  <c r="B10362" i="1" l="1"/>
  <c r="C10362" i="1"/>
  <c r="B10363" i="1" l="1"/>
  <c r="C10363" i="1"/>
  <c r="B10364" i="1" l="1"/>
  <c r="C10364" i="1"/>
  <c r="B10365" i="1" l="1"/>
  <c r="C10365" i="1"/>
  <c r="B10366" i="1" l="1"/>
  <c r="C10366" i="1"/>
  <c r="B10367" i="1" l="1"/>
  <c r="C10367" i="1"/>
  <c r="B10368" i="1" l="1"/>
  <c r="C10368" i="1"/>
  <c r="B10369" i="1" l="1"/>
  <c r="C10369" i="1"/>
  <c r="B10370" i="1" l="1"/>
  <c r="C10370" i="1"/>
  <c r="B10371" i="1" l="1"/>
  <c r="C10371" i="1"/>
  <c r="B10372" i="1" l="1"/>
  <c r="C10372" i="1"/>
  <c r="B10373" i="1" l="1"/>
  <c r="C10373" i="1"/>
  <c r="B10374" i="1" l="1"/>
  <c r="C10374" i="1"/>
  <c r="B10375" i="1" l="1"/>
  <c r="C10375" i="1"/>
  <c r="B10376" i="1" l="1"/>
  <c r="C10376" i="1"/>
  <c r="B10377" i="1" l="1"/>
  <c r="C10377" i="1"/>
  <c r="B10378" i="1" l="1"/>
  <c r="C10378" i="1"/>
  <c r="B10379" i="1" l="1"/>
  <c r="C10379" i="1"/>
  <c r="B10380" i="1" l="1"/>
  <c r="C10380" i="1"/>
  <c r="B10381" i="1" l="1"/>
  <c r="C10381" i="1"/>
  <c r="B10382" i="1" l="1"/>
  <c r="C10382" i="1"/>
  <c r="B10383" i="1" l="1"/>
  <c r="C10383" i="1"/>
  <c r="B10384" i="1" l="1"/>
  <c r="C10384" i="1"/>
  <c r="B10385" i="1" l="1"/>
  <c r="C10385" i="1"/>
  <c r="B10386" i="1" l="1"/>
  <c r="C10386" i="1"/>
  <c r="B10387" i="1" l="1"/>
  <c r="C10387" i="1"/>
  <c r="B10388" i="1" l="1"/>
  <c r="C10388" i="1"/>
  <c r="B10389" i="1" l="1"/>
  <c r="C10389" i="1"/>
  <c r="B10390" i="1" l="1"/>
  <c r="C10390" i="1"/>
  <c r="B10391" i="1" l="1"/>
  <c r="C10391" i="1"/>
  <c r="B10392" i="1" l="1"/>
  <c r="C10392" i="1"/>
  <c r="B10393" i="1" l="1"/>
  <c r="C10393" i="1"/>
  <c r="B10394" i="1" l="1"/>
  <c r="C10394" i="1"/>
  <c r="B10395" i="1" l="1"/>
  <c r="C10395" i="1"/>
  <c r="B10396" i="1" l="1"/>
  <c r="C10396" i="1"/>
  <c r="B10397" i="1" l="1"/>
  <c r="C10397" i="1"/>
  <c r="B10398" i="1" l="1"/>
  <c r="C10398" i="1"/>
  <c r="B10399" i="1" l="1"/>
  <c r="C10399" i="1"/>
  <c r="B10400" i="1" l="1"/>
  <c r="C10400" i="1"/>
  <c r="B10401" i="1" l="1"/>
  <c r="C10401" i="1"/>
  <c r="B10402" i="1" l="1"/>
  <c r="C10402" i="1"/>
  <c r="B10403" i="1" l="1"/>
  <c r="C10403" i="1"/>
  <c r="B10404" i="1" l="1"/>
  <c r="C10404" i="1"/>
  <c r="B10405" i="1" l="1"/>
  <c r="C10405" i="1"/>
  <c r="B10406" i="1" l="1"/>
  <c r="C10406" i="1"/>
  <c r="B10407" i="1" l="1"/>
  <c r="C10407" i="1"/>
  <c r="B10408" i="1" l="1"/>
  <c r="C10408" i="1"/>
  <c r="B10409" i="1" l="1"/>
  <c r="C10409" i="1"/>
  <c r="B10410" i="1" l="1"/>
  <c r="C10410" i="1"/>
  <c r="B10411" i="1" l="1"/>
  <c r="C10411" i="1"/>
  <c r="B10412" i="1" l="1"/>
  <c r="C10412" i="1"/>
  <c r="B10413" i="1" l="1"/>
  <c r="C10413" i="1"/>
  <c r="B10414" i="1" l="1"/>
  <c r="C10414" i="1"/>
  <c r="B10415" i="1" l="1"/>
  <c r="C10415" i="1"/>
  <c r="B10416" i="1" l="1"/>
  <c r="C10416" i="1"/>
  <c r="B10417" i="1" l="1"/>
  <c r="C10417" i="1"/>
  <c r="B10418" i="1" l="1"/>
  <c r="C10418" i="1"/>
  <c r="B10419" i="1" l="1"/>
  <c r="C10419" i="1"/>
  <c r="B10420" i="1" l="1"/>
  <c r="C10420" i="1"/>
  <c r="B10421" i="1" l="1"/>
  <c r="C10421" i="1"/>
  <c r="B10422" i="1" l="1"/>
  <c r="C10422" i="1"/>
  <c r="B10423" i="1" l="1"/>
  <c r="C10423" i="1"/>
  <c r="B10424" i="1" l="1"/>
  <c r="C10424" i="1"/>
  <c r="B10425" i="1" l="1"/>
  <c r="C10425" i="1"/>
  <c r="B10426" i="1" l="1"/>
  <c r="C10426" i="1"/>
  <c r="B10427" i="1" l="1"/>
  <c r="C10427" i="1"/>
  <c r="B10428" i="1" l="1"/>
  <c r="C10428" i="1"/>
  <c r="B10429" i="1" l="1"/>
  <c r="C10429" i="1"/>
  <c r="B10430" i="1" l="1"/>
  <c r="C10430" i="1"/>
  <c r="B10431" i="1" l="1"/>
  <c r="C10431" i="1"/>
  <c r="B10432" i="1" l="1"/>
  <c r="C10432" i="1"/>
  <c r="B10433" i="1" l="1"/>
  <c r="C10433" i="1"/>
  <c r="B10434" i="1" l="1"/>
  <c r="C10434" i="1"/>
  <c r="B10435" i="1" l="1"/>
  <c r="C10435" i="1"/>
  <c r="B10436" i="1" l="1"/>
  <c r="C10436" i="1"/>
  <c r="B10437" i="1" l="1"/>
  <c r="C10437" i="1"/>
  <c r="B10438" i="1" l="1"/>
  <c r="C10438" i="1"/>
  <c r="B10439" i="1" l="1"/>
  <c r="C10439" i="1"/>
  <c r="B10440" i="1" l="1"/>
  <c r="C10440" i="1"/>
  <c r="B10441" i="1" l="1"/>
  <c r="C10441" i="1"/>
  <c r="B10442" i="1" l="1"/>
  <c r="C10442" i="1"/>
  <c r="B10443" i="1" l="1"/>
  <c r="C10443" i="1"/>
  <c r="B10444" i="1" l="1"/>
  <c r="C10444" i="1"/>
  <c r="B10445" i="1" l="1"/>
  <c r="C10445" i="1"/>
  <c r="B10446" i="1" l="1"/>
  <c r="C10446" i="1"/>
  <c r="B10447" i="1" l="1"/>
  <c r="C10447" i="1"/>
  <c r="B10448" i="1" l="1"/>
  <c r="C10448" i="1"/>
  <c r="B10449" i="1" l="1"/>
  <c r="C10449" i="1"/>
  <c r="B10450" i="1" l="1"/>
  <c r="C10450" i="1"/>
  <c r="B10451" i="1" l="1"/>
  <c r="C10451" i="1"/>
  <c r="B10452" i="1" l="1"/>
  <c r="C10452" i="1"/>
  <c r="B10453" i="1" l="1"/>
  <c r="C10453" i="1"/>
  <c r="B10454" i="1" l="1"/>
  <c r="C10454" i="1"/>
  <c r="B10455" i="1" l="1"/>
  <c r="C10455" i="1"/>
  <c r="B10456" i="1" l="1"/>
  <c r="C10456" i="1"/>
  <c r="B10457" i="1" l="1"/>
  <c r="C10457" i="1"/>
  <c r="B10458" i="1" l="1"/>
  <c r="C10458" i="1"/>
  <c r="B10459" i="1" l="1"/>
  <c r="C10459" i="1"/>
  <c r="B10460" i="1" l="1"/>
  <c r="C10460" i="1"/>
  <c r="B10461" i="1" l="1"/>
  <c r="C10461" i="1"/>
  <c r="B10462" i="1" l="1"/>
  <c r="C10462" i="1"/>
  <c r="B10463" i="1" l="1"/>
  <c r="C10463" i="1"/>
  <c r="B10464" i="1" l="1"/>
  <c r="C10464" i="1"/>
  <c r="B10465" i="1" l="1"/>
  <c r="C10465" i="1"/>
  <c r="B10466" i="1" l="1"/>
  <c r="C10466" i="1"/>
  <c r="B10467" i="1" l="1"/>
  <c r="C10467" i="1"/>
  <c r="B10468" i="1" l="1"/>
  <c r="C10468" i="1"/>
  <c r="B10469" i="1" l="1"/>
  <c r="C10469" i="1"/>
  <c r="B10470" i="1" l="1"/>
  <c r="C10470" i="1"/>
  <c r="B10471" i="1" l="1"/>
  <c r="C10471" i="1"/>
  <c r="B10472" i="1" l="1"/>
  <c r="C10472" i="1"/>
  <c r="B10473" i="1" l="1"/>
  <c r="C10473" i="1"/>
  <c r="B10474" i="1" l="1"/>
  <c r="C10474" i="1"/>
  <c r="B10475" i="1" l="1"/>
  <c r="C10475" i="1"/>
  <c r="B10476" i="1" l="1"/>
  <c r="C10476" i="1"/>
  <c r="B10477" i="1" l="1"/>
  <c r="C10477" i="1"/>
  <c r="B10478" i="1" l="1"/>
  <c r="C10478" i="1"/>
  <c r="B10479" i="1" l="1"/>
  <c r="C10479" i="1"/>
  <c r="B10480" i="1" l="1"/>
  <c r="C10480" i="1"/>
  <c r="B10481" i="1" l="1"/>
  <c r="C10481" i="1"/>
  <c r="B10482" i="1" l="1"/>
  <c r="C10482" i="1"/>
  <c r="B10483" i="1" l="1"/>
  <c r="C10483" i="1"/>
  <c r="B10484" i="1" l="1"/>
  <c r="C10484" i="1"/>
  <c r="B10485" i="1" l="1"/>
  <c r="C10485" i="1"/>
  <c r="B10486" i="1" l="1"/>
  <c r="C10486" i="1"/>
  <c r="B10487" i="1" l="1"/>
  <c r="C10487" i="1"/>
  <c r="B10488" i="1" l="1"/>
  <c r="C10488" i="1"/>
  <c r="B10489" i="1" l="1"/>
  <c r="C10489" i="1"/>
  <c r="B10490" i="1" l="1"/>
  <c r="C10490" i="1"/>
  <c r="B10491" i="1" l="1"/>
  <c r="C10491" i="1"/>
  <c r="B10492" i="1" l="1"/>
  <c r="C10492" i="1"/>
  <c r="B10493" i="1" l="1"/>
  <c r="C10493" i="1"/>
  <c r="B10494" i="1" l="1"/>
  <c r="C10494" i="1"/>
  <c r="B10495" i="1" l="1"/>
  <c r="C10495" i="1"/>
  <c r="B10496" i="1" l="1"/>
  <c r="C10496" i="1"/>
  <c r="B10497" i="1" l="1"/>
  <c r="C10497" i="1"/>
  <c r="B10498" i="1" l="1"/>
  <c r="C10498" i="1"/>
  <c r="B10499" i="1" l="1"/>
  <c r="C10499" i="1"/>
  <c r="B10500" i="1" l="1"/>
  <c r="C10500" i="1"/>
  <c r="B10501" i="1" l="1"/>
  <c r="C10501" i="1"/>
  <c r="B10502" i="1" l="1"/>
  <c r="C10502" i="1"/>
  <c r="B10503" i="1" l="1"/>
  <c r="C10503" i="1"/>
  <c r="B10504" i="1" l="1"/>
  <c r="C10504" i="1"/>
  <c r="B10505" i="1" l="1"/>
  <c r="C10505" i="1"/>
  <c r="B10506" i="1" l="1"/>
  <c r="C10506" i="1"/>
  <c r="B10507" i="1" l="1"/>
  <c r="C10507" i="1"/>
  <c r="B10508" i="1" l="1"/>
  <c r="C10508" i="1"/>
  <c r="B10509" i="1" l="1"/>
  <c r="C10509" i="1"/>
  <c r="B10510" i="1" l="1"/>
  <c r="C10510" i="1"/>
  <c r="B10511" i="1" l="1"/>
  <c r="C10511" i="1"/>
  <c r="B10512" i="1" l="1"/>
  <c r="C10512" i="1"/>
  <c r="B10513" i="1" l="1"/>
  <c r="C10513" i="1"/>
  <c r="B10514" i="1" l="1"/>
  <c r="C10514" i="1"/>
  <c r="B10515" i="1" l="1"/>
  <c r="C10515" i="1"/>
  <c r="B10516" i="1" l="1"/>
  <c r="C10516" i="1"/>
  <c r="B10517" i="1" l="1"/>
  <c r="C10517" i="1"/>
  <c r="B10518" i="1" l="1"/>
  <c r="C10518" i="1"/>
  <c r="B10519" i="1" l="1"/>
  <c r="C10519" i="1"/>
  <c r="B10520" i="1" l="1"/>
  <c r="C10520" i="1"/>
  <c r="B10521" i="1" l="1"/>
  <c r="C10521" i="1"/>
  <c r="B10522" i="1" l="1"/>
  <c r="C10522" i="1"/>
  <c r="B10523" i="1" l="1"/>
  <c r="C10523" i="1"/>
  <c r="B10524" i="1" l="1"/>
  <c r="C10524" i="1"/>
  <c r="B10525" i="1" l="1"/>
  <c r="C10525" i="1"/>
  <c r="B10526" i="1" l="1"/>
  <c r="C10526" i="1"/>
  <c r="B10527" i="1" l="1"/>
  <c r="C10527" i="1"/>
  <c r="B10528" i="1" l="1"/>
  <c r="C10528" i="1"/>
  <c r="B10529" i="1" l="1"/>
  <c r="C10529" i="1"/>
  <c r="B10530" i="1" l="1"/>
  <c r="C10530" i="1"/>
  <c r="B10531" i="1" l="1"/>
  <c r="C10531" i="1"/>
  <c r="B10532" i="1" l="1"/>
  <c r="C10532" i="1"/>
  <c r="B10533" i="1" l="1"/>
  <c r="C10533" i="1"/>
  <c r="B10534" i="1" l="1"/>
  <c r="C10534" i="1"/>
  <c r="B10535" i="1" l="1"/>
  <c r="C10535" i="1"/>
  <c r="B10536" i="1" l="1"/>
  <c r="C10536" i="1"/>
  <c r="B10537" i="1" l="1"/>
  <c r="C10537" i="1"/>
  <c r="B10538" i="1" l="1"/>
  <c r="C10538" i="1"/>
  <c r="B10539" i="1" l="1"/>
  <c r="C10539" i="1"/>
  <c r="B10540" i="1" l="1"/>
  <c r="C10540" i="1"/>
  <c r="B10541" i="1" l="1"/>
  <c r="C10541" i="1"/>
  <c r="B10542" i="1" l="1"/>
  <c r="C10542" i="1"/>
  <c r="B10543" i="1" l="1"/>
  <c r="C10543" i="1"/>
  <c r="B10544" i="1" l="1"/>
  <c r="C10544" i="1"/>
  <c r="B10545" i="1" l="1"/>
  <c r="C10545" i="1"/>
  <c r="B10546" i="1" l="1"/>
  <c r="C10546" i="1"/>
  <c r="B10547" i="1" l="1"/>
  <c r="C10547" i="1"/>
  <c r="B10548" i="1" l="1"/>
  <c r="C10548" i="1"/>
  <c r="B10549" i="1" l="1"/>
  <c r="C10549" i="1"/>
  <c r="B10550" i="1" l="1"/>
  <c r="C10550" i="1"/>
  <c r="B10551" i="1" l="1"/>
  <c r="C10551" i="1"/>
  <c r="B10552" i="1" l="1"/>
  <c r="C10552" i="1"/>
  <c r="B10553" i="1" l="1"/>
  <c r="C10553" i="1"/>
  <c r="B10554" i="1" l="1"/>
  <c r="C10554" i="1"/>
  <c r="B10555" i="1" l="1"/>
  <c r="C10555" i="1"/>
  <c r="B10556" i="1" l="1"/>
  <c r="C10556" i="1"/>
  <c r="B10557" i="1" l="1"/>
  <c r="C10557" i="1"/>
  <c r="B10558" i="1" l="1"/>
  <c r="C10558" i="1"/>
  <c r="B10559" i="1" l="1"/>
  <c r="C10559" i="1"/>
  <c r="B10560" i="1" l="1"/>
  <c r="C10560" i="1"/>
  <c r="B10561" i="1" l="1"/>
  <c r="C10561" i="1"/>
  <c r="B10562" i="1" l="1"/>
  <c r="C10562" i="1"/>
  <c r="B10563" i="1" l="1"/>
  <c r="C10563" i="1"/>
  <c r="B10564" i="1" l="1"/>
  <c r="C10564" i="1"/>
  <c r="B10565" i="1" l="1"/>
  <c r="C10565" i="1"/>
  <c r="B10566" i="1" l="1"/>
  <c r="C10566" i="1"/>
  <c r="B10567" i="1" l="1"/>
  <c r="C10567" i="1"/>
  <c r="B10568" i="1" l="1"/>
  <c r="C10568" i="1"/>
  <c r="B10569" i="1" l="1"/>
  <c r="C10569" i="1"/>
  <c r="B10570" i="1" l="1"/>
  <c r="C10570" i="1"/>
  <c r="B10571" i="1" l="1"/>
  <c r="C10571" i="1"/>
  <c r="B10572" i="1" l="1"/>
  <c r="C10572" i="1"/>
  <c r="B10573" i="1" l="1"/>
  <c r="C10573" i="1"/>
  <c r="B10574" i="1" l="1"/>
  <c r="C10574" i="1"/>
  <c r="B10575" i="1" l="1"/>
  <c r="C10575" i="1"/>
  <c r="B10576" i="1" l="1"/>
  <c r="C10576" i="1"/>
  <c r="B10577" i="1" l="1"/>
  <c r="C10577" i="1"/>
  <c r="B10578" i="1" l="1"/>
  <c r="C10578" i="1"/>
  <c r="B10579" i="1" l="1"/>
  <c r="C10579" i="1"/>
  <c r="B10580" i="1" l="1"/>
  <c r="C10580" i="1"/>
  <c r="B10581" i="1" l="1"/>
  <c r="C10581" i="1"/>
  <c r="B10582" i="1" l="1"/>
  <c r="C10582" i="1"/>
  <c r="B10583" i="1" l="1"/>
  <c r="C10583" i="1"/>
  <c r="B10584" i="1" l="1"/>
  <c r="C10584" i="1"/>
  <c r="B10585" i="1" l="1"/>
  <c r="C10585" i="1"/>
  <c r="B10586" i="1" l="1"/>
  <c r="C10586" i="1"/>
  <c r="B10587" i="1" l="1"/>
  <c r="C10587" i="1"/>
  <c r="B10588" i="1" l="1"/>
  <c r="C10588" i="1"/>
  <c r="B10589" i="1" l="1"/>
  <c r="C10589" i="1"/>
  <c r="B10590" i="1" l="1"/>
  <c r="C10590" i="1"/>
  <c r="B10591" i="1" l="1"/>
  <c r="C10591" i="1"/>
  <c r="B10592" i="1" l="1"/>
  <c r="C10592" i="1"/>
  <c r="B10593" i="1" l="1"/>
  <c r="C10593" i="1"/>
  <c r="B10594" i="1" l="1"/>
  <c r="C10594" i="1"/>
  <c r="B10595" i="1" l="1"/>
  <c r="C10595" i="1"/>
  <c r="B10596" i="1" l="1"/>
  <c r="C10596" i="1"/>
  <c r="B10597" i="1" l="1"/>
  <c r="C10597" i="1"/>
  <c r="B10598" i="1" l="1"/>
  <c r="C10598" i="1"/>
  <c r="B10599" i="1" l="1"/>
  <c r="C10599" i="1"/>
  <c r="B10600" i="1" l="1"/>
  <c r="C10600" i="1"/>
  <c r="B10601" i="1" l="1"/>
  <c r="C10601" i="1"/>
  <c r="B10602" i="1" l="1"/>
  <c r="C10602" i="1"/>
  <c r="B10603" i="1" l="1"/>
  <c r="C10603" i="1"/>
  <c r="B10604" i="1" l="1"/>
  <c r="C10604" i="1"/>
  <c r="B10605" i="1" l="1"/>
  <c r="C10605" i="1"/>
  <c r="B10606" i="1" l="1"/>
  <c r="C10606" i="1"/>
  <c r="B10607" i="1" l="1"/>
  <c r="C10607" i="1"/>
  <c r="B10608" i="1" l="1"/>
  <c r="C10608" i="1"/>
  <c r="B10609" i="1" l="1"/>
  <c r="C10609" i="1"/>
  <c r="B10610" i="1" l="1"/>
  <c r="C10610" i="1"/>
  <c r="B10611" i="1" l="1"/>
  <c r="C10611" i="1"/>
  <c r="B10612" i="1" l="1"/>
  <c r="C10612" i="1"/>
  <c r="B10613" i="1" l="1"/>
  <c r="C10613" i="1"/>
  <c r="B10614" i="1" l="1"/>
  <c r="C10614" i="1"/>
  <c r="B10615" i="1" l="1"/>
  <c r="C10615" i="1"/>
  <c r="B10616" i="1" l="1"/>
  <c r="C10616" i="1"/>
  <c r="B10617" i="1" l="1"/>
  <c r="C10617" i="1"/>
  <c r="B10618" i="1" l="1"/>
  <c r="C10618" i="1"/>
  <c r="B10619" i="1" l="1"/>
  <c r="C10619" i="1"/>
  <c r="B10620" i="1" l="1"/>
  <c r="C10620" i="1"/>
  <c r="B10621" i="1" l="1"/>
  <c r="C10621" i="1"/>
  <c r="B10622" i="1" l="1"/>
  <c r="C10622" i="1"/>
  <c r="B10623" i="1" l="1"/>
  <c r="C10623" i="1"/>
  <c r="B10624" i="1" l="1"/>
  <c r="C10624" i="1"/>
  <c r="B10625" i="1" l="1"/>
  <c r="C10625" i="1"/>
  <c r="B10626" i="1" l="1"/>
  <c r="C10626" i="1"/>
  <c r="B10627" i="1" l="1"/>
  <c r="C10627" i="1"/>
  <c r="B10628" i="1" l="1"/>
  <c r="C10628" i="1"/>
  <c r="B10629" i="1" l="1"/>
  <c r="C10629" i="1"/>
  <c r="B10630" i="1" l="1"/>
  <c r="C10630" i="1"/>
  <c r="B10631" i="1" l="1"/>
  <c r="C10631" i="1"/>
  <c r="B10632" i="1" l="1"/>
  <c r="C10632" i="1"/>
  <c r="B10633" i="1" l="1"/>
  <c r="C10633" i="1"/>
  <c r="B10634" i="1" l="1"/>
  <c r="C10634" i="1"/>
  <c r="B10635" i="1" l="1"/>
  <c r="C10635" i="1"/>
  <c r="B10636" i="1" l="1"/>
  <c r="C10636" i="1"/>
  <c r="B10637" i="1" l="1"/>
  <c r="C10637" i="1"/>
  <c r="B10638" i="1" l="1"/>
  <c r="C10638" i="1"/>
  <c r="B10639" i="1" l="1"/>
  <c r="C10639" i="1"/>
  <c r="B10640" i="1" l="1"/>
  <c r="C10640" i="1"/>
  <c r="B10641" i="1" l="1"/>
  <c r="C10641" i="1"/>
  <c r="B10642" i="1" l="1"/>
  <c r="C10642" i="1"/>
  <c r="B10643" i="1" l="1"/>
  <c r="C10643" i="1"/>
  <c r="B10644" i="1" l="1"/>
  <c r="C10644" i="1"/>
  <c r="B10645" i="1" l="1"/>
  <c r="C10645" i="1"/>
  <c r="B10646" i="1" l="1"/>
  <c r="C10646" i="1"/>
  <c r="B10647" i="1" l="1"/>
  <c r="C10647" i="1"/>
  <c r="B10648" i="1" l="1"/>
  <c r="C10648" i="1"/>
  <c r="B10649" i="1" l="1"/>
  <c r="C10649" i="1"/>
  <c r="B10650" i="1" l="1"/>
  <c r="C10650" i="1"/>
  <c r="B10651" i="1" l="1"/>
  <c r="C10651" i="1"/>
  <c r="B10652" i="1" l="1"/>
  <c r="C10652" i="1"/>
  <c r="B10653" i="1" l="1"/>
  <c r="C10653" i="1"/>
  <c r="B10654" i="1" l="1"/>
  <c r="C10654" i="1"/>
  <c r="B10655" i="1" l="1"/>
  <c r="C10655" i="1"/>
  <c r="B10656" i="1" l="1"/>
  <c r="C10656" i="1"/>
  <c r="B10657" i="1" l="1"/>
  <c r="C10657" i="1"/>
  <c r="B10658" i="1" l="1"/>
  <c r="C10658" i="1"/>
  <c r="B10659" i="1" l="1"/>
  <c r="C10659" i="1"/>
  <c r="B10660" i="1" l="1"/>
  <c r="C10660" i="1"/>
  <c r="B10661" i="1" l="1"/>
  <c r="C10661" i="1"/>
  <c r="B10662" i="1" l="1"/>
  <c r="C10662" i="1"/>
  <c r="B10663" i="1" l="1"/>
  <c r="C10663" i="1"/>
  <c r="B10664" i="1" l="1"/>
  <c r="C10664" i="1"/>
  <c r="B10665" i="1" l="1"/>
  <c r="C10665" i="1"/>
  <c r="B10666" i="1" l="1"/>
  <c r="C10666" i="1"/>
  <c r="B10667" i="1" l="1"/>
  <c r="C10667" i="1"/>
  <c r="B10668" i="1" l="1"/>
  <c r="C10668" i="1"/>
  <c r="B10669" i="1" l="1"/>
  <c r="C10669" i="1"/>
  <c r="B10670" i="1" l="1"/>
  <c r="C10670" i="1"/>
  <c r="B10671" i="1" l="1"/>
  <c r="C10671" i="1"/>
  <c r="B10672" i="1" l="1"/>
  <c r="C10672" i="1"/>
  <c r="B10673" i="1" l="1"/>
  <c r="C10673" i="1"/>
  <c r="B10674" i="1" l="1"/>
  <c r="C10674" i="1"/>
  <c r="B10675" i="1" l="1"/>
  <c r="C10675" i="1"/>
  <c r="B10676" i="1" l="1"/>
  <c r="C10676" i="1"/>
  <c r="B10677" i="1" l="1"/>
  <c r="C10677" i="1"/>
  <c r="B10678" i="1" l="1"/>
  <c r="C10678" i="1"/>
  <c r="B10679" i="1" l="1"/>
  <c r="C10679" i="1"/>
  <c r="B10680" i="1" l="1"/>
  <c r="C10680" i="1"/>
  <c r="B10681" i="1" l="1"/>
  <c r="C10681" i="1"/>
  <c r="B10682" i="1" l="1"/>
  <c r="C10682" i="1"/>
  <c r="B10683" i="1" l="1"/>
  <c r="C10683" i="1"/>
  <c r="B10684" i="1" l="1"/>
  <c r="C10684" i="1"/>
  <c r="B10685" i="1" l="1"/>
  <c r="C10685" i="1"/>
  <c r="B10686" i="1" l="1"/>
  <c r="C10686" i="1"/>
  <c r="B10687" i="1" l="1"/>
  <c r="C10687" i="1"/>
  <c r="B10688" i="1" l="1"/>
  <c r="C10688" i="1"/>
  <c r="B10689" i="1" l="1"/>
  <c r="C10689" i="1"/>
  <c r="B10690" i="1" l="1"/>
  <c r="C10690" i="1"/>
  <c r="B10691" i="1" l="1"/>
  <c r="C10691" i="1"/>
  <c r="B10692" i="1" l="1"/>
  <c r="C10692" i="1"/>
  <c r="B10693" i="1" l="1"/>
  <c r="C10693" i="1"/>
  <c r="B10694" i="1" l="1"/>
  <c r="C10694" i="1"/>
  <c r="B10695" i="1" l="1"/>
  <c r="C10695" i="1"/>
  <c r="B10696" i="1" l="1"/>
  <c r="C10696" i="1"/>
  <c r="B10697" i="1" l="1"/>
  <c r="C10697" i="1"/>
  <c r="B10698" i="1" l="1"/>
  <c r="C10698" i="1"/>
  <c r="B10699" i="1" l="1"/>
  <c r="C10699" i="1"/>
  <c r="B10700" i="1" l="1"/>
  <c r="C10700" i="1"/>
  <c r="B10701" i="1" l="1"/>
  <c r="C10701" i="1"/>
  <c r="B10702" i="1" l="1"/>
  <c r="C10702" i="1"/>
  <c r="B10703" i="1" l="1"/>
  <c r="C10703" i="1"/>
  <c r="B10704" i="1" l="1"/>
  <c r="C10704" i="1"/>
  <c r="B10705" i="1" l="1"/>
  <c r="C10705" i="1"/>
  <c r="B10706" i="1" l="1"/>
  <c r="C10706" i="1"/>
  <c r="B10707" i="1" l="1"/>
  <c r="C10707" i="1"/>
  <c r="B10708" i="1" l="1"/>
  <c r="C10708" i="1"/>
  <c r="B10709" i="1" l="1"/>
  <c r="C10709" i="1"/>
  <c r="B10710" i="1" l="1"/>
  <c r="C10710" i="1"/>
  <c r="B10711" i="1" l="1"/>
  <c r="C10711" i="1"/>
  <c r="B10712" i="1" l="1"/>
  <c r="C10712" i="1"/>
  <c r="B10713" i="1" l="1"/>
  <c r="C10713" i="1"/>
  <c r="B10714" i="1" l="1"/>
  <c r="C10714" i="1"/>
  <c r="B10715" i="1" l="1"/>
  <c r="C10715" i="1"/>
  <c r="B10716" i="1" l="1"/>
  <c r="C10716" i="1"/>
  <c r="B10717" i="1" l="1"/>
  <c r="C10717" i="1"/>
  <c r="B10718" i="1" l="1"/>
  <c r="C10718" i="1"/>
  <c r="B10719" i="1" l="1"/>
  <c r="C10719" i="1"/>
  <c r="B10720" i="1" l="1"/>
  <c r="C10720" i="1"/>
  <c r="B10721" i="1" l="1"/>
  <c r="C10721" i="1"/>
  <c r="B10722" i="1" l="1"/>
  <c r="C10722" i="1"/>
  <c r="B10723" i="1" l="1"/>
  <c r="C10723" i="1"/>
  <c r="B10724" i="1" l="1"/>
  <c r="C10724" i="1"/>
  <c r="B10725" i="1" l="1"/>
  <c r="C10725" i="1"/>
  <c r="B10726" i="1" l="1"/>
  <c r="C10726" i="1"/>
  <c r="B10727" i="1" l="1"/>
  <c r="C10727" i="1"/>
  <c r="B10728" i="1" l="1"/>
  <c r="C10728" i="1"/>
  <c r="B10729" i="1" l="1"/>
  <c r="C10729" i="1"/>
  <c r="B10730" i="1" l="1"/>
  <c r="C10730" i="1"/>
  <c r="B10731" i="1" l="1"/>
  <c r="C10731" i="1"/>
  <c r="B10732" i="1" l="1"/>
  <c r="C10732" i="1"/>
  <c r="B10733" i="1" l="1"/>
  <c r="C10733" i="1"/>
  <c r="B10734" i="1" l="1"/>
  <c r="C10734" i="1"/>
  <c r="B10735" i="1" l="1"/>
  <c r="C10735" i="1"/>
  <c r="B10736" i="1" l="1"/>
  <c r="C10736" i="1"/>
  <c r="B10737" i="1" l="1"/>
  <c r="C10737" i="1"/>
  <c r="B10738" i="1" l="1"/>
  <c r="C10738" i="1"/>
  <c r="B10739" i="1" l="1"/>
  <c r="C10739" i="1"/>
  <c r="B10740" i="1" l="1"/>
  <c r="C10740" i="1"/>
  <c r="B10741" i="1" l="1"/>
  <c r="C10741" i="1"/>
  <c r="B10742" i="1" l="1"/>
  <c r="C10742" i="1"/>
  <c r="B10743" i="1" l="1"/>
  <c r="C10743" i="1"/>
  <c r="B10744" i="1" l="1"/>
  <c r="C10744" i="1"/>
  <c r="B10745" i="1" l="1"/>
  <c r="C10745" i="1"/>
  <c r="B10746" i="1" l="1"/>
  <c r="C10746" i="1"/>
  <c r="B10747" i="1" l="1"/>
  <c r="C10747" i="1"/>
  <c r="B10748" i="1" l="1"/>
  <c r="C10748" i="1"/>
  <c r="B10749" i="1" l="1"/>
  <c r="C10749" i="1"/>
  <c r="B10750" i="1" l="1"/>
  <c r="C10750" i="1"/>
  <c r="B10751" i="1" l="1"/>
  <c r="C10751" i="1"/>
  <c r="B10752" i="1" l="1"/>
  <c r="C10752" i="1"/>
  <c r="B10753" i="1" l="1"/>
  <c r="C10753" i="1"/>
  <c r="B10754" i="1" l="1"/>
  <c r="C10754" i="1"/>
  <c r="B10755" i="1" l="1"/>
  <c r="C10755" i="1"/>
  <c r="B10756" i="1" l="1"/>
  <c r="C10756" i="1"/>
  <c r="B10757" i="1" l="1"/>
  <c r="C10757" i="1"/>
  <c r="B10758" i="1" l="1"/>
  <c r="C10758" i="1"/>
  <c r="B10759" i="1" l="1"/>
  <c r="C10759" i="1"/>
  <c r="B10760" i="1" l="1"/>
  <c r="C10760" i="1"/>
  <c r="B10761" i="1" l="1"/>
  <c r="C10761" i="1"/>
  <c r="B10762" i="1" l="1"/>
  <c r="C10762" i="1"/>
  <c r="B10763" i="1" l="1"/>
  <c r="C10763" i="1"/>
  <c r="B10764" i="1" l="1"/>
  <c r="C10764" i="1"/>
  <c r="B10765" i="1" l="1"/>
  <c r="C10765" i="1"/>
  <c r="B10766" i="1" l="1"/>
  <c r="C10766" i="1"/>
  <c r="B10767" i="1" l="1"/>
  <c r="C10767" i="1"/>
  <c r="B10768" i="1" l="1"/>
  <c r="C10768" i="1"/>
  <c r="B10769" i="1" l="1"/>
  <c r="C10769" i="1"/>
  <c r="B10770" i="1" l="1"/>
  <c r="C10770" i="1"/>
  <c r="B10771" i="1" l="1"/>
  <c r="C10771" i="1"/>
  <c r="B10772" i="1" l="1"/>
  <c r="C10772" i="1"/>
  <c r="B10773" i="1" l="1"/>
  <c r="C10773" i="1"/>
  <c r="B10774" i="1" l="1"/>
  <c r="C10774" i="1"/>
  <c r="B10775" i="1" l="1"/>
  <c r="C10775" i="1"/>
  <c r="B10776" i="1" l="1"/>
  <c r="C10776" i="1"/>
  <c r="B10777" i="1" l="1"/>
  <c r="C10777" i="1"/>
  <c r="B10778" i="1" l="1"/>
  <c r="C10778" i="1"/>
  <c r="B10779" i="1" l="1"/>
  <c r="C10779" i="1"/>
  <c r="B10780" i="1" l="1"/>
  <c r="C10780" i="1"/>
  <c r="B10781" i="1" l="1"/>
  <c r="C10781" i="1"/>
  <c r="B10782" i="1" l="1"/>
  <c r="C10782" i="1"/>
  <c r="B10783" i="1" l="1"/>
  <c r="C10783" i="1"/>
  <c r="B10784" i="1" l="1"/>
  <c r="C10784" i="1"/>
  <c r="B10785" i="1" l="1"/>
  <c r="C10785" i="1"/>
  <c r="B10786" i="1" l="1"/>
  <c r="C10786" i="1"/>
  <c r="B10787" i="1" l="1"/>
  <c r="C10787" i="1"/>
  <c r="B10788" i="1" l="1"/>
  <c r="C10788" i="1"/>
  <c r="B10789" i="1" l="1"/>
  <c r="C10789" i="1"/>
  <c r="B10790" i="1" l="1"/>
  <c r="C10790" i="1"/>
  <c r="B10791" i="1" l="1"/>
  <c r="C10791" i="1"/>
  <c r="B10792" i="1" l="1"/>
  <c r="C10792" i="1"/>
  <c r="B10793" i="1" l="1"/>
  <c r="C10793" i="1"/>
  <c r="B10794" i="1" l="1"/>
  <c r="C10794" i="1"/>
  <c r="B10795" i="1" l="1"/>
  <c r="C10795" i="1"/>
  <c r="B10796" i="1" l="1"/>
  <c r="C10796" i="1"/>
  <c r="B10797" i="1" l="1"/>
  <c r="C10797" i="1"/>
  <c r="B10798" i="1" l="1"/>
  <c r="C10798" i="1"/>
  <c r="B10799" i="1" l="1"/>
  <c r="C10799" i="1"/>
  <c r="B10800" i="1" l="1"/>
  <c r="C10800" i="1"/>
  <c r="B10801" i="1" l="1"/>
  <c r="C10801" i="1"/>
  <c r="B10802" i="1" l="1"/>
  <c r="C10802" i="1"/>
  <c r="B10803" i="1" l="1"/>
  <c r="C10803" i="1"/>
  <c r="B10804" i="1" l="1"/>
  <c r="C10804" i="1"/>
  <c r="B10805" i="1" l="1"/>
  <c r="C10805" i="1"/>
  <c r="B10806" i="1" l="1"/>
  <c r="C10806" i="1"/>
  <c r="B10807" i="1" l="1"/>
  <c r="C10807" i="1"/>
  <c r="B10808" i="1" l="1"/>
  <c r="C10808" i="1"/>
  <c r="B10809" i="1" l="1"/>
  <c r="C10809" i="1"/>
  <c r="B10810" i="1" l="1"/>
  <c r="C10810" i="1"/>
  <c r="B10811" i="1" l="1"/>
  <c r="C10811" i="1"/>
  <c r="B10812" i="1" l="1"/>
  <c r="C10812" i="1"/>
  <c r="B10813" i="1" l="1"/>
  <c r="C10813" i="1"/>
  <c r="B10814" i="1" l="1"/>
  <c r="C10814" i="1"/>
  <c r="B10815" i="1" l="1"/>
  <c r="C10815" i="1"/>
  <c r="B10816" i="1" l="1"/>
  <c r="C10816" i="1"/>
  <c r="B10817" i="1" l="1"/>
  <c r="C10817" i="1"/>
  <c r="B10818" i="1" l="1"/>
  <c r="C10818" i="1"/>
  <c r="B10819" i="1" l="1"/>
  <c r="C10819" i="1"/>
  <c r="B10820" i="1" l="1"/>
  <c r="C10820" i="1"/>
  <c r="B10821" i="1" l="1"/>
  <c r="C10821" i="1"/>
  <c r="B10822" i="1" l="1"/>
  <c r="C10822" i="1"/>
  <c r="B10823" i="1" l="1"/>
  <c r="C10823" i="1"/>
  <c r="B10824" i="1" l="1"/>
  <c r="C10824" i="1"/>
  <c r="B10825" i="1" l="1"/>
  <c r="C10825" i="1"/>
  <c r="B10826" i="1" l="1"/>
  <c r="C10826" i="1"/>
  <c r="B10827" i="1" l="1"/>
  <c r="C10827" i="1"/>
  <c r="B10828" i="1" l="1"/>
  <c r="C10828" i="1"/>
  <c r="B10829" i="1" l="1"/>
  <c r="C10829" i="1"/>
  <c r="B10830" i="1" l="1"/>
  <c r="C10830" i="1"/>
  <c r="B10831" i="1" l="1"/>
  <c r="C10831" i="1"/>
  <c r="B10832" i="1" l="1"/>
  <c r="C10832" i="1"/>
  <c r="B10833" i="1" l="1"/>
  <c r="C10833" i="1"/>
  <c r="B10834" i="1" l="1"/>
  <c r="C10834" i="1"/>
  <c r="B10835" i="1" l="1"/>
  <c r="C10835" i="1"/>
  <c r="B10836" i="1" l="1"/>
  <c r="C10836" i="1"/>
  <c r="B10837" i="1" l="1"/>
  <c r="C10837" i="1"/>
  <c r="B10838" i="1" l="1"/>
  <c r="C10838" i="1"/>
  <c r="B10839" i="1" l="1"/>
  <c r="C10839" i="1"/>
  <c r="B10840" i="1" l="1"/>
  <c r="C10840" i="1"/>
  <c r="B10841" i="1" l="1"/>
  <c r="C10841" i="1"/>
  <c r="B10842" i="1" l="1"/>
  <c r="C10842" i="1"/>
  <c r="B10843" i="1" l="1"/>
  <c r="C10843" i="1"/>
  <c r="B10844" i="1" l="1"/>
  <c r="C10844" i="1"/>
  <c r="B10845" i="1" l="1"/>
  <c r="C10845" i="1"/>
  <c r="B10846" i="1" l="1"/>
  <c r="C10846" i="1"/>
  <c r="B10847" i="1" l="1"/>
  <c r="C10847" i="1"/>
  <c r="B10848" i="1" l="1"/>
  <c r="C10848" i="1"/>
  <c r="B10849" i="1" l="1"/>
  <c r="C10849" i="1"/>
  <c r="B10850" i="1" l="1"/>
  <c r="C10850" i="1"/>
  <c r="B10851" i="1" l="1"/>
  <c r="C10851" i="1"/>
  <c r="B10852" i="1" l="1"/>
  <c r="C10852" i="1"/>
  <c r="B10853" i="1" l="1"/>
  <c r="C10853" i="1"/>
  <c r="B10854" i="1" l="1"/>
  <c r="C10854" i="1"/>
  <c r="B10855" i="1" l="1"/>
  <c r="C10855" i="1"/>
  <c r="B10856" i="1" l="1"/>
  <c r="C10856" i="1"/>
  <c r="B10857" i="1" l="1"/>
  <c r="C10857" i="1"/>
  <c r="B10858" i="1" l="1"/>
  <c r="C10858" i="1"/>
  <c r="B10859" i="1" l="1"/>
  <c r="C10859" i="1"/>
  <c r="B10860" i="1" l="1"/>
  <c r="C10860" i="1"/>
  <c r="B10861" i="1" l="1"/>
  <c r="C10861" i="1"/>
  <c r="B10862" i="1" l="1"/>
  <c r="C10862" i="1"/>
  <c r="B10863" i="1" l="1"/>
  <c r="C10863" i="1"/>
  <c r="B10864" i="1" l="1"/>
  <c r="C10864" i="1"/>
  <c r="B10865" i="1" l="1"/>
  <c r="C10865" i="1"/>
  <c r="B10866" i="1" l="1"/>
  <c r="C10866" i="1"/>
  <c r="B10867" i="1" l="1"/>
  <c r="C10867" i="1"/>
  <c r="B10868" i="1" l="1"/>
  <c r="C10868" i="1"/>
  <c r="B10869" i="1" l="1"/>
  <c r="C10869" i="1"/>
  <c r="B10870" i="1" l="1"/>
  <c r="C10870" i="1"/>
  <c r="B10871" i="1" l="1"/>
  <c r="C10871" i="1"/>
  <c r="B10872" i="1" l="1"/>
  <c r="C10872" i="1"/>
  <c r="B10873" i="1" l="1"/>
  <c r="C10873" i="1"/>
  <c r="B10874" i="1" l="1"/>
  <c r="C10874" i="1"/>
  <c r="B10875" i="1" l="1"/>
  <c r="C10875" i="1"/>
  <c r="B10876" i="1" l="1"/>
  <c r="C10876" i="1"/>
  <c r="B10877" i="1" l="1"/>
  <c r="C10877" i="1"/>
  <c r="B10878" i="1" l="1"/>
  <c r="C10878" i="1"/>
  <c r="B10879" i="1" l="1"/>
  <c r="C10879" i="1"/>
  <c r="B10880" i="1" l="1"/>
  <c r="C10880" i="1"/>
  <c r="B10881" i="1" l="1"/>
  <c r="C10881" i="1"/>
  <c r="B10882" i="1" l="1"/>
  <c r="C10882" i="1"/>
  <c r="B10883" i="1" l="1"/>
  <c r="C10883" i="1"/>
  <c r="B10884" i="1" l="1"/>
  <c r="C10884" i="1"/>
  <c r="B10885" i="1" l="1"/>
  <c r="C10885" i="1"/>
  <c r="B10886" i="1" l="1"/>
  <c r="C10886" i="1"/>
  <c r="B10887" i="1" l="1"/>
  <c r="C10887" i="1"/>
  <c r="B10888" i="1" l="1"/>
  <c r="C10888" i="1"/>
  <c r="B10889" i="1" l="1"/>
  <c r="C10889" i="1"/>
  <c r="B10890" i="1" l="1"/>
  <c r="C10890" i="1"/>
  <c r="B10891" i="1" l="1"/>
  <c r="C10891" i="1"/>
  <c r="B10892" i="1" l="1"/>
  <c r="C10892" i="1"/>
  <c r="B10893" i="1" l="1"/>
  <c r="C10893" i="1"/>
  <c r="B10894" i="1" l="1"/>
  <c r="C10894" i="1"/>
  <c r="B10895" i="1" l="1"/>
  <c r="C10895" i="1"/>
  <c r="B10896" i="1" l="1"/>
  <c r="C10896" i="1"/>
  <c r="B10897" i="1" l="1"/>
  <c r="C10897" i="1"/>
  <c r="B10898" i="1" l="1"/>
  <c r="C10898" i="1"/>
  <c r="B10899" i="1" l="1"/>
  <c r="C10899" i="1"/>
  <c r="B10900" i="1" l="1"/>
  <c r="C10900" i="1"/>
  <c r="B10901" i="1" l="1"/>
  <c r="C10901" i="1"/>
  <c r="B10902" i="1" l="1"/>
  <c r="C10902" i="1"/>
  <c r="B10903" i="1" l="1"/>
  <c r="C10903" i="1"/>
  <c r="B10904" i="1" l="1"/>
  <c r="C10904" i="1"/>
  <c r="B10905" i="1" l="1"/>
  <c r="C10905" i="1"/>
  <c r="B10906" i="1" l="1"/>
  <c r="C10906" i="1"/>
  <c r="B10907" i="1" l="1"/>
  <c r="C10907" i="1"/>
  <c r="B10908" i="1" l="1"/>
  <c r="C10908" i="1"/>
  <c r="B10909" i="1" l="1"/>
  <c r="C10909" i="1"/>
  <c r="B10910" i="1" l="1"/>
  <c r="C10910" i="1"/>
  <c r="B10911" i="1" l="1"/>
  <c r="C10911" i="1"/>
  <c r="B10912" i="1" l="1"/>
  <c r="C10912" i="1"/>
  <c r="B10913" i="1" l="1"/>
  <c r="C10913" i="1"/>
  <c r="B10914" i="1" l="1"/>
  <c r="C10914" i="1"/>
  <c r="B10915" i="1" l="1"/>
  <c r="C10915" i="1"/>
  <c r="B10916" i="1" l="1"/>
  <c r="C10916" i="1"/>
  <c r="B10917" i="1" l="1"/>
  <c r="C10917" i="1"/>
  <c r="B10918" i="1" l="1"/>
  <c r="C10918" i="1"/>
  <c r="B10919" i="1" l="1"/>
  <c r="C10919" i="1"/>
  <c r="B10920" i="1" l="1"/>
  <c r="C10920" i="1"/>
  <c r="B10921" i="1" l="1"/>
  <c r="C10921" i="1"/>
  <c r="B10922" i="1" l="1"/>
  <c r="C10922" i="1"/>
  <c r="B10923" i="1" l="1"/>
  <c r="C10923" i="1"/>
  <c r="B10924" i="1" l="1"/>
  <c r="C10924" i="1"/>
  <c r="B10925" i="1" l="1"/>
  <c r="C10925" i="1"/>
  <c r="B10926" i="1" l="1"/>
  <c r="C10926" i="1"/>
  <c r="B10927" i="1" l="1"/>
  <c r="C10927" i="1"/>
  <c r="B10928" i="1" l="1"/>
  <c r="C10928" i="1"/>
  <c r="B10929" i="1" l="1"/>
  <c r="C10929" i="1"/>
  <c r="B10930" i="1" l="1"/>
  <c r="C10930" i="1"/>
  <c r="B10931" i="1" l="1"/>
  <c r="C10931" i="1"/>
  <c r="B10932" i="1" l="1"/>
  <c r="C10932" i="1"/>
  <c r="B10933" i="1" l="1"/>
  <c r="C10933" i="1"/>
  <c r="B10934" i="1" l="1"/>
  <c r="C10934" i="1"/>
  <c r="B10935" i="1" l="1"/>
  <c r="C10935" i="1"/>
  <c r="B10936" i="1" l="1"/>
  <c r="C10936" i="1"/>
  <c r="B10937" i="1" l="1"/>
  <c r="C10937" i="1"/>
  <c r="B10938" i="1" l="1"/>
  <c r="C10938" i="1"/>
  <c r="B10939" i="1" l="1"/>
  <c r="C10939" i="1"/>
  <c r="B10940" i="1" l="1"/>
  <c r="C10940" i="1"/>
  <c r="B10941" i="1" l="1"/>
  <c r="C10941" i="1"/>
  <c r="B10942" i="1" l="1"/>
  <c r="C10942" i="1"/>
  <c r="B10943" i="1" l="1"/>
  <c r="C10943" i="1"/>
  <c r="B10944" i="1" l="1"/>
  <c r="C10944" i="1"/>
  <c r="B10945" i="1" l="1"/>
  <c r="C10945" i="1"/>
  <c r="B10946" i="1" l="1"/>
  <c r="C10946" i="1"/>
  <c r="B10947" i="1" l="1"/>
  <c r="C10947" i="1"/>
  <c r="B10948" i="1" l="1"/>
  <c r="C10948" i="1"/>
  <c r="B10949" i="1" l="1"/>
  <c r="C10949" i="1"/>
  <c r="B10950" i="1" l="1"/>
  <c r="C10950" i="1"/>
  <c r="B10951" i="1" l="1"/>
  <c r="C10951" i="1"/>
  <c r="B10952" i="1" l="1"/>
  <c r="C10952" i="1"/>
  <c r="B10953" i="1" l="1"/>
  <c r="C10953" i="1"/>
  <c r="B10954" i="1" l="1"/>
  <c r="C10954" i="1"/>
  <c r="B10955" i="1" l="1"/>
  <c r="C10955" i="1"/>
  <c r="B10956" i="1" l="1"/>
  <c r="C10956" i="1"/>
  <c r="B10957" i="1" l="1"/>
  <c r="C10957" i="1"/>
  <c r="B10958" i="1" l="1"/>
  <c r="C10958" i="1"/>
  <c r="B10959" i="1" l="1"/>
  <c r="C10959" i="1"/>
  <c r="B10960" i="1" l="1"/>
  <c r="C10960" i="1"/>
  <c r="B10961" i="1" l="1"/>
  <c r="C10961" i="1"/>
  <c r="B10962" i="1" l="1"/>
  <c r="C10962" i="1"/>
  <c r="B10963" i="1" l="1"/>
  <c r="C10963" i="1"/>
  <c r="B10964" i="1" l="1"/>
  <c r="C10964" i="1"/>
  <c r="B10965" i="1" l="1"/>
  <c r="C10965" i="1"/>
  <c r="B10966" i="1" l="1"/>
  <c r="C10966" i="1"/>
  <c r="B10967" i="1" l="1"/>
  <c r="C10967" i="1"/>
  <c r="B10968" i="1" l="1"/>
  <c r="C10968" i="1"/>
  <c r="B10969" i="1" l="1"/>
  <c r="C10969" i="1"/>
  <c r="B10970" i="1" l="1"/>
  <c r="C10970" i="1"/>
  <c r="B10971" i="1" l="1"/>
  <c r="C10971" i="1"/>
  <c r="B10972" i="1" l="1"/>
  <c r="C10972" i="1"/>
  <c r="B10973" i="1" l="1"/>
  <c r="C10973" i="1"/>
  <c r="B10974" i="1" l="1"/>
  <c r="C10974" i="1"/>
  <c r="B10975" i="1" l="1"/>
  <c r="C10975" i="1"/>
  <c r="B10976" i="1" l="1"/>
  <c r="C10976" i="1"/>
  <c r="B10977" i="1" l="1"/>
  <c r="C10977" i="1"/>
  <c r="B10978" i="1" l="1"/>
  <c r="C10978" i="1"/>
  <c r="B10979" i="1" l="1"/>
  <c r="C10979" i="1"/>
  <c r="B10980" i="1" l="1"/>
  <c r="C10980" i="1"/>
  <c r="B10981" i="1" l="1"/>
  <c r="C10981" i="1"/>
  <c r="B10982" i="1" l="1"/>
  <c r="C10982" i="1"/>
  <c r="B10983" i="1" l="1"/>
  <c r="C10983" i="1"/>
  <c r="B10984" i="1" l="1"/>
  <c r="C10984" i="1"/>
  <c r="B10985" i="1" l="1"/>
  <c r="C10985" i="1"/>
  <c r="B10986" i="1" l="1"/>
  <c r="C10986" i="1"/>
  <c r="B10987" i="1" l="1"/>
  <c r="C10987" i="1"/>
  <c r="B10988" i="1" l="1"/>
  <c r="C10988" i="1"/>
  <c r="B10989" i="1" l="1"/>
  <c r="C10989" i="1"/>
  <c r="B10990" i="1" l="1"/>
  <c r="C10990" i="1"/>
  <c r="B10991" i="1" l="1"/>
  <c r="C10991" i="1"/>
  <c r="B10992" i="1" l="1"/>
  <c r="C10992" i="1"/>
  <c r="B10993" i="1" l="1"/>
  <c r="C10993" i="1"/>
  <c r="B10994" i="1" l="1"/>
  <c r="C10994" i="1"/>
  <c r="B10995" i="1" l="1"/>
  <c r="C10995" i="1"/>
  <c r="B10996" i="1" l="1"/>
  <c r="C10996" i="1"/>
  <c r="B10997" i="1" l="1"/>
  <c r="C10997" i="1"/>
  <c r="B10998" i="1" l="1"/>
  <c r="C10998" i="1"/>
  <c r="B10999" i="1" l="1"/>
  <c r="C10999" i="1"/>
  <c r="B11000" i="1" l="1"/>
  <c r="C11000" i="1"/>
  <c r="B11001" i="1" l="1"/>
  <c r="C11001" i="1"/>
  <c r="B11002" i="1" l="1"/>
  <c r="C11002" i="1"/>
  <c r="B11003" i="1" l="1"/>
  <c r="C11003" i="1"/>
  <c r="B11004" i="1" l="1"/>
  <c r="C11004" i="1"/>
  <c r="B11005" i="1" l="1"/>
  <c r="C11005" i="1"/>
  <c r="B11006" i="1" l="1"/>
  <c r="C11006" i="1"/>
  <c r="B11007" i="1" l="1"/>
  <c r="C11007" i="1"/>
  <c r="B11008" i="1" l="1"/>
  <c r="C11008" i="1"/>
  <c r="B11009" i="1" l="1"/>
  <c r="C11009" i="1"/>
  <c r="B11010" i="1" l="1"/>
  <c r="C11010" i="1"/>
  <c r="B11011" i="1" l="1"/>
  <c r="C11011" i="1"/>
  <c r="B11012" i="1" l="1"/>
  <c r="C11012" i="1"/>
  <c r="B11013" i="1" l="1"/>
  <c r="C11013" i="1"/>
  <c r="B11014" i="1" l="1"/>
  <c r="C11014" i="1"/>
  <c r="B11015" i="1" l="1"/>
  <c r="C11015" i="1"/>
  <c r="B11016" i="1" l="1"/>
  <c r="C11016" i="1"/>
  <c r="B11017" i="1" l="1"/>
  <c r="C11017" i="1"/>
  <c r="B11018" i="1" l="1"/>
  <c r="C11018" i="1"/>
  <c r="B11019" i="1" l="1"/>
  <c r="C11019" i="1"/>
  <c r="B11020" i="1" l="1"/>
  <c r="C11020" i="1"/>
  <c r="B11021" i="1" l="1"/>
  <c r="C11021" i="1"/>
  <c r="B11022" i="1" l="1"/>
  <c r="C11022" i="1"/>
  <c r="B11023" i="1" l="1"/>
  <c r="C11023" i="1"/>
  <c r="B11024" i="1" l="1"/>
  <c r="C11024" i="1"/>
  <c r="B11025" i="1" l="1"/>
  <c r="C11025" i="1"/>
  <c r="B11026" i="1" l="1"/>
  <c r="C11026" i="1"/>
  <c r="B11027" i="1" l="1"/>
  <c r="C11027" i="1"/>
  <c r="B11028" i="1" l="1"/>
  <c r="C11028" i="1"/>
  <c r="B11029" i="1" l="1"/>
  <c r="C11029" i="1"/>
  <c r="B11030" i="1" l="1"/>
  <c r="C11030" i="1"/>
  <c r="B11031" i="1" l="1"/>
  <c r="C11031" i="1"/>
  <c r="B11032" i="1" l="1"/>
  <c r="C11032" i="1"/>
  <c r="B11033" i="1" l="1"/>
  <c r="C11033" i="1"/>
  <c r="B11034" i="1" l="1"/>
  <c r="C11034" i="1"/>
  <c r="B11035" i="1" l="1"/>
  <c r="C11035" i="1"/>
  <c r="B11036" i="1" l="1"/>
  <c r="C11036" i="1"/>
  <c r="B11037" i="1" l="1"/>
  <c r="C11037" i="1"/>
  <c r="B11038" i="1" l="1"/>
  <c r="C11038" i="1"/>
  <c r="B11039" i="1" l="1"/>
  <c r="C11039" i="1"/>
  <c r="B11040" i="1" l="1"/>
  <c r="C11040" i="1"/>
  <c r="B11041" i="1" l="1"/>
  <c r="C11041" i="1"/>
  <c r="B11042" i="1" l="1"/>
  <c r="C11042" i="1"/>
  <c r="B11043" i="1" l="1"/>
  <c r="C11043" i="1"/>
  <c r="B11044" i="1" l="1"/>
  <c r="C11044" i="1"/>
  <c r="B11045" i="1" l="1"/>
  <c r="C11045" i="1"/>
  <c r="B11046" i="1" l="1"/>
  <c r="C11046" i="1"/>
  <c r="B11047" i="1" l="1"/>
  <c r="C11047" i="1"/>
  <c r="B11048" i="1" l="1"/>
  <c r="C11048" i="1"/>
  <c r="B11049" i="1" l="1"/>
  <c r="C11049" i="1"/>
  <c r="B11050" i="1" l="1"/>
  <c r="C11050" i="1"/>
  <c r="B11051" i="1" l="1"/>
  <c r="C11051" i="1"/>
  <c r="B11052" i="1" l="1"/>
  <c r="C11052" i="1"/>
  <c r="B11053" i="1" l="1"/>
  <c r="C11053" i="1"/>
  <c r="B11054" i="1" l="1"/>
  <c r="C11054" i="1"/>
  <c r="B11055" i="1" l="1"/>
  <c r="C11055" i="1"/>
  <c r="B11056" i="1" l="1"/>
  <c r="C11056" i="1"/>
  <c r="B11057" i="1" l="1"/>
  <c r="C11057" i="1"/>
  <c r="B11058" i="1" l="1"/>
  <c r="C11058" i="1"/>
  <c r="B11059" i="1" l="1"/>
  <c r="C11059" i="1"/>
  <c r="B11060" i="1" l="1"/>
  <c r="C11060" i="1"/>
  <c r="B11061" i="1" l="1"/>
  <c r="C11061" i="1"/>
  <c r="B11062" i="1" l="1"/>
  <c r="C11062" i="1"/>
  <c r="B11063" i="1" l="1"/>
  <c r="C11063" i="1"/>
  <c r="B11064" i="1" l="1"/>
  <c r="C11064" i="1"/>
  <c r="B11065" i="1" l="1"/>
  <c r="C11065" i="1"/>
  <c r="B11066" i="1" l="1"/>
  <c r="C11066" i="1"/>
  <c r="B11067" i="1" l="1"/>
  <c r="C11067" i="1"/>
  <c r="B11068" i="1" l="1"/>
  <c r="C11068" i="1"/>
  <c r="B11069" i="1" l="1"/>
  <c r="C11069" i="1"/>
  <c r="B11070" i="1" l="1"/>
  <c r="C11070" i="1"/>
  <c r="B11071" i="1" l="1"/>
  <c r="C11071" i="1"/>
  <c r="B11072" i="1" l="1"/>
  <c r="C11072" i="1"/>
  <c r="B11073" i="1" l="1"/>
  <c r="C11073" i="1"/>
  <c r="B11074" i="1" l="1"/>
  <c r="C11074" i="1"/>
  <c r="B11075" i="1" l="1"/>
  <c r="C11075" i="1"/>
  <c r="B11076" i="1" l="1"/>
  <c r="C11076" i="1"/>
  <c r="B11077" i="1" l="1"/>
  <c r="C11077" i="1"/>
  <c r="B11078" i="1" l="1"/>
  <c r="C11078" i="1"/>
  <c r="B11079" i="1" l="1"/>
  <c r="C11079" i="1"/>
  <c r="B11080" i="1" l="1"/>
  <c r="C11080" i="1"/>
  <c r="B11081" i="1" l="1"/>
  <c r="C11081" i="1"/>
  <c r="B11082" i="1" l="1"/>
  <c r="C11082" i="1"/>
  <c r="B11083" i="1" l="1"/>
  <c r="C11083" i="1"/>
  <c r="B11084" i="1" l="1"/>
  <c r="C11084" i="1"/>
  <c r="B11085" i="1" l="1"/>
  <c r="C11085" i="1"/>
  <c r="B11086" i="1" l="1"/>
  <c r="C11086" i="1"/>
  <c r="B11087" i="1" l="1"/>
  <c r="C11087" i="1"/>
  <c r="B11088" i="1" l="1"/>
  <c r="C11088" i="1"/>
  <c r="B11089" i="1" l="1"/>
  <c r="C11089" i="1"/>
  <c r="B11090" i="1" l="1"/>
  <c r="C11090" i="1"/>
  <c r="B11091" i="1" l="1"/>
  <c r="C11091" i="1"/>
  <c r="B11092" i="1" l="1"/>
  <c r="C11092" i="1"/>
  <c r="B11093" i="1" l="1"/>
  <c r="C11093" i="1"/>
  <c r="B11094" i="1" l="1"/>
  <c r="C11094" i="1"/>
  <c r="B11095" i="1" l="1"/>
  <c r="C11095" i="1"/>
  <c r="B11096" i="1" l="1"/>
  <c r="C11096" i="1"/>
  <c r="B11097" i="1" l="1"/>
  <c r="C11097" i="1"/>
  <c r="B11098" i="1" l="1"/>
  <c r="C11098" i="1"/>
  <c r="B11099" i="1" l="1"/>
  <c r="C11099" i="1"/>
  <c r="B11100" i="1" l="1"/>
  <c r="C11100" i="1"/>
  <c r="B11101" i="1" l="1"/>
  <c r="C11101" i="1"/>
  <c r="B11102" i="1" l="1"/>
  <c r="C11102" i="1"/>
  <c r="B11103" i="1" l="1"/>
  <c r="C11103" i="1"/>
  <c r="B11104" i="1" l="1"/>
  <c r="C11104" i="1"/>
  <c r="B11105" i="1" l="1"/>
  <c r="C11105" i="1"/>
  <c r="B11106" i="1" l="1"/>
  <c r="C11106" i="1"/>
  <c r="B11107" i="1" l="1"/>
  <c r="C11107" i="1"/>
  <c r="B11108" i="1" l="1"/>
  <c r="C11108" i="1"/>
  <c r="B11109" i="1" l="1"/>
  <c r="C11109" i="1"/>
  <c r="B11110" i="1" l="1"/>
  <c r="C11110" i="1"/>
  <c r="B11111" i="1" l="1"/>
  <c r="C11111" i="1"/>
  <c r="B11112" i="1" l="1"/>
  <c r="C11112" i="1"/>
  <c r="B11113" i="1" l="1"/>
  <c r="C11113" i="1"/>
  <c r="B11114" i="1" l="1"/>
  <c r="C11114" i="1"/>
  <c r="B11115" i="1" l="1"/>
  <c r="C11115" i="1"/>
  <c r="B11116" i="1" l="1"/>
  <c r="C11116" i="1"/>
  <c r="B11117" i="1" l="1"/>
  <c r="C11117" i="1"/>
  <c r="B11118" i="1" l="1"/>
  <c r="C11118" i="1"/>
  <c r="B11119" i="1" l="1"/>
  <c r="C11119" i="1"/>
  <c r="B11120" i="1" l="1"/>
  <c r="C11120" i="1"/>
  <c r="B11121" i="1" l="1"/>
  <c r="C11121" i="1"/>
  <c r="B11122" i="1" l="1"/>
  <c r="C11122" i="1"/>
  <c r="B11123" i="1" l="1"/>
  <c r="C11123" i="1"/>
  <c r="B11124" i="1" l="1"/>
  <c r="C11124" i="1"/>
  <c r="B11125" i="1" l="1"/>
  <c r="C11125" i="1"/>
  <c r="B11126" i="1" l="1"/>
  <c r="C11126" i="1"/>
  <c r="B11127" i="1" l="1"/>
  <c r="C11127" i="1"/>
  <c r="B11128" i="1" l="1"/>
  <c r="C11128" i="1"/>
  <c r="B11129" i="1" l="1"/>
  <c r="C11129" i="1"/>
  <c r="B11130" i="1" l="1"/>
  <c r="C11130" i="1"/>
  <c r="B11131" i="1" l="1"/>
  <c r="C11131" i="1"/>
  <c r="B11132" i="1" l="1"/>
  <c r="C11132" i="1"/>
  <c r="B11133" i="1" l="1"/>
  <c r="C11133" i="1"/>
  <c r="B11134" i="1" l="1"/>
  <c r="C11134" i="1"/>
  <c r="B11135" i="1" l="1"/>
  <c r="C11135" i="1"/>
  <c r="B11136" i="1" l="1"/>
  <c r="C11136" i="1"/>
  <c r="B11137" i="1" l="1"/>
  <c r="C11137" i="1"/>
  <c r="B11138" i="1" l="1"/>
  <c r="C11138" i="1"/>
  <c r="B11139" i="1" l="1"/>
  <c r="C11139" i="1"/>
  <c r="B11140" i="1" l="1"/>
  <c r="C11140" i="1"/>
  <c r="B11141" i="1" l="1"/>
  <c r="C11141" i="1"/>
  <c r="B11142" i="1" l="1"/>
  <c r="C11142" i="1"/>
  <c r="B11143" i="1" l="1"/>
  <c r="C11143" i="1"/>
  <c r="B11144" i="1" l="1"/>
  <c r="C11144" i="1"/>
  <c r="B11145" i="1" l="1"/>
  <c r="C11145" i="1"/>
  <c r="B11146" i="1" l="1"/>
  <c r="C11146" i="1"/>
  <c r="B11147" i="1" l="1"/>
  <c r="C11147" i="1"/>
  <c r="B11148" i="1" l="1"/>
  <c r="C11148" i="1"/>
  <c r="B11149" i="1" l="1"/>
  <c r="C11149" i="1"/>
  <c r="B11150" i="1" l="1"/>
  <c r="C11150" i="1"/>
  <c r="B11151" i="1" l="1"/>
  <c r="C11151" i="1"/>
  <c r="B11152" i="1" l="1"/>
  <c r="C11152" i="1"/>
  <c r="B11153" i="1" l="1"/>
  <c r="C11153" i="1"/>
  <c r="B11154" i="1" l="1"/>
  <c r="C11154" i="1"/>
  <c r="B11155" i="1" l="1"/>
  <c r="C11155" i="1"/>
  <c r="B11156" i="1" l="1"/>
  <c r="C11156" i="1"/>
  <c r="B11157" i="1" l="1"/>
  <c r="C11157" i="1"/>
  <c r="B11158" i="1" l="1"/>
  <c r="C11158" i="1"/>
  <c r="B11159" i="1" l="1"/>
  <c r="C11159" i="1"/>
  <c r="B11160" i="1" l="1"/>
  <c r="C11160" i="1"/>
  <c r="B11161" i="1" l="1"/>
  <c r="C11161" i="1"/>
  <c r="B11162" i="1" l="1"/>
  <c r="C11162" i="1"/>
  <c r="B11163" i="1" l="1"/>
  <c r="C11163" i="1"/>
  <c r="B11164" i="1" l="1"/>
  <c r="C11164" i="1"/>
  <c r="B11165" i="1" l="1"/>
  <c r="C11165" i="1"/>
  <c r="B11166" i="1" l="1"/>
  <c r="C11166" i="1"/>
  <c r="B11167" i="1" l="1"/>
  <c r="C11167" i="1"/>
  <c r="B11168" i="1" l="1"/>
  <c r="C11168" i="1"/>
  <c r="B11169" i="1" l="1"/>
  <c r="C11169" i="1"/>
  <c r="B11170" i="1" l="1"/>
  <c r="C11170" i="1"/>
  <c r="B11171" i="1" l="1"/>
  <c r="C11171" i="1"/>
  <c r="B11172" i="1" l="1"/>
  <c r="C11172" i="1"/>
  <c r="B11173" i="1" l="1"/>
  <c r="C11173" i="1"/>
  <c r="B11174" i="1" l="1"/>
  <c r="C11174" i="1"/>
  <c r="B11175" i="1" l="1"/>
  <c r="C11175" i="1"/>
  <c r="B11176" i="1" l="1"/>
  <c r="C11176" i="1"/>
  <c r="B11177" i="1" l="1"/>
  <c r="C11177" i="1"/>
  <c r="B11178" i="1" l="1"/>
  <c r="C11178" i="1"/>
  <c r="B11179" i="1" l="1"/>
  <c r="C11179" i="1"/>
  <c r="B11180" i="1" l="1"/>
  <c r="C11180" i="1"/>
  <c r="B11181" i="1" l="1"/>
  <c r="C11181" i="1"/>
  <c r="B11182" i="1" l="1"/>
  <c r="C11182" i="1"/>
  <c r="B11183" i="1" l="1"/>
  <c r="C11183" i="1"/>
  <c r="B11184" i="1" l="1"/>
  <c r="C11184" i="1"/>
  <c r="B11185" i="1" l="1"/>
  <c r="C11185" i="1"/>
  <c r="B11186" i="1" l="1"/>
  <c r="C11186" i="1"/>
  <c r="B11187" i="1" l="1"/>
  <c r="C11187" i="1"/>
  <c r="B11188" i="1" l="1"/>
  <c r="C11188" i="1"/>
  <c r="B11189" i="1" l="1"/>
  <c r="C11189" i="1"/>
  <c r="B11190" i="1" l="1"/>
  <c r="C11190" i="1"/>
  <c r="B11191" i="1" l="1"/>
  <c r="C11191" i="1"/>
  <c r="B11192" i="1" l="1"/>
  <c r="C11192" i="1"/>
  <c r="B11193" i="1" l="1"/>
  <c r="C11193" i="1"/>
  <c r="B11194" i="1" l="1"/>
  <c r="C11194" i="1"/>
  <c r="B11195" i="1" l="1"/>
  <c r="C11195" i="1"/>
  <c r="B11196" i="1" l="1"/>
  <c r="C11196" i="1"/>
  <c r="B11197" i="1" l="1"/>
  <c r="C11197" i="1"/>
  <c r="B11198" i="1" l="1"/>
  <c r="C11198" i="1"/>
  <c r="B11199" i="1" l="1"/>
  <c r="C11199" i="1"/>
  <c r="B11200" i="1" l="1"/>
  <c r="C11200" i="1"/>
  <c r="B11201" i="1" l="1"/>
  <c r="C11201" i="1"/>
  <c r="B11202" i="1" l="1"/>
  <c r="C11202" i="1"/>
  <c r="B11203" i="1" l="1"/>
  <c r="C11203" i="1"/>
  <c r="B11204" i="1" l="1"/>
  <c r="C11204" i="1"/>
  <c r="B11205" i="1" l="1"/>
  <c r="C11205" i="1"/>
  <c r="B11206" i="1" l="1"/>
  <c r="C11206" i="1"/>
  <c r="B11207" i="1" l="1"/>
  <c r="C11207" i="1"/>
  <c r="B11208" i="1" l="1"/>
  <c r="C11208" i="1"/>
  <c r="B11209" i="1" l="1"/>
  <c r="C11209" i="1"/>
  <c r="B11210" i="1" l="1"/>
  <c r="C11210" i="1"/>
  <c r="B11211" i="1" l="1"/>
  <c r="C11211" i="1"/>
  <c r="B11212" i="1" l="1"/>
  <c r="C11212" i="1"/>
  <c r="B11213" i="1" l="1"/>
  <c r="C11213" i="1"/>
  <c r="B11214" i="1" l="1"/>
  <c r="C11214" i="1"/>
  <c r="B11215" i="1" l="1"/>
  <c r="C11215" i="1"/>
  <c r="B11216" i="1" l="1"/>
  <c r="C11216" i="1"/>
  <c r="B11217" i="1" l="1"/>
  <c r="C11217" i="1"/>
  <c r="B11218" i="1" l="1"/>
  <c r="C11218" i="1"/>
  <c r="B11219" i="1" l="1"/>
  <c r="C11219" i="1"/>
  <c r="B11220" i="1" l="1"/>
  <c r="C11220" i="1"/>
  <c r="B11221" i="1" l="1"/>
  <c r="C11221" i="1"/>
  <c r="B11222" i="1" l="1"/>
  <c r="C11222" i="1"/>
  <c r="B11223" i="1" l="1"/>
  <c r="C11223" i="1"/>
  <c r="B11224" i="1" l="1"/>
  <c r="C11224" i="1"/>
  <c r="B11225" i="1" l="1"/>
  <c r="C11225" i="1"/>
  <c r="B11226" i="1" l="1"/>
  <c r="C11226" i="1"/>
  <c r="B11227" i="1" l="1"/>
  <c r="C11227" i="1"/>
  <c r="B11228" i="1" l="1"/>
  <c r="C11228" i="1"/>
  <c r="B11229" i="1" l="1"/>
  <c r="C11229" i="1"/>
  <c r="B11230" i="1" l="1"/>
  <c r="C11230" i="1"/>
  <c r="B11231" i="1" l="1"/>
  <c r="C11231" i="1"/>
  <c r="B11232" i="1" l="1"/>
  <c r="C11232" i="1"/>
  <c r="B11233" i="1" l="1"/>
  <c r="C11233" i="1"/>
  <c r="B11234" i="1" l="1"/>
  <c r="C11234" i="1"/>
  <c r="B11235" i="1" l="1"/>
  <c r="C11235" i="1"/>
  <c r="B11236" i="1" l="1"/>
  <c r="C11236" i="1"/>
  <c r="B11237" i="1" l="1"/>
  <c r="C11237" i="1"/>
  <c r="B11238" i="1" l="1"/>
  <c r="C11238" i="1"/>
  <c r="B11239" i="1" l="1"/>
  <c r="C11239" i="1"/>
  <c r="B11240" i="1" l="1"/>
  <c r="C11240" i="1"/>
  <c r="B11241" i="1" l="1"/>
  <c r="C11241" i="1"/>
  <c r="B11242" i="1" l="1"/>
  <c r="C11242" i="1"/>
  <c r="B11243" i="1" l="1"/>
  <c r="C11243" i="1"/>
  <c r="B11244" i="1" l="1"/>
  <c r="C11244" i="1"/>
  <c r="B11245" i="1" l="1"/>
  <c r="C11245" i="1"/>
  <c r="B11246" i="1" l="1"/>
  <c r="C11246" i="1"/>
  <c r="B11247" i="1" l="1"/>
  <c r="C11247" i="1"/>
  <c r="B11248" i="1" l="1"/>
  <c r="C11248" i="1"/>
  <c r="B11249" i="1" l="1"/>
  <c r="C11249" i="1"/>
  <c r="B11250" i="1" l="1"/>
  <c r="C11250" i="1"/>
  <c r="B11251" i="1" l="1"/>
  <c r="C11251" i="1"/>
  <c r="B11252" i="1" l="1"/>
  <c r="C11252" i="1"/>
  <c r="B11253" i="1" l="1"/>
  <c r="C11253" i="1"/>
  <c r="B11254" i="1" l="1"/>
  <c r="C11254" i="1"/>
  <c r="B11255" i="1" l="1"/>
  <c r="C11255" i="1"/>
  <c r="B11256" i="1" l="1"/>
  <c r="C11256" i="1"/>
  <c r="B11257" i="1" l="1"/>
  <c r="C11257" i="1"/>
  <c r="B11258" i="1" l="1"/>
  <c r="C11258" i="1"/>
  <c r="B11259" i="1" l="1"/>
  <c r="C11259" i="1"/>
  <c r="B11260" i="1" l="1"/>
  <c r="C11260" i="1"/>
  <c r="B11261" i="1" l="1"/>
  <c r="C11261" i="1"/>
  <c r="B11262" i="1" l="1"/>
  <c r="C11262" i="1"/>
  <c r="B11263" i="1" l="1"/>
  <c r="C11263" i="1"/>
  <c r="B11264" i="1" l="1"/>
  <c r="C11264" i="1"/>
  <c r="B11265" i="1" l="1"/>
  <c r="C11265" i="1"/>
  <c r="B11266" i="1" l="1"/>
  <c r="C11266" i="1"/>
  <c r="B11267" i="1" l="1"/>
  <c r="C11267" i="1"/>
  <c r="B11268" i="1" l="1"/>
  <c r="C11268" i="1"/>
  <c r="B11269" i="1" l="1"/>
  <c r="C11269" i="1"/>
  <c r="B11270" i="1" l="1"/>
  <c r="C11270" i="1"/>
  <c r="B11271" i="1" l="1"/>
  <c r="C11271" i="1"/>
  <c r="B11272" i="1" l="1"/>
  <c r="C11272" i="1"/>
  <c r="B11273" i="1" l="1"/>
  <c r="C11273" i="1"/>
  <c r="B11274" i="1" l="1"/>
  <c r="C11274" i="1"/>
  <c r="B11275" i="1" l="1"/>
  <c r="C11275" i="1"/>
  <c r="B11276" i="1" l="1"/>
  <c r="C11276" i="1"/>
  <c r="B11277" i="1" l="1"/>
  <c r="C11277" i="1"/>
  <c r="B11278" i="1" l="1"/>
  <c r="C11278" i="1"/>
  <c r="B11279" i="1" l="1"/>
  <c r="C11279" i="1"/>
  <c r="B11280" i="1" l="1"/>
  <c r="C11280" i="1"/>
  <c r="B11281" i="1" l="1"/>
  <c r="C11281" i="1"/>
  <c r="B11282" i="1" l="1"/>
  <c r="C11282" i="1"/>
  <c r="B11283" i="1" l="1"/>
  <c r="C11283" i="1"/>
  <c r="B11284" i="1" l="1"/>
  <c r="C11284" i="1"/>
  <c r="B11285" i="1" l="1"/>
  <c r="C11285" i="1"/>
  <c r="B11286" i="1" l="1"/>
  <c r="C11286" i="1"/>
  <c r="B11287" i="1" l="1"/>
  <c r="C11287" i="1"/>
  <c r="B11288" i="1" l="1"/>
  <c r="C11288" i="1"/>
  <c r="B11289" i="1" l="1"/>
  <c r="C11289" i="1"/>
  <c r="B11290" i="1" l="1"/>
  <c r="C11290" i="1"/>
  <c r="B11291" i="1" l="1"/>
  <c r="C11291" i="1"/>
  <c r="B11292" i="1" l="1"/>
  <c r="C11292" i="1"/>
  <c r="B11293" i="1" l="1"/>
  <c r="C11293" i="1"/>
  <c r="B11294" i="1" l="1"/>
  <c r="C11294" i="1"/>
  <c r="B11295" i="1" l="1"/>
  <c r="C11295" i="1"/>
  <c r="B11296" i="1" l="1"/>
  <c r="C11296" i="1"/>
  <c r="B11297" i="1" l="1"/>
  <c r="C11297" i="1"/>
  <c r="B11298" i="1" l="1"/>
  <c r="C11298" i="1"/>
  <c r="B11299" i="1" l="1"/>
  <c r="C11299" i="1"/>
  <c r="B11300" i="1" l="1"/>
  <c r="C11300" i="1"/>
  <c r="B11301" i="1" l="1"/>
  <c r="C11301" i="1"/>
  <c r="B11302" i="1" l="1"/>
  <c r="C11302" i="1"/>
  <c r="B11303" i="1" l="1"/>
  <c r="C11303" i="1"/>
  <c r="B11304" i="1" l="1"/>
  <c r="C11304" i="1"/>
  <c r="B11305" i="1" l="1"/>
  <c r="C11305" i="1"/>
  <c r="B11306" i="1" l="1"/>
  <c r="C11306" i="1"/>
  <c r="B11307" i="1" l="1"/>
  <c r="C11307" i="1"/>
  <c r="B11308" i="1" l="1"/>
  <c r="C11308" i="1"/>
  <c r="B11309" i="1" l="1"/>
  <c r="C11309" i="1"/>
  <c r="B11310" i="1" l="1"/>
  <c r="C11310" i="1"/>
  <c r="B11311" i="1" l="1"/>
  <c r="C11311" i="1"/>
  <c r="B11312" i="1" l="1"/>
  <c r="C11312" i="1"/>
  <c r="B11313" i="1" l="1"/>
  <c r="C11313" i="1"/>
  <c r="B11314" i="1" l="1"/>
  <c r="C11314" i="1"/>
  <c r="B11315" i="1" l="1"/>
  <c r="C11315" i="1"/>
  <c r="B11316" i="1" l="1"/>
  <c r="C11316" i="1"/>
  <c r="B11317" i="1" l="1"/>
  <c r="C11317" i="1"/>
  <c r="B11318" i="1" l="1"/>
  <c r="C11318" i="1"/>
  <c r="B11319" i="1" l="1"/>
  <c r="C11319" i="1"/>
  <c r="B11320" i="1" l="1"/>
  <c r="C11320" i="1"/>
  <c r="B11321" i="1" l="1"/>
  <c r="C11321" i="1"/>
  <c r="B11322" i="1" l="1"/>
  <c r="C11322" i="1"/>
  <c r="B11323" i="1" l="1"/>
  <c r="C11323" i="1"/>
  <c r="B11324" i="1" l="1"/>
  <c r="C11324" i="1"/>
  <c r="B11325" i="1" l="1"/>
  <c r="C11325" i="1"/>
  <c r="B11326" i="1" l="1"/>
  <c r="C11326" i="1"/>
  <c r="B11327" i="1" l="1"/>
  <c r="C11327" i="1"/>
  <c r="B11328" i="1" l="1"/>
  <c r="C11328" i="1"/>
  <c r="B11329" i="1" l="1"/>
  <c r="C11329" i="1"/>
  <c r="B11330" i="1" l="1"/>
  <c r="C11330" i="1"/>
  <c r="B11331" i="1" l="1"/>
  <c r="C11331" i="1"/>
  <c r="B11332" i="1" l="1"/>
  <c r="C11332" i="1"/>
  <c r="B11333" i="1" l="1"/>
  <c r="C11333" i="1"/>
  <c r="B11334" i="1" l="1"/>
  <c r="C11334" i="1"/>
  <c r="B11335" i="1" l="1"/>
  <c r="C11335" i="1"/>
  <c r="B11336" i="1" l="1"/>
  <c r="C11336" i="1"/>
  <c r="B11337" i="1" l="1"/>
  <c r="C11337" i="1"/>
  <c r="B11338" i="1" l="1"/>
  <c r="C11338" i="1"/>
  <c r="B11339" i="1" l="1"/>
  <c r="C11339" i="1"/>
  <c r="B11340" i="1" l="1"/>
  <c r="C11340" i="1"/>
  <c r="B11341" i="1" l="1"/>
  <c r="C11341" i="1"/>
  <c r="B11342" i="1" l="1"/>
  <c r="C11342" i="1"/>
  <c r="B11343" i="1" l="1"/>
  <c r="C11343" i="1"/>
  <c r="B11344" i="1" l="1"/>
  <c r="C11344" i="1"/>
  <c r="B11345" i="1" l="1"/>
  <c r="C11345" i="1"/>
  <c r="B11346" i="1" l="1"/>
  <c r="C11346" i="1"/>
  <c r="B11347" i="1" l="1"/>
  <c r="C11347" i="1"/>
  <c r="B11348" i="1" l="1"/>
  <c r="C11348" i="1"/>
  <c r="B11349" i="1" l="1"/>
  <c r="C11349" i="1"/>
  <c r="B11350" i="1" l="1"/>
  <c r="C11350" i="1"/>
  <c r="B11351" i="1" l="1"/>
  <c r="C11351" i="1"/>
  <c r="B11352" i="1" l="1"/>
  <c r="C11352" i="1"/>
  <c r="B11353" i="1" l="1"/>
  <c r="C11353" i="1"/>
  <c r="B11354" i="1" l="1"/>
  <c r="C11354" i="1"/>
  <c r="B11355" i="1" l="1"/>
  <c r="C11355" i="1"/>
  <c r="B11356" i="1" l="1"/>
  <c r="C11356" i="1"/>
  <c r="B11357" i="1" l="1"/>
  <c r="C11357" i="1"/>
  <c r="B11358" i="1" l="1"/>
  <c r="C11358" i="1"/>
  <c r="B11359" i="1" l="1"/>
  <c r="C11359" i="1"/>
  <c r="B11360" i="1" l="1"/>
  <c r="C11360" i="1"/>
  <c r="B11361" i="1" l="1"/>
  <c r="C11361" i="1"/>
  <c r="B11362" i="1" l="1"/>
  <c r="C11362" i="1"/>
  <c r="B11363" i="1" l="1"/>
  <c r="C11363" i="1"/>
  <c r="B11364" i="1" l="1"/>
  <c r="C11364" i="1"/>
  <c r="B11365" i="1" l="1"/>
  <c r="C11365" i="1"/>
  <c r="B11366" i="1" l="1"/>
  <c r="C11366" i="1"/>
  <c r="B11367" i="1" l="1"/>
  <c r="C11367" i="1"/>
  <c r="B11368" i="1" l="1"/>
  <c r="C11368" i="1"/>
  <c r="B11369" i="1" l="1"/>
  <c r="C11369" i="1"/>
  <c r="B11370" i="1" l="1"/>
  <c r="C11370" i="1"/>
  <c r="B11371" i="1" l="1"/>
  <c r="C11371" i="1"/>
  <c r="B11372" i="1" l="1"/>
  <c r="C11372" i="1"/>
  <c r="B11373" i="1" l="1"/>
  <c r="C11373" i="1"/>
  <c r="B11374" i="1" l="1"/>
  <c r="C11374" i="1"/>
  <c r="B11375" i="1" l="1"/>
  <c r="C11375" i="1"/>
  <c r="B11376" i="1" l="1"/>
  <c r="C11376" i="1"/>
  <c r="B11377" i="1" l="1"/>
  <c r="C11377" i="1"/>
  <c r="B11378" i="1" l="1"/>
  <c r="C11378" i="1"/>
  <c r="B11379" i="1" l="1"/>
  <c r="C11379" i="1"/>
  <c r="B11380" i="1" l="1"/>
  <c r="C11380" i="1"/>
  <c r="B11381" i="1" l="1"/>
  <c r="C11381" i="1"/>
  <c r="B11382" i="1" l="1"/>
  <c r="C11382" i="1"/>
  <c r="B11383" i="1" l="1"/>
  <c r="C11383" i="1"/>
  <c r="B11384" i="1" l="1"/>
  <c r="C11384" i="1"/>
  <c r="B11385" i="1" l="1"/>
  <c r="C11385" i="1"/>
  <c r="B11386" i="1" l="1"/>
  <c r="C11386" i="1"/>
  <c r="B11387" i="1" l="1"/>
  <c r="C11387" i="1"/>
  <c r="B11388" i="1" l="1"/>
  <c r="C11388" i="1"/>
  <c r="B11389" i="1" l="1"/>
  <c r="C11389" i="1"/>
  <c r="B11390" i="1" l="1"/>
  <c r="C11390" i="1"/>
  <c r="B11391" i="1" l="1"/>
  <c r="C11391" i="1"/>
  <c r="B11392" i="1" l="1"/>
  <c r="C11392" i="1"/>
  <c r="B11393" i="1" l="1"/>
  <c r="C11393" i="1"/>
  <c r="B11394" i="1" l="1"/>
  <c r="C11394" i="1"/>
  <c r="B11395" i="1" l="1"/>
  <c r="C11395" i="1"/>
  <c r="B11396" i="1" l="1"/>
  <c r="C11396" i="1"/>
  <c r="B11397" i="1" l="1"/>
  <c r="C11397" i="1"/>
  <c r="B11398" i="1" l="1"/>
  <c r="C11398" i="1"/>
  <c r="B11399" i="1" l="1"/>
  <c r="C11399" i="1"/>
  <c r="B11400" i="1" l="1"/>
  <c r="C11400" i="1"/>
  <c r="B11401" i="1" l="1"/>
  <c r="C11401" i="1"/>
  <c r="B11402" i="1" l="1"/>
  <c r="C11402" i="1"/>
  <c r="B11403" i="1" l="1"/>
  <c r="C11403" i="1"/>
  <c r="B11404" i="1" l="1"/>
  <c r="C11404" i="1"/>
  <c r="B11405" i="1" l="1"/>
  <c r="C11405" i="1"/>
  <c r="B11406" i="1" l="1"/>
  <c r="C11406" i="1"/>
  <c r="B11407" i="1" l="1"/>
  <c r="C11407" i="1"/>
  <c r="B11408" i="1" l="1"/>
  <c r="C11408" i="1"/>
  <c r="B11409" i="1" l="1"/>
  <c r="C11409" i="1"/>
  <c r="B11410" i="1" l="1"/>
  <c r="C11410" i="1"/>
  <c r="B11411" i="1" l="1"/>
  <c r="C11411" i="1"/>
  <c r="B11412" i="1" l="1"/>
  <c r="C11412" i="1"/>
  <c r="B11413" i="1" l="1"/>
  <c r="C11413" i="1"/>
  <c r="B11414" i="1" l="1"/>
  <c r="C11414" i="1"/>
  <c r="B11415" i="1" l="1"/>
  <c r="C11415" i="1"/>
  <c r="B11416" i="1" l="1"/>
  <c r="C11416" i="1"/>
  <c r="B11417" i="1" l="1"/>
  <c r="C11417" i="1"/>
  <c r="B11418" i="1" l="1"/>
  <c r="C11418" i="1"/>
  <c r="B11419" i="1" l="1"/>
  <c r="C11419" i="1"/>
  <c r="B11420" i="1" l="1"/>
  <c r="C11420" i="1"/>
  <c r="B11421" i="1" l="1"/>
  <c r="C11421" i="1"/>
  <c r="B11422" i="1" l="1"/>
  <c r="C11422" i="1"/>
  <c r="B11423" i="1" l="1"/>
  <c r="C11423" i="1"/>
  <c r="B11424" i="1" l="1"/>
  <c r="C11424" i="1"/>
  <c r="B11425" i="1" l="1"/>
  <c r="C11425" i="1"/>
  <c r="B11426" i="1" l="1"/>
  <c r="C11426" i="1"/>
  <c r="B11427" i="1" l="1"/>
  <c r="C11427" i="1"/>
  <c r="B11428" i="1" l="1"/>
  <c r="C11428" i="1"/>
  <c r="B11429" i="1" l="1"/>
  <c r="C11429" i="1"/>
  <c r="B11430" i="1" l="1"/>
  <c r="C11430" i="1"/>
  <c r="B11431" i="1" l="1"/>
  <c r="C11431" i="1"/>
  <c r="B11432" i="1" l="1"/>
  <c r="C11432" i="1"/>
  <c r="B11433" i="1" l="1"/>
  <c r="C11433" i="1"/>
  <c r="B11434" i="1" l="1"/>
  <c r="C11434" i="1"/>
  <c r="B11435" i="1" l="1"/>
  <c r="C11435" i="1"/>
  <c r="B11436" i="1" l="1"/>
  <c r="C11436" i="1"/>
  <c r="B11437" i="1" l="1"/>
  <c r="C11437" i="1"/>
  <c r="B11438" i="1" l="1"/>
  <c r="C11438" i="1"/>
  <c r="B11439" i="1" l="1"/>
  <c r="C11439" i="1"/>
  <c r="B11440" i="1" l="1"/>
  <c r="C11440" i="1"/>
  <c r="B11441" i="1" l="1"/>
  <c r="C11441" i="1"/>
  <c r="B11442" i="1" l="1"/>
  <c r="C11442" i="1"/>
  <c r="B11443" i="1" l="1"/>
  <c r="C11443" i="1"/>
  <c r="B11444" i="1" l="1"/>
  <c r="C11444" i="1"/>
  <c r="B11445" i="1" l="1"/>
  <c r="C11445" i="1"/>
  <c r="B11446" i="1" l="1"/>
  <c r="C11446" i="1"/>
  <c r="B11447" i="1" l="1"/>
  <c r="C11447" i="1"/>
  <c r="B11448" i="1" l="1"/>
  <c r="C11448" i="1"/>
  <c r="B11449" i="1" l="1"/>
  <c r="C11449" i="1"/>
  <c r="B11450" i="1" l="1"/>
  <c r="C11450" i="1"/>
  <c r="B11451" i="1" l="1"/>
  <c r="C11451" i="1"/>
  <c r="B11452" i="1" l="1"/>
  <c r="C11452" i="1"/>
  <c r="B11453" i="1" l="1"/>
  <c r="C11453" i="1"/>
  <c r="B11454" i="1" l="1"/>
  <c r="C11454" i="1"/>
  <c r="B11455" i="1" l="1"/>
  <c r="C11455" i="1"/>
  <c r="B11456" i="1" l="1"/>
  <c r="C11456" i="1"/>
  <c r="B11457" i="1" l="1"/>
  <c r="C11457" i="1"/>
  <c r="B11458" i="1" l="1"/>
  <c r="C11458" i="1"/>
  <c r="B11459" i="1" l="1"/>
  <c r="C11459" i="1"/>
  <c r="B11460" i="1" l="1"/>
  <c r="C11460" i="1"/>
  <c r="B11461" i="1" l="1"/>
  <c r="C11461" i="1"/>
  <c r="B11462" i="1" l="1"/>
  <c r="C11462" i="1"/>
  <c r="B11463" i="1" l="1"/>
  <c r="C11463" i="1"/>
  <c r="B11464" i="1" l="1"/>
  <c r="C11464" i="1"/>
  <c r="B11465" i="1" l="1"/>
  <c r="C11465" i="1"/>
  <c r="B11466" i="1" l="1"/>
  <c r="C11466" i="1"/>
  <c r="B11467" i="1" l="1"/>
  <c r="C11467" i="1"/>
  <c r="B11468" i="1" l="1"/>
  <c r="C11468" i="1"/>
  <c r="B11469" i="1" l="1"/>
  <c r="C11469" i="1"/>
  <c r="B11470" i="1" l="1"/>
  <c r="C11470" i="1"/>
  <c r="B11471" i="1" l="1"/>
  <c r="C11471" i="1"/>
  <c r="B11472" i="1" l="1"/>
  <c r="C11472" i="1"/>
  <c r="B11473" i="1" l="1"/>
  <c r="C11473" i="1"/>
  <c r="B11474" i="1" l="1"/>
  <c r="C11474" i="1"/>
  <c r="B11475" i="1" l="1"/>
  <c r="C11475" i="1"/>
  <c r="B11476" i="1" l="1"/>
  <c r="C11476" i="1"/>
  <c r="B11477" i="1" l="1"/>
  <c r="C11477" i="1"/>
  <c r="B11478" i="1" l="1"/>
  <c r="C11478" i="1"/>
  <c r="B11479" i="1" l="1"/>
  <c r="C11479" i="1"/>
  <c r="B11480" i="1" l="1"/>
  <c r="C11480" i="1"/>
  <c r="B11481" i="1" l="1"/>
  <c r="C11481" i="1"/>
  <c r="B11482" i="1" l="1"/>
  <c r="C11482" i="1"/>
  <c r="B11483" i="1" l="1"/>
  <c r="C11483" i="1"/>
  <c r="B11484" i="1" l="1"/>
  <c r="C11484" i="1"/>
  <c r="B11485" i="1" l="1"/>
  <c r="C11485" i="1"/>
  <c r="B11486" i="1" l="1"/>
  <c r="C11486" i="1"/>
  <c r="B11487" i="1" l="1"/>
  <c r="C11487" i="1"/>
  <c r="B11488" i="1" l="1"/>
  <c r="C11488" i="1"/>
  <c r="B11489" i="1" l="1"/>
  <c r="C11489" i="1"/>
  <c r="B11490" i="1" l="1"/>
  <c r="C11490" i="1"/>
  <c r="B11491" i="1" l="1"/>
  <c r="C11491" i="1"/>
  <c r="B11492" i="1" l="1"/>
  <c r="C11492" i="1"/>
  <c r="B11493" i="1" l="1"/>
  <c r="C11493" i="1"/>
  <c r="B11494" i="1" l="1"/>
  <c r="C11494" i="1"/>
  <c r="B11495" i="1" l="1"/>
  <c r="C11495" i="1"/>
  <c r="B11496" i="1" l="1"/>
  <c r="C11496" i="1"/>
  <c r="B11497" i="1" l="1"/>
  <c r="C11497" i="1"/>
  <c r="B11498" i="1" l="1"/>
  <c r="C11498" i="1"/>
  <c r="B11499" i="1" l="1"/>
  <c r="C11499" i="1"/>
  <c r="B11500" i="1" l="1"/>
  <c r="C11500" i="1"/>
  <c r="B11501" i="1" l="1"/>
  <c r="C11501" i="1"/>
  <c r="B11502" i="1" l="1"/>
  <c r="C11502" i="1"/>
  <c r="B11503" i="1" l="1"/>
  <c r="C11503" i="1"/>
  <c r="B11504" i="1" l="1"/>
  <c r="C11504" i="1"/>
  <c r="B11505" i="1" l="1"/>
  <c r="C11505" i="1"/>
  <c r="B11506" i="1" l="1"/>
  <c r="C11506" i="1"/>
  <c r="B11507" i="1" l="1"/>
  <c r="C11507" i="1"/>
  <c r="B11508" i="1" l="1"/>
  <c r="C11508" i="1"/>
  <c r="B11509" i="1" l="1"/>
  <c r="C11509" i="1"/>
  <c r="B11510" i="1" l="1"/>
  <c r="C11510" i="1"/>
  <c r="B11511" i="1" l="1"/>
  <c r="C11511" i="1"/>
  <c r="B11512" i="1" l="1"/>
  <c r="C11512" i="1"/>
  <c r="B11513" i="1" l="1"/>
  <c r="C11513" i="1"/>
  <c r="B11514" i="1" l="1"/>
  <c r="C11514" i="1"/>
  <c r="B11515" i="1" l="1"/>
  <c r="C11515" i="1"/>
  <c r="B11516" i="1" l="1"/>
  <c r="C11516" i="1"/>
  <c r="B11517" i="1" l="1"/>
  <c r="C11517" i="1"/>
  <c r="B11518" i="1" l="1"/>
  <c r="C11518" i="1"/>
  <c r="B11519" i="1" l="1"/>
  <c r="C11519" i="1"/>
  <c r="B11520" i="1" l="1"/>
  <c r="C11520" i="1"/>
  <c r="B11521" i="1" l="1"/>
  <c r="C11521" i="1"/>
  <c r="B11522" i="1" l="1"/>
  <c r="C11522" i="1"/>
  <c r="B11523" i="1" l="1"/>
  <c r="C11523" i="1"/>
  <c r="B11524" i="1" l="1"/>
  <c r="C11524" i="1"/>
  <c r="B11525" i="1" l="1"/>
  <c r="C11525" i="1"/>
  <c r="B11526" i="1" l="1"/>
  <c r="C11526" i="1"/>
  <c r="B11527" i="1" l="1"/>
  <c r="C11527" i="1"/>
  <c r="B11528" i="1" l="1"/>
  <c r="C11528" i="1"/>
  <c r="B11529" i="1" l="1"/>
  <c r="C11529" i="1"/>
  <c r="B11530" i="1" l="1"/>
  <c r="C11530" i="1"/>
  <c r="B11531" i="1" l="1"/>
  <c r="C11531" i="1"/>
  <c r="B11532" i="1" l="1"/>
  <c r="C11532" i="1"/>
  <c r="B11533" i="1" l="1"/>
  <c r="C11533" i="1"/>
  <c r="B11534" i="1" l="1"/>
  <c r="C11534" i="1"/>
  <c r="B11535" i="1" l="1"/>
  <c r="C11535" i="1"/>
  <c r="B11536" i="1" l="1"/>
  <c r="C11536" i="1"/>
  <c r="B11537" i="1" l="1"/>
  <c r="C11537" i="1"/>
  <c r="B11538" i="1" l="1"/>
  <c r="C11538" i="1"/>
  <c r="B11539" i="1" l="1"/>
  <c r="C11539" i="1"/>
  <c r="B11540" i="1" l="1"/>
  <c r="C11540" i="1"/>
  <c r="B11541" i="1" l="1"/>
  <c r="C11541" i="1"/>
  <c r="B11542" i="1" l="1"/>
  <c r="C11542" i="1"/>
  <c r="B11543" i="1" l="1"/>
  <c r="C11543" i="1"/>
  <c r="B11544" i="1" l="1"/>
  <c r="C11544" i="1"/>
  <c r="B11545" i="1" l="1"/>
  <c r="C11545" i="1"/>
  <c r="B11546" i="1" l="1"/>
  <c r="C11546" i="1"/>
  <c r="B11547" i="1" l="1"/>
  <c r="C11547" i="1"/>
  <c r="B11548" i="1" l="1"/>
  <c r="C11548" i="1"/>
  <c r="B11549" i="1" l="1"/>
  <c r="C11549" i="1"/>
  <c r="B11550" i="1" l="1"/>
  <c r="C11550" i="1"/>
  <c r="B11551" i="1" l="1"/>
  <c r="C11551" i="1"/>
  <c r="B11552" i="1" l="1"/>
  <c r="C11552" i="1"/>
  <c r="B11553" i="1" l="1"/>
  <c r="C11553" i="1"/>
  <c r="B11554" i="1" l="1"/>
  <c r="C11554" i="1"/>
  <c r="B11555" i="1" l="1"/>
  <c r="C11555" i="1"/>
  <c r="B11556" i="1" l="1"/>
  <c r="C11556" i="1"/>
  <c r="B11557" i="1" l="1"/>
  <c r="C11557" i="1"/>
  <c r="B11558" i="1" l="1"/>
  <c r="C11558" i="1"/>
  <c r="B11559" i="1" l="1"/>
  <c r="C11559" i="1"/>
  <c r="B11560" i="1" l="1"/>
  <c r="C11560" i="1"/>
  <c r="B11561" i="1" l="1"/>
  <c r="C11561" i="1"/>
  <c r="B11562" i="1" l="1"/>
  <c r="C11562" i="1"/>
  <c r="B11563" i="1" l="1"/>
  <c r="C11563" i="1"/>
  <c r="B11564" i="1" l="1"/>
  <c r="C11564" i="1"/>
  <c r="B11565" i="1" l="1"/>
  <c r="C11565" i="1"/>
  <c r="B11566" i="1" l="1"/>
  <c r="C11566" i="1"/>
  <c r="B11567" i="1" l="1"/>
  <c r="C11567" i="1"/>
  <c r="B11568" i="1" l="1"/>
  <c r="C11568" i="1"/>
  <c r="B11569" i="1" l="1"/>
  <c r="C11569" i="1"/>
  <c r="B11570" i="1" l="1"/>
  <c r="C11570" i="1"/>
  <c r="B11571" i="1" l="1"/>
  <c r="C11571" i="1"/>
  <c r="B11572" i="1" l="1"/>
  <c r="C11572" i="1"/>
  <c r="B11573" i="1" l="1"/>
  <c r="C11573" i="1"/>
  <c r="B11574" i="1" l="1"/>
  <c r="C11574" i="1"/>
  <c r="B11575" i="1" l="1"/>
  <c r="C11575" i="1"/>
  <c r="B11576" i="1" l="1"/>
  <c r="C11576" i="1"/>
  <c r="B11577" i="1" l="1"/>
  <c r="C11577" i="1"/>
  <c r="B11578" i="1" l="1"/>
  <c r="C11578" i="1"/>
  <c r="B11579" i="1" l="1"/>
  <c r="C11579" i="1"/>
  <c r="B11580" i="1" l="1"/>
  <c r="C11580" i="1"/>
  <c r="B11581" i="1" l="1"/>
  <c r="C11581" i="1"/>
  <c r="B11582" i="1" l="1"/>
  <c r="C11582" i="1"/>
  <c r="B11583" i="1" l="1"/>
  <c r="C11583" i="1"/>
  <c r="B11584" i="1" l="1"/>
  <c r="C11584" i="1"/>
  <c r="B11585" i="1" l="1"/>
  <c r="C11585" i="1"/>
  <c r="B11586" i="1" l="1"/>
  <c r="C11586" i="1"/>
  <c r="B11587" i="1" l="1"/>
  <c r="C11587" i="1"/>
  <c r="B11588" i="1" l="1"/>
  <c r="C11588" i="1"/>
  <c r="B11589" i="1" l="1"/>
  <c r="C11589" i="1"/>
  <c r="B11590" i="1" l="1"/>
  <c r="C11590" i="1"/>
  <c r="B11591" i="1" l="1"/>
  <c r="C11591" i="1"/>
  <c r="B11592" i="1" l="1"/>
  <c r="C11592" i="1"/>
  <c r="B11593" i="1" l="1"/>
  <c r="C11593" i="1"/>
  <c r="B11594" i="1" l="1"/>
  <c r="C11594" i="1"/>
  <c r="B11595" i="1" l="1"/>
  <c r="C11595" i="1"/>
  <c r="B11596" i="1" l="1"/>
  <c r="C11596" i="1"/>
  <c r="B11597" i="1" l="1"/>
  <c r="C11597" i="1"/>
  <c r="B11598" i="1" l="1"/>
  <c r="C11598" i="1"/>
  <c r="B11599" i="1" l="1"/>
  <c r="C11599" i="1"/>
  <c r="B11600" i="1" l="1"/>
  <c r="C11600" i="1"/>
  <c r="B11601" i="1" l="1"/>
  <c r="C11601" i="1"/>
  <c r="B11602" i="1" l="1"/>
  <c r="C11602" i="1"/>
  <c r="B11603" i="1" l="1"/>
  <c r="C11603" i="1"/>
  <c r="B11604" i="1" l="1"/>
  <c r="C11604" i="1"/>
  <c r="B11605" i="1" l="1"/>
  <c r="C11605" i="1"/>
  <c r="B11606" i="1" l="1"/>
  <c r="C11606" i="1"/>
  <c r="B11607" i="1" l="1"/>
  <c r="C11607" i="1"/>
  <c r="B11608" i="1" l="1"/>
  <c r="C11608" i="1"/>
  <c r="B11609" i="1" l="1"/>
  <c r="C11609" i="1"/>
  <c r="B11610" i="1" l="1"/>
  <c r="C11610" i="1"/>
  <c r="B11611" i="1" l="1"/>
  <c r="C11611" i="1"/>
  <c r="B11612" i="1" l="1"/>
  <c r="C11612" i="1"/>
  <c r="B11613" i="1" l="1"/>
  <c r="C11613" i="1"/>
  <c r="B11614" i="1" l="1"/>
  <c r="C11614" i="1"/>
  <c r="B11615" i="1" l="1"/>
  <c r="C11615" i="1"/>
  <c r="B11616" i="1" l="1"/>
  <c r="C11616" i="1"/>
  <c r="B11617" i="1" l="1"/>
  <c r="C11617" i="1"/>
  <c r="B11618" i="1" l="1"/>
  <c r="C11618" i="1"/>
  <c r="B11619" i="1" l="1"/>
  <c r="C11619" i="1"/>
  <c r="B11620" i="1" l="1"/>
  <c r="C11620" i="1"/>
  <c r="B11621" i="1" l="1"/>
  <c r="C11621" i="1"/>
  <c r="B11622" i="1" l="1"/>
  <c r="C11622" i="1"/>
  <c r="B11623" i="1" l="1"/>
  <c r="C11623" i="1"/>
  <c r="B11624" i="1" l="1"/>
  <c r="C11624" i="1"/>
  <c r="B11625" i="1" l="1"/>
  <c r="C11625" i="1"/>
  <c r="B11626" i="1" l="1"/>
  <c r="C11626" i="1"/>
  <c r="B11627" i="1" l="1"/>
  <c r="C11627" i="1"/>
  <c r="B11628" i="1" l="1"/>
  <c r="C11628" i="1"/>
  <c r="B11629" i="1" l="1"/>
  <c r="C11629" i="1"/>
  <c r="B11630" i="1" l="1"/>
  <c r="C11630" i="1"/>
  <c r="B11631" i="1" l="1"/>
  <c r="C11631" i="1"/>
  <c r="B11632" i="1" l="1"/>
  <c r="C11632" i="1"/>
  <c r="B11633" i="1" l="1"/>
  <c r="C11633" i="1"/>
  <c r="B11634" i="1" l="1"/>
  <c r="C11634" i="1"/>
  <c r="B11635" i="1" l="1"/>
  <c r="C11635" i="1"/>
  <c r="B11636" i="1" l="1"/>
  <c r="C11636" i="1"/>
  <c r="B11637" i="1" l="1"/>
  <c r="C11637" i="1"/>
  <c r="B11638" i="1" l="1"/>
  <c r="C11638" i="1"/>
  <c r="B11639" i="1" l="1"/>
  <c r="C11639" i="1"/>
  <c r="B11640" i="1" l="1"/>
  <c r="C11640" i="1"/>
  <c r="B11641" i="1" l="1"/>
  <c r="C11641" i="1"/>
  <c r="B11642" i="1" l="1"/>
  <c r="C11642" i="1"/>
  <c r="B11643" i="1" l="1"/>
  <c r="C11643" i="1"/>
  <c r="B11644" i="1" l="1"/>
  <c r="C11644" i="1"/>
  <c r="B11645" i="1" l="1"/>
  <c r="C11645" i="1"/>
  <c r="B11646" i="1" l="1"/>
  <c r="C11646" i="1"/>
  <c r="B11647" i="1" l="1"/>
  <c r="C11647" i="1"/>
  <c r="B11648" i="1" l="1"/>
  <c r="C11648" i="1"/>
  <c r="B11649" i="1" l="1"/>
  <c r="C11649" i="1"/>
  <c r="B11650" i="1" l="1"/>
  <c r="C11650" i="1"/>
  <c r="B11651" i="1" l="1"/>
  <c r="C11651" i="1"/>
  <c r="B11652" i="1" l="1"/>
  <c r="C11652" i="1"/>
  <c r="B11653" i="1" l="1"/>
  <c r="C11653" i="1"/>
  <c r="B11654" i="1" l="1"/>
  <c r="C11654" i="1"/>
  <c r="B11655" i="1" l="1"/>
  <c r="C11655" i="1"/>
  <c r="B11656" i="1" l="1"/>
  <c r="C11656" i="1"/>
  <c r="B11657" i="1" l="1"/>
  <c r="C11657" i="1"/>
  <c r="B11658" i="1" l="1"/>
  <c r="C11658" i="1"/>
  <c r="B11659" i="1" l="1"/>
  <c r="C11659" i="1"/>
  <c r="B11660" i="1" l="1"/>
  <c r="C11660" i="1"/>
  <c r="B11661" i="1" l="1"/>
  <c r="C11661" i="1"/>
  <c r="B11662" i="1" l="1"/>
  <c r="C11662" i="1"/>
  <c r="B11663" i="1" l="1"/>
  <c r="C11663" i="1"/>
  <c r="B11664" i="1" l="1"/>
  <c r="C11664" i="1"/>
  <c r="B11665" i="1" l="1"/>
  <c r="C11665" i="1"/>
  <c r="B11666" i="1" l="1"/>
  <c r="C11666" i="1"/>
  <c r="B11667" i="1" l="1"/>
  <c r="C11667" i="1"/>
  <c r="B11668" i="1" l="1"/>
  <c r="C11668" i="1"/>
  <c r="B11669" i="1" l="1"/>
  <c r="C11669" i="1"/>
  <c r="B11670" i="1" l="1"/>
  <c r="C11670" i="1"/>
  <c r="B11671" i="1" l="1"/>
  <c r="C11671" i="1"/>
  <c r="B11672" i="1" l="1"/>
  <c r="C11672" i="1"/>
  <c r="B11673" i="1" l="1"/>
  <c r="C11673" i="1"/>
  <c r="B11674" i="1" l="1"/>
  <c r="C11674" i="1"/>
  <c r="B11675" i="1" l="1"/>
  <c r="C11675" i="1"/>
  <c r="B11676" i="1" l="1"/>
  <c r="C11676" i="1"/>
  <c r="B11677" i="1" l="1"/>
  <c r="C11677" i="1"/>
  <c r="B11678" i="1" l="1"/>
  <c r="C11678" i="1"/>
  <c r="B11679" i="1" l="1"/>
  <c r="C11679" i="1"/>
  <c r="B11680" i="1" l="1"/>
  <c r="C11680" i="1"/>
  <c r="B11681" i="1" l="1"/>
  <c r="C11681" i="1"/>
  <c r="B11682" i="1" l="1"/>
  <c r="C11682" i="1"/>
  <c r="B11683" i="1" l="1"/>
  <c r="C11683" i="1"/>
  <c r="B11684" i="1" l="1"/>
  <c r="C11684" i="1"/>
  <c r="B11685" i="1" l="1"/>
  <c r="C11685" i="1"/>
  <c r="B11686" i="1" l="1"/>
  <c r="C11686" i="1"/>
  <c r="B11687" i="1" l="1"/>
  <c r="C11687" i="1"/>
  <c r="B11688" i="1" l="1"/>
  <c r="C11688" i="1"/>
  <c r="B11689" i="1" l="1"/>
  <c r="C11689" i="1"/>
  <c r="B11690" i="1" l="1"/>
  <c r="C11690" i="1"/>
  <c r="B11691" i="1" l="1"/>
  <c r="C11691" i="1"/>
  <c r="B11692" i="1" l="1"/>
  <c r="C11692" i="1"/>
  <c r="B11693" i="1" l="1"/>
  <c r="C11693" i="1"/>
  <c r="B11694" i="1" l="1"/>
  <c r="C11694" i="1"/>
  <c r="B11695" i="1" l="1"/>
  <c r="C11695" i="1"/>
  <c r="B11696" i="1" l="1"/>
  <c r="C11696" i="1"/>
  <c r="B11697" i="1" l="1"/>
  <c r="C11697" i="1"/>
  <c r="B11698" i="1" l="1"/>
  <c r="C11698" i="1"/>
  <c r="B11699" i="1" l="1"/>
  <c r="C11699" i="1"/>
  <c r="B11700" i="1" l="1"/>
  <c r="C11700" i="1"/>
  <c r="B11701" i="1" l="1"/>
  <c r="C11701" i="1"/>
  <c r="B11702" i="1" l="1"/>
  <c r="C11702" i="1"/>
  <c r="B11703" i="1" l="1"/>
  <c r="C11703" i="1"/>
  <c r="B11704" i="1" l="1"/>
  <c r="C11704" i="1"/>
  <c r="B11705" i="1" l="1"/>
  <c r="C11705" i="1"/>
  <c r="B11706" i="1" l="1"/>
  <c r="C11706" i="1"/>
  <c r="B11707" i="1" l="1"/>
  <c r="C11707" i="1"/>
  <c r="B11708" i="1" l="1"/>
  <c r="C11708" i="1"/>
  <c r="B11709" i="1" l="1"/>
  <c r="C11709" i="1"/>
  <c r="B11710" i="1" l="1"/>
  <c r="C11710" i="1"/>
  <c r="B11711" i="1" l="1"/>
  <c r="C11711" i="1"/>
  <c r="B11712" i="1" l="1"/>
  <c r="C11712" i="1"/>
  <c r="B11713" i="1" l="1"/>
  <c r="C11713" i="1"/>
  <c r="B11714" i="1" l="1"/>
  <c r="C11714" i="1"/>
  <c r="B11715" i="1" l="1"/>
  <c r="C11715" i="1"/>
  <c r="B11716" i="1" l="1"/>
  <c r="C11716" i="1"/>
  <c r="B11717" i="1" l="1"/>
  <c r="C11717" i="1"/>
  <c r="B11718" i="1" l="1"/>
  <c r="C11718" i="1"/>
  <c r="B11719" i="1" l="1"/>
  <c r="C11719" i="1"/>
  <c r="B11720" i="1" l="1"/>
  <c r="C11720" i="1"/>
  <c r="B11721" i="1" l="1"/>
  <c r="C11721" i="1"/>
  <c r="B11722" i="1" l="1"/>
  <c r="C11722" i="1"/>
  <c r="B11723" i="1" l="1"/>
  <c r="C11723" i="1"/>
  <c r="B11724" i="1" l="1"/>
  <c r="C11724" i="1"/>
  <c r="B11725" i="1" l="1"/>
  <c r="C11725" i="1"/>
  <c r="B11726" i="1" l="1"/>
  <c r="C11726" i="1"/>
  <c r="B11727" i="1" l="1"/>
  <c r="C11727" i="1"/>
  <c r="B11728" i="1" l="1"/>
  <c r="C11728" i="1"/>
  <c r="B11729" i="1" l="1"/>
  <c r="C11729" i="1"/>
  <c r="B11730" i="1" l="1"/>
  <c r="C11730" i="1"/>
  <c r="B11731" i="1" l="1"/>
  <c r="C11731" i="1"/>
  <c r="B11732" i="1" l="1"/>
  <c r="C11732" i="1"/>
  <c r="B11733" i="1" l="1"/>
  <c r="C11733" i="1"/>
  <c r="B11734" i="1" l="1"/>
  <c r="C11734" i="1"/>
  <c r="B11735" i="1" l="1"/>
  <c r="C11735" i="1"/>
  <c r="B11736" i="1" l="1"/>
  <c r="C11736" i="1"/>
  <c r="B11737" i="1" l="1"/>
  <c r="C11737" i="1"/>
  <c r="B11738" i="1" l="1"/>
  <c r="C11738" i="1"/>
  <c r="B11739" i="1" l="1"/>
  <c r="C11739" i="1"/>
  <c r="B11740" i="1" l="1"/>
  <c r="C11740" i="1"/>
  <c r="B11741" i="1" l="1"/>
  <c r="C11741" i="1"/>
  <c r="B11742" i="1" l="1"/>
  <c r="C11742" i="1"/>
  <c r="B11743" i="1" l="1"/>
  <c r="C11743" i="1"/>
  <c r="B11744" i="1" l="1"/>
  <c r="C11744" i="1"/>
  <c r="B11745" i="1" l="1"/>
  <c r="C11745" i="1"/>
  <c r="B11746" i="1" l="1"/>
  <c r="C11746" i="1"/>
  <c r="B11747" i="1" l="1"/>
  <c r="C11747" i="1"/>
  <c r="B11748" i="1" l="1"/>
  <c r="C11748" i="1"/>
  <c r="B11749" i="1" l="1"/>
  <c r="C11749" i="1"/>
  <c r="B11750" i="1" l="1"/>
  <c r="C11750" i="1"/>
  <c r="B11751" i="1" l="1"/>
  <c r="C11751" i="1"/>
  <c r="B11752" i="1" l="1"/>
  <c r="C11752" i="1"/>
  <c r="B11753" i="1" l="1"/>
  <c r="C11753" i="1"/>
  <c r="B11754" i="1" l="1"/>
  <c r="C11754" i="1"/>
  <c r="B11755" i="1" l="1"/>
  <c r="C11755" i="1"/>
  <c r="B11756" i="1" l="1"/>
  <c r="C11756" i="1"/>
  <c r="B11757" i="1" l="1"/>
  <c r="C11757" i="1"/>
  <c r="B11758" i="1" l="1"/>
  <c r="C11758" i="1"/>
  <c r="B11759" i="1" l="1"/>
  <c r="C11759" i="1"/>
  <c r="B11760" i="1" l="1"/>
  <c r="C11760" i="1"/>
  <c r="B11761" i="1" l="1"/>
  <c r="C11761" i="1"/>
  <c r="B11762" i="1" l="1"/>
  <c r="C11762" i="1"/>
  <c r="B11763" i="1" l="1"/>
  <c r="C11763" i="1"/>
  <c r="B11764" i="1" l="1"/>
  <c r="C11764" i="1"/>
  <c r="B11765" i="1" l="1"/>
  <c r="C11765" i="1"/>
  <c r="B11766" i="1" l="1"/>
  <c r="C11766" i="1"/>
  <c r="B11767" i="1" l="1"/>
  <c r="C11767" i="1"/>
  <c r="B11768" i="1" l="1"/>
  <c r="C11768" i="1"/>
  <c r="B11769" i="1" l="1"/>
  <c r="C11769" i="1"/>
  <c r="B11770" i="1" l="1"/>
  <c r="C11770" i="1"/>
  <c r="B11771" i="1" l="1"/>
  <c r="C11771" i="1"/>
  <c r="B11772" i="1" l="1"/>
  <c r="C11772" i="1"/>
  <c r="B11773" i="1" l="1"/>
  <c r="C11773" i="1"/>
  <c r="B11774" i="1" l="1"/>
  <c r="C11774" i="1"/>
  <c r="B11775" i="1" l="1"/>
  <c r="C11775" i="1"/>
  <c r="B11776" i="1" l="1"/>
  <c r="C11776" i="1"/>
  <c r="B11777" i="1" l="1"/>
  <c r="C11777" i="1"/>
  <c r="B11778" i="1" l="1"/>
  <c r="C11778" i="1"/>
  <c r="B11779" i="1" l="1"/>
  <c r="C11779" i="1"/>
  <c r="B11780" i="1" l="1"/>
  <c r="C11780" i="1"/>
  <c r="B11781" i="1" l="1"/>
  <c r="C11781" i="1"/>
  <c r="B11782" i="1" l="1"/>
  <c r="C11782" i="1"/>
  <c r="B11783" i="1" l="1"/>
  <c r="C11783" i="1"/>
  <c r="B11784" i="1" l="1"/>
  <c r="C11784" i="1"/>
  <c r="B11785" i="1" l="1"/>
  <c r="C11785" i="1"/>
  <c r="B11786" i="1" l="1"/>
  <c r="C11786" i="1"/>
  <c r="B11787" i="1" l="1"/>
  <c r="C11787" i="1"/>
  <c r="B11788" i="1" l="1"/>
  <c r="C11788" i="1"/>
  <c r="B11789" i="1" l="1"/>
  <c r="C11789" i="1"/>
  <c r="B11790" i="1" l="1"/>
  <c r="C11790" i="1"/>
  <c r="B11791" i="1" l="1"/>
  <c r="C11791" i="1"/>
  <c r="B11792" i="1" l="1"/>
  <c r="C11792" i="1"/>
  <c r="B11793" i="1" l="1"/>
  <c r="C11793" i="1"/>
  <c r="B11794" i="1" l="1"/>
  <c r="C11794" i="1"/>
  <c r="B11795" i="1" l="1"/>
  <c r="C11795" i="1"/>
  <c r="B11796" i="1" l="1"/>
  <c r="C11796" i="1"/>
  <c r="B11797" i="1" l="1"/>
  <c r="C11797" i="1"/>
  <c r="B11798" i="1" l="1"/>
  <c r="C11798" i="1"/>
  <c r="B11799" i="1" l="1"/>
  <c r="C11799" i="1"/>
  <c r="B11800" i="1" l="1"/>
  <c r="C11800" i="1"/>
  <c r="B11801" i="1" l="1"/>
  <c r="C11801" i="1"/>
  <c r="B11802" i="1" l="1"/>
  <c r="C11802" i="1"/>
  <c r="B11803" i="1" l="1"/>
  <c r="C11803" i="1"/>
  <c r="B11804" i="1" l="1"/>
  <c r="C11804" i="1"/>
  <c r="B11805" i="1" l="1"/>
  <c r="C11805" i="1"/>
  <c r="B11806" i="1" l="1"/>
  <c r="C11806" i="1"/>
  <c r="B11807" i="1" l="1"/>
  <c r="C11807" i="1"/>
  <c r="B11808" i="1" l="1"/>
  <c r="C11808" i="1"/>
  <c r="B11809" i="1" l="1"/>
  <c r="C11809" i="1"/>
  <c r="B11810" i="1" l="1"/>
  <c r="C11810" i="1"/>
  <c r="B11811" i="1" l="1"/>
  <c r="C11811" i="1"/>
  <c r="B11812" i="1" l="1"/>
  <c r="C11812" i="1"/>
  <c r="B11813" i="1" l="1"/>
  <c r="C11813" i="1"/>
  <c r="B11814" i="1" l="1"/>
  <c r="C11814" i="1"/>
  <c r="B11815" i="1" l="1"/>
  <c r="C11815" i="1"/>
  <c r="B11816" i="1" l="1"/>
  <c r="C11816" i="1"/>
  <c r="B11817" i="1" l="1"/>
  <c r="C11817" i="1"/>
  <c r="B11818" i="1" l="1"/>
  <c r="C11818" i="1"/>
  <c r="B11819" i="1" l="1"/>
  <c r="C11819" i="1"/>
  <c r="B11820" i="1" l="1"/>
  <c r="C11820" i="1"/>
  <c r="B11821" i="1" l="1"/>
  <c r="C11821" i="1"/>
  <c r="B11822" i="1" l="1"/>
  <c r="C11822" i="1"/>
  <c r="B11823" i="1" l="1"/>
  <c r="C11823" i="1"/>
  <c r="B11824" i="1" l="1"/>
  <c r="C11824" i="1"/>
  <c r="B11825" i="1" l="1"/>
  <c r="C11825" i="1"/>
  <c r="B11826" i="1" l="1"/>
  <c r="C11826" i="1"/>
  <c r="B11827" i="1" l="1"/>
  <c r="C11827" i="1"/>
  <c r="B11828" i="1" l="1"/>
  <c r="C11828" i="1"/>
  <c r="B11829" i="1" l="1"/>
  <c r="C11829" i="1"/>
  <c r="B11830" i="1" l="1"/>
  <c r="C11830" i="1"/>
  <c r="B11831" i="1" l="1"/>
  <c r="C11831" i="1"/>
  <c r="B11832" i="1" l="1"/>
  <c r="C11832" i="1"/>
  <c r="B11833" i="1" l="1"/>
  <c r="C11833" i="1"/>
  <c r="B11834" i="1" l="1"/>
  <c r="C11834" i="1"/>
  <c r="B11835" i="1" l="1"/>
  <c r="C11835" i="1"/>
  <c r="B11836" i="1" l="1"/>
  <c r="C11836" i="1"/>
  <c r="B11837" i="1" l="1"/>
  <c r="C11837" i="1"/>
  <c r="B11838" i="1" l="1"/>
  <c r="C11838" i="1"/>
  <c r="B11839" i="1" l="1"/>
  <c r="C11839" i="1"/>
  <c r="B11840" i="1" l="1"/>
  <c r="C11840" i="1"/>
  <c r="B11841" i="1" l="1"/>
  <c r="C11841" i="1"/>
  <c r="B11842" i="1" l="1"/>
  <c r="C11842" i="1"/>
  <c r="B11843" i="1" l="1"/>
  <c r="C11843" i="1"/>
  <c r="B11844" i="1" l="1"/>
  <c r="C11844" i="1"/>
  <c r="B11845" i="1" l="1"/>
  <c r="C11845" i="1"/>
  <c r="B11846" i="1" l="1"/>
  <c r="C11846" i="1"/>
  <c r="B11847" i="1" l="1"/>
  <c r="C11847" i="1"/>
  <c r="B11848" i="1" l="1"/>
  <c r="C11848" i="1"/>
  <c r="B11849" i="1" l="1"/>
  <c r="C11849" i="1"/>
  <c r="B11850" i="1" l="1"/>
  <c r="C11850" i="1"/>
  <c r="B11851" i="1" l="1"/>
  <c r="C11851" i="1"/>
  <c r="B11852" i="1" l="1"/>
  <c r="C11852" i="1"/>
  <c r="B11853" i="1" l="1"/>
  <c r="C11853" i="1"/>
  <c r="B11854" i="1" l="1"/>
  <c r="C11854" i="1"/>
  <c r="B11855" i="1" l="1"/>
  <c r="C11855" i="1"/>
  <c r="B11856" i="1" l="1"/>
  <c r="C11856" i="1"/>
  <c r="B11857" i="1" l="1"/>
  <c r="C11857" i="1"/>
  <c r="B11858" i="1" l="1"/>
  <c r="C11858" i="1"/>
  <c r="B11859" i="1" l="1"/>
  <c r="C11859" i="1"/>
  <c r="B11860" i="1" l="1"/>
  <c r="C11860" i="1"/>
  <c r="B11861" i="1" l="1"/>
  <c r="C11861" i="1"/>
  <c r="B11862" i="1" l="1"/>
  <c r="C11862" i="1"/>
  <c r="B11863" i="1" l="1"/>
  <c r="C11863" i="1"/>
  <c r="B11864" i="1" l="1"/>
  <c r="C11864" i="1"/>
  <c r="B11865" i="1" l="1"/>
  <c r="C11865" i="1"/>
  <c r="B11866" i="1" l="1"/>
  <c r="C11866" i="1"/>
  <c r="B11867" i="1" l="1"/>
  <c r="C11867" i="1"/>
  <c r="B11868" i="1" l="1"/>
  <c r="C11868" i="1"/>
  <c r="B11869" i="1" l="1"/>
  <c r="C11869" i="1"/>
  <c r="B11870" i="1" l="1"/>
  <c r="C11870" i="1"/>
  <c r="B11871" i="1" l="1"/>
  <c r="C11871" i="1"/>
  <c r="B11872" i="1" l="1"/>
  <c r="C11872" i="1"/>
  <c r="B11873" i="1" l="1"/>
  <c r="C11873" i="1"/>
  <c r="B11874" i="1" l="1"/>
  <c r="C11874" i="1"/>
  <c r="B11875" i="1" l="1"/>
  <c r="C11875" i="1"/>
  <c r="B11876" i="1" l="1"/>
  <c r="C11876" i="1"/>
  <c r="B11877" i="1" l="1"/>
  <c r="C11877" i="1"/>
  <c r="B11878" i="1" l="1"/>
  <c r="C11878" i="1"/>
  <c r="B11879" i="1" l="1"/>
  <c r="C11879" i="1"/>
  <c r="B11880" i="1" l="1"/>
  <c r="C11880" i="1"/>
  <c r="B11881" i="1" l="1"/>
  <c r="C11881" i="1"/>
  <c r="B11882" i="1" l="1"/>
  <c r="C11882" i="1"/>
  <c r="B11883" i="1" l="1"/>
  <c r="C11883" i="1"/>
  <c r="B11884" i="1" l="1"/>
  <c r="C11884" i="1"/>
  <c r="B11885" i="1" l="1"/>
  <c r="C11885" i="1"/>
  <c r="B11886" i="1" l="1"/>
  <c r="C11886" i="1"/>
  <c r="B11887" i="1" l="1"/>
  <c r="C11887" i="1"/>
  <c r="B11888" i="1" l="1"/>
  <c r="C11888" i="1"/>
  <c r="B11889" i="1" l="1"/>
  <c r="C11889" i="1"/>
  <c r="B11890" i="1" l="1"/>
  <c r="C11890" i="1"/>
  <c r="B11891" i="1" l="1"/>
  <c r="C11891" i="1"/>
  <c r="B11892" i="1" l="1"/>
  <c r="C11892" i="1"/>
  <c r="B11893" i="1" l="1"/>
  <c r="C11893" i="1"/>
  <c r="B11894" i="1" l="1"/>
  <c r="C11894" i="1"/>
  <c r="B11895" i="1" l="1"/>
  <c r="C11895" i="1"/>
  <c r="B11896" i="1" l="1"/>
  <c r="C11896" i="1"/>
  <c r="B11897" i="1" l="1"/>
  <c r="C11897" i="1"/>
  <c r="B11898" i="1" l="1"/>
  <c r="C11898" i="1"/>
  <c r="B11899" i="1" l="1"/>
  <c r="C11899" i="1"/>
  <c r="B11900" i="1" l="1"/>
  <c r="C11900" i="1"/>
  <c r="B11901" i="1" l="1"/>
  <c r="C11901" i="1"/>
  <c r="B11902" i="1" l="1"/>
  <c r="C11902" i="1"/>
  <c r="B11903" i="1" l="1"/>
  <c r="C11903" i="1"/>
  <c r="B11904" i="1" l="1"/>
  <c r="C11904" i="1"/>
  <c r="B11905" i="1" l="1"/>
  <c r="C11905" i="1"/>
  <c r="B11906" i="1" l="1"/>
  <c r="C11906" i="1"/>
  <c r="B11907" i="1" l="1"/>
  <c r="C11907" i="1"/>
  <c r="B11908" i="1" l="1"/>
  <c r="C11908" i="1"/>
  <c r="B11909" i="1" l="1"/>
  <c r="C11909" i="1"/>
  <c r="B11910" i="1" l="1"/>
  <c r="C11910" i="1"/>
  <c r="B11911" i="1" l="1"/>
  <c r="C11911" i="1"/>
  <c r="B11912" i="1" l="1"/>
  <c r="C11912" i="1"/>
  <c r="B11913" i="1" l="1"/>
  <c r="C11913" i="1"/>
  <c r="B11914" i="1" l="1"/>
  <c r="C11914" i="1"/>
  <c r="B11915" i="1" l="1"/>
  <c r="C11915" i="1"/>
  <c r="B11916" i="1" l="1"/>
  <c r="C11916" i="1"/>
  <c r="B11917" i="1" l="1"/>
  <c r="C11917" i="1"/>
  <c r="B11918" i="1" l="1"/>
  <c r="C11918" i="1"/>
  <c r="B11919" i="1" l="1"/>
  <c r="C11919" i="1"/>
  <c r="B11920" i="1" l="1"/>
  <c r="C11920" i="1"/>
  <c r="B11921" i="1" l="1"/>
  <c r="C11921" i="1"/>
  <c r="B11922" i="1" l="1"/>
  <c r="C11922" i="1"/>
  <c r="B11923" i="1" l="1"/>
  <c r="C11923" i="1"/>
  <c r="B11924" i="1" l="1"/>
  <c r="C11924" i="1"/>
  <c r="B11925" i="1" l="1"/>
  <c r="C11925" i="1"/>
  <c r="B11926" i="1" l="1"/>
  <c r="C11926" i="1"/>
  <c r="B11927" i="1" l="1"/>
  <c r="C11927" i="1"/>
  <c r="B11928" i="1" l="1"/>
  <c r="C11928" i="1"/>
  <c r="B11929" i="1" l="1"/>
  <c r="C11929" i="1"/>
  <c r="B11930" i="1" l="1"/>
  <c r="C11930" i="1"/>
  <c r="B11931" i="1" l="1"/>
  <c r="C11931" i="1"/>
  <c r="B11932" i="1" l="1"/>
  <c r="C11932" i="1"/>
  <c r="B11933" i="1" l="1"/>
  <c r="C11933" i="1"/>
  <c r="B11934" i="1" l="1"/>
  <c r="C11934" i="1"/>
  <c r="B11935" i="1" l="1"/>
  <c r="C11935" i="1"/>
  <c r="B11936" i="1" l="1"/>
  <c r="C11936" i="1"/>
  <c r="B11937" i="1" l="1"/>
  <c r="C11937" i="1"/>
  <c r="B11938" i="1" l="1"/>
  <c r="C11938" i="1"/>
  <c r="B11939" i="1" l="1"/>
  <c r="C11939" i="1"/>
  <c r="B11940" i="1" l="1"/>
  <c r="C11940" i="1"/>
  <c r="B11941" i="1" l="1"/>
  <c r="C11941" i="1"/>
  <c r="B11942" i="1" l="1"/>
  <c r="C11942" i="1"/>
  <c r="B11943" i="1" l="1"/>
  <c r="C11943" i="1"/>
  <c r="B11944" i="1" l="1"/>
  <c r="C11944" i="1"/>
  <c r="B11945" i="1" l="1"/>
  <c r="C11945" i="1"/>
  <c r="B11946" i="1" l="1"/>
  <c r="C11946" i="1"/>
  <c r="B11947" i="1" l="1"/>
  <c r="C11947" i="1"/>
  <c r="B11948" i="1" l="1"/>
  <c r="C11948" i="1"/>
  <c r="B11949" i="1" l="1"/>
  <c r="C11949" i="1"/>
  <c r="B11950" i="1" l="1"/>
  <c r="C11950" i="1"/>
  <c r="B11951" i="1" l="1"/>
  <c r="C11951" i="1"/>
  <c r="B11952" i="1" l="1"/>
  <c r="C11952" i="1"/>
  <c r="B11953" i="1" l="1"/>
  <c r="C11953" i="1"/>
  <c r="B11954" i="1" l="1"/>
  <c r="C11954" i="1"/>
  <c r="B11955" i="1" l="1"/>
  <c r="C11955" i="1"/>
  <c r="B11956" i="1" l="1"/>
  <c r="C11956" i="1"/>
  <c r="B11957" i="1" l="1"/>
  <c r="C11957" i="1"/>
  <c r="B11958" i="1" l="1"/>
  <c r="C11958" i="1"/>
  <c r="B11959" i="1" l="1"/>
  <c r="C11959" i="1"/>
  <c r="B11960" i="1" l="1"/>
  <c r="C11960" i="1"/>
  <c r="B11961" i="1" l="1"/>
  <c r="C11961" i="1"/>
  <c r="B11962" i="1" l="1"/>
  <c r="C11962" i="1"/>
  <c r="B11963" i="1" l="1"/>
  <c r="C11963" i="1"/>
  <c r="B11964" i="1" l="1"/>
  <c r="C11964" i="1"/>
  <c r="B11965" i="1" l="1"/>
  <c r="C11965" i="1"/>
  <c r="B11966" i="1" l="1"/>
  <c r="C11966" i="1"/>
  <c r="B11967" i="1" l="1"/>
  <c r="C11967" i="1"/>
  <c r="B11968" i="1" l="1"/>
  <c r="C11968" i="1"/>
  <c r="B11969" i="1" l="1"/>
  <c r="C11969" i="1"/>
  <c r="B11970" i="1" l="1"/>
  <c r="C11970" i="1"/>
  <c r="B11971" i="1" l="1"/>
  <c r="C11971" i="1"/>
  <c r="B11972" i="1" l="1"/>
  <c r="C11972" i="1"/>
  <c r="B11973" i="1" l="1"/>
  <c r="C11973" i="1"/>
  <c r="B11974" i="1" l="1"/>
  <c r="C11974" i="1"/>
  <c r="B11975" i="1" l="1"/>
  <c r="C11975" i="1"/>
  <c r="B11976" i="1" l="1"/>
  <c r="C11976" i="1"/>
  <c r="B11977" i="1" l="1"/>
  <c r="C11977" i="1"/>
  <c r="B11978" i="1" l="1"/>
  <c r="C11978" i="1"/>
  <c r="B11979" i="1" l="1"/>
  <c r="C11979" i="1"/>
  <c r="B11980" i="1" l="1"/>
  <c r="C11980" i="1"/>
  <c r="B11981" i="1" l="1"/>
  <c r="C11981" i="1"/>
  <c r="B11982" i="1" l="1"/>
  <c r="C11982" i="1"/>
  <c r="B11983" i="1" l="1"/>
  <c r="C11983" i="1"/>
  <c r="B11984" i="1" l="1"/>
  <c r="C11984" i="1"/>
  <c r="B11985" i="1" l="1"/>
  <c r="C11985" i="1"/>
  <c r="B11986" i="1" l="1"/>
  <c r="C11986" i="1"/>
  <c r="B11987" i="1" l="1"/>
  <c r="C11987" i="1"/>
  <c r="B11988" i="1" l="1"/>
  <c r="C11988" i="1"/>
  <c r="B11989" i="1" l="1"/>
  <c r="C11989" i="1"/>
  <c r="B11990" i="1" l="1"/>
  <c r="C11990" i="1"/>
  <c r="B11991" i="1" l="1"/>
  <c r="C11991" i="1"/>
  <c r="B11992" i="1" l="1"/>
  <c r="C11992" i="1"/>
  <c r="B11993" i="1" l="1"/>
  <c r="C11993" i="1"/>
  <c r="B11994" i="1" l="1"/>
  <c r="C11994" i="1"/>
  <c r="B11995" i="1" l="1"/>
  <c r="C11995" i="1"/>
  <c r="B11996" i="1" l="1"/>
  <c r="C11996" i="1"/>
  <c r="B11997" i="1" l="1"/>
  <c r="C11997" i="1"/>
  <c r="B11998" i="1" l="1"/>
  <c r="C11998" i="1"/>
  <c r="B11999" i="1" l="1"/>
  <c r="C11999" i="1"/>
  <c r="B12000" i="1" l="1"/>
  <c r="C12000" i="1"/>
  <c r="B12001" i="1" l="1"/>
  <c r="C12001" i="1"/>
  <c r="B12002" i="1" l="1"/>
  <c r="C12002" i="1"/>
  <c r="B12003" i="1" l="1"/>
  <c r="C12003" i="1"/>
  <c r="B12004" i="1" l="1"/>
  <c r="C12004" i="1"/>
  <c r="B12005" i="1" l="1"/>
  <c r="C12005" i="1"/>
  <c r="B12006" i="1" l="1"/>
  <c r="C12006" i="1"/>
  <c r="B12007" i="1" l="1"/>
  <c r="C12007" i="1"/>
  <c r="B12008" i="1" l="1"/>
  <c r="C12008" i="1"/>
  <c r="B12009" i="1" l="1"/>
  <c r="C12009" i="1"/>
  <c r="B12010" i="1" l="1"/>
  <c r="C12010" i="1"/>
  <c r="B12011" i="1" l="1"/>
  <c r="C12011" i="1"/>
  <c r="B12012" i="1" l="1"/>
  <c r="C12012" i="1"/>
  <c r="B12013" i="1" l="1"/>
  <c r="C12013" i="1"/>
  <c r="B12014" i="1" l="1"/>
  <c r="C12014" i="1"/>
  <c r="B12015" i="1" l="1"/>
  <c r="C12015" i="1"/>
  <c r="B12016" i="1" l="1"/>
  <c r="C12016" i="1"/>
  <c r="B12017" i="1" l="1"/>
  <c r="C12017" i="1"/>
  <c r="B12018" i="1" l="1"/>
  <c r="C12018" i="1"/>
  <c r="B12019" i="1" l="1"/>
  <c r="C12019" i="1"/>
  <c r="B12020" i="1" l="1"/>
  <c r="C12020" i="1"/>
  <c r="B12021" i="1" l="1"/>
  <c r="C12021" i="1"/>
  <c r="B12022" i="1" l="1"/>
  <c r="C12022" i="1"/>
  <c r="B12023" i="1" l="1"/>
  <c r="C12023" i="1"/>
  <c r="B12024" i="1" l="1"/>
  <c r="C12024" i="1"/>
  <c r="B12025" i="1" l="1"/>
  <c r="C12025" i="1"/>
  <c r="B12026" i="1" l="1"/>
  <c r="C12026" i="1"/>
  <c r="B12027" i="1" l="1"/>
  <c r="C12027" i="1"/>
  <c r="B12028" i="1" l="1"/>
  <c r="C12028" i="1"/>
  <c r="B12029" i="1" l="1"/>
  <c r="C12029" i="1"/>
  <c r="B12030" i="1" l="1"/>
  <c r="C12030" i="1"/>
  <c r="B12031" i="1" l="1"/>
  <c r="C12031" i="1"/>
  <c r="B12032" i="1" l="1"/>
  <c r="C12032" i="1"/>
  <c r="B12033" i="1" l="1"/>
  <c r="C12033" i="1"/>
  <c r="B12034" i="1" l="1"/>
  <c r="C12034" i="1"/>
  <c r="B12035" i="1" l="1"/>
  <c r="C12035" i="1"/>
  <c r="B12036" i="1" l="1"/>
  <c r="C12036" i="1"/>
  <c r="B12037" i="1" l="1"/>
  <c r="C12037" i="1"/>
  <c r="B12038" i="1" l="1"/>
  <c r="C12038" i="1"/>
  <c r="B12039" i="1" l="1"/>
  <c r="C12039" i="1"/>
  <c r="B12040" i="1" l="1"/>
  <c r="C12040" i="1"/>
  <c r="B12041" i="1" l="1"/>
  <c r="C12041" i="1"/>
  <c r="B12042" i="1" l="1"/>
  <c r="C12042" i="1"/>
  <c r="B12043" i="1" l="1"/>
  <c r="C12043" i="1"/>
  <c r="B12044" i="1" l="1"/>
  <c r="C12044" i="1"/>
  <c r="B12045" i="1" l="1"/>
  <c r="C12045" i="1"/>
  <c r="B12046" i="1" l="1"/>
  <c r="C12046" i="1"/>
  <c r="B12047" i="1" l="1"/>
  <c r="C12047" i="1"/>
  <c r="B12048" i="1" l="1"/>
  <c r="C12048" i="1"/>
  <c r="B12049" i="1" l="1"/>
  <c r="C12049" i="1"/>
  <c r="B12050" i="1" l="1"/>
  <c r="C12050" i="1"/>
  <c r="B12051" i="1" l="1"/>
  <c r="C12051" i="1"/>
  <c r="B12052" i="1" l="1"/>
  <c r="C12052" i="1"/>
  <c r="B12053" i="1" l="1"/>
  <c r="C12053" i="1"/>
  <c r="B12054" i="1" l="1"/>
  <c r="C12054" i="1"/>
  <c r="B12055" i="1" l="1"/>
  <c r="C12055" i="1"/>
  <c r="B12056" i="1" l="1"/>
  <c r="C12056" i="1"/>
  <c r="B12057" i="1" l="1"/>
  <c r="C12057" i="1"/>
  <c r="B12058" i="1" l="1"/>
  <c r="C12058" i="1"/>
  <c r="B12059" i="1" l="1"/>
  <c r="C12059" i="1"/>
  <c r="B12060" i="1" l="1"/>
  <c r="C12060" i="1"/>
  <c r="B12061" i="1" l="1"/>
  <c r="C12061" i="1"/>
  <c r="B12062" i="1" l="1"/>
  <c r="C12062" i="1"/>
  <c r="B12063" i="1" l="1"/>
  <c r="C12063" i="1"/>
  <c r="B12064" i="1" l="1"/>
  <c r="C12064" i="1"/>
  <c r="B12065" i="1" l="1"/>
  <c r="C12065" i="1"/>
  <c r="B12066" i="1" l="1"/>
  <c r="C12066" i="1"/>
  <c r="B12067" i="1" l="1"/>
  <c r="C12067" i="1"/>
  <c r="B12068" i="1" l="1"/>
  <c r="C12068" i="1"/>
  <c r="B12069" i="1" l="1"/>
  <c r="C12069" i="1"/>
  <c r="B12070" i="1" l="1"/>
  <c r="C12070" i="1"/>
  <c r="B12071" i="1" l="1"/>
  <c r="C12071" i="1"/>
  <c r="B12072" i="1" l="1"/>
  <c r="C12072" i="1"/>
  <c r="B12073" i="1" l="1"/>
  <c r="C12073" i="1"/>
  <c r="B12074" i="1" l="1"/>
  <c r="C12074" i="1"/>
  <c r="B12075" i="1" l="1"/>
  <c r="C12075" i="1"/>
  <c r="B12076" i="1" l="1"/>
  <c r="C12076" i="1"/>
  <c r="B12077" i="1" l="1"/>
  <c r="C12077" i="1"/>
  <c r="B12078" i="1" l="1"/>
  <c r="C12078" i="1"/>
  <c r="B12079" i="1" l="1"/>
  <c r="C12079" i="1"/>
  <c r="B12080" i="1" l="1"/>
  <c r="C12080" i="1"/>
  <c r="B12081" i="1" l="1"/>
  <c r="C12081" i="1"/>
  <c r="B12082" i="1" l="1"/>
  <c r="C12082" i="1"/>
  <c r="B12083" i="1" l="1"/>
  <c r="C12083" i="1"/>
  <c r="B12084" i="1" l="1"/>
  <c r="C12084" i="1"/>
  <c r="B12085" i="1" l="1"/>
  <c r="C12085" i="1"/>
  <c r="B12086" i="1" l="1"/>
  <c r="C12086" i="1"/>
  <c r="B12087" i="1" l="1"/>
  <c r="C12087" i="1"/>
  <c r="B12088" i="1" l="1"/>
  <c r="C12088" i="1"/>
  <c r="B12089" i="1" l="1"/>
  <c r="C12089" i="1"/>
  <c r="B12090" i="1" l="1"/>
  <c r="C12090" i="1"/>
  <c r="B12091" i="1" l="1"/>
  <c r="C12091" i="1"/>
  <c r="B12092" i="1" l="1"/>
  <c r="C12092" i="1"/>
  <c r="B12093" i="1" l="1"/>
  <c r="C12093" i="1"/>
  <c r="B12094" i="1" l="1"/>
  <c r="C12094" i="1"/>
  <c r="B12095" i="1" l="1"/>
  <c r="C12095" i="1"/>
  <c r="B12096" i="1" l="1"/>
  <c r="C12096" i="1"/>
  <c r="B12097" i="1" l="1"/>
  <c r="C12097" i="1"/>
  <c r="B12098" i="1" l="1"/>
  <c r="C12098" i="1"/>
  <c r="B12099" i="1" l="1"/>
  <c r="C12099" i="1"/>
  <c r="B12100" i="1" l="1"/>
  <c r="C12100" i="1"/>
  <c r="B12101" i="1" l="1"/>
  <c r="C12101" i="1"/>
  <c r="B12102" i="1" l="1"/>
  <c r="C12102" i="1"/>
  <c r="B12103" i="1" l="1"/>
  <c r="C12103" i="1"/>
  <c r="B12104" i="1" l="1"/>
  <c r="C12104" i="1"/>
  <c r="B12105" i="1" l="1"/>
  <c r="C12105" i="1"/>
  <c r="B12106" i="1" l="1"/>
  <c r="C12106" i="1"/>
  <c r="B12107" i="1" l="1"/>
  <c r="C12107" i="1"/>
  <c r="B12108" i="1" l="1"/>
  <c r="C12108" i="1"/>
  <c r="B12109" i="1" l="1"/>
  <c r="C12109" i="1"/>
  <c r="B12110" i="1" l="1"/>
  <c r="C12110" i="1"/>
  <c r="B12111" i="1" l="1"/>
  <c r="C12111" i="1"/>
  <c r="B12112" i="1" l="1"/>
  <c r="C12112" i="1"/>
  <c r="B12113" i="1" l="1"/>
  <c r="C12113" i="1"/>
  <c r="B12114" i="1" l="1"/>
  <c r="C12114" i="1"/>
  <c r="B12115" i="1" l="1"/>
  <c r="C12115" i="1"/>
  <c r="B12116" i="1" l="1"/>
  <c r="C12116" i="1"/>
  <c r="B12117" i="1" l="1"/>
  <c r="C12117" i="1"/>
  <c r="B12118" i="1" l="1"/>
  <c r="C12118" i="1"/>
  <c r="B12119" i="1" l="1"/>
  <c r="C12119" i="1"/>
  <c r="B12120" i="1" l="1"/>
  <c r="C12120" i="1"/>
  <c r="B12121" i="1" l="1"/>
  <c r="C12121" i="1"/>
  <c r="B12122" i="1" l="1"/>
  <c r="C12122" i="1"/>
  <c r="B12123" i="1" l="1"/>
  <c r="C12123" i="1"/>
  <c r="B12124" i="1" l="1"/>
  <c r="C12124" i="1"/>
  <c r="B12125" i="1" l="1"/>
  <c r="C12125" i="1"/>
  <c r="B12126" i="1" l="1"/>
  <c r="C12126" i="1"/>
  <c r="B12127" i="1" l="1"/>
  <c r="C12127" i="1"/>
  <c r="B12128" i="1" l="1"/>
  <c r="C12128" i="1"/>
  <c r="B12129" i="1" l="1"/>
  <c r="C12129" i="1"/>
  <c r="B12130" i="1" l="1"/>
  <c r="C12130" i="1"/>
  <c r="B12131" i="1" l="1"/>
  <c r="C12131" i="1"/>
  <c r="B12132" i="1" l="1"/>
  <c r="C12132" i="1"/>
  <c r="B12133" i="1" l="1"/>
  <c r="C12133" i="1"/>
  <c r="B12134" i="1" l="1"/>
  <c r="C12134" i="1"/>
  <c r="B12135" i="1" l="1"/>
  <c r="C12135" i="1"/>
  <c r="B12136" i="1" l="1"/>
  <c r="C12136" i="1"/>
  <c r="B12137" i="1" l="1"/>
  <c r="C12137" i="1"/>
  <c r="B12138" i="1" l="1"/>
  <c r="C12138" i="1"/>
  <c r="B12139" i="1" l="1"/>
  <c r="C12139" i="1"/>
  <c r="B12140" i="1" l="1"/>
  <c r="C12140" i="1"/>
  <c r="B12141" i="1" l="1"/>
  <c r="C12141" i="1"/>
  <c r="B12142" i="1" l="1"/>
  <c r="C12142" i="1"/>
  <c r="B12143" i="1" l="1"/>
  <c r="C12143" i="1"/>
  <c r="B12144" i="1" l="1"/>
  <c r="C12144" i="1"/>
  <c r="B12145" i="1" l="1"/>
  <c r="C12145" i="1"/>
  <c r="B12146" i="1" l="1"/>
  <c r="C12146" i="1"/>
  <c r="B12147" i="1" l="1"/>
  <c r="C12147" i="1"/>
  <c r="B12148" i="1" l="1"/>
  <c r="C12148" i="1"/>
  <c r="B12149" i="1" l="1"/>
  <c r="C12149" i="1"/>
  <c r="B12150" i="1" l="1"/>
  <c r="C12150" i="1"/>
  <c r="B12151" i="1" l="1"/>
  <c r="C12151" i="1"/>
  <c r="B12152" i="1" l="1"/>
  <c r="C12152" i="1"/>
  <c r="B12153" i="1" l="1"/>
  <c r="C12153" i="1"/>
  <c r="B12154" i="1" l="1"/>
  <c r="C12154" i="1"/>
  <c r="B12155" i="1" l="1"/>
  <c r="C12155" i="1"/>
  <c r="B12156" i="1" l="1"/>
  <c r="C12156" i="1"/>
  <c r="B12157" i="1" l="1"/>
  <c r="C12157" i="1"/>
  <c r="B12158" i="1" l="1"/>
  <c r="C12158" i="1"/>
  <c r="B12159" i="1" l="1"/>
  <c r="C12159" i="1"/>
  <c r="B12160" i="1" l="1"/>
  <c r="C12160" i="1"/>
  <c r="B12161" i="1" l="1"/>
  <c r="C12161" i="1"/>
  <c r="B12162" i="1" l="1"/>
  <c r="C12162" i="1"/>
  <c r="B12163" i="1" l="1"/>
  <c r="C12163" i="1"/>
  <c r="B12164" i="1" l="1"/>
  <c r="C12164" i="1"/>
  <c r="B12165" i="1" l="1"/>
  <c r="C12165" i="1"/>
  <c r="B12166" i="1" l="1"/>
  <c r="C12166" i="1"/>
  <c r="B12167" i="1" l="1"/>
  <c r="C12167" i="1"/>
  <c r="B12168" i="1" l="1"/>
  <c r="C12168" i="1"/>
  <c r="B12169" i="1" l="1"/>
  <c r="C12169" i="1"/>
  <c r="B12170" i="1" l="1"/>
  <c r="C12170" i="1"/>
  <c r="B12171" i="1" l="1"/>
  <c r="C12171" i="1"/>
  <c r="B12172" i="1" l="1"/>
  <c r="C12172" i="1"/>
  <c r="B12173" i="1" l="1"/>
  <c r="C12173" i="1"/>
  <c r="B12174" i="1" l="1"/>
  <c r="C12174" i="1"/>
  <c r="B12175" i="1" l="1"/>
  <c r="C12175" i="1"/>
  <c r="B12176" i="1" l="1"/>
  <c r="C12176" i="1"/>
  <c r="B12177" i="1" l="1"/>
  <c r="C12177" i="1"/>
  <c r="B12178" i="1" l="1"/>
  <c r="C12178" i="1"/>
  <c r="B12179" i="1" l="1"/>
  <c r="C12179" i="1"/>
  <c r="B12180" i="1" l="1"/>
  <c r="C12180" i="1"/>
  <c r="B12181" i="1" l="1"/>
  <c r="C12181" i="1"/>
  <c r="B12182" i="1" l="1"/>
  <c r="C12182" i="1"/>
  <c r="B12183" i="1" l="1"/>
  <c r="C12183" i="1"/>
  <c r="B12184" i="1" l="1"/>
  <c r="C12184" i="1"/>
  <c r="B12185" i="1" l="1"/>
  <c r="C12185" i="1"/>
  <c r="B12186" i="1" l="1"/>
  <c r="C12186" i="1"/>
  <c r="B12187" i="1" l="1"/>
  <c r="C12187" i="1"/>
  <c r="B12188" i="1" l="1"/>
  <c r="C12188" i="1"/>
  <c r="B12189" i="1" l="1"/>
  <c r="C12189" i="1"/>
  <c r="B12190" i="1" l="1"/>
  <c r="C12190" i="1"/>
  <c r="B12191" i="1" l="1"/>
  <c r="C12191" i="1"/>
  <c r="B12192" i="1" l="1"/>
  <c r="C12192" i="1"/>
  <c r="B12193" i="1" l="1"/>
  <c r="C12193" i="1"/>
  <c r="B12194" i="1" l="1"/>
  <c r="C12194" i="1"/>
  <c r="B12195" i="1" l="1"/>
  <c r="C12195" i="1"/>
  <c r="B12196" i="1" l="1"/>
  <c r="C12196" i="1"/>
  <c r="B12197" i="1" l="1"/>
  <c r="C12197" i="1"/>
  <c r="B12198" i="1" l="1"/>
  <c r="C12198" i="1"/>
  <c r="B12199" i="1" l="1"/>
  <c r="C12199" i="1"/>
  <c r="B12200" i="1" l="1"/>
  <c r="C12200" i="1"/>
  <c r="B12201" i="1" l="1"/>
  <c r="C12201" i="1"/>
  <c r="B12202" i="1" l="1"/>
  <c r="C12202" i="1"/>
  <c r="B12203" i="1" l="1"/>
  <c r="C12203" i="1"/>
  <c r="B12204" i="1" l="1"/>
  <c r="C12204" i="1"/>
  <c r="B12205" i="1" l="1"/>
  <c r="C12205" i="1"/>
  <c r="B12206" i="1" l="1"/>
  <c r="C12206" i="1"/>
  <c r="B12207" i="1" l="1"/>
  <c r="C12207" i="1"/>
  <c r="B12208" i="1" l="1"/>
  <c r="C12208" i="1"/>
  <c r="B12209" i="1" l="1"/>
  <c r="C12209" i="1"/>
  <c r="B12210" i="1" l="1"/>
  <c r="C12210" i="1"/>
  <c r="B12211" i="1" l="1"/>
  <c r="C12211" i="1"/>
  <c r="B12212" i="1" l="1"/>
  <c r="C12212" i="1"/>
  <c r="B12213" i="1" l="1"/>
  <c r="C12213" i="1"/>
  <c r="B12214" i="1" l="1"/>
  <c r="C12214" i="1"/>
  <c r="B12215" i="1" l="1"/>
  <c r="C12215" i="1"/>
  <c r="B12216" i="1" l="1"/>
  <c r="C12216" i="1"/>
  <c r="B12217" i="1" l="1"/>
  <c r="C12217" i="1"/>
  <c r="B12218" i="1" l="1"/>
  <c r="C12218" i="1"/>
  <c r="B12219" i="1" l="1"/>
  <c r="C12219" i="1"/>
  <c r="B12220" i="1" l="1"/>
  <c r="C12220" i="1"/>
  <c r="B12221" i="1" l="1"/>
  <c r="C12221" i="1"/>
  <c r="B12222" i="1" l="1"/>
  <c r="C12222" i="1"/>
  <c r="B12223" i="1" l="1"/>
  <c r="C12223" i="1"/>
  <c r="B12224" i="1" l="1"/>
  <c r="C12224" i="1"/>
  <c r="B12225" i="1" l="1"/>
  <c r="C12225" i="1"/>
  <c r="B12226" i="1" l="1"/>
  <c r="C12226" i="1"/>
  <c r="B12227" i="1" l="1"/>
  <c r="C12227" i="1"/>
  <c r="B12228" i="1" l="1"/>
  <c r="C12228" i="1"/>
  <c r="B12229" i="1" l="1"/>
  <c r="C12229" i="1"/>
  <c r="B12230" i="1" l="1"/>
  <c r="C12230" i="1"/>
  <c r="B12231" i="1" l="1"/>
  <c r="C12231" i="1"/>
  <c r="B12232" i="1" l="1"/>
  <c r="C12232" i="1"/>
  <c r="B12233" i="1" l="1"/>
  <c r="C12233" i="1"/>
  <c r="B12234" i="1" l="1"/>
  <c r="C12234" i="1"/>
  <c r="B12235" i="1" l="1"/>
  <c r="C12235" i="1"/>
  <c r="B12236" i="1" l="1"/>
  <c r="C12236" i="1"/>
  <c r="B12237" i="1" l="1"/>
  <c r="C12237" i="1"/>
  <c r="B12238" i="1" l="1"/>
  <c r="C12238" i="1"/>
  <c r="B12239" i="1" l="1"/>
  <c r="C12239" i="1"/>
  <c r="B12240" i="1" l="1"/>
  <c r="C12240" i="1"/>
  <c r="B12241" i="1" l="1"/>
  <c r="C12241" i="1"/>
  <c r="B12242" i="1" l="1"/>
  <c r="C12242" i="1"/>
  <c r="B12243" i="1" l="1"/>
  <c r="C12243" i="1"/>
  <c r="B12244" i="1" l="1"/>
  <c r="C12244" i="1"/>
  <c r="B12245" i="1" l="1"/>
  <c r="C12245" i="1"/>
  <c r="B12246" i="1" l="1"/>
  <c r="C12246" i="1"/>
  <c r="B12247" i="1" l="1"/>
  <c r="C12247" i="1"/>
  <c r="B12248" i="1" l="1"/>
  <c r="C12248" i="1"/>
  <c r="B12249" i="1" l="1"/>
  <c r="C12249" i="1"/>
  <c r="B12250" i="1" l="1"/>
  <c r="C12250" i="1"/>
  <c r="B12251" i="1" l="1"/>
  <c r="C12251" i="1"/>
  <c r="B12252" i="1" l="1"/>
  <c r="C12252" i="1"/>
  <c r="B12253" i="1" l="1"/>
  <c r="C12253" i="1"/>
  <c r="B12254" i="1" l="1"/>
  <c r="C12254" i="1"/>
  <c r="B12255" i="1" l="1"/>
  <c r="C12255" i="1"/>
  <c r="B12256" i="1" l="1"/>
  <c r="C12256" i="1"/>
  <c r="B12257" i="1" l="1"/>
  <c r="C12257" i="1"/>
  <c r="B12258" i="1" l="1"/>
  <c r="C12258" i="1"/>
  <c r="B12259" i="1" l="1"/>
  <c r="C12259" i="1"/>
  <c r="B12260" i="1" l="1"/>
  <c r="C12260" i="1"/>
  <c r="B12261" i="1" l="1"/>
  <c r="C12261" i="1"/>
  <c r="B12262" i="1" l="1"/>
  <c r="C12262" i="1"/>
  <c r="B12263" i="1" l="1"/>
  <c r="C12263" i="1"/>
  <c r="B12264" i="1" l="1"/>
  <c r="C12264" i="1"/>
  <c r="B12265" i="1" l="1"/>
  <c r="C12265" i="1"/>
  <c r="B12266" i="1" l="1"/>
  <c r="C12266" i="1"/>
  <c r="B12267" i="1" l="1"/>
  <c r="C12267" i="1"/>
  <c r="B12268" i="1" l="1"/>
  <c r="C12268" i="1"/>
  <c r="B12269" i="1" l="1"/>
  <c r="C12269" i="1"/>
  <c r="B12270" i="1" l="1"/>
  <c r="C12270" i="1"/>
  <c r="B12271" i="1" l="1"/>
  <c r="C12271" i="1"/>
  <c r="B12272" i="1" l="1"/>
  <c r="C12272" i="1"/>
  <c r="B12273" i="1" l="1"/>
  <c r="C12273" i="1"/>
  <c r="B12274" i="1" l="1"/>
  <c r="C12274" i="1"/>
  <c r="B12275" i="1" l="1"/>
  <c r="C12275" i="1"/>
  <c r="B12276" i="1" l="1"/>
  <c r="C12276" i="1"/>
  <c r="B12277" i="1" l="1"/>
  <c r="C12277" i="1"/>
  <c r="B12278" i="1" l="1"/>
  <c r="C12278" i="1"/>
  <c r="B12279" i="1" l="1"/>
  <c r="C12279" i="1"/>
  <c r="B12280" i="1" l="1"/>
  <c r="C12280" i="1"/>
  <c r="B12281" i="1" l="1"/>
  <c r="C12281" i="1"/>
  <c r="B12282" i="1" l="1"/>
  <c r="C12282" i="1"/>
  <c r="B12283" i="1" l="1"/>
  <c r="C12283" i="1"/>
  <c r="B12284" i="1" l="1"/>
  <c r="C12284" i="1"/>
  <c r="B12285" i="1" l="1"/>
  <c r="C12285" i="1"/>
  <c r="B12286" i="1" l="1"/>
  <c r="C12286" i="1"/>
  <c r="B12287" i="1" l="1"/>
  <c r="C12287" i="1"/>
  <c r="B12288" i="1" l="1"/>
  <c r="C12288" i="1"/>
  <c r="B12289" i="1" l="1"/>
  <c r="C12289" i="1"/>
  <c r="B12290" i="1" l="1"/>
  <c r="C12290" i="1"/>
  <c r="B12291" i="1" l="1"/>
  <c r="C12291" i="1"/>
  <c r="B12292" i="1" l="1"/>
  <c r="C12292" i="1"/>
  <c r="B12293" i="1" l="1"/>
  <c r="C12293" i="1"/>
  <c r="B12294" i="1" l="1"/>
  <c r="C12294" i="1"/>
  <c r="B12295" i="1" l="1"/>
  <c r="C12295" i="1"/>
  <c r="B12296" i="1" l="1"/>
  <c r="C12296" i="1"/>
  <c r="B12297" i="1" l="1"/>
  <c r="C12297" i="1"/>
  <c r="B12298" i="1" l="1"/>
  <c r="C12298" i="1"/>
  <c r="B12299" i="1" l="1"/>
  <c r="C12299" i="1"/>
  <c r="B12300" i="1" l="1"/>
  <c r="C12300" i="1"/>
  <c r="B12301" i="1" l="1"/>
  <c r="C12301" i="1"/>
  <c r="B12302" i="1" l="1"/>
  <c r="C12302" i="1"/>
  <c r="B12303" i="1" l="1"/>
  <c r="C12303" i="1"/>
  <c r="B12304" i="1" l="1"/>
  <c r="C12304" i="1"/>
  <c r="B12305" i="1" l="1"/>
  <c r="C12305" i="1"/>
  <c r="B12306" i="1" l="1"/>
  <c r="C12306" i="1"/>
  <c r="B12307" i="1" l="1"/>
  <c r="C12307" i="1"/>
  <c r="B12308" i="1" l="1"/>
  <c r="C12308" i="1"/>
  <c r="B12309" i="1" l="1"/>
  <c r="C12309" i="1"/>
  <c r="B12310" i="1" l="1"/>
  <c r="C12310" i="1"/>
  <c r="B12311" i="1" l="1"/>
  <c r="C12311" i="1"/>
  <c r="B12312" i="1" l="1"/>
  <c r="C12312" i="1"/>
  <c r="B12313" i="1" l="1"/>
  <c r="C12313" i="1"/>
  <c r="B12314" i="1" l="1"/>
  <c r="C12314" i="1"/>
  <c r="B12315" i="1" l="1"/>
  <c r="C12315" i="1"/>
  <c r="B12316" i="1" l="1"/>
  <c r="C12316" i="1"/>
  <c r="B12317" i="1" l="1"/>
  <c r="C12317" i="1"/>
  <c r="B12318" i="1" l="1"/>
  <c r="C12318" i="1"/>
  <c r="B12319" i="1" l="1"/>
  <c r="C12319" i="1"/>
  <c r="B12320" i="1" l="1"/>
  <c r="C12320" i="1"/>
  <c r="B12321" i="1" l="1"/>
  <c r="C12321" i="1"/>
  <c r="B12322" i="1" l="1"/>
  <c r="C12322" i="1"/>
  <c r="B12323" i="1" l="1"/>
  <c r="C12323" i="1"/>
  <c r="B12324" i="1" l="1"/>
  <c r="C12324" i="1"/>
  <c r="B12325" i="1" l="1"/>
  <c r="C12325" i="1"/>
  <c r="B12326" i="1" l="1"/>
  <c r="C12326" i="1"/>
  <c r="B12327" i="1" l="1"/>
  <c r="C12327" i="1"/>
  <c r="B12328" i="1" l="1"/>
  <c r="C12328" i="1"/>
  <c r="B12329" i="1" l="1"/>
  <c r="C12329" i="1"/>
  <c r="B12330" i="1" l="1"/>
  <c r="C12330" i="1"/>
  <c r="B12331" i="1" l="1"/>
  <c r="C12331" i="1"/>
  <c r="B12332" i="1" l="1"/>
  <c r="C12332" i="1"/>
  <c r="B12333" i="1" l="1"/>
  <c r="C12333" i="1"/>
  <c r="B12334" i="1" l="1"/>
  <c r="C12334" i="1"/>
  <c r="B12335" i="1" l="1"/>
  <c r="C12335" i="1"/>
  <c r="B12336" i="1" l="1"/>
  <c r="C12336" i="1"/>
  <c r="B12337" i="1" l="1"/>
  <c r="C12337" i="1"/>
  <c r="B12338" i="1" l="1"/>
  <c r="C12338" i="1"/>
  <c r="B12339" i="1" l="1"/>
  <c r="C12339" i="1"/>
  <c r="B12340" i="1" l="1"/>
  <c r="C12340" i="1"/>
  <c r="B12341" i="1" l="1"/>
  <c r="C12341" i="1"/>
  <c r="B12342" i="1" l="1"/>
  <c r="C12342" i="1"/>
  <c r="B12343" i="1" l="1"/>
  <c r="C12343" i="1"/>
  <c r="B12344" i="1" l="1"/>
  <c r="C12344" i="1"/>
  <c r="B12345" i="1" l="1"/>
  <c r="C12345" i="1"/>
  <c r="B12346" i="1" l="1"/>
  <c r="C12346" i="1"/>
  <c r="B12347" i="1" l="1"/>
  <c r="C12347" i="1"/>
  <c r="B12348" i="1" l="1"/>
  <c r="C12348" i="1"/>
  <c r="B12349" i="1" l="1"/>
  <c r="C12349" i="1"/>
  <c r="B12350" i="1" l="1"/>
  <c r="C12350" i="1"/>
  <c r="B12351" i="1" l="1"/>
  <c r="C12351" i="1"/>
  <c r="B12352" i="1" l="1"/>
  <c r="C12352" i="1"/>
  <c r="B12353" i="1" l="1"/>
  <c r="C12353" i="1"/>
  <c r="B12354" i="1" l="1"/>
  <c r="C12354" i="1"/>
  <c r="B12355" i="1" l="1"/>
  <c r="C12355" i="1"/>
  <c r="B12356" i="1" l="1"/>
  <c r="C12356" i="1"/>
  <c r="B12357" i="1" l="1"/>
  <c r="C12357" i="1"/>
  <c r="B12358" i="1" l="1"/>
  <c r="C12358" i="1"/>
  <c r="B12359" i="1" l="1"/>
  <c r="C12359" i="1"/>
  <c r="B12360" i="1" l="1"/>
  <c r="C12360" i="1"/>
  <c r="B12361" i="1" l="1"/>
  <c r="C12361" i="1"/>
  <c r="B12362" i="1" l="1"/>
  <c r="C12362" i="1"/>
  <c r="B12363" i="1" l="1"/>
  <c r="C12363" i="1"/>
  <c r="B12364" i="1" l="1"/>
  <c r="C12364" i="1"/>
  <c r="B12365" i="1" l="1"/>
  <c r="C12365" i="1"/>
  <c r="B12366" i="1" l="1"/>
  <c r="C12366" i="1"/>
  <c r="B12367" i="1" l="1"/>
  <c r="C12367" i="1"/>
  <c r="B12368" i="1" l="1"/>
  <c r="C12368" i="1"/>
  <c r="B12369" i="1" l="1"/>
  <c r="C12369" i="1"/>
  <c r="B12370" i="1" l="1"/>
  <c r="C12370" i="1"/>
  <c r="B12371" i="1" l="1"/>
  <c r="C12371" i="1"/>
  <c r="B12372" i="1" l="1"/>
  <c r="C12372" i="1"/>
  <c r="B12373" i="1" l="1"/>
  <c r="C12373" i="1"/>
  <c r="B12374" i="1" l="1"/>
  <c r="C12374" i="1"/>
  <c r="B12375" i="1" l="1"/>
  <c r="C12375" i="1"/>
  <c r="B12376" i="1" l="1"/>
  <c r="C12376" i="1"/>
  <c r="B12377" i="1" l="1"/>
  <c r="C12377" i="1"/>
  <c r="B12378" i="1" l="1"/>
  <c r="C12378" i="1"/>
  <c r="B12379" i="1" l="1"/>
  <c r="C12379" i="1"/>
  <c r="B12380" i="1" l="1"/>
  <c r="C12380" i="1"/>
  <c r="B12381" i="1" l="1"/>
  <c r="C12381" i="1"/>
  <c r="B12382" i="1" l="1"/>
  <c r="C12382" i="1"/>
  <c r="B12383" i="1" l="1"/>
  <c r="C12383" i="1"/>
  <c r="B12384" i="1" l="1"/>
  <c r="C12384" i="1"/>
  <c r="B12385" i="1" l="1"/>
  <c r="C12385" i="1"/>
  <c r="B12386" i="1" l="1"/>
  <c r="C12386" i="1"/>
  <c r="B12387" i="1" l="1"/>
  <c r="C12387" i="1"/>
  <c r="B12388" i="1" l="1"/>
  <c r="C12388" i="1"/>
  <c r="B12389" i="1" l="1"/>
  <c r="C12389" i="1"/>
  <c r="B12390" i="1" l="1"/>
  <c r="C12390" i="1"/>
  <c r="B12391" i="1" l="1"/>
  <c r="C12391" i="1"/>
  <c r="B12392" i="1" l="1"/>
  <c r="C12392" i="1"/>
  <c r="B12393" i="1" l="1"/>
  <c r="C12393" i="1"/>
  <c r="B12394" i="1" l="1"/>
  <c r="C12394" i="1"/>
  <c r="B12395" i="1" l="1"/>
  <c r="C12395" i="1"/>
  <c r="B12396" i="1" l="1"/>
  <c r="C12396" i="1"/>
  <c r="B12397" i="1" l="1"/>
  <c r="C12397" i="1"/>
  <c r="B12398" i="1" l="1"/>
  <c r="C12398" i="1"/>
  <c r="B12399" i="1" l="1"/>
  <c r="C12399" i="1"/>
  <c r="B12400" i="1" l="1"/>
  <c r="C12400" i="1"/>
  <c r="B12401" i="1" l="1"/>
  <c r="C12401" i="1"/>
  <c r="B12402" i="1" l="1"/>
  <c r="C12402" i="1"/>
  <c r="B12403" i="1" l="1"/>
  <c r="C12403" i="1"/>
  <c r="B12404" i="1" l="1"/>
  <c r="C12404" i="1"/>
  <c r="B12405" i="1" l="1"/>
  <c r="C12405" i="1"/>
  <c r="B12406" i="1" l="1"/>
  <c r="C12406" i="1"/>
  <c r="B12407" i="1" l="1"/>
  <c r="C12407" i="1"/>
  <c r="B12408" i="1" l="1"/>
  <c r="C12408" i="1"/>
  <c r="B12409" i="1" l="1"/>
  <c r="C12409" i="1"/>
  <c r="B12410" i="1" l="1"/>
  <c r="C12410" i="1"/>
  <c r="B12411" i="1" l="1"/>
  <c r="C12411" i="1"/>
  <c r="B12412" i="1" l="1"/>
  <c r="C12412" i="1"/>
  <c r="B12413" i="1" l="1"/>
  <c r="C12413" i="1"/>
  <c r="B12414" i="1" l="1"/>
  <c r="C12414" i="1"/>
  <c r="B12415" i="1" l="1"/>
  <c r="C12415" i="1"/>
  <c r="B12416" i="1" l="1"/>
  <c r="C12416" i="1"/>
  <c r="B12417" i="1" l="1"/>
  <c r="C12417" i="1"/>
  <c r="B12418" i="1" l="1"/>
  <c r="C12418" i="1"/>
  <c r="B12419" i="1" l="1"/>
  <c r="C12419" i="1"/>
  <c r="B12420" i="1" l="1"/>
  <c r="C12420" i="1"/>
  <c r="B12421" i="1" l="1"/>
  <c r="C12421" i="1"/>
  <c r="B12422" i="1" l="1"/>
  <c r="C12422" i="1"/>
  <c r="B12423" i="1" l="1"/>
  <c r="C12423" i="1"/>
  <c r="B12424" i="1" l="1"/>
  <c r="C12424" i="1"/>
  <c r="B12425" i="1" l="1"/>
  <c r="C12425" i="1"/>
  <c r="B12426" i="1" l="1"/>
  <c r="C12426" i="1"/>
  <c r="B12427" i="1" l="1"/>
  <c r="C12427" i="1"/>
  <c r="B12428" i="1" l="1"/>
  <c r="C12428" i="1"/>
  <c r="B12429" i="1" l="1"/>
  <c r="C12429" i="1"/>
  <c r="B12430" i="1" l="1"/>
  <c r="C12430" i="1"/>
  <c r="B12431" i="1" l="1"/>
  <c r="C12431" i="1"/>
  <c r="B12432" i="1" l="1"/>
  <c r="C12432" i="1"/>
  <c r="B12433" i="1" l="1"/>
  <c r="C12433" i="1"/>
  <c r="B12434" i="1" l="1"/>
  <c r="C12434" i="1"/>
  <c r="B12435" i="1" l="1"/>
  <c r="C12435" i="1"/>
  <c r="B12436" i="1" l="1"/>
  <c r="C12436" i="1"/>
  <c r="B12437" i="1" l="1"/>
  <c r="C12437" i="1"/>
  <c r="B12438" i="1" l="1"/>
  <c r="C12438" i="1"/>
  <c r="B12439" i="1" l="1"/>
  <c r="C12439" i="1"/>
  <c r="B12440" i="1" l="1"/>
  <c r="C12440" i="1"/>
  <c r="B12441" i="1" l="1"/>
  <c r="C12441" i="1"/>
  <c r="B12442" i="1" l="1"/>
  <c r="C12442" i="1"/>
  <c r="B12443" i="1" l="1"/>
  <c r="C12443" i="1"/>
  <c r="B12444" i="1" l="1"/>
  <c r="C12444" i="1"/>
  <c r="B12445" i="1" l="1"/>
  <c r="C12445" i="1"/>
  <c r="B12446" i="1" l="1"/>
  <c r="C12446" i="1"/>
  <c r="B12447" i="1" l="1"/>
  <c r="C12447" i="1"/>
  <c r="B12448" i="1" l="1"/>
  <c r="C12448" i="1"/>
  <c r="B12449" i="1" l="1"/>
  <c r="C12449" i="1"/>
  <c r="B12450" i="1" l="1"/>
  <c r="C12450" i="1"/>
  <c r="B12451" i="1" l="1"/>
  <c r="C12451" i="1"/>
  <c r="B12452" i="1" l="1"/>
  <c r="C12452" i="1"/>
  <c r="B12453" i="1" l="1"/>
  <c r="C12453" i="1"/>
  <c r="B12454" i="1" l="1"/>
  <c r="C12454" i="1"/>
  <c r="B12455" i="1" l="1"/>
  <c r="C12455" i="1"/>
  <c r="B12456" i="1" l="1"/>
  <c r="C12456" i="1"/>
  <c r="B12457" i="1" l="1"/>
  <c r="C12457" i="1"/>
  <c r="B12458" i="1" l="1"/>
  <c r="C12458" i="1"/>
  <c r="B12459" i="1" l="1"/>
  <c r="C12459" i="1"/>
  <c r="B12460" i="1" l="1"/>
  <c r="C12460" i="1"/>
  <c r="B12461" i="1" l="1"/>
  <c r="C12461" i="1"/>
  <c r="B12462" i="1" l="1"/>
  <c r="C12462" i="1"/>
  <c r="B12463" i="1" l="1"/>
  <c r="C12463" i="1"/>
  <c r="B12464" i="1" l="1"/>
  <c r="C12464" i="1"/>
  <c r="B12465" i="1" l="1"/>
  <c r="C12465" i="1"/>
  <c r="B12466" i="1" l="1"/>
  <c r="C12466" i="1"/>
  <c r="B12467" i="1" l="1"/>
  <c r="C12467" i="1"/>
  <c r="B12468" i="1" l="1"/>
  <c r="C12468" i="1"/>
  <c r="B12469" i="1" l="1"/>
  <c r="C12469" i="1"/>
  <c r="B12470" i="1" l="1"/>
  <c r="C12470" i="1"/>
  <c r="B12471" i="1" l="1"/>
  <c r="C12471" i="1"/>
  <c r="B12472" i="1" l="1"/>
  <c r="C12472" i="1"/>
  <c r="B12473" i="1" l="1"/>
  <c r="C12473" i="1"/>
  <c r="B12474" i="1" l="1"/>
  <c r="C12474" i="1"/>
  <c r="B12475" i="1" l="1"/>
  <c r="C12475" i="1"/>
  <c r="B12476" i="1" l="1"/>
  <c r="C12476" i="1"/>
  <c r="B12477" i="1" l="1"/>
  <c r="C12477" i="1"/>
  <c r="B12478" i="1" l="1"/>
  <c r="C12478" i="1"/>
  <c r="B12479" i="1" l="1"/>
  <c r="C12479" i="1"/>
  <c r="B12480" i="1" l="1"/>
  <c r="C12480" i="1"/>
  <c r="B12481" i="1" l="1"/>
  <c r="C12481" i="1"/>
  <c r="B12482" i="1" l="1"/>
  <c r="C12482" i="1"/>
  <c r="B12483" i="1" l="1"/>
  <c r="C12483" i="1"/>
  <c r="B12484" i="1" l="1"/>
  <c r="C12484" i="1"/>
  <c r="B12485" i="1" l="1"/>
  <c r="C12485" i="1"/>
  <c r="B12486" i="1" l="1"/>
  <c r="C12486" i="1"/>
  <c r="B12487" i="1" l="1"/>
  <c r="C12487" i="1"/>
  <c r="B12488" i="1" l="1"/>
  <c r="C12488" i="1"/>
  <c r="B12489" i="1" l="1"/>
  <c r="C12489" i="1"/>
  <c r="B12490" i="1" l="1"/>
  <c r="C12490" i="1"/>
  <c r="B12491" i="1" l="1"/>
  <c r="C12491" i="1"/>
  <c r="B12492" i="1" l="1"/>
  <c r="C12492" i="1"/>
  <c r="B12493" i="1" l="1"/>
  <c r="C12493" i="1"/>
  <c r="B12494" i="1" l="1"/>
  <c r="C12494" i="1"/>
  <c r="B12495" i="1" l="1"/>
  <c r="C12495" i="1"/>
  <c r="B12496" i="1" l="1"/>
  <c r="C12496" i="1"/>
  <c r="B12497" i="1" l="1"/>
  <c r="C12497" i="1"/>
  <c r="B12498" i="1" l="1"/>
  <c r="C12498" i="1"/>
  <c r="B12499" i="1" l="1"/>
  <c r="C12499" i="1"/>
  <c r="B12500" i="1" l="1"/>
  <c r="C12500" i="1"/>
  <c r="B12501" i="1" l="1"/>
  <c r="C12501" i="1"/>
  <c r="B12502" i="1" l="1"/>
  <c r="C12502" i="1"/>
  <c r="B12503" i="1" l="1"/>
  <c r="C12503" i="1"/>
  <c r="B12504" i="1" l="1"/>
  <c r="C12504" i="1"/>
  <c r="B12505" i="1" l="1"/>
  <c r="C12505" i="1"/>
  <c r="B12506" i="1" l="1"/>
  <c r="C12506" i="1"/>
  <c r="B12507" i="1" l="1"/>
  <c r="C12507" i="1"/>
  <c r="B12508" i="1" l="1"/>
  <c r="C12508" i="1"/>
  <c r="B12509" i="1" l="1"/>
  <c r="C12509" i="1"/>
  <c r="B12510" i="1" l="1"/>
  <c r="C12510" i="1"/>
  <c r="B12511" i="1" l="1"/>
  <c r="C12511" i="1"/>
  <c r="B12512" i="1" l="1"/>
  <c r="C12512" i="1"/>
  <c r="B12513" i="1" l="1"/>
  <c r="C12513" i="1"/>
  <c r="B12514" i="1" l="1"/>
  <c r="C12514" i="1"/>
  <c r="B12515" i="1" l="1"/>
  <c r="C12515" i="1"/>
  <c r="B12516" i="1" l="1"/>
  <c r="C12516" i="1"/>
  <c r="B12517" i="1" l="1"/>
  <c r="C12517" i="1"/>
  <c r="B12518" i="1" l="1"/>
  <c r="C12518" i="1"/>
  <c r="B12519" i="1" l="1"/>
  <c r="C12519" i="1"/>
  <c r="B12520" i="1" l="1"/>
  <c r="C12520" i="1"/>
  <c r="B12521" i="1" l="1"/>
  <c r="C12521" i="1"/>
  <c r="B12522" i="1" l="1"/>
  <c r="C12522" i="1"/>
  <c r="B12523" i="1" l="1"/>
  <c r="C12523" i="1"/>
  <c r="B12524" i="1" l="1"/>
  <c r="C12524" i="1"/>
  <c r="B12525" i="1" l="1"/>
  <c r="C12525" i="1"/>
  <c r="B12526" i="1" l="1"/>
  <c r="C12526" i="1"/>
  <c r="B12527" i="1" l="1"/>
  <c r="C12527" i="1"/>
  <c r="B12528" i="1" l="1"/>
  <c r="C12528" i="1"/>
  <c r="B12529" i="1" l="1"/>
  <c r="C12529" i="1"/>
  <c r="B12530" i="1" l="1"/>
  <c r="C12530" i="1"/>
  <c r="B12531" i="1" l="1"/>
  <c r="C12531" i="1"/>
  <c r="B12532" i="1" l="1"/>
  <c r="C12532" i="1"/>
  <c r="B12533" i="1" l="1"/>
  <c r="C12533" i="1"/>
  <c r="B12534" i="1" l="1"/>
  <c r="C12534" i="1"/>
  <c r="B12535" i="1" l="1"/>
  <c r="C12535" i="1"/>
  <c r="B12536" i="1" l="1"/>
  <c r="C12536" i="1"/>
  <c r="B12537" i="1" l="1"/>
  <c r="C12537" i="1"/>
  <c r="B12538" i="1" l="1"/>
  <c r="C12538" i="1"/>
  <c r="B12539" i="1" l="1"/>
  <c r="C12539" i="1"/>
  <c r="B12540" i="1" l="1"/>
  <c r="C12540" i="1"/>
  <c r="B12541" i="1" l="1"/>
  <c r="C12541" i="1"/>
  <c r="B12542" i="1" l="1"/>
  <c r="C12542" i="1"/>
  <c r="B12543" i="1" l="1"/>
  <c r="C12543" i="1"/>
  <c r="B12544" i="1" l="1"/>
  <c r="C12544" i="1"/>
  <c r="B12545" i="1" l="1"/>
  <c r="C12545" i="1"/>
  <c r="B12546" i="1" l="1"/>
  <c r="C12546" i="1"/>
  <c r="B12547" i="1" l="1"/>
  <c r="C12547" i="1"/>
  <c r="B12548" i="1" l="1"/>
  <c r="C12548" i="1"/>
  <c r="B12549" i="1" l="1"/>
  <c r="C12549" i="1"/>
  <c r="B12550" i="1" l="1"/>
  <c r="C12550" i="1"/>
  <c r="B12551" i="1" l="1"/>
  <c r="C12551" i="1"/>
  <c r="B12552" i="1" l="1"/>
  <c r="C12552" i="1"/>
  <c r="B12553" i="1" l="1"/>
  <c r="C12553" i="1"/>
  <c r="B12554" i="1" l="1"/>
  <c r="C12554" i="1"/>
  <c r="B12555" i="1" l="1"/>
  <c r="C12555" i="1"/>
  <c r="B12556" i="1" l="1"/>
  <c r="C12556" i="1"/>
  <c r="B12557" i="1" l="1"/>
  <c r="C12557" i="1"/>
  <c r="B12558" i="1" l="1"/>
  <c r="C12558" i="1"/>
  <c r="B12559" i="1" l="1"/>
  <c r="C12559" i="1"/>
  <c r="B12560" i="1" l="1"/>
  <c r="C12560" i="1"/>
  <c r="B12561" i="1" l="1"/>
  <c r="C12561" i="1"/>
  <c r="B12562" i="1" l="1"/>
  <c r="C12562" i="1"/>
  <c r="B12563" i="1" l="1"/>
  <c r="C12563" i="1"/>
  <c r="B12564" i="1" l="1"/>
  <c r="C12564" i="1"/>
  <c r="B12565" i="1" l="1"/>
  <c r="C12565" i="1"/>
  <c r="B12566" i="1" l="1"/>
  <c r="C12566" i="1"/>
  <c r="B12567" i="1" l="1"/>
  <c r="C12567" i="1"/>
  <c r="B12568" i="1" l="1"/>
  <c r="C12568" i="1"/>
  <c r="B12569" i="1" l="1"/>
  <c r="C12569" i="1"/>
  <c r="B12570" i="1" l="1"/>
  <c r="C12570" i="1"/>
  <c r="B12571" i="1" l="1"/>
  <c r="C12571" i="1"/>
  <c r="B12572" i="1" l="1"/>
  <c r="C12572" i="1"/>
  <c r="B12573" i="1" l="1"/>
  <c r="C12573" i="1"/>
  <c r="B12574" i="1" l="1"/>
  <c r="C12574" i="1"/>
  <c r="B12575" i="1" l="1"/>
  <c r="C12575" i="1"/>
  <c r="B12576" i="1" l="1"/>
  <c r="C12576" i="1"/>
  <c r="B12577" i="1" l="1"/>
  <c r="C12577" i="1"/>
  <c r="B12578" i="1" l="1"/>
  <c r="C12578" i="1"/>
  <c r="B12579" i="1" l="1"/>
  <c r="C12579" i="1"/>
  <c r="B12580" i="1" l="1"/>
  <c r="C12580" i="1"/>
  <c r="B12581" i="1" l="1"/>
  <c r="C12581" i="1"/>
  <c r="B12582" i="1" l="1"/>
  <c r="C12582" i="1"/>
  <c r="B12583" i="1" l="1"/>
  <c r="C12583" i="1"/>
  <c r="B12584" i="1" l="1"/>
  <c r="C12584" i="1"/>
  <c r="B12585" i="1" l="1"/>
  <c r="C12585" i="1"/>
  <c r="B12586" i="1" l="1"/>
  <c r="C12586" i="1"/>
  <c r="B12587" i="1" l="1"/>
  <c r="C12587" i="1"/>
  <c r="B12588" i="1" l="1"/>
  <c r="C12588" i="1"/>
  <c r="B12589" i="1" l="1"/>
  <c r="C12589" i="1"/>
  <c r="B12590" i="1" l="1"/>
  <c r="C12590" i="1"/>
  <c r="B12591" i="1" l="1"/>
  <c r="C12591" i="1"/>
  <c r="B12592" i="1" l="1"/>
  <c r="C12592" i="1"/>
  <c r="B12593" i="1" l="1"/>
  <c r="C12593" i="1"/>
  <c r="B12594" i="1" l="1"/>
  <c r="C12594" i="1"/>
  <c r="B12595" i="1" l="1"/>
  <c r="C12595" i="1"/>
  <c r="B12596" i="1" l="1"/>
  <c r="C12596" i="1"/>
  <c r="B12597" i="1" l="1"/>
  <c r="C12597" i="1"/>
  <c r="B12598" i="1" l="1"/>
  <c r="C12598" i="1"/>
  <c r="B12599" i="1" l="1"/>
  <c r="C12599" i="1"/>
  <c r="B12600" i="1" l="1"/>
  <c r="C12600" i="1"/>
  <c r="B12601" i="1" l="1"/>
  <c r="C12601" i="1"/>
  <c r="B12602" i="1" l="1"/>
  <c r="C12602" i="1"/>
  <c r="B12603" i="1" l="1"/>
  <c r="C12603" i="1"/>
  <c r="B12604" i="1" l="1"/>
  <c r="C12604" i="1"/>
  <c r="B12605" i="1" l="1"/>
  <c r="C12605" i="1"/>
  <c r="B12606" i="1" l="1"/>
  <c r="C12606" i="1"/>
  <c r="B12607" i="1" l="1"/>
  <c r="C12607" i="1"/>
  <c r="B12608" i="1" l="1"/>
  <c r="C12608" i="1"/>
  <c r="B12609" i="1" l="1"/>
  <c r="C12609" i="1"/>
  <c r="B12610" i="1" l="1"/>
  <c r="C12610" i="1"/>
  <c r="B12611" i="1" l="1"/>
  <c r="C12611" i="1"/>
  <c r="B12612" i="1" l="1"/>
  <c r="C12612" i="1"/>
  <c r="B12613" i="1" l="1"/>
  <c r="C12613" i="1"/>
  <c r="B12614" i="1" l="1"/>
  <c r="C12614" i="1"/>
  <c r="B12615" i="1" l="1"/>
  <c r="C12615" i="1"/>
  <c r="B12616" i="1" l="1"/>
  <c r="C12616" i="1"/>
  <c r="B12617" i="1" l="1"/>
  <c r="C12617" i="1"/>
  <c r="B12618" i="1" l="1"/>
  <c r="C12618" i="1"/>
  <c r="B12619" i="1" l="1"/>
  <c r="C12619" i="1"/>
  <c r="B12620" i="1" l="1"/>
  <c r="C12620" i="1"/>
  <c r="B12621" i="1" l="1"/>
  <c r="C12621" i="1"/>
  <c r="B12622" i="1" l="1"/>
  <c r="C12622" i="1"/>
  <c r="B12623" i="1" l="1"/>
  <c r="C12623" i="1"/>
  <c r="B12624" i="1" l="1"/>
  <c r="C12624" i="1"/>
  <c r="B12625" i="1" l="1"/>
  <c r="C12625" i="1"/>
  <c r="B12626" i="1" l="1"/>
  <c r="C12626" i="1"/>
  <c r="B12627" i="1" l="1"/>
  <c r="C12627" i="1"/>
  <c r="B12628" i="1" l="1"/>
  <c r="C12628" i="1"/>
  <c r="B12629" i="1" l="1"/>
  <c r="C12629" i="1"/>
  <c r="B12630" i="1" l="1"/>
  <c r="C12630" i="1"/>
  <c r="B12631" i="1" l="1"/>
  <c r="C12631" i="1"/>
  <c r="B12632" i="1" l="1"/>
  <c r="C12632" i="1"/>
  <c r="B12633" i="1" l="1"/>
  <c r="C12633" i="1"/>
  <c r="B12634" i="1" l="1"/>
  <c r="C12634" i="1"/>
  <c r="B12635" i="1" l="1"/>
  <c r="C12635" i="1"/>
  <c r="B12636" i="1" l="1"/>
  <c r="C12636" i="1"/>
  <c r="B12637" i="1" l="1"/>
  <c r="C12637" i="1"/>
  <c r="B12638" i="1" l="1"/>
  <c r="C12638" i="1"/>
  <c r="B12639" i="1" l="1"/>
  <c r="C12639" i="1"/>
  <c r="B12640" i="1" l="1"/>
  <c r="C12640" i="1"/>
  <c r="B12641" i="1" l="1"/>
  <c r="C12641" i="1"/>
  <c r="B12642" i="1" l="1"/>
  <c r="C12642" i="1"/>
  <c r="B12643" i="1" l="1"/>
  <c r="C12643" i="1"/>
  <c r="B12644" i="1" l="1"/>
  <c r="C12644" i="1"/>
  <c r="B12645" i="1" l="1"/>
  <c r="C12645" i="1"/>
  <c r="B12646" i="1" l="1"/>
  <c r="C12646" i="1"/>
  <c r="B12647" i="1" l="1"/>
  <c r="C12647" i="1"/>
  <c r="B12648" i="1" l="1"/>
  <c r="C12648" i="1"/>
  <c r="B12649" i="1" l="1"/>
  <c r="C12649" i="1"/>
  <c r="B12650" i="1" l="1"/>
  <c r="C12650" i="1"/>
  <c r="B12651" i="1" l="1"/>
  <c r="C12651" i="1"/>
  <c r="B12652" i="1" l="1"/>
  <c r="C12652" i="1"/>
  <c r="B12653" i="1" l="1"/>
  <c r="C12653" i="1"/>
  <c r="B12654" i="1" l="1"/>
  <c r="C12654" i="1"/>
  <c r="B12655" i="1" l="1"/>
  <c r="C12655" i="1"/>
  <c r="B12656" i="1" l="1"/>
  <c r="C12656" i="1"/>
  <c r="B12657" i="1" l="1"/>
  <c r="C12657" i="1"/>
  <c r="B12658" i="1" l="1"/>
  <c r="C12658" i="1"/>
  <c r="B12659" i="1" l="1"/>
  <c r="C12659" i="1"/>
  <c r="B12660" i="1" l="1"/>
  <c r="C12660" i="1"/>
  <c r="B12661" i="1" l="1"/>
  <c r="C12661" i="1"/>
  <c r="B12662" i="1" l="1"/>
  <c r="C12662" i="1"/>
  <c r="B12663" i="1" l="1"/>
  <c r="C12663" i="1"/>
  <c r="B12664" i="1" l="1"/>
  <c r="C12664" i="1"/>
  <c r="B12665" i="1" l="1"/>
  <c r="C12665" i="1"/>
  <c r="B12666" i="1" l="1"/>
  <c r="C12666" i="1"/>
  <c r="B12667" i="1" l="1"/>
  <c r="C12667" i="1"/>
  <c r="B12668" i="1" l="1"/>
  <c r="C12668" i="1"/>
  <c r="B12669" i="1" l="1"/>
  <c r="C12669" i="1"/>
  <c r="B12670" i="1" l="1"/>
  <c r="C12670" i="1"/>
  <c r="B12671" i="1" l="1"/>
  <c r="C12671" i="1"/>
  <c r="B12672" i="1" l="1"/>
  <c r="C12672" i="1"/>
  <c r="B12673" i="1" l="1"/>
  <c r="C12673" i="1"/>
  <c r="B12674" i="1" l="1"/>
  <c r="C12674" i="1"/>
  <c r="B12675" i="1" l="1"/>
  <c r="C12675" i="1"/>
  <c r="B12676" i="1" l="1"/>
  <c r="C12676" i="1"/>
  <c r="B12677" i="1" l="1"/>
  <c r="C12677" i="1"/>
  <c r="B12678" i="1" l="1"/>
  <c r="C12678" i="1"/>
  <c r="B12679" i="1" l="1"/>
  <c r="C12679" i="1"/>
  <c r="B12680" i="1" l="1"/>
  <c r="C12680" i="1"/>
  <c r="B12681" i="1" l="1"/>
  <c r="C12681" i="1"/>
  <c r="B12682" i="1" l="1"/>
  <c r="C12682" i="1"/>
  <c r="B12683" i="1" l="1"/>
  <c r="C12683" i="1"/>
  <c r="B12684" i="1" l="1"/>
  <c r="C12684" i="1"/>
  <c r="B12685" i="1" l="1"/>
  <c r="C12685" i="1"/>
  <c r="B12686" i="1" l="1"/>
  <c r="C12686" i="1"/>
  <c r="B12687" i="1" l="1"/>
  <c r="C12687" i="1"/>
  <c r="B12688" i="1" l="1"/>
  <c r="C12688" i="1"/>
  <c r="B12689" i="1" l="1"/>
  <c r="C12689" i="1"/>
  <c r="B12690" i="1" l="1"/>
  <c r="C12690" i="1"/>
  <c r="B12691" i="1" l="1"/>
  <c r="C12691" i="1"/>
  <c r="B12692" i="1" l="1"/>
  <c r="C12692" i="1"/>
  <c r="B12693" i="1" l="1"/>
  <c r="C12693" i="1"/>
  <c r="B12694" i="1" l="1"/>
  <c r="C12694" i="1"/>
  <c r="B12695" i="1" l="1"/>
  <c r="C12695" i="1"/>
  <c r="B12696" i="1" l="1"/>
  <c r="C12696" i="1"/>
  <c r="B12697" i="1" l="1"/>
  <c r="C12697" i="1"/>
  <c r="B12698" i="1" l="1"/>
  <c r="C12698" i="1"/>
  <c r="B12699" i="1" l="1"/>
  <c r="C12699" i="1"/>
  <c r="B12700" i="1" l="1"/>
  <c r="C12700" i="1"/>
  <c r="B12701" i="1" l="1"/>
  <c r="C12701" i="1"/>
  <c r="B12702" i="1" l="1"/>
  <c r="C12702" i="1"/>
  <c r="B12703" i="1" l="1"/>
  <c r="C12703" i="1"/>
  <c r="B12704" i="1" l="1"/>
  <c r="C12704" i="1"/>
  <c r="B12705" i="1" l="1"/>
  <c r="C12705" i="1"/>
  <c r="B12706" i="1" l="1"/>
  <c r="C12706" i="1"/>
  <c r="B12707" i="1" l="1"/>
  <c r="C12707" i="1"/>
  <c r="B12708" i="1" l="1"/>
  <c r="C12708" i="1"/>
  <c r="B12709" i="1" l="1"/>
  <c r="C12709" i="1"/>
  <c r="B12710" i="1" l="1"/>
  <c r="C12710" i="1"/>
  <c r="B12711" i="1" l="1"/>
  <c r="C12711" i="1"/>
  <c r="B12712" i="1" l="1"/>
  <c r="C12712" i="1"/>
  <c r="B12713" i="1" l="1"/>
  <c r="C12713" i="1"/>
  <c r="B12714" i="1" l="1"/>
  <c r="C12714" i="1"/>
  <c r="B12715" i="1" l="1"/>
  <c r="C12715" i="1"/>
  <c r="B12716" i="1" l="1"/>
  <c r="C12716" i="1"/>
  <c r="B12717" i="1" l="1"/>
  <c r="C12717" i="1"/>
  <c r="B12718" i="1" l="1"/>
  <c r="C12718" i="1"/>
  <c r="B12719" i="1" l="1"/>
  <c r="C12719" i="1"/>
  <c r="B12720" i="1" l="1"/>
  <c r="C12720" i="1"/>
  <c r="B12721" i="1" l="1"/>
  <c r="C12721" i="1"/>
  <c r="B12722" i="1" l="1"/>
  <c r="C12722" i="1"/>
  <c r="B12723" i="1" l="1"/>
  <c r="C12723" i="1"/>
  <c r="B12724" i="1" l="1"/>
  <c r="C12724" i="1"/>
  <c r="B12725" i="1" l="1"/>
  <c r="C12725" i="1"/>
  <c r="B12726" i="1" l="1"/>
  <c r="C12726" i="1"/>
  <c r="B12727" i="1" l="1"/>
  <c r="C12727" i="1"/>
  <c r="B12728" i="1" l="1"/>
  <c r="C12728" i="1"/>
  <c r="B12729" i="1" l="1"/>
  <c r="C12729" i="1"/>
  <c r="B12730" i="1" l="1"/>
  <c r="C12730" i="1"/>
  <c r="B12731" i="1" l="1"/>
  <c r="C12731" i="1"/>
  <c r="B12732" i="1" l="1"/>
  <c r="C12732" i="1"/>
  <c r="B12733" i="1" l="1"/>
  <c r="C12733" i="1"/>
  <c r="B12734" i="1" l="1"/>
  <c r="C12734" i="1"/>
  <c r="B12735" i="1" l="1"/>
  <c r="C12735" i="1"/>
  <c r="B12736" i="1" l="1"/>
  <c r="C12736" i="1"/>
  <c r="B12737" i="1" l="1"/>
  <c r="C12737" i="1"/>
  <c r="B12738" i="1" l="1"/>
  <c r="C12738" i="1"/>
  <c r="B12739" i="1" l="1"/>
  <c r="C12739" i="1"/>
  <c r="B12740" i="1" l="1"/>
  <c r="C12740" i="1"/>
  <c r="B12741" i="1" l="1"/>
  <c r="C12741" i="1"/>
  <c r="B12742" i="1" l="1"/>
  <c r="C12742" i="1"/>
  <c r="B12743" i="1" l="1"/>
  <c r="C12743" i="1"/>
  <c r="B12744" i="1" l="1"/>
  <c r="C12744" i="1"/>
  <c r="B12745" i="1" l="1"/>
  <c r="C12745" i="1"/>
  <c r="B12746" i="1" l="1"/>
  <c r="C12746" i="1"/>
  <c r="B12747" i="1" l="1"/>
  <c r="C12747" i="1"/>
  <c r="B12748" i="1" l="1"/>
  <c r="C12748" i="1"/>
  <c r="B12749" i="1" l="1"/>
  <c r="C12749" i="1"/>
  <c r="B12750" i="1" l="1"/>
  <c r="C12750" i="1"/>
  <c r="B12751" i="1" l="1"/>
  <c r="C12751" i="1"/>
  <c r="B12752" i="1" l="1"/>
  <c r="C12752" i="1"/>
  <c r="B12753" i="1" l="1"/>
  <c r="C12753" i="1"/>
  <c r="B12754" i="1" l="1"/>
  <c r="C12754" i="1"/>
  <c r="B12755" i="1" l="1"/>
  <c r="C12755" i="1"/>
  <c r="B12756" i="1" l="1"/>
  <c r="C12756" i="1"/>
  <c r="B12757" i="1" l="1"/>
  <c r="C12757" i="1"/>
  <c r="B12758" i="1" l="1"/>
  <c r="C12758" i="1"/>
  <c r="B12759" i="1" l="1"/>
  <c r="C12759" i="1"/>
  <c r="B12760" i="1" l="1"/>
  <c r="C12760" i="1"/>
  <c r="B12761" i="1" l="1"/>
  <c r="C12761" i="1"/>
  <c r="B12762" i="1" l="1"/>
  <c r="C12762" i="1"/>
  <c r="B12763" i="1" l="1"/>
  <c r="C12763" i="1"/>
  <c r="B12764" i="1" l="1"/>
  <c r="C12764" i="1"/>
  <c r="B12765" i="1" l="1"/>
  <c r="C12765" i="1"/>
  <c r="B12766" i="1" l="1"/>
  <c r="C12766" i="1"/>
  <c r="B12767" i="1" l="1"/>
  <c r="C12767" i="1"/>
  <c r="B12768" i="1" l="1"/>
  <c r="C12768" i="1"/>
  <c r="B12769" i="1" l="1"/>
  <c r="C12769" i="1"/>
  <c r="B12770" i="1" l="1"/>
  <c r="C12770" i="1"/>
  <c r="B12771" i="1" l="1"/>
  <c r="C12771" i="1"/>
  <c r="B12772" i="1" l="1"/>
  <c r="C12772" i="1"/>
  <c r="B12773" i="1" l="1"/>
  <c r="C12773" i="1"/>
  <c r="B12774" i="1" l="1"/>
  <c r="C12774" i="1"/>
  <c r="B12775" i="1" l="1"/>
  <c r="C12775" i="1"/>
  <c r="B12776" i="1" l="1"/>
  <c r="C12776" i="1"/>
  <c r="B12777" i="1" l="1"/>
  <c r="C12777" i="1"/>
  <c r="B12778" i="1" l="1"/>
  <c r="C12778" i="1"/>
  <c r="B12779" i="1" l="1"/>
  <c r="C12779" i="1"/>
  <c r="B12780" i="1" l="1"/>
  <c r="C12780" i="1"/>
  <c r="B12781" i="1" l="1"/>
  <c r="C12781" i="1"/>
  <c r="B12782" i="1" l="1"/>
  <c r="C12782" i="1"/>
  <c r="B12783" i="1" l="1"/>
  <c r="C12783" i="1"/>
  <c r="B12784" i="1" l="1"/>
  <c r="C12784" i="1"/>
  <c r="B12785" i="1" l="1"/>
  <c r="C12785" i="1"/>
  <c r="B12786" i="1" l="1"/>
  <c r="C12786" i="1"/>
  <c r="B12787" i="1" l="1"/>
  <c r="C12787" i="1"/>
  <c r="B12788" i="1" l="1"/>
  <c r="C12788" i="1"/>
  <c r="B12789" i="1" l="1"/>
  <c r="C12789" i="1"/>
  <c r="B12790" i="1" l="1"/>
  <c r="C12790" i="1"/>
  <c r="B12791" i="1" l="1"/>
  <c r="C12791" i="1"/>
  <c r="B12792" i="1" l="1"/>
  <c r="C12792" i="1"/>
  <c r="B12793" i="1" l="1"/>
  <c r="C12793" i="1"/>
  <c r="B12794" i="1" l="1"/>
  <c r="C12794" i="1"/>
  <c r="B12795" i="1" l="1"/>
  <c r="C12795" i="1"/>
  <c r="B12796" i="1" l="1"/>
  <c r="C12796" i="1"/>
  <c r="B12797" i="1" l="1"/>
  <c r="C12797" i="1"/>
  <c r="B12798" i="1" l="1"/>
  <c r="C12798" i="1"/>
  <c r="B12799" i="1" l="1"/>
  <c r="C12799" i="1"/>
  <c r="B12800" i="1" l="1"/>
  <c r="C12800" i="1"/>
  <c r="B12801" i="1" l="1"/>
  <c r="C12801" i="1"/>
  <c r="B12802" i="1" l="1"/>
  <c r="C12802" i="1"/>
  <c r="B12803" i="1" l="1"/>
  <c r="C12803" i="1"/>
  <c r="B12804" i="1" l="1"/>
  <c r="C12804" i="1"/>
  <c r="B12805" i="1" l="1"/>
  <c r="C12805" i="1"/>
  <c r="B12806" i="1" l="1"/>
  <c r="C12806" i="1"/>
  <c r="B12807" i="1" l="1"/>
  <c r="C12807" i="1"/>
  <c r="B12808" i="1" l="1"/>
  <c r="C12808" i="1"/>
  <c r="B12809" i="1" l="1"/>
  <c r="C12809" i="1"/>
  <c r="B12810" i="1" l="1"/>
  <c r="C12810" i="1"/>
  <c r="B12811" i="1" l="1"/>
  <c r="C12811" i="1"/>
  <c r="B12812" i="1" l="1"/>
  <c r="C12812" i="1"/>
  <c r="B12813" i="1" l="1"/>
  <c r="C12813" i="1"/>
  <c r="B12814" i="1" l="1"/>
  <c r="C12814" i="1"/>
  <c r="B12815" i="1" l="1"/>
  <c r="C12815" i="1"/>
  <c r="B12816" i="1" l="1"/>
  <c r="C12816" i="1"/>
  <c r="B12817" i="1" l="1"/>
  <c r="C12817" i="1"/>
  <c r="B12818" i="1" l="1"/>
  <c r="C12818" i="1"/>
  <c r="B12819" i="1" l="1"/>
  <c r="C12819" i="1"/>
  <c r="B12820" i="1" l="1"/>
  <c r="C12820" i="1"/>
  <c r="B12821" i="1" l="1"/>
  <c r="C12821" i="1"/>
  <c r="B12822" i="1" l="1"/>
  <c r="C12822" i="1"/>
  <c r="B12823" i="1" l="1"/>
  <c r="C12823" i="1"/>
  <c r="B12824" i="1" l="1"/>
  <c r="C12824" i="1"/>
  <c r="B12825" i="1" l="1"/>
  <c r="C12825" i="1"/>
  <c r="B12826" i="1" l="1"/>
  <c r="C12826" i="1"/>
  <c r="B12827" i="1" l="1"/>
  <c r="C12827" i="1"/>
  <c r="B12828" i="1" l="1"/>
  <c r="C12828" i="1"/>
  <c r="B12829" i="1" l="1"/>
  <c r="C12829" i="1"/>
  <c r="B12830" i="1" l="1"/>
  <c r="C12830" i="1"/>
  <c r="B12831" i="1" l="1"/>
  <c r="C12831" i="1"/>
  <c r="B12832" i="1" l="1"/>
  <c r="C12832" i="1"/>
  <c r="B12833" i="1" l="1"/>
  <c r="C12833" i="1"/>
  <c r="B12834" i="1" l="1"/>
  <c r="C12834" i="1"/>
  <c r="B12835" i="1" l="1"/>
  <c r="C12835" i="1"/>
  <c r="B12836" i="1" l="1"/>
  <c r="C12836" i="1"/>
  <c r="B12837" i="1" l="1"/>
  <c r="C12837" i="1"/>
  <c r="B12838" i="1" l="1"/>
  <c r="C12838" i="1"/>
  <c r="B12839" i="1" l="1"/>
  <c r="C12839" i="1"/>
  <c r="B12840" i="1" l="1"/>
  <c r="C12840" i="1"/>
  <c r="B12841" i="1" l="1"/>
  <c r="C12841" i="1"/>
  <c r="B12842" i="1" l="1"/>
  <c r="C12842" i="1"/>
  <c r="B12843" i="1" l="1"/>
  <c r="C12843" i="1"/>
  <c r="B12844" i="1" l="1"/>
  <c r="C12844" i="1"/>
  <c r="B12845" i="1" l="1"/>
  <c r="C12845" i="1"/>
  <c r="B12846" i="1" l="1"/>
  <c r="C12846" i="1"/>
  <c r="B12847" i="1" l="1"/>
  <c r="C12847" i="1"/>
  <c r="B12848" i="1" l="1"/>
  <c r="C12848" i="1"/>
  <c r="B12849" i="1" l="1"/>
  <c r="C12849" i="1"/>
  <c r="B12850" i="1" l="1"/>
  <c r="C12850" i="1"/>
  <c r="B12851" i="1" l="1"/>
  <c r="C12851" i="1"/>
  <c r="B12852" i="1" l="1"/>
  <c r="C12852" i="1"/>
  <c r="B12853" i="1" l="1"/>
  <c r="C12853" i="1"/>
  <c r="B12854" i="1" l="1"/>
  <c r="C12854" i="1"/>
  <c r="B12855" i="1" l="1"/>
  <c r="C12855" i="1"/>
  <c r="B12856" i="1" l="1"/>
  <c r="C12856" i="1"/>
  <c r="B12857" i="1" l="1"/>
  <c r="C12857" i="1"/>
  <c r="B12858" i="1" l="1"/>
  <c r="C12858" i="1"/>
  <c r="B12859" i="1" l="1"/>
  <c r="C12859" i="1"/>
  <c r="B12860" i="1" l="1"/>
  <c r="C12860" i="1"/>
  <c r="B12861" i="1" l="1"/>
  <c r="C12861" i="1"/>
  <c r="B12862" i="1" l="1"/>
  <c r="C12862" i="1"/>
  <c r="B12863" i="1" l="1"/>
  <c r="C12863" i="1"/>
  <c r="B12864" i="1" l="1"/>
  <c r="C12864" i="1"/>
  <c r="B12865" i="1" l="1"/>
  <c r="C12865" i="1"/>
  <c r="B12866" i="1" l="1"/>
  <c r="C12866" i="1"/>
  <c r="B12867" i="1" l="1"/>
  <c r="C12867" i="1"/>
  <c r="B12868" i="1" l="1"/>
  <c r="C12868" i="1"/>
  <c r="B12869" i="1" l="1"/>
  <c r="C12869" i="1"/>
  <c r="B12870" i="1" l="1"/>
  <c r="C12870" i="1"/>
  <c r="B12871" i="1" l="1"/>
  <c r="C12871" i="1"/>
  <c r="B12872" i="1" l="1"/>
  <c r="C12872" i="1"/>
  <c r="B12873" i="1" l="1"/>
  <c r="C12873" i="1"/>
  <c r="B12874" i="1" l="1"/>
  <c r="C12874" i="1"/>
  <c r="B12875" i="1" l="1"/>
  <c r="C12875" i="1"/>
  <c r="B12876" i="1" l="1"/>
  <c r="C12876" i="1"/>
  <c r="B12877" i="1" l="1"/>
  <c r="C12877" i="1"/>
  <c r="B12878" i="1" l="1"/>
  <c r="C12878" i="1"/>
  <c r="B12879" i="1" l="1"/>
  <c r="C12879" i="1"/>
  <c r="B12880" i="1" l="1"/>
  <c r="C12880" i="1"/>
  <c r="B12881" i="1" l="1"/>
  <c r="C12881" i="1"/>
  <c r="B12882" i="1" l="1"/>
  <c r="C12882" i="1"/>
  <c r="B12883" i="1" l="1"/>
  <c r="C12883" i="1"/>
  <c r="B12884" i="1" l="1"/>
  <c r="C12884" i="1"/>
  <c r="B12885" i="1" l="1"/>
  <c r="C12885" i="1"/>
  <c r="B12886" i="1" l="1"/>
  <c r="C12886" i="1"/>
  <c r="B12887" i="1" l="1"/>
  <c r="C12887" i="1"/>
  <c r="B12888" i="1" l="1"/>
  <c r="C12888" i="1"/>
  <c r="B12889" i="1" l="1"/>
  <c r="C12889" i="1"/>
  <c r="B12890" i="1" l="1"/>
  <c r="C12890" i="1"/>
  <c r="B12891" i="1" l="1"/>
  <c r="C12891" i="1"/>
  <c r="B12892" i="1" l="1"/>
  <c r="C12892" i="1"/>
  <c r="B12893" i="1" l="1"/>
  <c r="C12893" i="1"/>
  <c r="B12894" i="1" l="1"/>
  <c r="C12894" i="1"/>
  <c r="B12895" i="1" l="1"/>
  <c r="C12895" i="1"/>
  <c r="B12896" i="1" l="1"/>
  <c r="C12896" i="1"/>
  <c r="B12897" i="1" l="1"/>
  <c r="C12897" i="1"/>
  <c r="B12898" i="1" l="1"/>
  <c r="C12898" i="1"/>
  <c r="B12899" i="1" l="1"/>
  <c r="C12899" i="1"/>
  <c r="B12900" i="1" l="1"/>
  <c r="C12900" i="1"/>
  <c r="B12901" i="1" l="1"/>
  <c r="C12901" i="1"/>
  <c r="B12902" i="1" l="1"/>
  <c r="C12902" i="1"/>
  <c r="B12903" i="1" l="1"/>
  <c r="C12903" i="1"/>
  <c r="B12904" i="1" l="1"/>
  <c r="C12904" i="1"/>
  <c r="B12905" i="1" l="1"/>
  <c r="C12905" i="1"/>
  <c r="B12906" i="1" l="1"/>
  <c r="C12906" i="1"/>
  <c r="B12907" i="1" l="1"/>
  <c r="C12907" i="1"/>
  <c r="B12908" i="1" l="1"/>
  <c r="C12908" i="1"/>
  <c r="B12909" i="1" l="1"/>
  <c r="C12909" i="1"/>
  <c r="B12910" i="1" l="1"/>
  <c r="C12910" i="1"/>
  <c r="B12911" i="1" l="1"/>
  <c r="C12911" i="1"/>
  <c r="B12912" i="1" l="1"/>
  <c r="C12912" i="1"/>
  <c r="B12913" i="1" l="1"/>
  <c r="C12913" i="1"/>
  <c r="B12914" i="1" l="1"/>
  <c r="C12914" i="1"/>
  <c r="B12915" i="1" l="1"/>
  <c r="C12915" i="1"/>
  <c r="B12916" i="1" l="1"/>
  <c r="C12916" i="1"/>
  <c r="B12917" i="1" l="1"/>
  <c r="C12917" i="1"/>
  <c r="B12918" i="1" l="1"/>
  <c r="C12918" i="1"/>
  <c r="B12919" i="1" l="1"/>
  <c r="C12919" i="1"/>
  <c r="B12920" i="1" l="1"/>
  <c r="C12920" i="1"/>
  <c r="B12921" i="1" l="1"/>
  <c r="C12921" i="1"/>
  <c r="B12922" i="1" l="1"/>
  <c r="C12922" i="1"/>
  <c r="B12923" i="1" l="1"/>
  <c r="C12923" i="1"/>
  <c r="B12924" i="1" l="1"/>
  <c r="C12924" i="1"/>
  <c r="B12925" i="1" l="1"/>
  <c r="C12925" i="1"/>
  <c r="B12926" i="1" l="1"/>
  <c r="C12926" i="1"/>
  <c r="B12927" i="1" l="1"/>
  <c r="C12927" i="1"/>
  <c r="B12928" i="1" l="1"/>
  <c r="C12928" i="1"/>
  <c r="B12929" i="1" l="1"/>
  <c r="C12929" i="1"/>
  <c r="B12930" i="1" l="1"/>
  <c r="C12930" i="1"/>
  <c r="B12931" i="1" l="1"/>
  <c r="C12931" i="1"/>
  <c r="B12932" i="1" l="1"/>
  <c r="C12932" i="1"/>
  <c r="B12933" i="1" l="1"/>
  <c r="C12933" i="1"/>
  <c r="B12934" i="1" l="1"/>
  <c r="C12934" i="1"/>
  <c r="B12935" i="1" l="1"/>
  <c r="C12935" i="1"/>
  <c r="B12936" i="1" l="1"/>
  <c r="C12936" i="1"/>
  <c r="B12937" i="1" l="1"/>
  <c r="C12937" i="1"/>
  <c r="B12938" i="1" l="1"/>
  <c r="C12938" i="1"/>
  <c r="B12939" i="1" l="1"/>
  <c r="C12939" i="1"/>
  <c r="B12940" i="1" l="1"/>
  <c r="C12940" i="1"/>
  <c r="B12941" i="1" l="1"/>
  <c r="C12941" i="1"/>
  <c r="B12942" i="1" l="1"/>
  <c r="C12942" i="1"/>
  <c r="B12943" i="1" l="1"/>
  <c r="C12943" i="1"/>
  <c r="B12944" i="1" l="1"/>
  <c r="C12944" i="1"/>
  <c r="B12945" i="1" l="1"/>
  <c r="C12945" i="1"/>
  <c r="B12946" i="1" l="1"/>
  <c r="C12946" i="1"/>
  <c r="B12947" i="1" l="1"/>
  <c r="C12947" i="1"/>
  <c r="B12948" i="1" l="1"/>
  <c r="C12948" i="1"/>
  <c r="B12949" i="1" l="1"/>
  <c r="C12949" i="1"/>
  <c r="B12950" i="1" l="1"/>
  <c r="C12950" i="1"/>
  <c r="B12951" i="1" l="1"/>
  <c r="C12951" i="1"/>
  <c r="B12952" i="1" l="1"/>
  <c r="C12952" i="1"/>
  <c r="B12953" i="1" l="1"/>
  <c r="C12953" i="1"/>
  <c r="B12954" i="1" l="1"/>
  <c r="C12954" i="1"/>
  <c r="B12955" i="1" l="1"/>
  <c r="C12955" i="1"/>
  <c r="B12956" i="1" l="1"/>
  <c r="C12956" i="1"/>
  <c r="B12957" i="1" l="1"/>
  <c r="C12957" i="1"/>
  <c r="B12958" i="1" l="1"/>
  <c r="C12958" i="1"/>
  <c r="B12959" i="1" l="1"/>
  <c r="C12959" i="1"/>
  <c r="B12960" i="1" l="1"/>
  <c r="C12960" i="1"/>
  <c r="B12961" i="1" l="1"/>
  <c r="C12961" i="1"/>
  <c r="B12962" i="1" l="1"/>
  <c r="C12962" i="1"/>
  <c r="B12963" i="1" l="1"/>
  <c r="C12963" i="1"/>
  <c r="B12964" i="1" l="1"/>
  <c r="C12964" i="1"/>
  <c r="B12965" i="1" l="1"/>
  <c r="C12965" i="1"/>
  <c r="B12966" i="1" l="1"/>
  <c r="C12966" i="1"/>
  <c r="B12967" i="1" l="1"/>
  <c r="C12967" i="1"/>
  <c r="B12968" i="1" l="1"/>
  <c r="C12968" i="1"/>
  <c r="B12969" i="1" l="1"/>
  <c r="C12969" i="1"/>
  <c r="B12970" i="1" l="1"/>
  <c r="C12970" i="1"/>
  <c r="B12971" i="1" l="1"/>
  <c r="C12971" i="1"/>
  <c r="B12972" i="1" l="1"/>
  <c r="C12972" i="1"/>
  <c r="B12973" i="1" l="1"/>
  <c r="C12973" i="1"/>
  <c r="B12974" i="1" l="1"/>
  <c r="C12974" i="1"/>
  <c r="B12975" i="1" l="1"/>
  <c r="C12975" i="1"/>
  <c r="B12976" i="1" l="1"/>
  <c r="C12976" i="1"/>
  <c r="B12977" i="1" l="1"/>
  <c r="C12977" i="1"/>
  <c r="B12978" i="1" l="1"/>
  <c r="C12978" i="1"/>
  <c r="B12979" i="1" l="1"/>
  <c r="C12979" i="1"/>
  <c r="B12980" i="1" l="1"/>
  <c r="C12980" i="1"/>
  <c r="B12981" i="1" l="1"/>
  <c r="C12981" i="1"/>
  <c r="B12982" i="1" l="1"/>
  <c r="C12982" i="1"/>
  <c r="B12983" i="1" l="1"/>
  <c r="C12983" i="1"/>
  <c r="B12984" i="1" l="1"/>
  <c r="C12984" i="1"/>
  <c r="B12985" i="1" l="1"/>
  <c r="C12985" i="1"/>
  <c r="B12986" i="1" l="1"/>
  <c r="C12986" i="1"/>
  <c r="B12987" i="1" l="1"/>
  <c r="C12987" i="1"/>
  <c r="B12988" i="1" l="1"/>
  <c r="C12988" i="1"/>
  <c r="B12989" i="1" l="1"/>
  <c r="C12989" i="1"/>
  <c r="B12990" i="1" l="1"/>
  <c r="C12990" i="1"/>
  <c r="B12991" i="1" l="1"/>
  <c r="C12991" i="1"/>
  <c r="B12992" i="1" l="1"/>
  <c r="C12992" i="1"/>
  <c r="B12993" i="1" l="1"/>
  <c r="C12993" i="1"/>
  <c r="B12994" i="1" l="1"/>
  <c r="C12994" i="1"/>
  <c r="B12995" i="1" l="1"/>
  <c r="C12995" i="1"/>
  <c r="B12996" i="1" l="1"/>
  <c r="C12996" i="1"/>
  <c r="B12997" i="1" l="1"/>
  <c r="C12997" i="1"/>
  <c r="B12998" i="1" l="1"/>
  <c r="C12998" i="1"/>
  <c r="B12999" i="1" l="1"/>
  <c r="C12999" i="1"/>
  <c r="B13000" i="1" l="1"/>
  <c r="C13000" i="1"/>
  <c r="B13001" i="1" l="1"/>
  <c r="C13001" i="1"/>
  <c r="B13002" i="1" l="1"/>
  <c r="C13002" i="1"/>
  <c r="B13003" i="1" l="1"/>
  <c r="C13003" i="1"/>
  <c r="B13004" i="1" l="1"/>
  <c r="C13004" i="1"/>
  <c r="B13005" i="1" l="1"/>
  <c r="C13005" i="1"/>
  <c r="B13006" i="1" l="1"/>
  <c r="C13006" i="1"/>
  <c r="B13007" i="1" l="1"/>
  <c r="C13007" i="1"/>
  <c r="B13008" i="1" l="1"/>
  <c r="C13008" i="1"/>
  <c r="B13009" i="1" l="1"/>
  <c r="C13009" i="1"/>
  <c r="B13010" i="1" l="1"/>
  <c r="C13010" i="1"/>
  <c r="B13011" i="1" l="1"/>
  <c r="C13011" i="1"/>
  <c r="B13012" i="1" l="1"/>
  <c r="C13012" i="1"/>
  <c r="B13013" i="1" l="1"/>
  <c r="C13013" i="1"/>
  <c r="B13014" i="1" l="1"/>
  <c r="C13014" i="1"/>
  <c r="B13015" i="1" l="1"/>
  <c r="C13015" i="1"/>
  <c r="B13016" i="1" l="1"/>
  <c r="C13016" i="1"/>
  <c r="B13017" i="1" l="1"/>
  <c r="C13017" i="1"/>
  <c r="B13018" i="1" l="1"/>
  <c r="C13018" i="1"/>
  <c r="B13019" i="1" l="1"/>
  <c r="C13019" i="1"/>
  <c r="B13020" i="1" l="1"/>
  <c r="C13020" i="1"/>
  <c r="B13021" i="1" l="1"/>
  <c r="C13021" i="1"/>
  <c r="B13022" i="1" l="1"/>
  <c r="C13022" i="1"/>
  <c r="B13023" i="1" l="1"/>
  <c r="C13023" i="1"/>
  <c r="B13024" i="1" l="1"/>
  <c r="C13024" i="1"/>
  <c r="B13025" i="1" l="1"/>
  <c r="C13025" i="1"/>
  <c r="B13026" i="1" l="1"/>
  <c r="C13026" i="1"/>
  <c r="B13027" i="1" l="1"/>
  <c r="C13027" i="1"/>
  <c r="B13028" i="1" l="1"/>
  <c r="C13028" i="1"/>
  <c r="B13029" i="1" l="1"/>
  <c r="C13029" i="1"/>
  <c r="B13030" i="1" l="1"/>
  <c r="C13030" i="1"/>
  <c r="B13031" i="1" l="1"/>
  <c r="C13031" i="1"/>
  <c r="B13032" i="1" l="1"/>
  <c r="C13032" i="1"/>
  <c r="B13033" i="1" l="1"/>
  <c r="C13033" i="1"/>
  <c r="B13034" i="1" l="1"/>
  <c r="C13034" i="1"/>
  <c r="B13035" i="1" l="1"/>
  <c r="C13035" i="1"/>
  <c r="B13036" i="1" l="1"/>
  <c r="C13036" i="1"/>
  <c r="B13037" i="1" l="1"/>
  <c r="C13037" i="1"/>
  <c r="B13038" i="1" l="1"/>
  <c r="C13038" i="1"/>
  <c r="B13039" i="1" l="1"/>
  <c r="C13039" i="1"/>
  <c r="B13040" i="1" l="1"/>
  <c r="C13040" i="1"/>
  <c r="B13041" i="1" l="1"/>
  <c r="C13041" i="1"/>
  <c r="B13042" i="1" l="1"/>
  <c r="C13042" i="1"/>
  <c r="B13043" i="1" l="1"/>
  <c r="C13043" i="1"/>
  <c r="B13044" i="1" l="1"/>
  <c r="C13044" i="1"/>
  <c r="B13045" i="1" l="1"/>
  <c r="C13045" i="1"/>
  <c r="B13046" i="1" l="1"/>
  <c r="C13046" i="1"/>
  <c r="B13047" i="1" l="1"/>
  <c r="C13047" i="1"/>
  <c r="B13048" i="1" l="1"/>
  <c r="C13048" i="1"/>
  <c r="B13049" i="1" l="1"/>
  <c r="C13049" i="1"/>
  <c r="B13050" i="1" l="1"/>
  <c r="C13050" i="1"/>
  <c r="B13051" i="1" l="1"/>
  <c r="C13051" i="1"/>
  <c r="B13052" i="1" l="1"/>
  <c r="C13052" i="1"/>
  <c r="B13053" i="1" l="1"/>
  <c r="C13053" i="1"/>
  <c r="B13054" i="1" l="1"/>
  <c r="C13054" i="1"/>
  <c r="B13055" i="1" l="1"/>
  <c r="C13055" i="1"/>
  <c r="B13056" i="1" l="1"/>
  <c r="C13056" i="1"/>
  <c r="B13057" i="1" l="1"/>
  <c r="C13057" i="1"/>
  <c r="B13058" i="1" l="1"/>
  <c r="C13058" i="1"/>
  <c r="B13059" i="1" l="1"/>
  <c r="C13059" i="1"/>
  <c r="B13060" i="1" l="1"/>
  <c r="C13060" i="1"/>
  <c r="B13061" i="1" l="1"/>
  <c r="C13061" i="1"/>
  <c r="B13062" i="1" l="1"/>
  <c r="C13062" i="1"/>
  <c r="B13063" i="1" l="1"/>
  <c r="C13063" i="1"/>
  <c r="B13064" i="1" l="1"/>
  <c r="C13064" i="1"/>
  <c r="B13065" i="1" l="1"/>
  <c r="C13065" i="1"/>
  <c r="B13066" i="1" l="1"/>
  <c r="C13066" i="1"/>
  <c r="B13067" i="1" l="1"/>
  <c r="C13067" i="1"/>
  <c r="B13068" i="1" l="1"/>
  <c r="C13068" i="1"/>
  <c r="B13069" i="1" l="1"/>
  <c r="C13069" i="1"/>
  <c r="B13070" i="1" l="1"/>
  <c r="C13070" i="1"/>
  <c r="B13071" i="1" l="1"/>
  <c r="C13071" i="1"/>
  <c r="B13072" i="1" l="1"/>
  <c r="C13072" i="1"/>
  <c r="B13073" i="1" l="1"/>
  <c r="C13073" i="1"/>
  <c r="B13074" i="1" l="1"/>
  <c r="C13074" i="1"/>
  <c r="B13075" i="1" l="1"/>
  <c r="C13075" i="1"/>
  <c r="B13076" i="1" l="1"/>
  <c r="C13076" i="1"/>
  <c r="B13077" i="1" l="1"/>
  <c r="C13077" i="1"/>
  <c r="B13078" i="1" l="1"/>
  <c r="C13078" i="1"/>
  <c r="B13079" i="1" l="1"/>
  <c r="C13079" i="1"/>
  <c r="B13080" i="1" l="1"/>
  <c r="C13080" i="1"/>
  <c r="B13081" i="1" l="1"/>
  <c r="C13081" i="1"/>
  <c r="B13082" i="1" l="1"/>
  <c r="C13082" i="1"/>
  <c r="B13083" i="1" l="1"/>
  <c r="C13083" i="1"/>
  <c r="B13084" i="1" l="1"/>
  <c r="C13084" i="1"/>
  <c r="B13085" i="1" l="1"/>
  <c r="C13085" i="1"/>
  <c r="B13086" i="1" l="1"/>
  <c r="C13086" i="1"/>
  <c r="B13087" i="1" l="1"/>
  <c r="C13087" i="1"/>
  <c r="B13088" i="1" l="1"/>
  <c r="C13088" i="1"/>
  <c r="B13089" i="1" l="1"/>
  <c r="C13089" i="1"/>
  <c r="B13090" i="1" l="1"/>
  <c r="C13090" i="1"/>
  <c r="B13091" i="1" l="1"/>
  <c r="C13091" i="1"/>
  <c r="B13092" i="1" l="1"/>
  <c r="C13092" i="1"/>
  <c r="B13093" i="1" l="1"/>
  <c r="C13093" i="1"/>
  <c r="B13094" i="1" l="1"/>
  <c r="C13094" i="1"/>
  <c r="B13095" i="1" l="1"/>
  <c r="C13095" i="1"/>
  <c r="B13096" i="1" l="1"/>
  <c r="C13096" i="1"/>
  <c r="B13097" i="1" l="1"/>
  <c r="C13097" i="1"/>
  <c r="B13098" i="1" l="1"/>
  <c r="C13098" i="1"/>
  <c r="B13099" i="1" l="1"/>
  <c r="C13099" i="1"/>
  <c r="B13100" i="1" l="1"/>
  <c r="C13100" i="1"/>
  <c r="B13101" i="1" l="1"/>
  <c r="C13101" i="1"/>
  <c r="B13102" i="1" l="1"/>
  <c r="C13102" i="1"/>
  <c r="B13103" i="1" l="1"/>
  <c r="C13103" i="1"/>
  <c r="B13104" i="1" l="1"/>
  <c r="C13104" i="1"/>
  <c r="B13105" i="1" l="1"/>
  <c r="C13105" i="1"/>
  <c r="B13106" i="1" l="1"/>
  <c r="C13106" i="1"/>
  <c r="B13107" i="1" l="1"/>
  <c r="C13107" i="1"/>
  <c r="B13108" i="1" l="1"/>
  <c r="C13108" i="1"/>
  <c r="B13109" i="1" l="1"/>
  <c r="C13109" i="1"/>
  <c r="B13110" i="1" l="1"/>
  <c r="C13110" i="1"/>
  <c r="B13111" i="1" l="1"/>
  <c r="C13111" i="1"/>
  <c r="B13112" i="1" l="1"/>
  <c r="C13112" i="1"/>
  <c r="B13113" i="1" l="1"/>
  <c r="C13113" i="1"/>
  <c r="B13114" i="1" l="1"/>
  <c r="C13114" i="1"/>
  <c r="B13115" i="1" l="1"/>
  <c r="C13115" i="1"/>
  <c r="B13116" i="1" l="1"/>
  <c r="C13116" i="1"/>
  <c r="B13117" i="1" l="1"/>
  <c r="C13117" i="1"/>
  <c r="B13118" i="1" l="1"/>
  <c r="C13118" i="1"/>
  <c r="B13119" i="1" l="1"/>
  <c r="C13119" i="1"/>
  <c r="B13120" i="1" l="1"/>
  <c r="C13120" i="1"/>
  <c r="B13121" i="1" l="1"/>
  <c r="C13121" i="1"/>
  <c r="B13122" i="1" l="1"/>
  <c r="C13122" i="1"/>
  <c r="B13123" i="1" l="1"/>
  <c r="C13123" i="1"/>
  <c r="B13124" i="1" l="1"/>
  <c r="C13124" i="1"/>
  <c r="B13125" i="1" l="1"/>
  <c r="C13125" i="1"/>
  <c r="B13126" i="1" l="1"/>
  <c r="C13126" i="1"/>
  <c r="B13127" i="1" l="1"/>
  <c r="C13127" i="1"/>
  <c r="B13128" i="1" l="1"/>
  <c r="C13128" i="1"/>
  <c r="B13129" i="1" l="1"/>
  <c r="C13129" i="1"/>
  <c r="B13130" i="1" l="1"/>
  <c r="C13130" i="1"/>
  <c r="B13131" i="1" l="1"/>
  <c r="C13131" i="1"/>
  <c r="B13132" i="1" l="1"/>
  <c r="C13132" i="1"/>
  <c r="B13133" i="1" l="1"/>
  <c r="C13133" i="1"/>
  <c r="B13134" i="1" l="1"/>
  <c r="C13134" i="1"/>
  <c r="B13135" i="1" l="1"/>
  <c r="C13135" i="1"/>
  <c r="B13136" i="1" l="1"/>
  <c r="C13136" i="1"/>
  <c r="B13137" i="1" l="1"/>
  <c r="C13137" i="1"/>
  <c r="B13138" i="1" l="1"/>
  <c r="C13138" i="1"/>
  <c r="B13139" i="1" l="1"/>
  <c r="C13139" i="1"/>
  <c r="B13140" i="1" l="1"/>
  <c r="C13140" i="1"/>
  <c r="B13141" i="1" l="1"/>
  <c r="C13141" i="1"/>
  <c r="B13142" i="1" l="1"/>
  <c r="C13142" i="1"/>
  <c r="B13143" i="1" l="1"/>
  <c r="C13143" i="1"/>
  <c r="B13144" i="1" l="1"/>
  <c r="C13144" i="1"/>
  <c r="B13145" i="1" l="1"/>
  <c r="C13145" i="1"/>
  <c r="B13146" i="1" l="1"/>
  <c r="C13146" i="1"/>
  <c r="B13147" i="1" l="1"/>
  <c r="C13147" i="1"/>
  <c r="B13148" i="1" l="1"/>
  <c r="C13148" i="1"/>
  <c r="B13149" i="1" l="1"/>
  <c r="C13149" i="1"/>
  <c r="B13150" i="1" l="1"/>
  <c r="C13150" i="1"/>
  <c r="B13151" i="1" l="1"/>
  <c r="C13151" i="1"/>
  <c r="B13152" i="1" l="1"/>
  <c r="C13152" i="1"/>
  <c r="B13153" i="1" l="1"/>
  <c r="C13153" i="1"/>
  <c r="B13154" i="1" l="1"/>
  <c r="C13154" i="1"/>
  <c r="B13155" i="1" l="1"/>
  <c r="C13155" i="1"/>
  <c r="B13156" i="1" l="1"/>
  <c r="C13156" i="1"/>
  <c r="B13157" i="1" l="1"/>
  <c r="C13157" i="1"/>
  <c r="B13158" i="1" l="1"/>
  <c r="C13158" i="1"/>
  <c r="B13159" i="1" l="1"/>
  <c r="C13159" i="1"/>
  <c r="B13160" i="1" l="1"/>
  <c r="C13160" i="1"/>
  <c r="B13161" i="1" l="1"/>
  <c r="C13161" i="1"/>
  <c r="B13162" i="1" l="1"/>
  <c r="C13162" i="1"/>
  <c r="B13163" i="1" l="1"/>
  <c r="C13163" i="1"/>
  <c r="B13164" i="1" l="1"/>
  <c r="C13164" i="1"/>
  <c r="B13165" i="1" l="1"/>
  <c r="C13165" i="1"/>
  <c r="B13166" i="1" l="1"/>
  <c r="C13166" i="1"/>
  <c r="B13167" i="1" l="1"/>
  <c r="C13167" i="1"/>
  <c r="B13168" i="1" l="1"/>
  <c r="C13168" i="1"/>
  <c r="B13169" i="1" l="1"/>
  <c r="C13169" i="1"/>
  <c r="B13170" i="1" l="1"/>
  <c r="C13170" i="1"/>
  <c r="B13171" i="1" l="1"/>
  <c r="C13171" i="1"/>
  <c r="B13172" i="1" l="1"/>
  <c r="C13172" i="1"/>
  <c r="B13173" i="1" l="1"/>
  <c r="C13173" i="1"/>
  <c r="B13174" i="1" l="1"/>
  <c r="C13174" i="1"/>
  <c r="B13175" i="1" l="1"/>
  <c r="C13175" i="1"/>
  <c r="B13176" i="1" l="1"/>
  <c r="C13176" i="1"/>
  <c r="B13177" i="1" l="1"/>
  <c r="C13177" i="1"/>
  <c r="B13178" i="1" l="1"/>
  <c r="C13178" i="1"/>
  <c r="B13179" i="1" l="1"/>
  <c r="C13179" i="1"/>
  <c r="B13180" i="1" l="1"/>
  <c r="C13180" i="1"/>
  <c r="B13181" i="1" l="1"/>
  <c r="C13181" i="1"/>
  <c r="B13182" i="1" l="1"/>
  <c r="C13182" i="1"/>
  <c r="B13183" i="1" l="1"/>
  <c r="C13183" i="1"/>
  <c r="B13184" i="1" l="1"/>
  <c r="C13184" i="1"/>
  <c r="B13185" i="1" l="1"/>
  <c r="C13185" i="1"/>
  <c r="B13186" i="1" l="1"/>
  <c r="C13186" i="1"/>
  <c r="B13187" i="1" l="1"/>
  <c r="C13187" i="1"/>
  <c r="B13188" i="1" l="1"/>
  <c r="C13188" i="1"/>
  <c r="B13189" i="1" l="1"/>
  <c r="C13189" i="1"/>
  <c r="B13190" i="1" l="1"/>
  <c r="C13190" i="1"/>
  <c r="B13191" i="1" l="1"/>
  <c r="C13191" i="1"/>
  <c r="B13192" i="1" l="1"/>
  <c r="C13192" i="1"/>
  <c r="B13193" i="1" l="1"/>
  <c r="C13193" i="1"/>
  <c r="B13194" i="1" l="1"/>
  <c r="C13194" i="1"/>
  <c r="B13195" i="1" l="1"/>
  <c r="C13195" i="1"/>
  <c r="B13196" i="1" l="1"/>
  <c r="C13196" i="1"/>
  <c r="B13197" i="1" l="1"/>
  <c r="C13197" i="1"/>
  <c r="B13198" i="1" l="1"/>
  <c r="C13198" i="1"/>
  <c r="B13199" i="1" l="1"/>
  <c r="C13199" i="1"/>
  <c r="B13200" i="1" l="1"/>
  <c r="C13200" i="1"/>
  <c r="B13201" i="1" l="1"/>
  <c r="C13201" i="1"/>
  <c r="B13202" i="1" l="1"/>
  <c r="C13202" i="1"/>
  <c r="B13203" i="1" l="1"/>
  <c r="C13203" i="1"/>
  <c r="B13204" i="1" l="1"/>
  <c r="C13204" i="1"/>
  <c r="B13205" i="1" l="1"/>
  <c r="C13205" i="1"/>
  <c r="B13206" i="1" l="1"/>
  <c r="C13206" i="1"/>
  <c r="B13207" i="1" l="1"/>
  <c r="C13207" i="1"/>
  <c r="B13208" i="1" l="1"/>
  <c r="C13208" i="1"/>
  <c r="B13209" i="1" l="1"/>
  <c r="C13209" i="1"/>
  <c r="B13210" i="1" l="1"/>
  <c r="C13210" i="1"/>
  <c r="B13211" i="1" l="1"/>
  <c r="C13211" i="1"/>
  <c r="B13212" i="1" l="1"/>
  <c r="C13212" i="1"/>
  <c r="B13213" i="1" l="1"/>
  <c r="C13213" i="1"/>
  <c r="B13214" i="1" l="1"/>
  <c r="C13214" i="1"/>
  <c r="B13215" i="1" l="1"/>
  <c r="C13215" i="1"/>
  <c r="B13216" i="1" l="1"/>
  <c r="C13216" i="1"/>
  <c r="B13217" i="1" l="1"/>
  <c r="C13217" i="1"/>
  <c r="B13218" i="1" l="1"/>
  <c r="C13218" i="1"/>
  <c r="B13219" i="1" l="1"/>
  <c r="C13219" i="1"/>
  <c r="B13220" i="1" l="1"/>
  <c r="C13220" i="1"/>
  <c r="B13221" i="1" l="1"/>
  <c r="C13221" i="1"/>
  <c r="B13222" i="1" l="1"/>
  <c r="C13222" i="1"/>
  <c r="B13223" i="1" l="1"/>
  <c r="C13223" i="1"/>
  <c r="B13224" i="1" l="1"/>
  <c r="C13224" i="1"/>
  <c r="B13225" i="1" l="1"/>
  <c r="C13225" i="1"/>
  <c r="B13226" i="1" l="1"/>
  <c r="C13226" i="1"/>
  <c r="B13227" i="1" l="1"/>
  <c r="C13227" i="1"/>
  <c r="B13228" i="1" l="1"/>
  <c r="C13228" i="1"/>
  <c r="B13229" i="1" l="1"/>
  <c r="C13229" i="1"/>
  <c r="B13230" i="1" l="1"/>
  <c r="C13230" i="1"/>
  <c r="B13231" i="1" l="1"/>
  <c r="C13231" i="1"/>
  <c r="B13232" i="1" l="1"/>
  <c r="C13232" i="1"/>
  <c r="B13233" i="1" l="1"/>
  <c r="C13233" i="1"/>
  <c r="B13234" i="1" l="1"/>
  <c r="C13234" i="1"/>
  <c r="B13235" i="1" l="1"/>
  <c r="C13235" i="1"/>
  <c r="B13236" i="1" l="1"/>
  <c r="C13236" i="1"/>
  <c r="B13237" i="1" l="1"/>
  <c r="C13237" i="1"/>
  <c r="B13238" i="1" l="1"/>
  <c r="C13238" i="1"/>
  <c r="B13239" i="1" l="1"/>
  <c r="C13239" i="1"/>
  <c r="B13240" i="1" l="1"/>
  <c r="C13240" i="1"/>
  <c r="B13241" i="1" l="1"/>
  <c r="C13241" i="1"/>
  <c r="B13242" i="1" l="1"/>
  <c r="C13242" i="1"/>
  <c r="B13243" i="1" l="1"/>
  <c r="C13243" i="1"/>
  <c r="B13244" i="1" l="1"/>
  <c r="C13244" i="1"/>
  <c r="B13245" i="1" l="1"/>
  <c r="C13245" i="1"/>
  <c r="B13246" i="1" l="1"/>
  <c r="C13246" i="1"/>
  <c r="B13247" i="1" l="1"/>
  <c r="C13247" i="1"/>
  <c r="B13248" i="1" l="1"/>
  <c r="C13248" i="1"/>
  <c r="B13249" i="1" l="1"/>
  <c r="C13249" i="1"/>
  <c r="B13250" i="1" l="1"/>
  <c r="C13250" i="1"/>
  <c r="B13251" i="1" l="1"/>
  <c r="C13251" i="1"/>
  <c r="B13252" i="1" l="1"/>
  <c r="C13252" i="1"/>
  <c r="B13253" i="1" l="1"/>
  <c r="C13253" i="1"/>
  <c r="B13254" i="1" l="1"/>
  <c r="C13254" i="1"/>
  <c r="B13255" i="1" l="1"/>
  <c r="C13255" i="1"/>
  <c r="B13256" i="1" l="1"/>
  <c r="C13256" i="1"/>
  <c r="B13257" i="1" l="1"/>
  <c r="C13257" i="1"/>
  <c r="B13258" i="1" l="1"/>
  <c r="C13258" i="1"/>
  <c r="B13259" i="1" l="1"/>
  <c r="C13259" i="1"/>
  <c r="B13260" i="1" l="1"/>
  <c r="C13260" i="1"/>
  <c r="B13261" i="1" l="1"/>
  <c r="C13261" i="1"/>
  <c r="B13262" i="1" l="1"/>
  <c r="C13262" i="1"/>
  <c r="B13263" i="1" l="1"/>
  <c r="C13263" i="1"/>
  <c r="B13264" i="1" l="1"/>
  <c r="C13264" i="1"/>
  <c r="B13265" i="1" l="1"/>
  <c r="C13265" i="1"/>
  <c r="B13266" i="1" l="1"/>
  <c r="C13266" i="1"/>
  <c r="B13267" i="1" l="1"/>
  <c r="C13267" i="1"/>
  <c r="B13268" i="1" l="1"/>
  <c r="C13268" i="1"/>
  <c r="B13269" i="1" l="1"/>
  <c r="C13269" i="1"/>
  <c r="B13270" i="1" l="1"/>
  <c r="C13270" i="1"/>
  <c r="B13271" i="1" l="1"/>
  <c r="C13271" i="1"/>
  <c r="B13272" i="1" l="1"/>
  <c r="C13272" i="1"/>
  <c r="B13273" i="1" l="1"/>
  <c r="C13273" i="1"/>
  <c r="B13274" i="1" l="1"/>
  <c r="C13274" i="1"/>
  <c r="B13275" i="1" l="1"/>
  <c r="C13275" i="1"/>
  <c r="B13276" i="1" l="1"/>
  <c r="C13276" i="1"/>
  <c r="B13277" i="1" l="1"/>
  <c r="C13277" i="1"/>
  <c r="B13278" i="1" l="1"/>
  <c r="C13278" i="1"/>
  <c r="B13279" i="1" l="1"/>
  <c r="C13279" i="1"/>
  <c r="B13280" i="1" l="1"/>
  <c r="C13280" i="1"/>
  <c r="B13281" i="1" l="1"/>
  <c r="C13281" i="1"/>
  <c r="B13282" i="1" l="1"/>
  <c r="C13282" i="1"/>
  <c r="B13283" i="1" l="1"/>
  <c r="C13283" i="1"/>
  <c r="B13284" i="1" l="1"/>
  <c r="C13284" i="1"/>
  <c r="B13285" i="1" l="1"/>
  <c r="C13285" i="1"/>
  <c r="B13286" i="1" l="1"/>
  <c r="C13286" i="1"/>
  <c r="B13287" i="1" l="1"/>
  <c r="C13287" i="1"/>
  <c r="B13288" i="1" l="1"/>
  <c r="C13288" i="1"/>
  <c r="B13289" i="1" l="1"/>
  <c r="C13289" i="1"/>
  <c r="B13290" i="1" l="1"/>
  <c r="C13290" i="1"/>
  <c r="B13291" i="1" l="1"/>
  <c r="C13291" i="1"/>
  <c r="B13292" i="1" l="1"/>
  <c r="C13292" i="1"/>
  <c r="B13293" i="1" l="1"/>
  <c r="C13293" i="1"/>
  <c r="B13294" i="1" l="1"/>
  <c r="C13294" i="1"/>
  <c r="B13295" i="1" l="1"/>
  <c r="C13295" i="1"/>
  <c r="B13296" i="1" l="1"/>
  <c r="C13296" i="1"/>
  <c r="B13297" i="1" l="1"/>
  <c r="C13297" i="1"/>
  <c r="B13298" i="1" l="1"/>
  <c r="C13298" i="1"/>
  <c r="B13299" i="1" l="1"/>
  <c r="C13299" i="1"/>
  <c r="B13300" i="1" l="1"/>
  <c r="C13300" i="1"/>
  <c r="B13301" i="1" l="1"/>
  <c r="C13301" i="1"/>
  <c r="B13302" i="1" l="1"/>
  <c r="C13302" i="1"/>
  <c r="B13303" i="1" l="1"/>
  <c r="C13303" i="1"/>
  <c r="B13304" i="1" l="1"/>
  <c r="C13304" i="1"/>
  <c r="B13305" i="1" l="1"/>
  <c r="C13305" i="1"/>
  <c r="B13306" i="1" l="1"/>
  <c r="C13306" i="1"/>
  <c r="B13307" i="1" l="1"/>
  <c r="C13307" i="1"/>
  <c r="B13308" i="1" l="1"/>
  <c r="C13308" i="1"/>
  <c r="B13309" i="1" l="1"/>
  <c r="C13309" i="1"/>
  <c r="B13310" i="1" l="1"/>
  <c r="C13310" i="1"/>
  <c r="B13311" i="1" l="1"/>
  <c r="C13311" i="1"/>
  <c r="B13312" i="1" l="1"/>
  <c r="C13312" i="1"/>
  <c r="B13313" i="1" l="1"/>
  <c r="C13313" i="1"/>
  <c r="B13314" i="1" l="1"/>
  <c r="C13314" i="1"/>
  <c r="B13315" i="1" l="1"/>
  <c r="C13315" i="1"/>
  <c r="B13316" i="1" l="1"/>
  <c r="C13316" i="1"/>
  <c r="B13317" i="1" l="1"/>
  <c r="C13317" i="1"/>
  <c r="B13318" i="1" l="1"/>
  <c r="C13318" i="1"/>
  <c r="B13319" i="1" l="1"/>
  <c r="C13319" i="1"/>
  <c r="B13320" i="1" l="1"/>
  <c r="C13320" i="1"/>
  <c r="B13321" i="1" l="1"/>
  <c r="C13321" i="1"/>
  <c r="B13322" i="1" l="1"/>
  <c r="C13322" i="1"/>
  <c r="B13323" i="1" l="1"/>
  <c r="C13323" i="1"/>
  <c r="B13324" i="1" l="1"/>
  <c r="C13324" i="1"/>
  <c r="B13325" i="1" l="1"/>
  <c r="C13325" i="1"/>
  <c r="B13326" i="1" l="1"/>
  <c r="C13326" i="1"/>
  <c r="B13327" i="1" l="1"/>
  <c r="C13327" i="1"/>
  <c r="B13328" i="1" l="1"/>
  <c r="C13328" i="1"/>
  <c r="B13329" i="1" l="1"/>
  <c r="C13329" i="1"/>
  <c r="B13330" i="1" l="1"/>
  <c r="C13330" i="1"/>
  <c r="B13331" i="1" l="1"/>
  <c r="C13331" i="1"/>
  <c r="B13332" i="1" l="1"/>
  <c r="C13332" i="1"/>
  <c r="B13333" i="1" l="1"/>
  <c r="C13333" i="1"/>
  <c r="B13334" i="1" l="1"/>
  <c r="C13334" i="1"/>
  <c r="B13335" i="1" l="1"/>
  <c r="C13335" i="1"/>
  <c r="B13336" i="1" l="1"/>
  <c r="C13336" i="1"/>
  <c r="B13337" i="1" l="1"/>
  <c r="C13337" i="1"/>
  <c r="B13338" i="1" l="1"/>
  <c r="C13338" i="1"/>
  <c r="B13339" i="1" l="1"/>
  <c r="C13339" i="1"/>
  <c r="B13340" i="1" l="1"/>
  <c r="C13340" i="1"/>
  <c r="B13341" i="1" l="1"/>
  <c r="C13341" i="1"/>
  <c r="B13342" i="1" l="1"/>
  <c r="C13342" i="1"/>
  <c r="B13343" i="1" l="1"/>
  <c r="C13343" i="1"/>
  <c r="B13344" i="1" l="1"/>
  <c r="C13344" i="1"/>
  <c r="B13345" i="1" l="1"/>
  <c r="C13345" i="1"/>
  <c r="B13346" i="1" l="1"/>
  <c r="C13346" i="1"/>
  <c r="B13347" i="1" l="1"/>
  <c r="C13347" i="1"/>
  <c r="B13348" i="1" l="1"/>
  <c r="C13348" i="1"/>
  <c r="B13349" i="1" l="1"/>
  <c r="C13349" i="1"/>
  <c r="B13350" i="1" l="1"/>
  <c r="C13350" i="1"/>
  <c r="B13351" i="1" l="1"/>
  <c r="C13351" i="1"/>
  <c r="B13352" i="1" l="1"/>
  <c r="C13352" i="1"/>
  <c r="B13353" i="1" l="1"/>
  <c r="C13353" i="1"/>
  <c r="B13354" i="1" l="1"/>
  <c r="C13354" i="1"/>
  <c r="B13355" i="1" l="1"/>
  <c r="C13355" i="1"/>
  <c r="B13356" i="1" l="1"/>
  <c r="C13356" i="1"/>
  <c r="B13357" i="1" l="1"/>
  <c r="C13357" i="1"/>
  <c r="B13358" i="1" l="1"/>
  <c r="C13358" i="1"/>
  <c r="B13359" i="1" l="1"/>
  <c r="C13359" i="1"/>
  <c r="B13360" i="1" l="1"/>
  <c r="C13360" i="1"/>
  <c r="B13361" i="1" l="1"/>
  <c r="C13361" i="1"/>
  <c r="B13362" i="1" l="1"/>
  <c r="C13362" i="1"/>
  <c r="B13363" i="1" l="1"/>
  <c r="C13363" i="1"/>
  <c r="B13364" i="1" l="1"/>
  <c r="C13364" i="1"/>
  <c r="B13365" i="1" l="1"/>
  <c r="C13365" i="1"/>
  <c r="B13366" i="1" l="1"/>
  <c r="C13366" i="1"/>
  <c r="B13367" i="1" l="1"/>
  <c r="C13367" i="1"/>
  <c r="B13368" i="1" l="1"/>
  <c r="C13368" i="1"/>
  <c r="B13369" i="1" l="1"/>
  <c r="C13369" i="1"/>
  <c r="B13370" i="1" l="1"/>
  <c r="C13370" i="1"/>
  <c r="B13371" i="1" l="1"/>
  <c r="C13371" i="1"/>
  <c r="B13372" i="1" l="1"/>
  <c r="C13372" i="1"/>
  <c r="B13373" i="1" l="1"/>
  <c r="C13373" i="1"/>
  <c r="B13374" i="1" l="1"/>
  <c r="C13374" i="1"/>
  <c r="B13375" i="1" l="1"/>
  <c r="C13375" i="1"/>
  <c r="B13376" i="1" l="1"/>
  <c r="C13376" i="1"/>
  <c r="B13377" i="1" l="1"/>
  <c r="C13377" i="1"/>
  <c r="B13378" i="1" l="1"/>
  <c r="C13378" i="1"/>
  <c r="B13379" i="1" l="1"/>
  <c r="C13379" i="1"/>
  <c r="B13380" i="1" l="1"/>
  <c r="C13380" i="1"/>
  <c r="B13381" i="1" l="1"/>
  <c r="C13381" i="1"/>
  <c r="B13382" i="1" l="1"/>
  <c r="C13382" i="1"/>
  <c r="B13383" i="1" l="1"/>
  <c r="C13383" i="1"/>
  <c r="B13384" i="1" l="1"/>
  <c r="C13384" i="1"/>
  <c r="B13385" i="1" l="1"/>
  <c r="C13385" i="1"/>
  <c r="B13386" i="1" l="1"/>
  <c r="C13386" i="1"/>
  <c r="B13387" i="1" l="1"/>
  <c r="C13387" i="1"/>
  <c r="B13388" i="1" l="1"/>
  <c r="C13388" i="1"/>
  <c r="B13389" i="1" l="1"/>
  <c r="C13389" i="1"/>
  <c r="B13390" i="1" l="1"/>
  <c r="C13390" i="1"/>
  <c r="B13391" i="1" l="1"/>
  <c r="C13391" i="1"/>
  <c r="B13392" i="1" l="1"/>
  <c r="C13392" i="1"/>
  <c r="B13393" i="1" l="1"/>
  <c r="C13393" i="1"/>
  <c r="B13394" i="1" l="1"/>
  <c r="C13394" i="1"/>
  <c r="B13395" i="1" l="1"/>
  <c r="C13395" i="1"/>
  <c r="B13396" i="1" l="1"/>
  <c r="C13396" i="1"/>
  <c r="B13397" i="1" l="1"/>
  <c r="C13397" i="1"/>
  <c r="B13398" i="1" l="1"/>
  <c r="C13398" i="1"/>
  <c r="B13399" i="1" l="1"/>
  <c r="C13399" i="1"/>
  <c r="B13400" i="1" l="1"/>
  <c r="C13400" i="1"/>
  <c r="B13401" i="1" l="1"/>
  <c r="C13401" i="1"/>
  <c r="B13402" i="1" l="1"/>
  <c r="C13402" i="1"/>
  <c r="B13403" i="1" l="1"/>
  <c r="C13403" i="1"/>
  <c r="B13404" i="1" l="1"/>
  <c r="C13404" i="1"/>
  <c r="B13405" i="1" l="1"/>
  <c r="C13405" i="1"/>
  <c r="B13406" i="1" l="1"/>
  <c r="C13406" i="1"/>
  <c r="B13407" i="1" l="1"/>
  <c r="C13407" i="1"/>
  <c r="B13408" i="1" l="1"/>
  <c r="C13408" i="1"/>
  <c r="B13409" i="1" l="1"/>
  <c r="C13409" i="1"/>
  <c r="B13410" i="1" l="1"/>
  <c r="C13410" i="1"/>
  <c r="B13411" i="1" l="1"/>
  <c r="C13411" i="1"/>
  <c r="B13412" i="1" l="1"/>
  <c r="C13412" i="1"/>
  <c r="B13413" i="1" l="1"/>
  <c r="C13413" i="1"/>
  <c r="B13414" i="1" l="1"/>
  <c r="C13414" i="1"/>
  <c r="B13415" i="1" l="1"/>
  <c r="C13415" i="1"/>
  <c r="B13416" i="1" l="1"/>
  <c r="C13416" i="1"/>
  <c r="B13417" i="1" l="1"/>
  <c r="C13417" i="1"/>
  <c r="B13418" i="1" l="1"/>
  <c r="C13418" i="1"/>
  <c r="B13419" i="1" l="1"/>
  <c r="C13419" i="1"/>
  <c r="B13420" i="1" l="1"/>
  <c r="C13420" i="1"/>
  <c r="B13421" i="1" l="1"/>
  <c r="C13421" i="1"/>
  <c r="B13422" i="1" l="1"/>
  <c r="C13422" i="1"/>
  <c r="B13423" i="1" l="1"/>
  <c r="C13423" i="1"/>
  <c r="B13424" i="1" l="1"/>
  <c r="C13424" i="1"/>
  <c r="B13425" i="1" l="1"/>
  <c r="C13425" i="1"/>
  <c r="B13426" i="1" l="1"/>
  <c r="C13426" i="1"/>
  <c r="B13427" i="1" l="1"/>
  <c r="C13427" i="1"/>
  <c r="B13428" i="1" l="1"/>
  <c r="C13428" i="1"/>
  <c r="B13429" i="1" l="1"/>
  <c r="C13429" i="1"/>
  <c r="B13430" i="1" l="1"/>
  <c r="C13430" i="1"/>
  <c r="B13431" i="1" l="1"/>
  <c r="C13431" i="1"/>
  <c r="B13432" i="1" l="1"/>
  <c r="C13432" i="1"/>
  <c r="B13433" i="1" l="1"/>
  <c r="C13433" i="1"/>
  <c r="B13434" i="1" l="1"/>
  <c r="C13434" i="1"/>
  <c r="B13435" i="1" l="1"/>
  <c r="C13435" i="1"/>
  <c r="B13436" i="1" l="1"/>
  <c r="C13436" i="1"/>
  <c r="B13437" i="1" l="1"/>
  <c r="C13437" i="1"/>
  <c r="B13438" i="1" l="1"/>
  <c r="C13438" i="1"/>
  <c r="B13439" i="1" l="1"/>
  <c r="C13439" i="1"/>
  <c r="B13440" i="1" l="1"/>
  <c r="C13440" i="1"/>
  <c r="B13441" i="1" l="1"/>
  <c r="C13441" i="1"/>
  <c r="B13442" i="1" l="1"/>
  <c r="C13442" i="1"/>
  <c r="B13443" i="1" l="1"/>
  <c r="C13443" i="1"/>
  <c r="B13444" i="1" l="1"/>
  <c r="C13444" i="1"/>
  <c r="B13445" i="1" l="1"/>
  <c r="C13445" i="1"/>
  <c r="B13446" i="1" l="1"/>
  <c r="C13446" i="1"/>
  <c r="B13447" i="1" l="1"/>
  <c r="C13447" i="1"/>
  <c r="B13448" i="1" l="1"/>
  <c r="C13448" i="1"/>
  <c r="B13449" i="1" l="1"/>
  <c r="C13449" i="1"/>
  <c r="B13450" i="1" l="1"/>
  <c r="C13450" i="1"/>
  <c r="B13451" i="1" l="1"/>
  <c r="C13451" i="1"/>
  <c r="B13452" i="1" l="1"/>
  <c r="C13452" i="1"/>
  <c r="B13453" i="1" l="1"/>
  <c r="C13453" i="1"/>
  <c r="B13454" i="1" l="1"/>
  <c r="C13454" i="1"/>
  <c r="B13455" i="1" l="1"/>
  <c r="C13455" i="1"/>
  <c r="B13456" i="1" l="1"/>
  <c r="C13456" i="1"/>
  <c r="B13457" i="1" l="1"/>
  <c r="C13457" i="1"/>
  <c r="B13458" i="1" l="1"/>
  <c r="C13458" i="1"/>
  <c r="B13459" i="1" l="1"/>
  <c r="C13459" i="1"/>
  <c r="B13460" i="1" l="1"/>
  <c r="C13460" i="1"/>
  <c r="B13461" i="1" l="1"/>
  <c r="C13461" i="1"/>
  <c r="B13462" i="1" l="1"/>
  <c r="C13462" i="1"/>
  <c r="B13463" i="1" l="1"/>
  <c r="C13463" i="1"/>
  <c r="B13464" i="1" l="1"/>
  <c r="C13464" i="1"/>
  <c r="B13465" i="1" l="1"/>
  <c r="C13465" i="1"/>
  <c r="B13466" i="1" l="1"/>
  <c r="C13466" i="1"/>
  <c r="B13467" i="1" l="1"/>
  <c r="C13467" i="1"/>
  <c r="B13468" i="1" l="1"/>
  <c r="C13468" i="1"/>
  <c r="B13469" i="1" l="1"/>
  <c r="C13469" i="1"/>
  <c r="B13470" i="1" l="1"/>
  <c r="C13470" i="1"/>
  <c r="B13471" i="1" l="1"/>
  <c r="C13471" i="1"/>
  <c r="B13472" i="1" l="1"/>
  <c r="C13472" i="1"/>
  <c r="B13473" i="1" l="1"/>
  <c r="C13473" i="1"/>
  <c r="B13474" i="1" l="1"/>
  <c r="C13474" i="1"/>
  <c r="B13475" i="1" l="1"/>
  <c r="C13475" i="1"/>
  <c r="B13476" i="1" l="1"/>
  <c r="C13476" i="1"/>
  <c r="B13477" i="1" l="1"/>
  <c r="C13477" i="1"/>
  <c r="B13478" i="1" l="1"/>
  <c r="C13478" i="1"/>
  <c r="B13479" i="1" l="1"/>
  <c r="C13479" i="1"/>
  <c r="B13480" i="1" l="1"/>
  <c r="C13480" i="1"/>
  <c r="B13481" i="1" l="1"/>
  <c r="C13481" i="1"/>
  <c r="B13482" i="1" l="1"/>
  <c r="C13482" i="1"/>
  <c r="B13483" i="1" l="1"/>
  <c r="C13483" i="1"/>
  <c r="B13484" i="1" l="1"/>
  <c r="C13484" i="1"/>
  <c r="B13485" i="1" l="1"/>
  <c r="C13485" i="1"/>
  <c r="B13486" i="1" l="1"/>
  <c r="C13486" i="1"/>
  <c r="B13487" i="1" l="1"/>
  <c r="C13487" i="1"/>
  <c r="B13488" i="1" l="1"/>
  <c r="C13488" i="1"/>
  <c r="B13489" i="1" l="1"/>
  <c r="C13489" i="1"/>
  <c r="B13490" i="1" l="1"/>
  <c r="C13490" i="1"/>
  <c r="B13491" i="1" l="1"/>
  <c r="C13491" i="1"/>
  <c r="B13492" i="1" l="1"/>
  <c r="C13492" i="1"/>
  <c r="B13493" i="1" l="1"/>
  <c r="C13493" i="1"/>
  <c r="B13494" i="1" l="1"/>
  <c r="C13494" i="1"/>
  <c r="B13495" i="1" l="1"/>
  <c r="C13495" i="1"/>
  <c r="B13496" i="1" l="1"/>
  <c r="C13496" i="1"/>
  <c r="B13497" i="1" l="1"/>
  <c r="C13497" i="1"/>
  <c r="B13498" i="1" l="1"/>
  <c r="C13498" i="1"/>
  <c r="B13499" i="1" l="1"/>
  <c r="C13499" i="1"/>
  <c r="B13500" i="1" l="1"/>
  <c r="C13500" i="1"/>
  <c r="B13501" i="1" l="1"/>
  <c r="C13501" i="1"/>
  <c r="B13502" i="1" l="1"/>
  <c r="C13502" i="1"/>
  <c r="B13503" i="1" l="1"/>
  <c r="C13503" i="1"/>
  <c r="B13504" i="1" l="1"/>
  <c r="C13504" i="1"/>
  <c r="B13505" i="1" l="1"/>
  <c r="C13505" i="1"/>
  <c r="B13506" i="1" l="1"/>
  <c r="C13506" i="1"/>
  <c r="B13507" i="1" l="1"/>
  <c r="C13507" i="1"/>
  <c r="B13508" i="1" l="1"/>
  <c r="C13508" i="1"/>
  <c r="B13509" i="1" l="1"/>
  <c r="C13509" i="1"/>
  <c r="B13510" i="1" l="1"/>
  <c r="C13510" i="1"/>
  <c r="B13511" i="1" l="1"/>
  <c r="C13511" i="1"/>
  <c r="B13512" i="1" l="1"/>
  <c r="C13512" i="1"/>
  <c r="B13513" i="1" l="1"/>
  <c r="C13513" i="1"/>
  <c r="B13514" i="1" l="1"/>
  <c r="C13514" i="1"/>
  <c r="B13515" i="1" l="1"/>
  <c r="C13515" i="1"/>
  <c r="B13516" i="1" l="1"/>
  <c r="C13516" i="1"/>
  <c r="B13517" i="1" l="1"/>
  <c r="C13517" i="1"/>
  <c r="B13518" i="1" l="1"/>
  <c r="C13518" i="1"/>
  <c r="B13519" i="1" l="1"/>
  <c r="C13519" i="1"/>
  <c r="B13520" i="1" l="1"/>
  <c r="C13520" i="1"/>
  <c r="B13521" i="1" l="1"/>
  <c r="C13521" i="1"/>
  <c r="B13522" i="1" l="1"/>
  <c r="C13522" i="1"/>
  <c r="B13523" i="1" l="1"/>
  <c r="C13523" i="1"/>
  <c r="B13524" i="1" l="1"/>
  <c r="C13524" i="1"/>
  <c r="B13525" i="1" l="1"/>
  <c r="C13525" i="1"/>
  <c r="B13526" i="1" l="1"/>
  <c r="C13526" i="1"/>
  <c r="B13527" i="1" l="1"/>
  <c r="C13527" i="1"/>
  <c r="B13528" i="1" l="1"/>
  <c r="C13528" i="1"/>
  <c r="B13529" i="1" l="1"/>
  <c r="C13529" i="1"/>
  <c r="B13530" i="1" l="1"/>
  <c r="C13530" i="1"/>
  <c r="B13531" i="1" l="1"/>
  <c r="C13531" i="1"/>
  <c r="B13532" i="1" l="1"/>
  <c r="C13532" i="1"/>
  <c r="B13533" i="1" l="1"/>
  <c r="C13533" i="1"/>
  <c r="B13534" i="1" l="1"/>
  <c r="C13534" i="1"/>
  <c r="B13535" i="1" l="1"/>
  <c r="C13535" i="1"/>
  <c r="B13536" i="1" l="1"/>
  <c r="C13536" i="1"/>
  <c r="B13537" i="1" l="1"/>
  <c r="C13537" i="1"/>
  <c r="B13538" i="1" l="1"/>
  <c r="C13538" i="1"/>
  <c r="B13539" i="1" l="1"/>
  <c r="C13539" i="1"/>
  <c r="B13540" i="1" l="1"/>
  <c r="C13540" i="1"/>
  <c r="B13541" i="1" l="1"/>
  <c r="C13541" i="1"/>
  <c r="B13542" i="1" l="1"/>
  <c r="C13542" i="1"/>
  <c r="B13543" i="1" l="1"/>
  <c r="C13543" i="1"/>
  <c r="B13544" i="1" l="1"/>
  <c r="C13544" i="1"/>
  <c r="B13545" i="1" l="1"/>
  <c r="C13545" i="1"/>
  <c r="B13546" i="1" l="1"/>
  <c r="C13546" i="1"/>
  <c r="B13547" i="1" l="1"/>
  <c r="C13547" i="1"/>
  <c r="B13548" i="1" l="1"/>
  <c r="C13548" i="1"/>
  <c r="B13549" i="1" l="1"/>
  <c r="C13549" i="1"/>
  <c r="B13550" i="1" l="1"/>
  <c r="C13550" i="1"/>
  <c r="B13551" i="1" l="1"/>
  <c r="C13551" i="1"/>
  <c r="B13552" i="1" l="1"/>
  <c r="C13552" i="1"/>
  <c r="B13553" i="1" l="1"/>
  <c r="C13553" i="1"/>
  <c r="B13554" i="1" l="1"/>
  <c r="C13554" i="1"/>
  <c r="B13555" i="1" l="1"/>
  <c r="C13555" i="1"/>
  <c r="B13556" i="1" l="1"/>
  <c r="C13556" i="1"/>
  <c r="B13557" i="1" l="1"/>
  <c r="C13557" i="1"/>
  <c r="B13558" i="1" l="1"/>
  <c r="C13558" i="1"/>
  <c r="B13559" i="1" l="1"/>
  <c r="C13559" i="1"/>
  <c r="B13560" i="1" l="1"/>
  <c r="C13560" i="1"/>
  <c r="B13561" i="1" l="1"/>
  <c r="C13561" i="1"/>
  <c r="B13562" i="1" l="1"/>
  <c r="C13562" i="1"/>
  <c r="B13563" i="1" l="1"/>
  <c r="C13563" i="1"/>
  <c r="B13564" i="1" l="1"/>
  <c r="C13564" i="1"/>
  <c r="B13565" i="1" l="1"/>
  <c r="C13565" i="1"/>
  <c r="B13566" i="1" l="1"/>
  <c r="C13566" i="1"/>
  <c r="B13567" i="1" l="1"/>
  <c r="C13567" i="1"/>
  <c r="B13568" i="1" l="1"/>
  <c r="C13568" i="1"/>
  <c r="B13569" i="1" l="1"/>
  <c r="C13569" i="1"/>
  <c r="B13570" i="1" l="1"/>
  <c r="C13570" i="1"/>
  <c r="B13571" i="1" l="1"/>
  <c r="C13571" i="1"/>
  <c r="B13572" i="1" l="1"/>
  <c r="C13572" i="1"/>
  <c r="B13573" i="1" l="1"/>
  <c r="C13573" i="1"/>
  <c r="B13574" i="1" l="1"/>
  <c r="C13574" i="1"/>
  <c r="B13575" i="1" l="1"/>
  <c r="C13575" i="1"/>
  <c r="B13576" i="1" l="1"/>
  <c r="C13576" i="1"/>
  <c r="B13577" i="1" l="1"/>
  <c r="C13577" i="1"/>
  <c r="B13578" i="1" l="1"/>
  <c r="C13578" i="1"/>
  <c r="B13579" i="1" l="1"/>
  <c r="C13579" i="1"/>
  <c r="B13580" i="1" l="1"/>
  <c r="C13580" i="1"/>
  <c r="B13581" i="1" l="1"/>
  <c r="C13581" i="1"/>
  <c r="B13582" i="1" l="1"/>
  <c r="C13582" i="1"/>
  <c r="B13583" i="1" l="1"/>
  <c r="C13583" i="1"/>
  <c r="B13584" i="1" l="1"/>
  <c r="C13584" i="1"/>
  <c r="B13585" i="1" l="1"/>
  <c r="C13585" i="1"/>
  <c r="B13586" i="1" l="1"/>
  <c r="C13586" i="1"/>
  <c r="B13587" i="1" l="1"/>
  <c r="C13587" i="1"/>
  <c r="B13588" i="1" l="1"/>
  <c r="C13588" i="1"/>
  <c r="B13589" i="1" l="1"/>
  <c r="C13589" i="1"/>
  <c r="B13590" i="1" l="1"/>
  <c r="C13590" i="1"/>
  <c r="B13591" i="1" l="1"/>
  <c r="C13591" i="1"/>
  <c r="B13592" i="1" l="1"/>
  <c r="C13592" i="1"/>
  <c r="B13593" i="1" l="1"/>
  <c r="C13593" i="1"/>
  <c r="B13594" i="1" l="1"/>
  <c r="C13594" i="1"/>
  <c r="B13595" i="1" l="1"/>
  <c r="C13595" i="1"/>
  <c r="B13596" i="1" l="1"/>
  <c r="C13596" i="1"/>
  <c r="B13597" i="1" l="1"/>
  <c r="C13597" i="1"/>
  <c r="B13598" i="1" l="1"/>
  <c r="C13598" i="1"/>
  <c r="B13599" i="1" l="1"/>
  <c r="C13599" i="1"/>
  <c r="B13600" i="1" l="1"/>
  <c r="C13600" i="1"/>
  <c r="B13601" i="1" l="1"/>
  <c r="C13601" i="1"/>
  <c r="B13602" i="1" l="1"/>
  <c r="C13602" i="1"/>
  <c r="B13603" i="1" l="1"/>
  <c r="C13603" i="1"/>
  <c r="B13604" i="1" l="1"/>
  <c r="C13604" i="1"/>
  <c r="B13605" i="1" l="1"/>
  <c r="C13605" i="1"/>
  <c r="B13606" i="1" l="1"/>
  <c r="C13606" i="1"/>
  <c r="B13607" i="1" l="1"/>
  <c r="C13607" i="1"/>
  <c r="B13608" i="1" l="1"/>
  <c r="C13608" i="1"/>
  <c r="B13609" i="1" l="1"/>
  <c r="C13609" i="1"/>
  <c r="B13610" i="1" l="1"/>
  <c r="C13610" i="1"/>
  <c r="B13611" i="1" l="1"/>
  <c r="C13611" i="1"/>
  <c r="B13612" i="1" l="1"/>
  <c r="C13612" i="1"/>
  <c r="B13613" i="1" l="1"/>
  <c r="C13613" i="1"/>
  <c r="B13614" i="1" l="1"/>
  <c r="C13614" i="1"/>
  <c r="B13615" i="1" l="1"/>
  <c r="C13615" i="1"/>
  <c r="B13616" i="1" l="1"/>
  <c r="C13616" i="1"/>
  <c r="B13617" i="1" l="1"/>
  <c r="C13617" i="1"/>
  <c r="B13618" i="1" l="1"/>
  <c r="C13618" i="1"/>
  <c r="B13619" i="1" l="1"/>
  <c r="C13619" i="1"/>
  <c r="B13620" i="1" l="1"/>
  <c r="C13620" i="1"/>
  <c r="B13621" i="1" l="1"/>
  <c r="C13621" i="1"/>
  <c r="B13622" i="1" l="1"/>
  <c r="C13622" i="1"/>
  <c r="B13623" i="1" l="1"/>
  <c r="C13623" i="1"/>
  <c r="B13624" i="1" l="1"/>
  <c r="C13624" i="1"/>
  <c r="B13625" i="1" l="1"/>
  <c r="C13625" i="1"/>
  <c r="B13626" i="1" l="1"/>
  <c r="C13626" i="1"/>
  <c r="B13627" i="1" l="1"/>
  <c r="C13627" i="1"/>
  <c r="B13628" i="1" l="1"/>
  <c r="C13628" i="1"/>
  <c r="B13629" i="1" l="1"/>
  <c r="C13629" i="1"/>
  <c r="B13630" i="1" l="1"/>
  <c r="C13630" i="1"/>
  <c r="B13631" i="1" l="1"/>
  <c r="C13631" i="1"/>
  <c r="B13632" i="1" l="1"/>
  <c r="C13632" i="1"/>
  <c r="B13633" i="1" l="1"/>
  <c r="C13633" i="1"/>
  <c r="B13634" i="1" l="1"/>
  <c r="C13634" i="1"/>
  <c r="B13635" i="1" l="1"/>
  <c r="C13635" i="1"/>
  <c r="B13636" i="1" l="1"/>
  <c r="C13636" i="1"/>
  <c r="B13637" i="1" l="1"/>
  <c r="C13637" i="1"/>
  <c r="B13638" i="1" l="1"/>
  <c r="C13638" i="1"/>
  <c r="B13639" i="1" l="1"/>
  <c r="C13639" i="1"/>
  <c r="B13640" i="1" l="1"/>
  <c r="C13640" i="1"/>
  <c r="B13641" i="1" l="1"/>
  <c r="C13641" i="1"/>
  <c r="B13642" i="1" l="1"/>
  <c r="C13642" i="1"/>
  <c r="B13643" i="1" l="1"/>
  <c r="C13643" i="1"/>
  <c r="B13644" i="1" l="1"/>
  <c r="C13644" i="1"/>
  <c r="B13645" i="1" l="1"/>
  <c r="C13645" i="1"/>
  <c r="B13646" i="1" l="1"/>
  <c r="C13646" i="1"/>
  <c r="B13647" i="1" l="1"/>
  <c r="C13647" i="1"/>
  <c r="B13648" i="1" l="1"/>
  <c r="C13648" i="1"/>
  <c r="B13649" i="1" l="1"/>
  <c r="C13649" i="1"/>
  <c r="B13650" i="1" l="1"/>
  <c r="C13650" i="1"/>
  <c r="B13651" i="1" l="1"/>
  <c r="C13651" i="1"/>
  <c r="B13652" i="1" l="1"/>
  <c r="C13652" i="1"/>
  <c r="B13653" i="1" l="1"/>
  <c r="C13653" i="1"/>
  <c r="B13654" i="1" l="1"/>
  <c r="C13654" i="1"/>
  <c r="B13655" i="1" l="1"/>
  <c r="C13655" i="1"/>
  <c r="B13656" i="1" l="1"/>
  <c r="C13656" i="1"/>
  <c r="B13657" i="1" l="1"/>
  <c r="C13657" i="1"/>
  <c r="B13658" i="1" l="1"/>
  <c r="C13658" i="1"/>
  <c r="B13659" i="1" l="1"/>
  <c r="C13659" i="1"/>
  <c r="B13660" i="1" l="1"/>
  <c r="C13660" i="1"/>
  <c r="B13661" i="1" l="1"/>
  <c r="C13661" i="1"/>
  <c r="B13662" i="1" l="1"/>
  <c r="C13662" i="1"/>
  <c r="B13663" i="1" l="1"/>
  <c r="C13663" i="1"/>
  <c r="B13664" i="1" l="1"/>
  <c r="C13664" i="1"/>
  <c r="B13665" i="1" l="1"/>
  <c r="C13665" i="1"/>
  <c r="B13666" i="1" l="1"/>
  <c r="C13666" i="1"/>
  <c r="B13667" i="1" l="1"/>
  <c r="C13667" i="1"/>
  <c r="B13668" i="1" l="1"/>
  <c r="C13668" i="1"/>
  <c r="B13669" i="1" l="1"/>
  <c r="C13669" i="1"/>
  <c r="B13670" i="1" l="1"/>
  <c r="C13670" i="1"/>
  <c r="B13671" i="1" l="1"/>
  <c r="C13671" i="1"/>
  <c r="B13672" i="1" l="1"/>
  <c r="C13672" i="1"/>
  <c r="B13673" i="1" l="1"/>
  <c r="C13673" i="1"/>
  <c r="B13674" i="1" l="1"/>
  <c r="C13674" i="1"/>
  <c r="B13675" i="1" l="1"/>
  <c r="C13675" i="1"/>
  <c r="B13676" i="1" l="1"/>
  <c r="C13676" i="1"/>
  <c r="B13677" i="1" l="1"/>
  <c r="C13677" i="1"/>
  <c r="B13678" i="1" l="1"/>
  <c r="C13678" i="1"/>
  <c r="B13679" i="1" l="1"/>
  <c r="C13679" i="1"/>
  <c r="B13680" i="1" l="1"/>
  <c r="C13680" i="1"/>
  <c r="B13681" i="1" l="1"/>
  <c r="C13681" i="1"/>
  <c r="B13682" i="1" l="1"/>
  <c r="C13682" i="1"/>
  <c r="B13683" i="1" l="1"/>
  <c r="C13683" i="1"/>
  <c r="B13684" i="1" l="1"/>
  <c r="C13684" i="1"/>
  <c r="B13685" i="1" l="1"/>
  <c r="C13685" i="1"/>
  <c r="B13686" i="1" l="1"/>
  <c r="C13686" i="1"/>
  <c r="B13687" i="1" l="1"/>
  <c r="C13687" i="1"/>
  <c r="B13688" i="1" l="1"/>
  <c r="C13688" i="1"/>
  <c r="B13689" i="1" l="1"/>
  <c r="C13689" i="1"/>
  <c r="B13690" i="1" l="1"/>
  <c r="C13690" i="1"/>
  <c r="B13691" i="1" l="1"/>
  <c r="C13691" i="1"/>
  <c r="B13692" i="1" l="1"/>
  <c r="C13692" i="1"/>
  <c r="B13693" i="1" l="1"/>
  <c r="C13693" i="1"/>
  <c r="B13694" i="1" l="1"/>
  <c r="C13694" i="1"/>
  <c r="B13695" i="1" l="1"/>
  <c r="C13695" i="1"/>
  <c r="B13696" i="1" l="1"/>
  <c r="C13696" i="1"/>
  <c r="B13697" i="1" l="1"/>
  <c r="C13697" i="1"/>
  <c r="B13698" i="1" l="1"/>
  <c r="C13698" i="1"/>
  <c r="B13699" i="1" l="1"/>
  <c r="C13699" i="1"/>
  <c r="B13700" i="1" l="1"/>
  <c r="C13700" i="1"/>
  <c r="B13701" i="1" l="1"/>
  <c r="C13701" i="1"/>
  <c r="B13702" i="1" l="1"/>
  <c r="C13702" i="1"/>
  <c r="B13703" i="1" l="1"/>
  <c r="C13703" i="1"/>
  <c r="B13704" i="1" l="1"/>
  <c r="C13704" i="1"/>
  <c r="B13705" i="1" l="1"/>
  <c r="C13705" i="1"/>
  <c r="B13706" i="1" l="1"/>
  <c r="C13706" i="1"/>
  <c r="B13707" i="1" l="1"/>
  <c r="C13707" i="1"/>
  <c r="B13708" i="1" l="1"/>
  <c r="C13708" i="1"/>
  <c r="B13709" i="1" l="1"/>
  <c r="C13709" i="1"/>
  <c r="B13710" i="1" l="1"/>
  <c r="C13710" i="1"/>
  <c r="B13711" i="1" l="1"/>
  <c r="C13711" i="1"/>
  <c r="B13712" i="1" l="1"/>
  <c r="C13712" i="1"/>
  <c r="B13713" i="1" l="1"/>
  <c r="C13713" i="1"/>
  <c r="B13714" i="1" l="1"/>
  <c r="C13714" i="1"/>
  <c r="B13715" i="1" l="1"/>
  <c r="C13715" i="1"/>
  <c r="B13716" i="1" l="1"/>
  <c r="C13716" i="1"/>
  <c r="B13717" i="1" l="1"/>
  <c r="C13717" i="1"/>
  <c r="B13718" i="1" l="1"/>
  <c r="C13718" i="1"/>
  <c r="B13719" i="1" l="1"/>
  <c r="C13719" i="1"/>
  <c r="B13720" i="1" l="1"/>
  <c r="C13720" i="1"/>
  <c r="B13721" i="1" l="1"/>
  <c r="C13721" i="1"/>
  <c r="B13722" i="1" l="1"/>
  <c r="C13722" i="1"/>
  <c r="B13723" i="1" l="1"/>
  <c r="C13723" i="1"/>
  <c r="B13724" i="1" l="1"/>
  <c r="C13724" i="1"/>
  <c r="B13725" i="1" l="1"/>
  <c r="C13725" i="1"/>
  <c r="B13726" i="1" l="1"/>
  <c r="C13726" i="1"/>
  <c r="B13727" i="1" l="1"/>
  <c r="C13727" i="1"/>
  <c r="B13728" i="1" l="1"/>
  <c r="C13728" i="1"/>
  <c r="B13729" i="1" l="1"/>
  <c r="C13729" i="1"/>
  <c r="B13730" i="1" l="1"/>
  <c r="C13730" i="1"/>
  <c r="B13731" i="1" l="1"/>
  <c r="C13731" i="1"/>
  <c r="B13732" i="1" l="1"/>
  <c r="C13732" i="1"/>
  <c r="B13733" i="1" l="1"/>
  <c r="C13733" i="1"/>
  <c r="B13734" i="1" l="1"/>
  <c r="C13734" i="1"/>
  <c r="B13735" i="1" l="1"/>
  <c r="C13735" i="1"/>
  <c r="B13736" i="1" l="1"/>
  <c r="C13736" i="1"/>
  <c r="B13737" i="1" l="1"/>
  <c r="C13737" i="1"/>
  <c r="B13738" i="1" l="1"/>
  <c r="C13738" i="1"/>
  <c r="B13739" i="1" l="1"/>
  <c r="C13739" i="1"/>
  <c r="B13740" i="1" l="1"/>
  <c r="C13740" i="1"/>
  <c r="B13741" i="1" l="1"/>
  <c r="C13741" i="1"/>
  <c r="B13742" i="1" l="1"/>
  <c r="C13742" i="1"/>
  <c r="B13743" i="1" l="1"/>
  <c r="C13743" i="1"/>
  <c r="B13744" i="1" l="1"/>
  <c r="C13744" i="1"/>
  <c r="B13745" i="1" l="1"/>
  <c r="C13745" i="1"/>
  <c r="B13746" i="1" l="1"/>
  <c r="C13746" i="1"/>
  <c r="B13747" i="1" l="1"/>
  <c r="C13747" i="1"/>
  <c r="B13748" i="1" l="1"/>
  <c r="C13748" i="1"/>
  <c r="B13749" i="1" l="1"/>
  <c r="C13749" i="1"/>
  <c r="B13750" i="1" l="1"/>
  <c r="C13750" i="1"/>
  <c r="B13751" i="1" l="1"/>
  <c r="C13751" i="1"/>
  <c r="B13752" i="1" l="1"/>
  <c r="C13752" i="1"/>
  <c r="B13753" i="1" l="1"/>
  <c r="C13753" i="1"/>
  <c r="B13754" i="1" l="1"/>
  <c r="C13754" i="1"/>
  <c r="B13755" i="1" l="1"/>
  <c r="C13755" i="1"/>
  <c r="B13756" i="1" l="1"/>
  <c r="C13756" i="1"/>
  <c r="B13757" i="1" l="1"/>
  <c r="C13757" i="1"/>
  <c r="B13758" i="1" l="1"/>
  <c r="C13758" i="1"/>
  <c r="B13759" i="1" l="1"/>
  <c r="C13759" i="1"/>
  <c r="B13760" i="1" l="1"/>
  <c r="C13760" i="1"/>
  <c r="B13761" i="1" l="1"/>
  <c r="C13761" i="1"/>
  <c r="B13762" i="1" l="1"/>
  <c r="C13762" i="1"/>
  <c r="B13763" i="1" l="1"/>
  <c r="C13763" i="1"/>
  <c r="B13764" i="1" l="1"/>
  <c r="C13764" i="1"/>
  <c r="B13765" i="1" l="1"/>
  <c r="C13765" i="1"/>
  <c r="B13766" i="1" l="1"/>
  <c r="C13766" i="1"/>
  <c r="B13767" i="1" l="1"/>
  <c r="C13767" i="1"/>
  <c r="B13768" i="1" l="1"/>
  <c r="C13768" i="1"/>
  <c r="B13769" i="1" l="1"/>
  <c r="C13769" i="1"/>
  <c r="B13770" i="1" l="1"/>
  <c r="C13770" i="1"/>
  <c r="B13771" i="1" l="1"/>
  <c r="C13771" i="1"/>
  <c r="B13772" i="1" l="1"/>
  <c r="C13772" i="1"/>
  <c r="B13773" i="1" l="1"/>
  <c r="C13773" i="1"/>
  <c r="B13774" i="1" l="1"/>
  <c r="C13774" i="1"/>
  <c r="B13775" i="1" l="1"/>
  <c r="C13775" i="1"/>
  <c r="B13776" i="1" l="1"/>
  <c r="C13776" i="1"/>
  <c r="B13777" i="1" l="1"/>
  <c r="C13777" i="1"/>
  <c r="B13778" i="1" l="1"/>
  <c r="C13778" i="1"/>
  <c r="B13779" i="1" l="1"/>
  <c r="C13779" i="1"/>
  <c r="B13780" i="1" l="1"/>
  <c r="C13780" i="1"/>
  <c r="B13781" i="1" l="1"/>
  <c r="C13781" i="1"/>
  <c r="B13782" i="1" l="1"/>
  <c r="C13782" i="1"/>
  <c r="B13783" i="1" l="1"/>
  <c r="C13783" i="1"/>
  <c r="B13784" i="1" l="1"/>
  <c r="C13784" i="1"/>
  <c r="B13785" i="1" l="1"/>
  <c r="C13785" i="1"/>
  <c r="B13786" i="1" l="1"/>
  <c r="C13786" i="1"/>
  <c r="B13787" i="1" l="1"/>
  <c r="C13787" i="1"/>
  <c r="B13788" i="1" l="1"/>
  <c r="C13788" i="1"/>
  <c r="B13789" i="1" l="1"/>
  <c r="C13789" i="1"/>
  <c r="B13790" i="1" l="1"/>
  <c r="C13790" i="1"/>
  <c r="B13791" i="1" l="1"/>
  <c r="C13791" i="1"/>
  <c r="B13792" i="1" l="1"/>
  <c r="C13792" i="1"/>
  <c r="B13793" i="1" l="1"/>
  <c r="C13793" i="1"/>
  <c r="B13794" i="1" l="1"/>
  <c r="C13794" i="1"/>
  <c r="B13795" i="1" l="1"/>
  <c r="C13795" i="1"/>
  <c r="B13796" i="1" l="1"/>
  <c r="C13796" i="1"/>
  <c r="B13797" i="1" l="1"/>
  <c r="C13797" i="1"/>
  <c r="B13798" i="1" l="1"/>
  <c r="C13798" i="1"/>
  <c r="B13799" i="1" l="1"/>
  <c r="C13799" i="1"/>
  <c r="B13800" i="1" l="1"/>
  <c r="C13800" i="1"/>
  <c r="B13801" i="1" l="1"/>
  <c r="C13801" i="1"/>
  <c r="B13802" i="1" l="1"/>
  <c r="C13802" i="1"/>
  <c r="B13803" i="1" l="1"/>
  <c r="C13803" i="1"/>
  <c r="B13804" i="1" l="1"/>
  <c r="C13804" i="1"/>
  <c r="B13805" i="1" l="1"/>
  <c r="C13805" i="1"/>
  <c r="B13806" i="1" l="1"/>
  <c r="C13806" i="1"/>
  <c r="B13807" i="1" l="1"/>
  <c r="C13807" i="1"/>
  <c r="B13808" i="1" l="1"/>
  <c r="C13808" i="1"/>
  <c r="B13809" i="1" l="1"/>
  <c r="C13809" i="1"/>
  <c r="B13810" i="1" l="1"/>
  <c r="C13810" i="1"/>
  <c r="B13811" i="1" l="1"/>
  <c r="C13811" i="1"/>
  <c r="B13812" i="1" l="1"/>
  <c r="C13812" i="1"/>
  <c r="B13813" i="1" l="1"/>
  <c r="C13813" i="1"/>
  <c r="B13814" i="1" l="1"/>
  <c r="C13814" i="1"/>
  <c r="B13815" i="1" l="1"/>
  <c r="C13815" i="1"/>
  <c r="B13816" i="1" l="1"/>
  <c r="C13816" i="1"/>
  <c r="B13817" i="1" l="1"/>
  <c r="C13817" i="1"/>
  <c r="B13818" i="1" l="1"/>
  <c r="C13818" i="1"/>
  <c r="B13819" i="1" l="1"/>
  <c r="C13819" i="1"/>
  <c r="B13820" i="1" l="1"/>
  <c r="C13820" i="1"/>
  <c r="B13821" i="1" l="1"/>
  <c r="C13821" i="1"/>
  <c r="B13822" i="1" l="1"/>
  <c r="C13822" i="1"/>
  <c r="B13823" i="1" l="1"/>
  <c r="C13823" i="1"/>
  <c r="B13824" i="1" l="1"/>
  <c r="C13824" i="1"/>
  <c r="B13825" i="1" l="1"/>
  <c r="C13825" i="1"/>
  <c r="B13826" i="1" l="1"/>
  <c r="C13826" i="1"/>
  <c r="B13827" i="1" l="1"/>
  <c r="C13827" i="1"/>
  <c r="B13828" i="1" l="1"/>
  <c r="C13828" i="1"/>
  <c r="B13829" i="1" l="1"/>
  <c r="C13829" i="1"/>
  <c r="B13830" i="1" l="1"/>
  <c r="C13830" i="1"/>
  <c r="B13831" i="1" l="1"/>
  <c r="C13831" i="1"/>
  <c r="B13832" i="1" l="1"/>
  <c r="C13832" i="1"/>
  <c r="B13833" i="1" l="1"/>
  <c r="C13833" i="1"/>
  <c r="B13834" i="1" l="1"/>
  <c r="C13834" i="1"/>
  <c r="B13835" i="1" l="1"/>
  <c r="C13835" i="1"/>
  <c r="B13836" i="1" l="1"/>
  <c r="C13836" i="1"/>
  <c r="B13837" i="1" l="1"/>
  <c r="C13837" i="1"/>
  <c r="B13838" i="1" l="1"/>
  <c r="C13838" i="1"/>
  <c r="B13839" i="1" l="1"/>
  <c r="C13839" i="1"/>
  <c r="B13840" i="1" l="1"/>
  <c r="C13840" i="1"/>
  <c r="B13841" i="1" l="1"/>
  <c r="C13841" i="1"/>
  <c r="B13842" i="1" l="1"/>
  <c r="C13842" i="1"/>
  <c r="B13843" i="1" l="1"/>
  <c r="C13843" i="1"/>
  <c r="B13844" i="1" l="1"/>
  <c r="C13844" i="1"/>
  <c r="B13845" i="1" l="1"/>
  <c r="C13845" i="1"/>
  <c r="B13846" i="1" l="1"/>
  <c r="C13846" i="1"/>
  <c r="B13847" i="1" l="1"/>
  <c r="C13847" i="1"/>
  <c r="B13848" i="1" l="1"/>
  <c r="C13848" i="1"/>
  <c r="B13849" i="1" l="1"/>
  <c r="C13849" i="1"/>
  <c r="B13850" i="1" l="1"/>
  <c r="C13850" i="1"/>
  <c r="B13851" i="1" l="1"/>
  <c r="C13851" i="1"/>
  <c r="B13852" i="1" l="1"/>
  <c r="C13852" i="1"/>
  <c r="B13853" i="1" l="1"/>
  <c r="C13853" i="1"/>
  <c r="B13854" i="1" l="1"/>
  <c r="C13854" i="1"/>
  <c r="B13855" i="1" l="1"/>
  <c r="C13855" i="1"/>
  <c r="B13856" i="1" l="1"/>
  <c r="C13856" i="1"/>
  <c r="B13857" i="1" l="1"/>
  <c r="C13857" i="1"/>
  <c r="B13858" i="1" l="1"/>
  <c r="C13858" i="1"/>
  <c r="B13859" i="1" l="1"/>
  <c r="C13859" i="1"/>
  <c r="B13860" i="1" l="1"/>
  <c r="C13860" i="1"/>
  <c r="B13861" i="1" l="1"/>
  <c r="C13861" i="1"/>
  <c r="B13862" i="1" l="1"/>
  <c r="C13862" i="1"/>
  <c r="B13863" i="1" l="1"/>
  <c r="C13863" i="1"/>
  <c r="B13864" i="1" l="1"/>
  <c r="C13864" i="1"/>
  <c r="B13865" i="1" l="1"/>
  <c r="C13865" i="1"/>
  <c r="B13866" i="1" l="1"/>
  <c r="C13866" i="1"/>
  <c r="B13867" i="1" l="1"/>
  <c r="C13867" i="1"/>
  <c r="B13868" i="1" l="1"/>
  <c r="C13868" i="1"/>
  <c r="B13869" i="1" l="1"/>
  <c r="C13869" i="1"/>
  <c r="B13870" i="1" l="1"/>
  <c r="C13870" i="1"/>
  <c r="B13871" i="1" l="1"/>
  <c r="C13871" i="1"/>
  <c r="B13872" i="1" l="1"/>
  <c r="C13872" i="1"/>
  <c r="B13873" i="1" l="1"/>
  <c r="C13873" i="1"/>
  <c r="B13874" i="1" l="1"/>
  <c r="C13874" i="1"/>
  <c r="B13875" i="1" l="1"/>
  <c r="C13875" i="1"/>
  <c r="B13876" i="1" l="1"/>
  <c r="C13876" i="1"/>
  <c r="B13877" i="1" l="1"/>
  <c r="C13877" i="1"/>
  <c r="B13878" i="1" l="1"/>
  <c r="C13878" i="1"/>
  <c r="B13879" i="1" l="1"/>
  <c r="C13879" i="1"/>
  <c r="B13880" i="1" l="1"/>
  <c r="C13880" i="1"/>
  <c r="B13881" i="1" l="1"/>
  <c r="C13881" i="1"/>
  <c r="B13882" i="1" l="1"/>
  <c r="C13882" i="1"/>
  <c r="B13883" i="1" l="1"/>
  <c r="C13883" i="1"/>
  <c r="B13884" i="1" l="1"/>
  <c r="C13884" i="1"/>
  <c r="B13885" i="1" l="1"/>
  <c r="C13885" i="1"/>
  <c r="B13886" i="1" l="1"/>
  <c r="C13886" i="1"/>
  <c r="B13887" i="1" l="1"/>
  <c r="C13887" i="1"/>
  <c r="B13888" i="1" l="1"/>
  <c r="C13888" i="1"/>
  <c r="B13889" i="1" l="1"/>
  <c r="C13889" i="1"/>
  <c r="B13890" i="1" l="1"/>
  <c r="C13890" i="1"/>
  <c r="B13891" i="1" l="1"/>
  <c r="C13891" i="1"/>
  <c r="B13892" i="1" l="1"/>
  <c r="C13892" i="1"/>
  <c r="B13893" i="1" l="1"/>
  <c r="C13893" i="1"/>
  <c r="B13894" i="1" l="1"/>
  <c r="C13894" i="1"/>
  <c r="B13895" i="1" l="1"/>
  <c r="C13895" i="1"/>
  <c r="B13896" i="1" l="1"/>
  <c r="C13896" i="1"/>
  <c r="B13897" i="1" l="1"/>
  <c r="C13897" i="1"/>
  <c r="B13898" i="1" l="1"/>
  <c r="C13898" i="1"/>
  <c r="B13899" i="1" l="1"/>
  <c r="C13899" i="1"/>
  <c r="B13900" i="1" l="1"/>
  <c r="C13900" i="1"/>
  <c r="B13901" i="1" l="1"/>
  <c r="C13901" i="1"/>
  <c r="B13902" i="1" l="1"/>
  <c r="C13902" i="1"/>
  <c r="B13903" i="1" l="1"/>
  <c r="C13903" i="1"/>
  <c r="B13904" i="1" l="1"/>
  <c r="C13904" i="1"/>
  <c r="B13905" i="1" l="1"/>
  <c r="C13905" i="1"/>
  <c r="B13906" i="1" l="1"/>
  <c r="C13906" i="1"/>
  <c r="B13907" i="1" l="1"/>
  <c r="C13907" i="1"/>
  <c r="B13908" i="1" l="1"/>
  <c r="C13908" i="1"/>
  <c r="B13909" i="1" l="1"/>
  <c r="C13909" i="1"/>
  <c r="B13910" i="1" l="1"/>
  <c r="C13910" i="1"/>
  <c r="B13911" i="1" l="1"/>
  <c r="C13911" i="1"/>
  <c r="B13912" i="1" l="1"/>
  <c r="C13912" i="1"/>
  <c r="B13913" i="1" l="1"/>
  <c r="C13913" i="1"/>
  <c r="B13914" i="1" l="1"/>
  <c r="C13914" i="1"/>
  <c r="B13915" i="1" l="1"/>
  <c r="C13915" i="1"/>
  <c r="B13916" i="1" l="1"/>
  <c r="C13916" i="1"/>
  <c r="B13917" i="1" l="1"/>
  <c r="C13917" i="1"/>
  <c r="B13918" i="1" l="1"/>
  <c r="C13918" i="1"/>
  <c r="B13919" i="1" l="1"/>
  <c r="C13919" i="1"/>
  <c r="B13920" i="1" l="1"/>
  <c r="C13920" i="1"/>
  <c r="B13921" i="1" l="1"/>
  <c r="C13921" i="1"/>
  <c r="B13922" i="1" l="1"/>
  <c r="C13922" i="1"/>
  <c r="B13923" i="1" l="1"/>
  <c r="C13923" i="1"/>
  <c r="B13924" i="1" l="1"/>
  <c r="C13924" i="1"/>
  <c r="B13925" i="1" l="1"/>
  <c r="C13925" i="1"/>
  <c r="B13926" i="1" l="1"/>
  <c r="C13926" i="1"/>
  <c r="B13927" i="1" l="1"/>
  <c r="C13927" i="1"/>
  <c r="B13928" i="1" l="1"/>
  <c r="C13928" i="1"/>
  <c r="B13929" i="1" l="1"/>
  <c r="C13929" i="1"/>
  <c r="B13930" i="1" l="1"/>
  <c r="C13930" i="1"/>
  <c r="B13931" i="1" l="1"/>
  <c r="C13931" i="1"/>
  <c r="B13932" i="1" l="1"/>
  <c r="C13932" i="1"/>
  <c r="B13933" i="1" l="1"/>
  <c r="C13933" i="1"/>
  <c r="B13934" i="1" l="1"/>
  <c r="C13934" i="1"/>
  <c r="B13935" i="1" l="1"/>
  <c r="C13935" i="1"/>
  <c r="B13936" i="1" l="1"/>
  <c r="C13936" i="1"/>
  <c r="B13937" i="1" l="1"/>
  <c r="C13937" i="1"/>
  <c r="B13938" i="1" l="1"/>
  <c r="C13938" i="1"/>
  <c r="B13939" i="1" l="1"/>
  <c r="C13939" i="1"/>
  <c r="B13940" i="1" l="1"/>
  <c r="C13940" i="1"/>
  <c r="B13941" i="1" l="1"/>
  <c r="C13941" i="1"/>
  <c r="B13942" i="1" l="1"/>
  <c r="C13942" i="1"/>
  <c r="B13943" i="1" l="1"/>
  <c r="C13943" i="1"/>
  <c r="B13944" i="1" l="1"/>
  <c r="C13944" i="1"/>
  <c r="B13945" i="1" l="1"/>
  <c r="C13945" i="1"/>
  <c r="B13946" i="1" l="1"/>
  <c r="C13946" i="1"/>
  <c r="B13947" i="1" l="1"/>
  <c r="C13947" i="1"/>
  <c r="B13948" i="1" l="1"/>
  <c r="C13948" i="1"/>
  <c r="B13949" i="1" l="1"/>
  <c r="C13949" i="1"/>
  <c r="B13950" i="1" l="1"/>
  <c r="C13950" i="1"/>
  <c r="B13951" i="1" l="1"/>
  <c r="C13951" i="1"/>
  <c r="B13952" i="1" l="1"/>
  <c r="C13952" i="1"/>
  <c r="B13953" i="1" l="1"/>
  <c r="C13953" i="1"/>
  <c r="B13954" i="1" l="1"/>
  <c r="C13954" i="1"/>
  <c r="B13955" i="1" l="1"/>
  <c r="C13955" i="1"/>
  <c r="B13956" i="1" l="1"/>
  <c r="C13956" i="1"/>
  <c r="B13957" i="1" l="1"/>
  <c r="C13957" i="1"/>
  <c r="B13958" i="1" l="1"/>
  <c r="C13958" i="1"/>
  <c r="B13959" i="1" l="1"/>
  <c r="C13959" i="1"/>
  <c r="B13960" i="1" l="1"/>
  <c r="C13960" i="1"/>
  <c r="B13961" i="1" l="1"/>
  <c r="C13961" i="1"/>
  <c r="B13962" i="1" l="1"/>
  <c r="C13962" i="1"/>
  <c r="B13963" i="1" l="1"/>
  <c r="C13963" i="1"/>
  <c r="B13964" i="1" l="1"/>
  <c r="C13964" i="1"/>
  <c r="B13965" i="1" l="1"/>
  <c r="C13965" i="1"/>
  <c r="B13966" i="1" l="1"/>
  <c r="C13966" i="1"/>
  <c r="B13967" i="1" l="1"/>
  <c r="C13967" i="1"/>
  <c r="B13968" i="1" l="1"/>
  <c r="C13968" i="1"/>
  <c r="B13969" i="1" l="1"/>
  <c r="C13969" i="1"/>
  <c r="B13970" i="1" l="1"/>
  <c r="C13970" i="1"/>
  <c r="B13971" i="1" l="1"/>
  <c r="C13971" i="1"/>
  <c r="B13972" i="1" l="1"/>
  <c r="C13972" i="1"/>
  <c r="B13973" i="1" l="1"/>
  <c r="C13973" i="1"/>
  <c r="B13974" i="1" l="1"/>
  <c r="C13974" i="1"/>
  <c r="B13975" i="1" l="1"/>
  <c r="C13975" i="1"/>
  <c r="B13976" i="1" l="1"/>
  <c r="C13976" i="1"/>
  <c r="B13977" i="1" l="1"/>
  <c r="C13977" i="1"/>
  <c r="B13978" i="1" l="1"/>
  <c r="C13978" i="1"/>
  <c r="B13979" i="1" l="1"/>
  <c r="C13979" i="1"/>
  <c r="B13980" i="1" l="1"/>
  <c r="C13980" i="1"/>
  <c r="B13981" i="1" l="1"/>
  <c r="C13981" i="1"/>
  <c r="B13982" i="1" l="1"/>
  <c r="C13982" i="1"/>
  <c r="B13983" i="1" l="1"/>
  <c r="C13983" i="1"/>
  <c r="B13984" i="1" l="1"/>
  <c r="C13984" i="1"/>
  <c r="B13985" i="1" l="1"/>
  <c r="C13985" i="1"/>
  <c r="B13986" i="1" l="1"/>
  <c r="C13986" i="1"/>
  <c r="B13987" i="1" l="1"/>
  <c r="C13987" i="1"/>
  <c r="B13988" i="1" l="1"/>
  <c r="C13988" i="1"/>
  <c r="B13989" i="1" l="1"/>
  <c r="C13989" i="1"/>
  <c r="B13990" i="1" l="1"/>
  <c r="C13990" i="1"/>
  <c r="B13991" i="1" l="1"/>
  <c r="C13991" i="1"/>
  <c r="B13992" i="1" l="1"/>
  <c r="C13992" i="1"/>
  <c r="B13993" i="1" l="1"/>
  <c r="C13993" i="1"/>
  <c r="B13994" i="1" l="1"/>
  <c r="C13994" i="1"/>
  <c r="B13995" i="1" l="1"/>
  <c r="C13995" i="1"/>
  <c r="B13996" i="1" l="1"/>
  <c r="C13996" i="1"/>
  <c r="B13997" i="1" l="1"/>
  <c r="C13997" i="1"/>
  <c r="B13998" i="1" l="1"/>
  <c r="C13998" i="1"/>
  <c r="B13999" i="1" l="1"/>
  <c r="C13999" i="1"/>
  <c r="B14000" i="1" l="1"/>
  <c r="C14000" i="1"/>
  <c r="B14001" i="1" l="1"/>
  <c r="C14001" i="1"/>
  <c r="B14002" i="1" l="1"/>
  <c r="C14002" i="1"/>
  <c r="B14003" i="1" l="1"/>
  <c r="C14003" i="1"/>
  <c r="B14004" i="1" l="1"/>
  <c r="C14004" i="1"/>
  <c r="B14005" i="1" l="1"/>
  <c r="C14005" i="1"/>
  <c r="B14006" i="1" l="1"/>
  <c r="C14006" i="1"/>
  <c r="B14007" i="1" l="1"/>
  <c r="C14007" i="1"/>
  <c r="B14008" i="1" l="1"/>
  <c r="C14008" i="1"/>
  <c r="B14009" i="1" l="1"/>
  <c r="C14009" i="1"/>
  <c r="B14010" i="1" l="1"/>
  <c r="C14010" i="1"/>
  <c r="B14011" i="1" l="1"/>
  <c r="C14011" i="1"/>
  <c r="B14012" i="1" l="1"/>
  <c r="C14012" i="1"/>
  <c r="B14013" i="1" l="1"/>
  <c r="C14013" i="1"/>
  <c r="B14014" i="1" l="1"/>
  <c r="C14014" i="1"/>
  <c r="B14015" i="1" l="1"/>
  <c r="C14015" i="1"/>
  <c r="B14016" i="1" l="1"/>
  <c r="C14016" i="1"/>
  <c r="B14017" i="1" l="1"/>
  <c r="C14017" i="1"/>
  <c r="B14018" i="1" l="1"/>
  <c r="C14018" i="1"/>
  <c r="B14019" i="1" l="1"/>
  <c r="C14019" i="1"/>
  <c r="B14020" i="1" l="1"/>
  <c r="C14020" i="1"/>
  <c r="B14021" i="1" l="1"/>
  <c r="C14021" i="1"/>
  <c r="B14022" i="1" l="1"/>
  <c r="C14022" i="1"/>
  <c r="B14023" i="1" l="1"/>
  <c r="C14023" i="1"/>
  <c r="B14024" i="1" l="1"/>
  <c r="C14024" i="1"/>
  <c r="B14025" i="1" l="1"/>
  <c r="C14025" i="1"/>
  <c r="B14026" i="1" l="1"/>
  <c r="C14026" i="1"/>
  <c r="B14027" i="1" l="1"/>
  <c r="C14027" i="1"/>
  <c r="B14028" i="1" l="1"/>
  <c r="C14028" i="1"/>
  <c r="B14029" i="1" l="1"/>
  <c r="C14029" i="1"/>
  <c r="B14030" i="1" l="1"/>
  <c r="C14030" i="1"/>
  <c r="B14031" i="1" l="1"/>
  <c r="C14031" i="1"/>
  <c r="B14032" i="1" l="1"/>
  <c r="C14032" i="1"/>
  <c r="B14033" i="1" l="1"/>
  <c r="C14033" i="1"/>
  <c r="B14034" i="1" l="1"/>
  <c r="C14034" i="1"/>
  <c r="B14035" i="1" l="1"/>
  <c r="C14035" i="1"/>
  <c r="B14036" i="1" l="1"/>
  <c r="C14036" i="1"/>
  <c r="B14037" i="1" l="1"/>
  <c r="C14037" i="1"/>
  <c r="B14038" i="1" l="1"/>
  <c r="C14038" i="1"/>
  <c r="B14039" i="1" l="1"/>
  <c r="C14039" i="1"/>
  <c r="B14040" i="1" l="1"/>
  <c r="C14040" i="1"/>
  <c r="B14041" i="1" l="1"/>
  <c r="C14041" i="1"/>
  <c r="B14042" i="1" l="1"/>
  <c r="C14042" i="1"/>
  <c r="B14043" i="1" l="1"/>
  <c r="C14043" i="1"/>
  <c r="B14044" i="1" l="1"/>
  <c r="C14044" i="1"/>
  <c r="B14045" i="1" l="1"/>
  <c r="C14045" i="1"/>
  <c r="B14046" i="1" l="1"/>
  <c r="C14046" i="1"/>
  <c r="B14047" i="1" l="1"/>
  <c r="C14047" i="1"/>
  <c r="B14048" i="1" l="1"/>
  <c r="C14048" i="1"/>
  <c r="B14049" i="1" l="1"/>
  <c r="C14049" i="1"/>
  <c r="B14050" i="1" l="1"/>
  <c r="C14050" i="1"/>
  <c r="B14051" i="1" l="1"/>
  <c r="C14051" i="1"/>
  <c r="B14052" i="1" l="1"/>
  <c r="C14052" i="1"/>
  <c r="B14053" i="1" l="1"/>
  <c r="C14053" i="1"/>
  <c r="B14054" i="1" l="1"/>
  <c r="C14054" i="1"/>
  <c r="B14055" i="1" l="1"/>
  <c r="C14055" i="1"/>
  <c r="B14056" i="1" l="1"/>
  <c r="C14056" i="1"/>
  <c r="B14057" i="1" l="1"/>
  <c r="C14057" i="1"/>
  <c r="B14058" i="1" l="1"/>
  <c r="C14058" i="1"/>
  <c r="B14059" i="1" l="1"/>
  <c r="C14059" i="1"/>
  <c r="B14060" i="1" l="1"/>
  <c r="C14060" i="1"/>
  <c r="B14061" i="1" l="1"/>
  <c r="C14061" i="1"/>
  <c r="B14062" i="1" l="1"/>
  <c r="C14062" i="1"/>
  <c r="B14063" i="1" l="1"/>
  <c r="C14063" i="1"/>
  <c r="B14064" i="1" l="1"/>
  <c r="C14064" i="1"/>
  <c r="B14065" i="1" l="1"/>
  <c r="C14065" i="1"/>
  <c r="B14066" i="1" l="1"/>
  <c r="C14066" i="1"/>
  <c r="B14067" i="1" l="1"/>
  <c r="C14067" i="1"/>
  <c r="B14068" i="1" l="1"/>
  <c r="C14068" i="1"/>
  <c r="B14069" i="1" l="1"/>
  <c r="C14069" i="1"/>
  <c r="B14070" i="1" l="1"/>
  <c r="C14070" i="1"/>
  <c r="B14071" i="1" l="1"/>
  <c r="C14071" i="1"/>
  <c r="B14072" i="1" l="1"/>
  <c r="C14072" i="1"/>
  <c r="B14073" i="1" l="1"/>
  <c r="C14073" i="1"/>
  <c r="B14074" i="1" l="1"/>
  <c r="C14074" i="1"/>
  <c r="B14075" i="1" l="1"/>
  <c r="C14075" i="1"/>
  <c r="B14076" i="1" l="1"/>
  <c r="C14076" i="1"/>
  <c r="B14077" i="1" l="1"/>
  <c r="C14077" i="1"/>
  <c r="B14078" i="1" l="1"/>
  <c r="C14078" i="1"/>
  <c r="B14079" i="1" l="1"/>
  <c r="C14079" i="1"/>
  <c r="B14080" i="1" l="1"/>
  <c r="C14080" i="1"/>
  <c r="B14081" i="1" l="1"/>
  <c r="C14081" i="1"/>
  <c r="B14082" i="1" l="1"/>
  <c r="C14082" i="1"/>
  <c r="B14083" i="1" l="1"/>
  <c r="C14083" i="1"/>
  <c r="B14084" i="1" l="1"/>
  <c r="C14084" i="1"/>
  <c r="B14085" i="1" l="1"/>
  <c r="C14085" i="1"/>
  <c r="B14086" i="1" l="1"/>
  <c r="C14086" i="1"/>
  <c r="B14087" i="1" l="1"/>
  <c r="C14087" i="1"/>
  <c r="B14088" i="1" l="1"/>
  <c r="C14088" i="1"/>
  <c r="B14089" i="1" l="1"/>
  <c r="C14089" i="1"/>
  <c r="B14090" i="1" l="1"/>
  <c r="C14090" i="1"/>
  <c r="B14091" i="1" l="1"/>
  <c r="C14091" i="1"/>
  <c r="B14092" i="1" l="1"/>
  <c r="C14092" i="1"/>
  <c r="B14093" i="1" l="1"/>
  <c r="C14093" i="1"/>
  <c r="B14094" i="1" l="1"/>
  <c r="C14094" i="1"/>
  <c r="B14095" i="1" l="1"/>
  <c r="C14095" i="1"/>
  <c r="B14096" i="1" l="1"/>
  <c r="C14096" i="1"/>
  <c r="B14097" i="1" l="1"/>
  <c r="C14097" i="1"/>
  <c r="B14098" i="1" l="1"/>
  <c r="C14098" i="1"/>
  <c r="B14099" i="1" l="1"/>
  <c r="C14099" i="1"/>
  <c r="B14100" i="1" l="1"/>
  <c r="C14100" i="1"/>
  <c r="B14101" i="1" l="1"/>
  <c r="C14101" i="1"/>
  <c r="B14102" i="1" l="1"/>
  <c r="C14102" i="1"/>
  <c r="B14103" i="1" l="1"/>
  <c r="C14103" i="1"/>
  <c r="B14104" i="1" l="1"/>
  <c r="C14104" i="1"/>
  <c r="B14105" i="1" l="1"/>
  <c r="C14105" i="1"/>
  <c r="B14106" i="1" l="1"/>
  <c r="C14106" i="1"/>
  <c r="B14107" i="1" l="1"/>
  <c r="C14107" i="1"/>
  <c r="B14108" i="1" l="1"/>
  <c r="C14108" i="1"/>
  <c r="B14109" i="1" l="1"/>
  <c r="C14109" i="1"/>
  <c r="B14110" i="1" l="1"/>
  <c r="C14110" i="1"/>
  <c r="B14111" i="1" l="1"/>
  <c r="C14111" i="1"/>
  <c r="B14112" i="1" l="1"/>
  <c r="C14112" i="1"/>
  <c r="B14113" i="1" l="1"/>
  <c r="C14113" i="1"/>
  <c r="B14114" i="1" l="1"/>
  <c r="C14114" i="1"/>
  <c r="B14115" i="1" l="1"/>
  <c r="C14115" i="1"/>
  <c r="B14116" i="1" l="1"/>
  <c r="C14116" i="1"/>
  <c r="B14117" i="1" l="1"/>
  <c r="C14117" i="1"/>
  <c r="B14118" i="1" l="1"/>
  <c r="C14118" i="1"/>
  <c r="B14119" i="1" l="1"/>
  <c r="C14119" i="1"/>
  <c r="B14120" i="1" l="1"/>
  <c r="C14120" i="1"/>
  <c r="B14121" i="1" l="1"/>
  <c r="C14121" i="1"/>
  <c r="B14122" i="1" l="1"/>
  <c r="C14122" i="1"/>
  <c r="B14123" i="1" l="1"/>
  <c r="C14123" i="1"/>
  <c r="B14124" i="1" l="1"/>
  <c r="C14124" i="1"/>
  <c r="B14125" i="1" l="1"/>
  <c r="C14125" i="1"/>
  <c r="B14126" i="1" l="1"/>
  <c r="C14126" i="1"/>
  <c r="B14127" i="1" l="1"/>
  <c r="C14127" i="1"/>
  <c r="B14128" i="1" l="1"/>
  <c r="C14128" i="1"/>
  <c r="B14129" i="1" l="1"/>
  <c r="C14129" i="1"/>
  <c r="B14130" i="1" l="1"/>
  <c r="C14130" i="1"/>
  <c r="B14131" i="1" l="1"/>
  <c r="C14131" i="1"/>
  <c r="B14132" i="1" l="1"/>
  <c r="C14132" i="1"/>
  <c r="B14133" i="1" l="1"/>
  <c r="C14133" i="1"/>
  <c r="B14134" i="1" l="1"/>
  <c r="C14134" i="1"/>
  <c r="B14135" i="1" l="1"/>
  <c r="C14135" i="1"/>
  <c r="B14136" i="1" l="1"/>
  <c r="C14136" i="1"/>
  <c r="B14137" i="1" l="1"/>
  <c r="C14137" i="1"/>
  <c r="B14138" i="1" l="1"/>
  <c r="C14138" i="1"/>
  <c r="B14139" i="1" l="1"/>
  <c r="C14139" i="1"/>
  <c r="B14140" i="1" l="1"/>
  <c r="C14140" i="1"/>
  <c r="B14141" i="1" l="1"/>
  <c r="C14141" i="1"/>
  <c r="B14142" i="1" l="1"/>
  <c r="C14142" i="1"/>
  <c r="B14143" i="1" l="1"/>
  <c r="C14143" i="1"/>
  <c r="B14144" i="1" l="1"/>
  <c r="C14144" i="1"/>
  <c r="B14145" i="1" l="1"/>
  <c r="C14145" i="1"/>
  <c r="B14146" i="1" l="1"/>
  <c r="C14146" i="1"/>
  <c r="B14147" i="1" l="1"/>
  <c r="C14147" i="1"/>
  <c r="B14148" i="1" l="1"/>
  <c r="C14148" i="1"/>
  <c r="B14149" i="1" l="1"/>
  <c r="C14149" i="1"/>
  <c r="B14150" i="1" l="1"/>
  <c r="C14150" i="1"/>
  <c r="B14151" i="1" l="1"/>
  <c r="C14151" i="1"/>
  <c r="B14152" i="1" l="1"/>
  <c r="C14152" i="1"/>
  <c r="B14153" i="1" l="1"/>
  <c r="C14153" i="1"/>
  <c r="B14154" i="1" l="1"/>
  <c r="C14154" i="1"/>
  <c r="B14155" i="1" l="1"/>
  <c r="C14155" i="1"/>
  <c r="B14156" i="1" l="1"/>
  <c r="C14156" i="1"/>
  <c r="B14157" i="1" l="1"/>
  <c r="C14157" i="1"/>
  <c r="B14158" i="1" l="1"/>
  <c r="C14158" i="1"/>
  <c r="B14159" i="1" l="1"/>
  <c r="C14159" i="1"/>
  <c r="B14160" i="1" l="1"/>
  <c r="C14160" i="1"/>
  <c r="B14161" i="1" l="1"/>
  <c r="C14161" i="1"/>
  <c r="B14162" i="1" l="1"/>
  <c r="C14162" i="1"/>
  <c r="B14163" i="1" l="1"/>
  <c r="C14163" i="1"/>
  <c r="B14164" i="1" l="1"/>
  <c r="C14164" i="1"/>
  <c r="B14165" i="1" l="1"/>
  <c r="C14165" i="1"/>
  <c r="B14166" i="1" l="1"/>
  <c r="C14166" i="1"/>
  <c r="B14167" i="1" l="1"/>
  <c r="C14167" i="1"/>
  <c r="B14168" i="1" l="1"/>
  <c r="C14168" i="1"/>
  <c r="B14169" i="1" l="1"/>
  <c r="C14169" i="1"/>
  <c r="B14170" i="1" l="1"/>
  <c r="C14170" i="1"/>
  <c r="B14171" i="1" l="1"/>
  <c r="C14171" i="1"/>
  <c r="B14172" i="1" l="1"/>
  <c r="C14172" i="1"/>
  <c r="B14173" i="1" l="1"/>
  <c r="C14173" i="1"/>
  <c r="B14174" i="1" l="1"/>
  <c r="C14174" i="1"/>
  <c r="B14175" i="1" l="1"/>
  <c r="C14175" i="1"/>
  <c r="B14176" i="1" l="1"/>
  <c r="C14176" i="1"/>
  <c r="B14177" i="1" l="1"/>
  <c r="C14177" i="1"/>
  <c r="B14178" i="1" l="1"/>
  <c r="C14178" i="1"/>
  <c r="B14179" i="1" l="1"/>
  <c r="C14179" i="1"/>
  <c r="B14180" i="1" l="1"/>
  <c r="C14180" i="1"/>
  <c r="B14181" i="1" l="1"/>
  <c r="C14181" i="1"/>
  <c r="B14182" i="1" l="1"/>
  <c r="C14182" i="1"/>
  <c r="B14183" i="1" l="1"/>
  <c r="C14183" i="1"/>
  <c r="B14184" i="1" l="1"/>
  <c r="C14184" i="1"/>
  <c r="B14185" i="1" l="1"/>
  <c r="C14185" i="1"/>
  <c r="B14186" i="1" l="1"/>
  <c r="C14186" i="1"/>
  <c r="B14187" i="1" l="1"/>
  <c r="C14187" i="1"/>
  <c r="B14188" i="1" l="1"/>
  <c r="C14188" i="1"/>
  <c r="B14189" i="1" l="1"/>
  <c r="C14189" i="1"/>
  <c r="B14190" i="1" l="1"/>
  <c r="C14190" i="1"/>
  <c r="B14191" i="1" l="1"/>
  <c r="C14191" i="1"/>
  <c r="B14192" i="1" l="1"/>
  <c r="C14192" i="1"/>
  <c r="B14193" i="1" l="1"/>
  <c r="C14193" i="1"/>
  <c r="B14194" i="1" l="1"/>
  <c r="C14194" i="1"/>
  <c r="B14195" i="1" l="1"/>
  <c r="C14195" i="1"/>
  <c r="B14196" i="1" l="1"/>
  <c r="C14196" i="1"/>
  <c r="B14197" i="1" l="1"/>
  <c r="C14197" i="1"/>
  <c r="B14198" i="1" l="1"/>
  <c r="C14198" i="1"/>
  <c r="B14199" i="1" l="1"/>
  <c r="C14199" i="1"/>
  <c r="B14200" i="1" l="1"/>
  <c r="C14200" i="1"/>
  <c r="B14201" i="1" l="1"/>
  <c r="C14201" i="1"/>
  <c r="B14202" i="1" l="1"/>
  <c r="C14202" i="1"/>
  <c r="B14203" i="1" l="1"/>
  <c r="C14203" i="1"/>
  <c r="B14204" i="1" l="1"/>
  <c r="C14204" i="1"/>
  <c r="B14205" i="1" l="1"/>
  <c r="C14205" i="1"/>
  <c r="B14206" i="1" l="1"/>
  <c r="C14206" i="1"/>
  <c r="B14207" i="1" l="1"/>
  <c r="C14207" i="1"/>
  <c r="B14208" i="1" l="1"/>
  <c r="C14208" i="1"/>
  <c r="B14209" i="1" l="1"/>
  <c r="C14209" i="1"/>
  <c r="B14210" i="1" l="1"/>
  <c r="C14210" i="1"/>
  <c r="B14211" i="1" l="1"/>
  <c r="C14211" i="1"/>
  <c r="B14212" i="1" l="1"/>
  <c r="C14212" i="1"/>
  <c r="B14213" i="1" l="1"/>
  <c r="C14213" i="1"/>
  <c r="B14214" i="1" l="1"/>
  <c r="C14214" i="1"/>
  <c r="B14215" i="1" l="1"/>
  <c r="C14215" i="1"/>
  <c r="B14216" i="1" l="1"/>
  <c r="C14216" i="1"/>
  <c r="B14217" i="1" l="1"/>
  <c r="C14217" i="1"/>
  <c r="B14218" i="1" l="1"/>
  <c r="C14218" i="1"/>
  <c r="B14219" i="1" l="1"/>
  <c r="C14219" i="1"/>
  <c r="B14220" i="1" l="1"/>
  <c r="C14220" i="1"/>
  <c r="B14221" i="1" l="1"/>
  <c r="C14221" i="1"/>
  <c r="B14222" i="1" l="1"/>
  <c r="C14222" i="1"/>
  <c r="B14223" i="1" l="1"/>
  <c r="C14223" i="1"/>
  <c r="B14224" i="1" l="1"/>
  <c r="C14224" i="1"/>
  <c r="B14225" i="1" l="1"/>
  <c r="C14225" i="1"/>
  <c r="B14226" i="1" l="1"/>
  <c r="C14226" i="1"/>
  <c r="B14227" i="1" l="1"/>
  <c r="C14227" i="1"/>
  <c r="B14228" i="1" l="1"/>
  <c r="C14228" i="1"/>
  <c r="B14229" i="1" l="1"/>
  <c r="C14229" i="1"/>
  <c r="B14230" i="1" l="1"/>
  <c r="C14230" i="1"/>
  <c r="B14231" i="1" l="1"/>
  <c r="C14231" i="1"/>
  <c r="B14232" i="1" l="1"/>
  <c r="C14232" i="1"/>
  <c r="B14233" i="1" l="1"/>
  <c r="C14233" i="1"/>
  <c r="B14234" i="1" l="1"/>
  <c r="C14234" i="1"/>
  <c r="B14235" i="1" l="1"/>
  <c r="C14235" i="1"/>
  <c r="B14236" i="1" l="1"/>
  <c r="C14236" i="1"/>
  <c r="B14237" i="1" l="1"/>
  <c r="C14237" i="1"/>
  <c r="B14238" i="1" l="1"/>
  <c r="C14238" i="1"/>
  <c r="B14239" i="1" l="1"/>
  <c r="C14239" i="1"/>
  <c r="B14240" i="1" l="1"/>
  <c r="C14240" i="1"/>
  <c r="B14241" i="1" l="1"/>
  <c r="C14241" i="1"/>
  <c r="B14242" i="1" l="1"/>
  <c r="C14242" i="1"/>
  <c r="B14243" i="1" l="1"/>
  <c r="C14243" i="1"/>
  <c r="B14244" i="1" l="1"/>
  <c r="C14244" i="1"/>
  <c r="B14245" i="1" l="1"/>
  <c r="C14245" i="1"/>
  <c r="B14246" i="1" l="1"/>
  <c r="C14246" i="1"/>
  <c r="B14247" i="1" l="1"/>
  <c r="C14247" i="1"/>
  <c r="B14248" i="1" l="1"/>
  <c r="C14248" i="1"/>
  <c r="B14249" i="1" l="1"/>
  <c r="C14249" i="1"/>
  <c r="B14250" i="1" l="1"/>
  <c r="C14250" i="1"/>
  <c r="B14251" i="1" l="1"/>
  <c r="C14251" i="1"/>
  <c r="B14252" i="1" l="1"/>
  <c r="C14252" i="1"/>
  <c r="B14253" i="1" l="1"/>
  <c r="C14253" i="1"/>
  <c r="B14254" i="1" l="1"/>
  <c r="C14254" i="1"/>
  <c r="B14255" i="1" l="1"/>
  <c r="C14255" i="1"/>
  <c r="B14256" i="1" l="1"/>
  <c r="C14256" i="1"/>
  <c r="B14257" i="1" l="1"/>
  <c r="C14257" i="1"/>
  <c r="B14258" i="1" l="1"/>
  <c r="C14258" i="1"/>
  <c r="B14259" i="1" l="1"/>
  <c r="C14259" i="1"/>
  <c r="B14260" i="1" l="1"/>
  <c r="C14260" i="1"/>
  <c r="B14261" i="1" l="1"/>
  <c r="C14261" i="1"/>
  <c r="B14262" i="1" l="1"/>
  <c r="C14262" i="1"/>
  <c r="B14263" i="1" l="1"/>
  <c r="C14263" i="1"/>
  <c r="B14264" i="1" l="1"/>
  <c r="C14264" i="1"/>
  <c r="B14265" i="1" l="1"/>
  <c r="C14265" i="1"/>
  <c r="B14266" i="1" l="1"/>
  <c r="C14266" i="1"/>
  <c r="B14267" i="1" l="1"/>
  <c r="C14267" i="1"/>
  <c r="B14268" i="1" l="1"/>
  <c r="C14268" i="1"/>
  <c r="B14269" i="1" l="1"/>
  <c r="C14269" i="1"/>
  <c r="B14270" i="1" l="1"/>
  <c r="C14270" i="1"/>
  <c r="B14271" i="1" l="1"/>
  <c r="C14271" i="1"/>
  <c r="B14272" i="1" l="1"/>
  <c r="C14272" i="1"/>
  <c r="B14273" i="1" l="1"/>
  <c r="C14273" i="1"/>
  <c r="B14274" i="1" l="1"/>
  <c r="C14274" i="1"/>
  <c r="B14275" i="1" l="1"/>
  <c r="C14275" i="1"/>
  <c r="B14276" i="1" l="1"/>
  <c r="C14276" i="1"/>
  <c r="B14277" i="1" l="1"/>
  <c r="C14277" i="1"/>
  <c r="B14278" i="1" l="1"/>
  <c r="C14278" i="1"/>
  <c r="B14279" i="1" l="1"/>
  <c r="C14279" i="1"/>
  <c r="B14280" i="1" l="1"/>
  <c r="C14280" i="1"/>
  <c r="B14281" i="1" l="1"/>
  <c r="C14281" i="1"/>
  <c r="B14282" i="1" l="1"/>
  <c r="C14282" i="1"/>
  <c r="B14283" i="1" l="1"/>
  <c r="C14283" i="1"/>
  <c r="B14284" i="1" l="1"/>
  <c r="C14284" i="1"/>
  <c r="B14285" i="1" l="1"/>
  <c r="C14285" i="1"/>
  <c r="B14286" i="1" l="1"/>
  <c r="C14286" i="1"/>
  <c r="B14287" i="1" l="1"/>
  <c r="C14287" i="1"/>
  <c r="B14288" i="1" l="1"/>
  <c r="C14288" i="1"/>
  <c r="B14289" i="1" l="1"/>
  <c r="C14289" i="1"/>
  <c r="B14290" i="1" l="1"/>
  <c r="C14290" i="1"/>
  <c r="B14291" i="1" l="1"/>
  <c r="C14291" i="1"/>
  <c r="B14292" i="1" l="1"/>
  <c r="C14292" i="1"/>
  <c r="B14293" i="1" l="1"/>
  <c r="C14293" i="1"/>
  <c r="B14294" i="1" l="1"/>
  <c r="C14294" i="1"/>
  <c r="B14295" i="1" l="1"/>
  <c r="C14295" i="1"/>
  <c r="B14296" i="1" l="1"/>
  <c r="C14296" i="1"/>
  <c r="B14297" i="1" l="1"/>
  <c r="C14297" i="1"/>
  <c r="B14298" i="1" l="1"/>
  <c r="C14298" i="1"/>
  <c r="B14299" i="1" l="1"/>
  <c r="C14299" i="1"/>
  <c r="B14300" i="1" l="1"/>
  <c r="C14300" i="1"/>
  <c r="B14301" i="1" l="1"/>
  <c r="C14301" i="1"/>
  <c r="B14302" i="1" l="1"/>
  <c r="C14302" i="1"/>
  <c r="B14303" i="1" l="1"/>
  <c r="C14303" i="1"/>
  <c r="B14304" i="1" l="1"/>
  <c r="C14304" i="1"/>
  <c r="B14305" i="1" l="1"/>
  <c r="C14305" i="1"/>
  <c r="B14306" i="1" l="1"/>
  <c r="C14306" i="1"/>
  <c r="B14307" i="1" l="1"/>
  <c r="C14307" i="1"/>
  <c r="B14308" i="1" l="1"/>
  <c r="C14308" i="1"/>
  <c r="B14309" i="1" l="1"/>
  <c r="C14309" i="1"/>
  <c r="B14310" i="1" l="1"/>
  <c r="C14310" i="1"/>
  <c r="B14311" i="1" l="1"/>
  <c r="C14311" i="1"/>
  <c r="B14312" i="1" l="1"/>
  <c r="C14312" i="1"/>
  <c r="B14313" i="1" l="1"/>
  <c r="C14313" i="1"/>
  <c r="B14314" i="1" l="1"/>
  <c r="C14314" i="1"/>
  <c r="B14315" i="1" l="1"/>
  <c r="C14315" i="1"/>
  <c r="B14316" i="1" l="1"/>
  <c r="C14316" i="1"/>
  <c r="B14317" i="1" l="1"/>
  <c r="C14317" i="1"/>
  <c r="B14318" i="1" l="1"/>
  <c r="C14318" i="1"/>
  <c r="B14319" i="1" l="1"/>
  <c r="C14319" i="1"/>
  <c r="B14320" i="1" l="1"/>
  <c r="C14320" i="1"/>
  <c r="B14321" i="1" l="1"/>
  <c r="C14321" i="1"/>
  <c r="B14322" i="1" l="1"/>
  <c r="C14322" i="1"/>
  <c r="B14323" i="1" l="1"/>
  <c r="C14323" i="1"/>
  <c r="B14324" i="1" l="1"/>
  <c r="C14324" i="1"/>
  <c r="B14325" i="1" l="1"/>
  <c r="C14325" i="1"/>
  <c r="B14326" i="1" l="1"/>
  <c r="C14326" i="1"/>
  <c r="B14327" i="1" l="1"/>
  <c r="C14327" i="1"/>
  <c r="B14328" i="1" l="1"/>
  <c r="C14328" i="1"/>
  <c r="B14329" i="1" l="1"/>
  <c r="C14329" i="1"/>
  <c r="B14330" i="1" l="1"/>
  <c r="C14330" i="1"/>
  <c r="B14331" i="1" l="1"/>
  <c r="C14331" i="1"/>
  <c r="B14332" i="1" l="1"/>
  <c r="C14332" i="1"/>
  <c r="B14333" i="1" l="1"/>
  <c r="C14333" i="1"/>
  <c r="B14334" i="1" l="1"/>
  <c r="C14334" i="1"/>
  <c r="B14335" i="1" l="1"/>
  <c r="C14335" i="1"/>
  <c r="B14336" i="1" l="1"/>
  <c r="C14336" i="1"/>
  <c r="B14337" i="1" l="1"/>
  <c r="C14337" i="1"/>
  <c r="B14338" i="1" l="1"/>
  <c r="C14338" i="1"/>
  <c r="B14339" i="1" l="1"/>
  <c r="C14339" i="1"/>
  <c r="B14340" i="1" l="1"/>
  <c r="C14340" i="1"/>
  <c r="B14341" i="1" l="1"/>
  <c r="C14341" i="1"/>
  <c r="B14342" i="1" l="1"/>
  <c r="C14342" i="1"/>
  <c r="B14343" i="1" l="1"/>
  <c r="C14343" i="1"/>
  <c r="B14344" i="1" l="1"/>
  <c r="C14344" i="1"/>
  <c r="B14345" i="1" l="1"/>
  <c r="C14345" i="1"/>
  <c r="B14346" i="1" l="1"/>
  <c r="C14346" i="1"/>
  <c r="B14347" i="1" l="1"/>
  <c r="C14347" i="1"/>
  <c r="B14348" i="1" l="1"/>
  <c r="C14348" i="1"/>
  <c r="B14349" i="1" l="1"/>
  <c r="C14349" i="1"/>
  <c r="B14350" i="1" l="1"/>
  <c r="C14350" i="1"/>
  <c r="B14351" i="1" l="1"/>
  <c r="C14351" i="1"/>
  <c r="B14352" i="1" l="1"/>
  <c r="C14352" i="1"/>
  <c r="B14353" i="1" l="1"/>
  <c r="C14353" i="1"/>
  <c r="B14354" i="1" l="1"/>
  <c r="C14354" i="1"/>
  <c r="B14355" i="1" l="1"/>
  <c r="C14355" i="1"/>
  <c r="B14356" i="1" l="1"/>
  <c r="C14356" i="1"/>
  <c r="B14357" i="1" l="1"/>
  <c r="C14357" i="1"/>
  <c r="B14358" i="1" l="1"/>
  <c r="C14358" i="1"/>
  <c r="B14359" i="1" l="1"/>
  <c r="C14359" i="1"/>
  <c r="B14360" i="1" l="1"/>
  <c r="C14360" i="1"/>
  <c r="B14361" i="1" l="1"/>
  <c r="C14361" i="1"/>
  <c r="B14362" i="1" l="1"/>
  <c r="C14362" i="1"/>
  <c r="B14363" i="1" l="1"/>
  <c r="C14363" i="1"/>
  <c r="B14364" i="1" l="1"/>
  <c r="C14364" i="1"/>
  <c r="B14365" i="1" l="1"/>
  <c r="C14365" i="1"/>
  <c r="B14366" i="1" l="1"/>
  <c r="C14366" i="1"/>
  <c r="B14367" i="1" l="1"/>
  <c r="C14367" i="1"/>
  <c r="B14368" i="1" l="1"/>
  <c r="C14368" i="1"/>
  <c r="B14369" i="1" l="1"/>
  <c r="C14369" i="1"/>
  <c r="B14370" i="1" l="1"/>
  <c r="C14370" i="1"/>
  <c r="B14371" i="1" l="1"/>
  <c r="C14371" i="1"/>
  <c r="B14372" i="1" l="1"/>
  <c r="C14372" i="1"/>
  <c r="B14373" i="1" l="1"/>
  <c r="C14373" i="1"/>
  <c r="B14374" i="1" l="1"/>
  <c r="C14374" i="1"/>
  <c r="B14375" i="1" l="1"/>
  <c r="C14375" i="1"/>
  <c r="B14376" i="1" l="1"/>
  <c r="C14376" i="1"/>
  <c r="B14377" i="1" l="1"/>
  <c r="C14377" i="1"/>
  <c r="B14378" i="1" l="1"/>
  <c r="C14378" i="1"/>
  <c r="B14379" i="1" l="1"/>
  <c r="C14379" i="1"/>
  <c r="B14380" i="1" l="1"/>
  <c r="C14380" i="1"/>
  <c r="B14381" i="1" l="1"/>
  <c r="C14381" i="1"/>
  <c r="B14382" i="1" l="1"/>
  <c r="C14382" i="1"/>
  <c r="B14383" i="1" l="1"/>
  <c r="C14383" i="1"/>
  <c r="B14384" i="1" l="1"/>
  <c r="C14384" i="1"/>
  <c r="B14385" i="1" l="1"/>
  <c r="C14385" i="1"/>
  <c r="B14386" i="1" l="1"/>
  <c r="C14386" i="1"/>
  <c r="B14387" i="1" l="1"/>
  <c r="C14387" i="1"/>
  <c r="B14388" i="1" l="1"/>
  <c r="C14388" i="1"/>
  <c r="B14389" i="1" l="1"/>
  <c r="C14389" i="1"/>
  <c r="B14390" i="1" l="1"/>
  <c r="C14390" i="1"/>
  <c r="B14391" i="1" l="1"/>
  <c r="C14391" i="1"/>
  <c r="B14392" i="1" l="1"/>
  <c r="C14392" i="1"/>
  <c r="B14393" i="1" l="1"/>
  <c r="C14393" i="1"/>
  <c r="B14394" i="1" l="1"/>
  <c r="C14394" i="1"/>
  <c r="B14395" i="1" l="1"/>
  <c r="C14395" i="1"/>
  <c r="B14396" i="1" l="1"/>
  <c r="C14396" i="1"/>
  <c r="B14397" i="1" l="1"/>
  <c r="C14397" i="1"/>
  <c r="B14398" i="1" l="1"/>
  <c r="C14398" i="1"/>
  <c r="B14399" i="1" l="1"/>
  <c r="C14399" i="1"/>
  <c r="B14400" i="1" l="1"/>
  <c r="C14400" i="1"/>
  <c r="B14401" i="1" l="1"/>
  <c r="C14401" i="1"/>
  <c r="B14402" i="1" l="1"/>
  <c r="C14402" i="1"/>
  <c r="B14403" i="1" l="1"/>
  <c r="C14403" i="1"/>
  <c r="B14404" i="1" l="1"/>
  <c r="C14404" i="1"/>
  <c r="B14405" i="1" l="1"/>
  <c r="C14405" i="1"/>
  <c r="B14406" i="1" l="1"/>
  <c r="C14406" i="1"/>
  <c r="B14407" i="1" l="1"/>
  <c r="C14407" i="1"/>
  <c r="B14408" i="1" l="1"/>
  <c r="C14408" i="1"/>
  <c r="B14409" i="1" l="1"/>
  <c r="C14409" i="1"/>
  <c r="B14410" i="1" l="1"/>
  <c r="C14410" i="1"/>
  <c r="B14411" i="1" l="1"/>
  <c r="C14411" i="1"/>
  <c r="B14412" i="1" l="1"/>
  <c r="C14412" i="1"/>
  <c r="B14413" i="1" l="1"/>
  <c r="C14413" i="1"/>
  <c r="B14414" i="1" l="1"/>
  <c r="C14414" i="1"/>
  <c r="B14415" i="1" l="1"/>
  <c r="C14415" i="1"/>
  <c r="B14416" i="1" l="1"/>
  <c r="C14416" i="1"/>
  <c r="B14417" i="1" l="1"/>
  <c r="C14417" i="1"/>
  <c r="B14418" i="1" l="1"/>
  <c r="C14418" i="1"/>
  <c r="B14419" i="1" l="1"/>
  <c r="C14419" i="1"/>
  <c r="B14420" i="1" l="1"/>
  <c r="C14420" i="1"/>
  <c r="B14421" i="1" l="1"/>
  <c r="C14421" i="1"/>
  <c r="B14422" i="1" l="1"/>
  <c r="C14422" i="1"/>
  <c r="B14423" i="1" l="1"/>
  <c r="C14423" i="1"/>
  <c r="B14424" i="1" l="1"/>
  <c r="C14424" i="1"/>
  <c r="B14425" i="1" l="1"/>
  <c r="C14425" i="1"/>
  <c r="B14426" i="1" l="1"/>
  <c r="C14426" i="1"/>
  <c r="B14427" i="1" l="1"/>
  <c r="C14427" i="1"/>
  <c r="B14428" i="1" l="1"/>
  <c r="C14428" i="1"/>
  <c r="B14429" i="1" l="1"/>
  <c r="C14429" i="1"/>
  <c r="B14430" i="1" l="1"/>
  <c r="C14430" i="1"/>
  <c r="B14431" i="1" l="1"/>
  <c r="C14431" i="1"/>
  <c r="B14432" i="1" l="1"/>
  <c r="C14432" i="1"/>
  <c r="B14433" i="1" l="1"/>
  <c r="C14433" i="1"/>
  <c r="B14434" i="1" l="1"/>
  <c r="C14434" i="1"/>
  <c r="B14435" i="1" l="1"/>
  <c r="C14435" i="1"/>
  <c r="B14436" i="1" l="1"/>
  <c r="C14436" i="1"/>
  <c r="B14437" i="1" l="1"/>
  <c r="C14437" i="1"/>
  <c r="B14438" i="1" l="1"/>
  <c r="C14438" i="1"/>
  <c r="B14439" i="1" l="1"/>
  <c r="C14439" i="1"/>
  <c r="B14440" i="1" l="1"/>
  <c r="C14440" i="1"/>
  <c r="B14441" i="1" l="1"/>
  <c r="C14441" i="1"/>
  <c r="B14442" i="1" l="1"/>
  <c r="C14442" i="1"/>
  <c r="B14443" i="1" l="1"/>
  <c r="C14443" i="1"/>
  <c r="B14444" i="1" l="1"/>
  <c r="C14444" i="1"/>
  <c r="B14445" i="1" l="1"/>
  <c r="C14445" i="1"/>
  <c r="B14446" i="1" l="1"/>
  <c r="C14446" i="1"/>
  <c r="B14447" i="1" l="1"/>
  <c r="C14447" i="1"/>
  <c r="B14448" i="1" l="1"/>
  <c r="C14448" i="1"/>
  <c r="B14449" i="1" l="1"/>
  <c r="C14449" i="1"/>
  <c r="B14450" i="1" l="1"/>
  <c r="C14450" i="1"/>
  <c r="B14451" i="1" l="1"/>
  <c r="C14451" i="1"/>
  <c r="B14452" i="1" l="1"/>
  <c r="C14452" i="1"/>
  <c r="B14453" i="1" l="1"/>
  <c r="C14453" i="1"/>
  <c r="B14454" i="1" l="1"/>
  <c r="C14454" i="1"/>
  <c r="B14455" i="1" l="1"/>
  <c r="C14455" i="1"/>
  <c r="B14456" i="1" l="1"/>
  <c r="C14456" i="1"/>
  <c r="B14457" i="1" l="1"/>
  <c r="C14457" i="1"/>
  <c r="B14458" i="1" l="1"/>
  <c r="C14458" i="1"/>
  <c r="B14459" i="1" l="1"/>
  <c r="C14459" i="1"/>
  <c r="B14460" i="1" l="1"/>
  <c r="C14460" i="1"/>
  <c r="B14461" i="1" l="1"/>
  <c r="C14461" i="1"/>
  <c r="B14462" i="1" l="1"/>
  <c r="C14462" i="1"/>
  <c r="B14463" i="1" l="1"/>
  <c r="C14463" i="1"/>
  <c r="B14464" i="1" l="1"/>
  <c r="C14464" i="1"/>
  <c r="B14465" i="1" l="1"/>
  <c r="C14465" i="1"/>
  <c r="B14466" i="1" l="1"/>
  <c r="C14466" i="1"/>
  <c r="B14467" i="1" l="1"/>
  <c r="C14467" i="1"/>
  <c r="B14468" i="1" l="1"/>
  <c r="C14468" i="1"/>
  <c r="B14469" i="1" l="1"/>
  <c r="C14469" i="1"/>
  <c r="B14470" i="1" l="1"/>
  <c r="C14470" i="1"/>
  <c r="B14471" i="1" l="1"/>
  <c r="C14471" i="1"/>
  <c r="B14472" i="1" l="1"/>
  <c r="C14472" i="1"/>
  <c r="B14473" i="1" l="1"/>
  <c r="C14473" i="1"/>
  <c r="B14474" i="1" l="1"/>
  <c r="C14474" i="1"/>
  <c r="B14475" i="1" l="1"/>
  <c r="C14475" i="1"/>
  <c r="B14476" i="1" l="1"/>
  <c r="C14476" i="1"/>
  <c r="B14477" i="1" l="1"/>
  <c r="C14477" i="1"/>
  <c r="B14478" i="1" l="1"/>
  <c r="C14478" i="1"/>
  <c r="B14479" i="1" l="1"/>
  <c r="C14479" i="1"/>
  <c r="B14480" i="1" l="1"/>
  <c r="C14480" i="1"/>
  <c r="B14481" i="1" l="1"/>
  <c r="C14481" i="1"/>
  <c r="B14482" i="1" l="1"/>
  <c r="C14482" i="1"/>
  <c r="B14483" i="1" l="1"/>
  <c r="C14483" i="1"/>
  <c r="B14484" i="1" l="1"/>
  <c r="C14484" i="1"/>
  <c r="B14485" i="1" l="1"/>
  <c r="C14485" i="1"/>
  <c r="B14486" i="1" l="1"/>
  <c r="C14486" i="1"/>
  <c r="B14487" i="1" l="1"/>
  <c r="C14487" i="1"/>
  <c r="B14488" i="1" l="1"/>
  <c r="C14488" i="1"/>
  <c r="B14489" i="1" l="1"/>
  <c r="C14489" i="1"/>
  <c r="B14490" i="1" l="1"/>
  <c r="C14490" i="1"/>
  <c r="B14491" i="1" l="1"/>
  <c r="C14491" i="1"/>
  <c r="B14492" i="1" l="1"/>
  <c r="C14492" i="1"/>
  <c r="B14493" i="1" l="1"/>
  <c r="C14493" i="1"/>
  <c r="B14494" i="1" l="1"/>
  <c r="C14494" i="1"/>
  <c r="B14495" i="1" l="1"/>
  <c r="C14495" i="1"/>
  <c r="B14496" i="1" l="1"/>
  <c r="C14496" i="1"/>
  <c r="B14497" i="1" l="1"/>
  <c r="C14497" i="1"/>
  <c r="B14498" i="1" l="1"/>
  <c r="C14498" i="1"/>
  <c r="B14499" i="1" l="1"/>
  <c r="C14499" i="1"/>
  <c r="B14500" i="1" l="1"/>
  <c r="C14500" i="1"/>
  <c r="B14501" i="1" l="1"/>
  <c r="C14501" i="1"/>
  <c r="B14502" i="1" l="1"/>
  <c r="C14502" i="1"/>
  <c r="B14503" i="1" l="1"/>
  <c r="C14503" i="1"/>
  <c r="B14504" i="1" l="1"/>
  <c r="C14504" i="1"/>
  <c r="B14505" i="1" l="1"/>
  <c r="C14505" i="1"/>
  <c r="B14506" i="1" l="1"/>
  <c r="C14506" i="1"/>
  <c r="B14507" i="1" l="1"/>
  <c r="C14507" i="1"/>
  <c r="B14508" i="1" l="1"/>
  <c r="C14508" i="1"/>
  <c r="B14509" i="1" l="1"/>
  <c r="C14509" i="1"/>
  <c r="B14510" i="1" l="1"/>
  <c r="C14510" i="1"/>
  <c r="B14511" i="1" l="1"/>
  <c r="C14511" i="1"/>
  <c r="B14512" i="1" l="1"/>
  <c r="C14512" i="1"/>
  <c r="B14513" i="1" l="1"/>
  <c r="C14513" i="1"/>
  <c r="B14514" i="1" l="1"/>
  <c r="C14514" i="1"/>
  <c r="B14515" i="1" l="1"/>
  <c r="C14515" i="1"/>
  <c r="B14516" i="1" l="1"/>
  <c r="C14516" i="1"/>
  <c r="B14517" i="1" l="1"/>
  <c r="C14517" i="1"/>
  <c r="B14518" i="1" l="1"/>
  <c r="C14518" i="1"/>
  <c r="B14519" i="1" l="1"/>
  <c r="C14519" i="1"/>
  <c r="B14520" i="1" l="1"/>
  <c r="C14520" i="1"/>
  <c r="B14521" i="1" l="1"/>
  <c r="C14521" i="1"/>
  <c r="B14522" i="1" l="1"/>
  <c r="C14522" i="1"/>
  <c r="B14523" i="1" l="1"/>
  <c r="C14523" i="1"/>
  <c r="B14524" i="1" l="1"/>
  <c r="C14524" i="1"/>
  <c r="B14525" i="1" l="1"/>
  <c r="C14525" i="1"/>
  <c r="B14526" i="1" l="1"/>
  <c r="C14526" i="1"/>
  <c r="B14527" i="1" l="1"/>
  <c r="C14527" i="1"/>
  <c r="B14528" i="1" l="1"/>
  <c r="C14528" i="1"/>
  <c r="B14529" i="1" l="1"/>
  <c r="C14529" i="1"/>
  <c r="B14530" i="1" l="1"/>
  <c r="C14530" i="1"/>
  <c r="B14531" i="1" l="1"/>
  <c r="C14531" i="1"/>
  <c r="B14532" i="1" l="1"/>
  <c r="C14532" i="1"/>
  <c r="B14533" i="1" l="1"/>
  <c r="C14533" i="1"/>
  <c r="B14534" i="1" l="1"/>
  <c r="C14534" i="1"/>
  <c r="B14535" i="1" l="1"/>
  <c r="C14535" i="1"/>
  <c r="B14536" i="1" l="1"/>
  <c r="C14536" i="1"/>
  <c r="B14537" i="1" l="1"/>
  <c r="C14537" i="1"/>
  <c r="B14538" i="1" l="1"/>
  <c r="C14538" i="1"/>
  <c r="B14539" i="1" l="1"/>
  <c r="C14539" i="1"/>
  <c r="B14540" i="1" l="1"/>
  <c r="C14540" i="1"/>
  <c r="B14541" i="1" l="1"/>
  <c r="C14541" i="1"/>
  <c r="B14542" i="1" l="1"/>
  <c r="C14542" i="1"/>
  <c r="B14543" i="1" l="1"/>
  <c r="C14543" i="1"/>
  <c r="B14544" i="1" l="1"/>
  <c r="C14544" i="1"/>
  <c r="B14545" i="1" l="1"/>
  <c r="C14545" i="1"/>
  <c r="B14546" i="1" l="1"/>
  <c r="C14546" i="1"/>
  <c r="B14547" i="1" l="1"/>
  <c r="C14547" i="1"/>
  <c r="B14548" i="1" l="1"/>
  <c r="C14548" i="1"/>
  <c r="B14549" i="1" l="1"/>
  <c r="C14549" i="1"/>
  <c r="B14550" i="1" l="1"/>
  <c r="C14550" i="1"/>
  <c r="B14551" i="1" l="1"/>
  <c r="C14551" i="1"/>
  <c r="B14552" i="1" l="1"/>
  <c r="C14552" i="1"/>
  <c r="B14553" i="1" l="1"/>
  <c r="C14553" i="1"/>
  <c r="B14554" i="1" l="1"/>
  <c r="C14554" i="1"/>
  <c r="B14555" i="1" l="1"/>
  <c r="C14555" i="1"/>
  <c r="B14556" i="1" l="1"/>
  <c r="C14556" i="1"/>
  <c r="B14557" i="1" l="1"/>
  <c r="C14557" i="1"/>
  <c r="B14558" i="1" l="1"/>
  <c r="C14558" i="1"/>
  <c r="B14559" i="1" l="1"/>
  <c r="C14559" i="1"/>
  <c r="B14560" i="1" l="1"/>
  <c r="C14560" i="1"/>
  <c r="B14561" i="1" l="1"/>
  <c r="C14561" i="1"/>
  <c r="B14562" i="1" l="1"/>
  <c r="C14562" i="1"/>
  <c r="B14563" i="1" l="1"/>
  <c r="C14563" i="1"/>
  <c r="B14564" i="1" l="1"/>
  <c r="C14564" i="1"/>
  <c r="B14565" i="1" l="1"/>
  <c r="C14565" i="1"/>
  <c r="B14566" i="1" l="1"/>
  <c r="C14566" i="1"/>
  <c r="B14567" i="1" l="1"/>
  <c r="C14567" i="1"/>
  <c r="B14568" i="1" l="1"/>
  <c r="C14568" i="1"/>
  <c r="B14569" i="1" l="1"/>
  <c r="C14569" i="1"/>
  <c r="B14570" i="1" l="1"/>
  <c r="C14570" i="1"/>
  <c r="B14571" i="1" l="1"/>
  <c r="C14571" i="1"/>
  <c r="B14572" i="1" l="1"/>
  <c r="C14572" i="1"/>
  <c r="B14573" i="1" l="1"/>
  <c r="C14573" i="1"/>
  <c r="B14574" i="1" l="1"/>
  <c r="C14574" i="1"/>
  <c r="B14575" i="1" l="1"/>
  <c r="C14575" i="1"/>
  <c r="B14576" i="1" l="1"/>
  <c r="C14576" i="1"/>
  <c r="B14577" i="1" l="1"/>
  <c r="C14577" i="1"/>
  <c r="B14578" i="1" l="1"/>
  <c r="C14578" i="1"/>
  <c r="B14579" i="1" l="1"/>
  <c r="C14579" i="1"/>
  <c r="B14580" i="1" l="1"/>
  <c r="C14580" i="1"/>
  <c r="B14581" i="1" l="1"/>
  <c r="C14581" i="1"/>
  <c r="B14582" i="1" l="1"/>
  <c r="C14582" i="1"/>
  <c r="B14583" i="1" l="1"/>
  <c r="C14583" i="1"/>
  <c r="B14584" i="1" l="1"/>
  <c r="C14584" i="1"/>
  <c r="B14585" i="1" l="1"/>
  <c r="C14585" i="1"/>
  <c r="B14586" i="1" l="1"/>
  <c r="C14586" i="1"/>
  <c r="B14587" i="1" l="1"/>
  <c r="C14587" i="1"/>
  <c r="B14588" i="1" l="1"/>
  <c r="C14588" i="1"/>
  <c r="B14589" i="1" l="1"/>
  <c r="C14589" i="1"/>
  <c r="B14590" i="1" l="1"/>
  <c r="C14590" i="1"/>
  <c r="B14591" i="1" l="1"/>
  <c r="C14591" i="1"/>
  <c r="B14592" i="1" l="1"/>
  <c r="C14592" i="1"/>
  <c r="B14593" i="1" l="1"/>
  <c r="C14593" i="1"/>
  <c r="B14594" i="1" l="1"/>
  <c r="C14594" i="1"/>
  <c r="B14595" i="1" l="1"/>
  <c r="C14595" i="1"/>
  <c r="B14596" i="1" l="1"/>
  <c r="C14596" i="1"/>
  <c r="B14597" i="1" l="1"/>
  <c r="C14597" i="1"/>
  <c r="B14598" i="1" l="1"/>
  <c r="C14598" i="1"/>
  <c r="B14599" i="1" l="1"/>
  <c r="C14599" i="1"/>
  <c r="B14600" i="1" l="1"/>
  <c r="C14600" i="1"/>
  <c r="B14601" i="1" l="1"/>
  <c r="C14601" i="1"/>
  <c r="B14602" i="1" l="1"/>
  <c r="C14602" i="1"/>
  <c r="B14603" i="1" l="1"/>
  <c r="C14603" i="1"/>
  <c r="B14604" i="1" l="1"/>
  <c r="C14604" i="1"/>
  <c r="B14605" i="1" l="1"/>
  <c r="C14605" i="1"/>
  <c r="B14606" i="1" l="1"/>
  <c r="C14606" i="1"/>
  <c r="B14607" i="1" l="1"/>
  <c r="C14607" i="1"/>
  <c r="B14608" i="1" l="1"/>
  <c r="C14608" i="1"/>
  <c r="B14609" i="1" l="1"/>
  <c r="C14609" i="1"/>
  <c r="B14610" i="1" l="1"/>
  <c r="C14610" i="1"/>
  <c r="B14611" i="1" l="1"/>
  <c r="C14611" i="1"/>
  <c r="B14612" i="1" l="1"/>
  <c r="C14612" i="1"/>
  <c r="B14613" i="1" l="1"/>
  <c r="C14613" i="1"/>
  <c r="B14614" i="1" l="1"/>
  <c r="C14614" i="1"/>
  <c r="B14615" i="1" l="1"/>
  <c r="C14615" i="1"/>
  <c r="B14616" i="1" l="1"/>
  <c r="C14616" i="1"/>
  <c r="B14617" i="1" l="1"/>
  <c r="C14617" i="1"/>
  <c r="B14618" i="1" l="1"/>
  <c r="C14618" i="1"/>
  <c r="B14619" i="1" l="1"/>
  <c r="C14619" i="1"/>
  <c r="B14620" i="1" l="1"/>
  <c r="C14620" i="1"/>
  <c r="B14621" i="1" l="1"/>
  <c r="C14621" i="1"/>
  <c r="B14622" i="1" l="1"/>
  <c r="C14622" i="1"/>
  <c r="B14623" i="1" l="1"/>
  <c r="C14623" i="1"/>
  <c r="B14624" i="1" l="1"/>
  <c r="C14624" i="1"/>
  <c r="B14625" i="1" l="1"/>
  <c r="C14625" i="1"/>
  <c r="B14626" i="1" l="1"/>
  <c r="C14626" i="1"/>
  <c r="B14627" i="1" l="1"/>
  <c r="C14627" i="1"/>
  <c r="B14628" i="1" l="1"/>
  <c r="C14628" i="1"/>
  <c r="B14629" i="1" l="1"/>
  <c r="C14629" i="1"/>
  <c r="B14630" i="1" l="1"/>
  <c r="C14630" i="1"/>
  <c r="B14631" i="1" l="1"/>
  <c r="C14631" i="1"/>
  <c r="B14632" i="1" l="1"/>
  <c r="C14632" i="1"/>
  <c r="B14633" i="1" l="1"/>
  <c r="C14633" i="1"/>
  <c r="B14634" i="1" l="1"/>
  <c r="C14634" i="1"/>
  <c r="B14635" i="1" l="1"/>
  <c r="C14635" i="1"/>
  <c r="B14636" i="1" l="1"/>
  <c r="C14636" i="1"/>
  <c r="B14637" i="1" l="1"/>
  <c r="C14637" i="1"/>
  <c r="B14638" i="1" l="1"/>
  <c r="C14638" i="1"/>
  <c r="B14639" i="1" l="1"/>
  <c r="C14639" i="1"/>
  <c r="B14640" i="1" l="1"/>
  <c r="C14640" i="1"/>
  <c r="B14641" i="1" l="1"/>
  <c r="C14641" i="1"/>
  <c r="B14642" i="1" l="1"/>
  <c r="C14642" i="1"/>
  <c r="B14643" i="1" l="1"/>
  <c r="C14643" i="1"/>
  <c r="B14644" i="1" l="1"/>
  <c r="C14644" i="1"/>
  <c r="B14645" i="1" l="1"/>
  <c r="C14645" i="1"/>
  <c r="B14646" i="1" l="1"/>
  <c r="C14646" i="1"/>
  <c r="B14647" i="1" l="1"/>
  <c r="C14647" i="1"/>
  <c r="B14648" i="1" l="1"/>
  <c r="C14648" i="1"/>
  <c r="B14649" i="1" l="1"/>
  <c r="C14649" i="1"/>
  <c r="B14650" i="1" l="1"/>
  <c r="C14650" i="1"/>
  <c r="B14651" i="1" l="1"/>
  <c r="C14651" i="1"/>
  <c r="B14652" i="1" l="1"/>
  <c r="C14652" i="1"/>
  <c r="B14653" i="1" l="1"/>
  <c r="C14653" i="1"/>
  <c r="B14654" i="1" l="1"/>
  <c r="C14654" i="1"/>
  <c r="B14655" i="1" l="1"/>
  <c r="C14655" i="1"/>
  <c r="B14656" i="1" l="1"/>
  <c r="C14656" i="1"/>
  <c r="B14657" i="1" l="1"/>
  <c r="C14657" i="1"/>
  <c r="B14658" i="1" l="1"/>
  <c r="C14658" i="1"/>
  <c r="B14659" i="1" l="1"/>
  <c r="C14659" i="1"/>
  <c r="B14660" i="1" l="1"/>
  <c r="C14660" i="1"/>
  <c r="B14661" i="1" l="1"/>
  <c r="C14661" i="1"/>
  <c r="B14662" i="1" l="1"/>
  <c r="C14662" i="1"/>
  <c r="B14663" i="1" l="1"/>
  <c r="C14663" i="1"/>
  <c r="B14664" i="1" l="1"/>
  <c r="C14664" i="1"/>
  <c r="B14665" i="1" l="1"/>
  <c r="C14665" i="1"/>
  <c r="B14666" i="1" l="1"/>
  <c r="C14666" i="1"/>
  <c r="B14667" i="1" l="1"/>
  <c r="C14667" i="1"/>
  <c r="B14668" i="1" l="1"/>
  <c r="C14668" i="1"/>
  <c r="B14669" i="1" l="1"/>
  <c r="C14669" i="1"/>
  <c r="B14670" i="1" l="1"/>
  <c r="C14670" i="1"/>
  <c r="B14671" i="1" l="1"/>
  <c r="C14671" i="1"/>
  <c r="B14672" i="1" l="1"/>
  <c r="C14672" i="1"/>
  <c r="B14673" i="1" l="1"/>
  <c r="C14673" i="1"/>
  <c r="B14674" i="1" l="1"/>
  <c r="C14674" i="1"/>
  <c r="B14675" i="1" l="1"/>
  <c r="C14675" i="1"/>
  <c r="B14676" i="1" l="1"/>
  <c r="C14676" i="1"/>
  <c r="B14677" i="1" l="1"/>
  <c r="C14677" i="1"/>
  <c r="B14678" i="1" l="1"/>
  <c r="C14678" i="1"/>
  <c r="B14679" i="1" l="1"/>
  <c r="C14679" i="1"/>
  <c r="B14680" i="1" l="1"/>
  <c r="C14680" i="1"/>
  <c r="B14681" i="1" l="1"/>
  <c r="C14681" i="1"/>
  <c r="B14682" i="1" l="1"/>
  <c r="C14682" i="1"/>
  <c r="B14683" i="1" l="1"/>
  <c r="C14683" i="1"/>
  <c r="B14684" i="1" l="1"/>
  <c r="C14684" i="1"/>
  <c r="B14685" i="1" l="1"/>
  <c r="C14685" i="1"/>
  <c r="B14686" i="1" l="1"/>
  <c r="C14686" i="1"/>
  <c r="B14687" i="1" l="1"/>
  <c r="C14687" i="1"/>
  <c r="B14688" i="1" l="1"/>
  <c r="C14688" i="1"/>
  <c r="B14689" i="1" l="1"/>
  <c r="C14689" i="1"/>
  <c r="B14690" i="1" l="1"/>
  <c r="C14690" i="1"/>
  <c r="B14691" i="1" l="1"/>
  <c r="C14691" i="1"/>
  <c r="B14692" i="1" l="1"/>
  <c r="C14692" i="1"/>
  <c r="B14693" i="1" l="1"/>
  <c r="C14693" i="1"/>
  <c r="B14694" i="1" l="1"/>
  <c r="C14694" i="1"/>
  <c r="B14695" i="1" l="1"/>
  <c r="C14695" i="1"/>
  <c r="B14696" i="1" l="1"/>
  <c r="C14696" i="1"/>
  <c r="B14697" i="1" l="1"/>
  <c r="C14697" i="1"/>
  <c r="B14698" i="1" l="1"/>
  <c r="C14698" i="1"/>
  <c r="B14699" i="1" l="1"/>
  <c r="C14699" i="1"/>
  <c r="B14700" i="1" l="1"/>
  <c r="C14700" i="1"/>
  <c r="B14701" i="1" l="1"/>
  <c r="C14701" i="1"/>
  <c r="B14702" i="1" l="1"/>
  <c r="C14702" i="1"/>
  <c r="B14703" i="1" l="1"/>
  <c r="C14703" i="1"/>
  <c r="B14704" i="1" l="1"/>
  <c r="C14704" i="1"/>
  <c r="B14705" i="1" l="1"/>
  <c r="C14705" i="1"/>
  <c r="B14706" i="1" l="1"/>
  <c r="C14706" i="1"/>
  <c r="B14707" i="1" l="1"/>
  <c r="C14707" i="1"/>
  <c r="B14708" i="1" l="1"/>
  <c r="C14708" i="1"/>
  <c r="B14709" i="1" l="1"/>
  <c r="C14709" i="1"/>
  <c r="B14710" i="1" l="1"/>
  <c r="C14710" i="1"/>
  <c r="B14711" i="1" l="1"/>
  <c r="C14711" i="1"/>
  <c r="B14712" i="1" l="1"/>
  <c r="C14712" i="1"/>
  <c r="B14713" i="1" l="1"/>
  <c r="C14713" i="1"/>
  <c r="B14714" i="1" l="1"/>
  <c r="C14714" i="1"/>
  <c r="B14715" i="1" l="1"/>
  <c r="C14715" i="1"/>
  <c r="B14716" i="1" l="1"/>
  <c r="C14716" i="1"/>
  <c r="B14717" i="1" l="1"/>
  <c r="C14717" i="1"/>
  <c r="B14718" i="1" l="1"/>
  <c r="C14718" i="1"/>
  <c r="B14719" i="1" l="1"/>
  <c r="C14719" i="1"/>
  <c r="B14720" i="1" l="1"/>
  <c r="C14720" i="1"/>
  <c r="B14721" i="1" l="1"/>
  <c r="C14721" i="1"/>
  <c r="B14722" i="1" l="1"/>
  <c r="C14722" i="1"/>
  <c r="B14723" i="1" l="1"/>
  <c r="C14723" i="1"/>
  <c r="B14724" i="1" l="1"/>
  <c r="C14724" i="1"/>
  <c r="B14725" i="1" l="1"/>
  <c r="C14725" i="1"/>
  <c r="B14726" i="1" l="1"/>
  <c r="C14726" i="1"/>
  <c r="B14727" i="1" l="1"/>
  <c r="C14727" i="1"/>
  <c r="B14728" i="1" l="1"/>
  <c r="C14728" i="1"/>
  <c r="B14729" i="1" l="1"/>
  <c r="C14729" i="1"/>
  <c r="B14730" i="1" l="1"/>
  <c r="C14730" i="1"/>
  <c r="B14731" i="1" l="1"/>
  <c r="C14731" i="1"/>
  <c r="B14732" i="1" l="1"/>
  <c r="C14732" i="1"/>
  <c r="B14733" i="1" l="1"/>
  <c r="C14733" i="1"/>
  <c r="B14734" i="1" l="1"/>
  <c r="C14734" i="1"/>
  <c r="B14735" i="1" l="1"/>
  <c r="C14735" i="1"/>
  <c r="B14736" i="1" l="1"/>
  <c r="C14736" i="1"/>
  <c r="B14737" i="1" l="1"/>
  <c r="C14737" i="1"/>
  <c r="B14738" i="1" l="1"/>
  <c r="C14738" i="1"/>
  <c r="B14739" i="1" l="1"/>
  <c r="C14739" i="1"/>
  <c r="B14740" i="1" l="1"/>
  <c r="C14740" i="1"/>
  <c r="B14741" i="1" l="1"/>
  <c r="C14741" i="1"/>
  <c r="B14742" i="1" l="1"/>
  <c r="C14742" i="1"/>
  <c r="B14743" i="1" l="1"/>
  <c r="C14743" i="1"/>
  <c r="B14744" i="1" l="1"/>
  <c r="C14744" i="1"/>
  <c r="B14745" i="1" l="1"/>
  <c r="C14745" i="1"/>
  <c r="B14746" i="1" l="1"/>
  <c r="C14746" i="1"/>
  <c r="B14747" i="1" l="1"/>
  <c r="C14747" i="1"/>
  <c r="B14748" i="1" l="1"/>
  <c r="C14748" i="1"/>
  <c r="B14749" i="1" l="1"/>
  <c r="C14749" i="1"/>
  <c r="B14750" i="1" l="1"/>
  <c r="C14750" i="1"/>
  <c r="B14751" i="1" l="1"/>
  <c r="C14751" i="1"/>
  <c r="B14752" i="1" l="1"/>
  <c r="C14752" i="1"/>
  <c r="B14753" i="1" l="1"/>
  <c r="C14753" i="1"/>
  <c r="B14754" i="1" l="1"/>
  <c r="C14754" i="1"/>
  <c r="B14755" i="1" l="1"/>
  <c r="C14755" i="1"/>
  <c r="B14756" i="1" l="1"/>
  <c r="C14756" i="1"/>
  <c r="B14757" i="1" l="1"/>
  <c r="C14757" i="1"/>
  <c r="B14758" i="1" l="1"/>
  <c r="C14758" i="1"/>
  <c r="B14759" i="1" l="1"/>
  <c r="C14759" i="1"/>
  <c r="B14760" i="1" l="1"/>
  <c r="C14760" i="1"/>
  <c r="B14761" i="1" l="1"/>
  <c r="C14761" i="1"/>
  <c r="B14762" i="1" l="1"/>
  <c r="C14762" i="1"/>
  <c r="B14763" i="1" l="1"/>
  <c r="C14763" i="1"/>
  <c r="B14764" i="1" l="1"/>
  <c r="C14764" i="1"/>
  <c r="B14765" i="1" l="1"/>
  <c r="C14765" i="1"/>
  <c r="B14766" i="1" l="1"/>
  <c r="C14766" i="1"/>
  <c r="B14767" i="1" l="1"/>
  <c r="C14767" i="1"/>
  <c r="B14768" i="1" l="1"/>
  <c r="C14768" i="1"/>
  <c r="B14769" i="1" l="1"/>
  <c r="C14769" i="1"/>
  <c r="B14770" i="1" l="1"/>
  <c r="C14770" i="1"/>
  <c r="B14771" i="1" l="1"/>
  <c r="C14771" i="1"/>
  <c r="B14772" i="1" l="1"/>
  <c r="C14772" i="1"/>
  <c r="B14773" i="1" l="1"/>
  <c r="C14773" i="1"/>
  <c r="B14774" i="1" l="1"/>
  <c r="C14774" i="1"/>
  <c r="B14775" i="1" l="1"/>
  <c r="C14775" i="1"/>
  <c r="B14776" i="1" l="1"/>
  <c r="C14776" i="1"/>
  <c r="B14777" i="1" l="1"/>
  <c r="C14777" i="1"/>
  <c r="B14778" i="1" l="1"/>
  <c r="C14778" i="1"/>
  <c r="B14779" i="1" l="1"/>
  <c r="C14779" i="1"/>
  <c r="B14780" i="1" l="1"/>
  <c r="C14780" i="1"/>
  <c r="B14781" i="1" l="1"/>
  <c r="C14781" i="1"/>
  <c r="B14782" i="1" l="1"/>
  <c r="C14782" i="1"/>
  <c r="B14783" i="1" l="1"/>
  <c r="C14783" i="1"/>
  <c r="B14784" i="1" l="1"/>
  <c r="C14784" i="1"/>
  <c r="B14785" i="1" l="1"/>
  <c r="C14785" i="1"/>
  <c r="B14786" i="1" l="1"/>
  <c r="C14786" i="1"/>
  <c r="B14787" i="1" l="1"/>
  <c r="C14787" i="1"/>
  <c r="B14788" i="1" l="1"/>
  <c r="C14788" i="1"/>
  <c r="B14789" i="1" l="1"/>
  <c r="C14789" i="1"/>
  <c r="B14790" i="1" l="1"/>
  <c r="C14790" i="1"/>
  <c r="B14791" i="1" l="1"/>
  <c r="C14791" i="1"/>
  <c r="B14792" i="1" l="1"/>
  <c r="C14792" i="1"/>
  <c r="B14793" i="1" l="1"/>
  <c r="C14793" i="1"/>
  <c r="B14794" i="1" l="1"/>
  <c r="C14794" i="1"/>
  <c r="B14795" i="1" l="1"/>
  <c r="C14795" i="1"/>
  <c r="B14796" i="1" l="1"/>
  <c r="C14796" i="1"/>
  <c r="B14797" i="1" l="1"/>
  <c r="C14797" i="1"/>
  <c r="B14798" i="1" l="1"/>
  <c r="C14798" i="1"/>
  <c r="B14799" i="1" l="1"/>
  <c r="C14799" i="1"/>
  <c r="B14800" i="1" l="1"/>
  <c r="C14800" i="1"/>
  <c r="B14801" i="1" l="1"/>
  <c r="C14801" i="1"/>
  <c r="B14802" i="1" l="1"/>
  <c r="C14802" i="1"/>
  <c r="B14803" i="1" l="1"/>
  <c r="C14803" i="1"/>
  <c r="B14804" i="1" l="1"/>
  <c r="C14804" i="1"/>
  <c r="B14805" i="1" l="1"/>
  <c r="C14805" i="1"/>
  <c r="B14806" i="1" l="1"/>
  <c r="C14806" i="1"/>
  <c r="B14807" i="1" l="1"/>
  <c r="C14807" i="1"/>
  <c r="B14808" i="1" l="1"/>
  <c r="C14808" i="1"/>
  <c r="B14809" i="1" l="1"/>
  <c r="C14809" i="1"/>
  <c r="B14810" i="1" l="1"/>
  <c r="C14810" i="1"/>
  <c r="B14811" i="1" l="1"/>
  <c r="C14811" i="1"/>
  <c r="B14812" i="1" l="1"/>
  <c r="C14812" i="1"/>
  <c r="B14813" i="1" l="1"/>
  <c r="C14813" i="1"/>
  <c r="B14814" i="1" l="1"/>
  <c r="C14814" i="1"/>
  <c r="B14815" i="1" l="1"/>
  <c r="C14815" i="1"/>
  <c r="B14816" i="1" l="1"/>
  <c r="C14816" i="1"/>
  <c r="B14817" i="1" l="1"/>
  <c r="C14817" i="1"/>
  <c r="B14818" i="1" l="1"/>
  <c r="C14818" i="1"/>
  <c r="B14819" i="1" l="1"/>
  <c r="C14819" i="1"/>
  <c r="B14820" i="1" l="1"/>
  <c r="C14820" i="1"/>
  <c r="B14821" i="1" l="1"/>
  <c r="C14821" i="1"/>
  <c r="B14822" i="1" l="1"/>
  <c r="C14822" i="1"/>
  <c r="B14823" i="1" l="1"/>
  <c r="C14823" i="1"/>
  <c r="B14824" i="1" l="1"/>
  <c r="C14824" i="1"/>
  <c r="B14825" i="1" l="1"/>
  <c r="C14825" i="1"/>
  <c r="B14826" i="1" l="1"/>
  <c r="C14826" i="1"/>
  <c r="B14827" i="1" l="1"/>
  <c r="C14827" i="1"/>
  <c r="B14828" i="1" l="1"/>
  <c r="C14828" i="1"/>
  <c r="B14829" i="1" l="1"/>
  <c r="C14829" i="1"/>
  <c r="B14830" i="1" l="1"/>
  <c r="C14830" i="1"/>
  <c r="B14831" i="1" l="1"/>
  <c r="C14831" i="1"/>
  <c r="B14832" i="1" l="1"/>
  <c r="C14832" i="1"/>
  <c r="B14833" i="1" l="1"/>
  <c r="C14833" i="1"/>
  <c r="B14834" i="1" l="1"/>
  <c r="C14834" i="1"/>
  <c r="B14835" i="1" l="1"/>
  <c r="C14835" i="1"/>
  <c r="B14836" i="1" l="1"/>
  <c r="C14836" i="1"/>
  <c r="B14837" i="1" l="1"/>
  <c r="C14837" i="1"/>
  <c r="B14838" i="1" l="1"/>
  <c r="C14838" i="1"/>
  <c r="B14839" i="1" l="1"/>
  <c r="C14839" i="1"/>
  <c r="B14840" i="1" l="1"/>
  <c r="C14840" i="1"/>
  <c r="B14841" i="1" l="1"/>
  <c r="C14841" i="1"/>
  <c r="B14842" i="1" l="1"/>
  <c r="C14842" i="1"/>
  <c r="B14843" i="1" l="1"/>
  <c r="C14843" i="1"/>
  <c r="B14844" i="1" l="1"/>
  <c r="C14844" i="1"/>
  <c r="B14845" i="1" l="1"/>
  <c r="C14845" i="1"/>
  <c r="B14846" i="1" l="1"/>
  <c r="C14846" i="1"/>
  <c r="B14847" i="1" l="1"/>
  <c r="C14847" i="1"/>
  <c r="B14848" i="1" l="1"/>
  <c r="C14848" i="1"/>
  <c r="B14849" i="1" l="1"/>
  <c r="C14849" i="1"/>
  <c r="B14850" i="1" l="1"/>
  <c r="C14850" i="1"/>
  <c r="B14851" i="1" l="1"/>
  <c r="C14851" i="1"/>
  <c r="B14852" i="1" l="1"/>
  <c r="C14852" i="1"/>
  <c r="B14853" i="1" l="1"/>
  <c r="C14853" i="1"/>
  <c r="B14854" i="1" l="1"/>
  <c r="C14854" i="1"/>
  <c r="B14855" i="1" l="1"/>
  <c r="C14855" i="1"/>
  <c r="B14856" i="1" l="1"/>
  <c r="C14856" i="1"/>
  <c r="B14857" i="1" l="1"/>
  <c r="C14857" i="1"/>
  <c r="B14858" i="1" l="1"/>
  <c r="C14858" i="1"/>
  <c r="B14859" i="1" l="1"/>
  <c r="C14859" i="1"/>
  <c r="B14860" i="1" l="1"/>
  <c r="C14860" i="1"/>
  <c r="B14861" i="1" l="1"/>
  <c r="C14861" i="1"/>
  <c r="B14862" i="1" l="1"/>
  <c r="C14862" i="1"/>
  <c r="B14863" i="1" l="1"/>
  <c r="C14863" i="1"/>
  <c r="B14864" i="1" l="1"/>
  <c r="C14864" i="1"/>
  <c r="B14865" i="1" l="1"/>
  <c r="C14865" i="1"/>
  <c r="B14866" i="1" l="1"/>
  <c r="C14866" i="1"/>
  <c r="B14867" i="1" l="1"/>
  <c r="C14867" i="1"/>
  <c r="B14868" i="1" l="1"/>
  <c r="C14868" i="1"/>
  <c r="B14869" i="1" l="1"/>
  <c r="C14869" i="1"/>
  <c r="B14870" i="1" l="1"/>
  <c r="C14870" i="1"/>
  <c r="B14871" i="1" l="1"/>
  <c r="C14871" i="1"/>
  <c r="B14872" i="1" l="1"/>
  <c r="C14872" i="1"/>
  <c r="B14873" i="1" l="1"/>
  <c r="C14873" i="1"/>
  <c r="B14874" i="1" l="1"/>
  <c r="C14874" i="1"/>
  <c r="B14875" i="1" l="1"/>
  <c r="C14875" i="1"/>
  <c r="B14876" i="1" l="1"/>
  <c r="C14876" i="1"/>
  <c r="B14877" i="1" l="1"/>
  <c r="C14877" i="1"/>
  <c r="B14878" i="1" l="1"/>
  <c r="C14878" i="1"/>
  <c r="B14879" i="1" l="1"/>
  <c r="C14879" i="1"/>
  <c r="B14880" i="1" l="1"/>
  <c r="C14880" i="1"/>
  <c r="B14881" i="1" l="1"/>
  <c r="C14881" i="1"/>
  <c r="B14882" i="1" l="1"/>
  <c r="C14882" i="1"/>
  <c r="B14883" i="1" l="1"/>
  <c r="C14883" i="1"/>
  <c r="B14884" i="1" l="1"/>
  <c r="C14884" i="1"/>
  <c r="B14885" i="1" l="1"/>
  <c r="C14885" i="1"/>
  <c r="B14886" i="1" l="1"/>
  <c r="C14886" i="1"/>
  <c r="B14887" i="1" l="1"/>
  <c r="C14887" i="1"/>
  <c r="B14888" i="1" l="1"/>
  <c r="C14888" i="1"/>
  <c r="B14889" i="1" l="1"/>
  <c r="C14889" i="1"/>
  <c r="B14890" i="1" l="1"/>
  <c r="C14890" i="1"/>
  <c r="B14891" i="1" l="1"/>
  <c r="C14891" i="1"/>
  <c r="B14892" i="1" l="1"/>
  <c r="C14892" i="1"/>
  <c r="B14893" i="1" l="1"/>
  <c r="C14893" i="1"/>
  <c r="B14894" i="1" l="1"/>
  <c r="C14894" i="1"/>
  <c r="B14895" i="1" l="1"/>
  <c r="C14895" i="1"/>
  <c r="B14896" i="1" l="1"/>
  <c r="C14896" i="1"/>
  <c r="B14897" i="1" l="1"/>
  <c r="C14897" i="1"/>
  <c r="B14898" i="1" l="1"/>
  <c r="C14898" i="1"/>
  <c r="B14899" i="1" l="1"/>
  <c r="C14899" i="1"/>
  <c r="B14900" i="1" l="1"/>
  <c r="C14900" i="1"/>
  <c r="B14901" i="1" l="1"/>
  <c r="C14901" i="1"/>
  <c r="B14902" i="1" l="1"/>
  <c r="C14902" i="1"/>
  <c r="B14903" i="1" l="1"/>
  <c r="C14903" i="1"/>
  <c r="B14904" i="1" l="1"/>
  <c r="C14904" i="1"/>
  <c r="B14905" i="1" l="1"/>
  <c r="C14905" i="1"/>
  <c r="B14906" i="1" l="1"/>
  <c r="C14906" i="1"/>
  <c r="B14907" i="1" l="1"/>
  <c r="C14907" i="1"/>
  <c r="B14908" i="1" l="1"/>
  <c r="C14908" i="1"/>
  <c r="B14909" i="1" l="1"/>
  <c r="C14909" i="1"/>
  <c r="B14910" i="1" l="1"/>
  <c r="C14910" i="1"/>
  <c r="B14911" i="1" l="1"/>
  <c r="C14911" i="1"/>
  <c r="B14912" i="1" l="1"/>
  <c r="C14912" i="1"/>
  <c r="B14913" i="1" l="1"/>
  <c r="C14913" i="1"/>
  <c r="B14914" i="1" l="1"/>
  <c r="C14914" i="1"/>
  <c r="B14915" i="1" l="1"/>
  <c r="C14915" i="1"/>
  <c r="B14916" i="1" l="1"/>
  <c r="C14916" i="1"/>
  <c r="B14917" i="1" l="1"/>
  <c r="C14917" i="1"/>
  <c r="B14918" i="1" l="1"/>
  <c r="C14918" i="1"/>
  <c r="B14919" i="1" l="1"/>
  <c r="C14919" i="1"/>
  <c r="B14920" i="1" l="1"/>
  <c r="C14920" i="1"/>
  <c r="B14921" i="1" l="1"/>
  <c r="C14921" i="1"/>
  <c r="B14922" i="1" l="1"/>
  <c r="C14922" i="1"/>
  <c r="B14923" i="1" l="1"/>
  <c r="C14923" i="1"/>
  <c r="B14924" i="1" l="1"/>
  <c r="C14924" i="1"/>
  <c r="B14925" i="1" l="1"/>
  <c r="C14925" i="1"/>
  <c r="B14926" i="1" l="1"/>
  <c r="C14926" i="1"/>
  <c r="B14927" i="1" l="1"/>
  <c r="C14927" i="1"/>
  <c r="B14928" i="1" l="1"/>
  <c r="C14928" i="1"/>
  <c r="B14929" i="1" l="1"/>
  <c r="C14929" i="1"/>
  <c r="B14930" i="1" l="1"/>
  <c r="C14930" i="1"/>
  <c r="B14931" i="1" l="1"/>
  <c r="C14931" i="1"/>
  <c r="B14932" i="1" l="1"/>
  <c r="C14932" i="1"/>
  <c r="B14933" i="1" l="1"/>
  <c r="C14933" i="1"/>
  <c r="B14934" i="1" l="1"/>
  <c r="C14934" i="1"/>
  <c r="B14935" i="1" l="1"/>
  <c r="C14935" i="1"/>
  <c r="B14936" i="1" l="1"/>
  <c r="C14936" i="1"/>
  <c r="B14937" i="1" l="1"/>
  <c r="C14937" i="1"/>
  <c r="B14938" i="1" l="1"/>
  <c r="C14938" i="1"/>
  <c r="B14939" i="1" l="1"/>
  <c r="C14939" i="1"/>
  <c r="B14940" i="1" l="1"/>
  <c r="C14940" i="1"/>
  <c r="B14941" i="1" l="1"/>
  <c r="C14941" i="1"/>
  <c r="B14942" i="1" l="1"/>
  <c r="C14942" i="1"/>
  <c r="B14943" i="1" l="1"/>
  <c r="C14943" i="1"/>
  <c r="B14944" i="1" l="1"/>
  <c r="C14944" i="1"/>
  <c r="B14945" i="1" l="1"/>
  <c r="C14945" i="1"/>
  <c r="B14946" i="1" l="1"/>
  <c r="C14946" i="1"/>
  <c r="B14947" i="1" l="1"/>
  <c r="C14947" i="1"/>
  <c r="B14948" i="1" l="1"/>
  <c r="C14948" i="1"/>
  <c r="B14949" i="1" l="1"/>
  <c r="C14949" i="1"/>
  <c r="B14950" i="1" l="1"/>
  <c r="C14950" i="1"/>
  <c r="B14951" i="1" l="1"/>
  <c r="C14951" i="1"/>
  <c r="B14952" i="1" l="1"/>
  <c r="C14952" i="1"/>
  <c r="B14953" i="1" l="1"/>
  <c r="C14953" i="1"/>
  <c r="B14954" i="1" l="1"/>
  <c r="C14954" i="1"/>
  <c r="B14955" i="1" l="1"/>
  <c r="C14955" i="1"/>
  <c r="B14956" i="1" l="1"/>
  <c r="C14956" i="1"/>
  <c r="B14957" i="1" l="1"/>
  <c r="C14957" i="1"/>
  <c r="B14958" i="1" l="1"/>
  <c r="C14958" i="1"/>
  <c r="B14959" i="1" l="1"/>
  <c r="C14959" i="1"/>
  <c r="B14960" i="1" l="1"/>
  <c r="C14960" i="1"/>
  <c r="B14961" i="1" l="1"/>
  <c r="C14961" i="1"/>
  <c r="B14962" i="1" l="1"/>
  <c r="C14962" i="1"/>
  <c r="B14963" i="1" l="1"/>
  <c r="C14963" i="1"/>
  <c r="B14964" i="1" l="1"/>
  <c r="C14964" i="1"/>
  <c r="B14965" i="1" l="1"/>
  <c r="C14965" i="1"/>
  <c r="B14966" i="1" l="1"/>
  <c r="C14966" i="1"/>
  <c r="B14967" i="1" l="1"/>
  <c r="C14967" i="1"/>
  <c r="B14968" i="1" l="1"/>
  <c r="C14968" i="1"/>
  <c r="B14969" i="1" l="1"/>
  <c r="C14969" i="1"/>
  <c r="B14970" i="1" l="1"/>
  <c r="C14970" i="1"/>
  <c r="B14971" i="1" l="1"/>
  <c r="C14971" i="1"/>
  <c r="B14972" i="1" l="1"/>
  <c r="C14972" i="1"/>
  <c r="B14973" i="1" l="1"/>
  <c r="C14973" i="1"/>
  <c r="B14974" i="1" l="1"/>
  <c r="C14974" i="1"/>
  <c r="B14975" i="1" l="1"/>
  <c r="C14975" i="1"/>
  <c r="B14976" i="1" l="1"/>
  <c r="C14976" i="1"/>
  <c r="B14977" i="1" l="1"/>
  <c r="C14977" i="1"/>
  <c r="B14978" i="1" l="1"/>
  <c r="C14978" i="1"/>
  <c r="B14979" i="1" l="1"/>
  <c r="C14979" i="1"/>
  <c r="B14980" i="1" l="1"/>
  <c r="C14980" i="1"/>
  <c r="B14981" i="1" l="1"/>
  <c r="C14981" i="1"/>
  <c r="B14982" i="1" l="1"/>
  <c r="C14982" i="1"/>
  <c r="B14983" i="1" l="1"/>
  <c r="C14983" i="1"/>
  <c r="B14984" i="1" l="1"/>
  <c r="C14984" i="1"/>
  <c r="B14985" i="1" l="1"/>
  <c r="C14985" i="1"/>
  <c r="B14986" i="1" l="1"/>
  <c r="C14986" i="1"/>
  <c r="B14987" i="1" l="1"/>
  <c r="C14987" i="1"/>
  <c r="B14988" i="1" l="1"/>
  <c r="C14988" i="1"/>
  <c r="B14989" i="1" l="1"/>
  <c r="C14989" i="1"/>
  <c r="B14990" i="1" l="1"/>
  <c r="C14990" i="1"/>
  <c r="B14991" i="1" l="1"/>
  <c r="C14991" i="1"/>
  <c r="B14992" i="1" l="1"/>
  <c r="C14992" i="1"/>
  <c r="B14993" i="1" l="1"/>
  <c r="C14993" i="1"/>
  <c r="B14994" i="1" l="1"/>
  <c r="C14994" i="1"/>
  <c r="B14995" i="1" l="1"/>
  <c r="C14995" i="1"/>
  <c r="B14996" i="1" l="1"/>
  <c r="C14996" i="1"/>
  <c r="B14997" i="1" l="1"/>
  <c r="C14997" i="1"/>
  <c r="B14998" i="1" l="1"/>
  <c r="C14998" i="1"/>
  <c r="B14999" i="1" l="1"/>
  <c r="C14999" i="1"/>
  <c r="B15000" i="1" l="1"/>
  <c r="C15000" i="1"/>
  <c r="B15001" i="1" l="1"/>
  <c r="C15001" i="1"/>
  <c r="B15002" i="1" l="1"/>
  <c r="C15002" i="1"/>
  <c r="B15003" i="1" l="1"/>
  <c r="C15003" i="1"/>
  <c r="B15004" i="1" l="1"/>
  <c r="C15004" i="1"/>
  <c r="B15005" i="1" l="1"/>
  <c r="C15005" i="1"/>
  <c r="B15006" i="1" l="1"/>
  <c r="C15006" i="1"/>
  <c r="B15007" i="1" l="1"/>
  <c r="C15007" i="1"/>
  <c r="B15008" i="1" l="1"/>
  <c r="C15008" i="1"/>
  <c r="B15009" i="1" l="1"/>
  <c r="C15009" i="1"/>
  <c r="B15010" i="1" l="1"/>
  <c r="C15010" i="1"/>
  <c r="B15011" i="1" l="1"/>
  <c r="C15011" i="1"/>
  <c r="B15012" i="1" l="1"/>
  <c r="C15012" i="1"/>
  <c r="B15013" i="1" l="1"/>
  <c r="C15013" i="1"/>
  <c r="B15014" i="1" l="1"/>
  <c r="C15014" i="1"/>
  <c r="B15015" i="1" l="1"/>
  <c r="C15015" i="1"/>
  <c r="B15016" i="1" l="1"/>
  <c r="C15016" i="1"/>
  <c r="B15017" i="1" l="1"/>
  <c r="C15017" i="1"/>
  <c r="B15018" i="1" l="1"/>
  <c r="C15018" i="1"/>
  <c r="B15019" i="1" l="1"/>
  <c r="C15019" i="1"/>
  <c r="B15020" i="1" l="1"/>
  <c r="C15020" i="1"/>
  <c r="B15021" i="1" l="1"/>
  <c r="C15021" i="1"/>
  <c r="B15022" i="1" l="1"/>
  <c r="C15022" i="1"/>
  <c r="B15023" i="1" l="1"/>
  <c r="C15023" i="1"/>
  <c r="B15024" i="1" l="1"/>
  <c r="C15024" i="1"/>
  <c r="B15025" i="1" l="1"/>
  <c r="C15025" i="1"/>
  <c r="B15026" i="1" l="1"/>
  <c r="C15026" i="1"/>
  <c r="B15027" i="1" l="1"/>
  <c r="C15027" i="1"/>
  <c r="B15028" i="1" l="1"/>
  <c r="C15028" i="1"/>
  <c r="B15029" i="1" l="1"/>
  <c r="C15029" i="1"/>
  <c r="B15030" i="1" l="1"/>
  <c r="C15030" i="1"/>
  <c r="B15031" i="1" l="1"/>
  <c r="C15031" i="1"/>
  <c r="B15032" i="1" l="1"/>
  <c r="C15032" i="1"/>
  <c r="B15033" i="1" l="1"/>
  <c r="C15033" i="1"/>
  <c r="B15034" i="1" l="1"/>
  <c r="C15034" i="1"/>
  <c r="B15035" i="1" l="1"/>
  <c r="C15035" i="1"/>
  <c r="B15036" i="1" l="1"/>
  <c r="C15036" i="1"/>
  <c r="B15037" i="1" l="1"/>
  <c r="C15037" i="1"/>
  <c r="B15038" i="1" l="1"/>
  <c r="C15038" i="1"/>
  <c r="B15039" i="1" l="1"/>
  <c r="C15039" i="1"/>
  <c r="B15040" i="1" l="1"/>
  <c r="C15040" i="1"/>
  <c r="B15041" i="1" l="1"/>
  <c r="C15041" i="1"/>
  <c r="B15042" i="1" l="1"/>
  <c r="C15042" i="1"/>
  <c r="B15043" i="1" l="1"/>
  <c r="C15043" i="1"/>
  <c r="B15044" i="1" l="1"/>
  <c r="C15044" i="1"/>
  <c r="B15045" i="1" l="1"/>
  <c r="C15045" i="1"/>
  <c r="B15046" i="1" l="1"/>
  <c r="C15046" i="1"/>
  <c r="B15047" i="1" l="1"/>
  <c r="C15047" i="1"/>
  <c r="B15048" i="1" l="1"/>
  <c r="C15048" i="1"/>
  <c r="B15049" i="1" l="1"/>
  <c r="C15049" i="1"/>
  <c r="B15050" i="1" l="1"/>
  <c r="C15050" i="1"/>
  <c r="B15051" i="1" l="1"/>
  <c r="C15051" i="1"/>
  <c r="B15052" i="1" l="1"/>
  <c r="C15052" i="1"/>
  <c r="B15053" i="1" l="1"/>
  <c r="C15053" i="1"/>
  <c r="B15054" i="1" l="1"/>
  <c r="C15054" i="1"/>
  <c r="B15055" i="1" l="1"/>
  <c r="C15055" i="1"/>
  <c r="B15056" i="1" l="1"/>
  <c r="C15056" i="1"/>
  <c r="B15057" i="1" l="1"/>
  <c r="C15057" i="1"/>
  <c r="B15058" i="1" l="1"/>
  <c r="C15058" i="1"/>
  <c r="B15059" i="1" l="1"/>
  <c r="C15059" i="1"/>
  <c r="B15060" i="1" l="1"/>
  <c r="C15060" i="1"/>
  <c r="B15061" i="1" l="1"/>
  <c r="C15061" i="1"/>
  <c r="B15062" i="1" l="1"/>
  <c r="C15062" i="1"/>
  <c r="B15063" i="1" l="1"/>
  <c r="C15063" i="1"/>
  <c r="B15064" i="1" l="1"/>
  <c r="C15064" i="1"/>
  <c r="B15065" i="1" l="1"/>
  <c r="C15065" i="1"/>
  <c r="B15066" i="1" l="1"/>
  <c r="C15066" i="1"/>
  <c r="B15067" i="1" l="1"/>
  <c r="C15067" i="1"/>
  <c r="B15068" i="1" l="1"/>
  <c r="C15068" i="1"/>
  <c r="B15069" i="1" l="1"/>
  <c r="C15069" i="1"/>
  <c r="B15070" i="1" l="1"/>
  <c r="C15070" i="1"/>
  <c r="B15071" i="1" l="1"/>
  <c r="C15071" i="1"/>
  <c r="B15072" i="1" l="1"/>
  <c r="C15072" i="1"/>
  <c r="B15073" i="1" l="1"/>
  <c r="C15073" i="1"/>
  <c r="B15074" i="1" l="1"/>
  <c r="C15074" i="1"/>
  <c r="B15075" i="1" l="1"/>
  <c r="C15075" i="1"/>
  <c r="B15076" i="1" l="1"/>
  <c r="C15076" i="1"/>
  <c r="B15077" i="1" l="1"/>
  <c r="C15077" i="1"/>
  <c r="B15078" i="1" l="1"/>
  <c r="C15078" i="1"/>
  <c r="B15079" i="1" l="1"/>
  <c r="C15079" i="1"/>
  <c r="B15080" i="1" l="1"/>
  <c r="C15080" i="1"/>
  <c r="B15081" i="1" l="1"/>
  <c r="C15081" i="1"/>
  <c r="B15082" i="1" l="1"/>
  <c r="C15082" i="1"/>
  <c r="B15083" i="1" l="1"/>
  <c r="C15083" i="1"/>
  <c r="B15084" i="1" l="1"/>
  <c r="C15084" i="1"/>
  <c r="B15085" i="1" l="1"/>
  <c r="C15085" i="1"/>
  <c r="B15086" i="1" l="1"/>
  <c r="C15086" i="1"/>
  <c r="B15087" i="1" l="1"/>
  <c r="C15087" i="1"/>
  <c r="B15088" i="1" l="1"/>
  <c r="C15088" i="1"/>
  <c r="B15089" i="1" l="1"/>
  <c r="C15089" i="1"/>
  <c r="B15090" i="1" l="1"/>
  <c r="C15090" i="1"/>
  <c r="B15091" i="1" l="1"/>
  <c r="C15091" i="1"/>
  <c r="B15092" i="1" l="1"/>
  <c r="C15092" i="1"/>
  <c r="B15093" i="1" l="1"/>
  <c r="C15093" i="1"/>
  <c r="B15094" i="1" l="1"/>
  <c r="C15094" i="1"/>
  <c r="B15095" i="1" l="1"/>
  <c r="C15095" i="1"/>
  <c r="B15096" i="1" l="1"/>
  <c r="C15096" i="1"/>
  <c r="B15097" i="1" l="1"/>
  <c r="C15097" i="1"/>
  <c r="B15098" i="1" l="1"/>
  <c r="C15098" i="1"/>
  <c r="B15099" i="1" l="1"/>
  <c r="C15099" i="1"/>
  <c r="B15100" i="1" l="1"/>
  <c r="C15100" i="1"/>
  <c r="B15101" i="1" l="1"/>
  <c r="C15101" i="1"/>
  <c r="B15102" i="1" l="1"/>
  <c r="C15102" i="1"/>
  <c r="B15103" i="1" l="1"/>
  <c r="C15103" i="1"/>
  <c r="B15104" i="1" l="1"/>
  <c r="C15104" i="1"/>
  <c r="B15105" i="1" l="1"/>
  <c r="C15105" i="1"/>
  <c r="B15106" i="1" l="1"/>
  <c r="C15106" i="1"/>
  <c r="B15107" i="1" l="1"/>
  <c r="C15107" i="1"/>
  <c r="B15108" i="1" l="1"/>
  <c r="C15108" i="1"/>
  <c r="B15109" i="1" l="1"/>
  <c r="C15109" i="1"/>
  <c r="B15110" i="1" l="1"/>
  <c r="C15110" i="1"/>
  <c r="B15111" i="1" l="1"/>
  <c r="C15111" i="1"/>
  <c r="B15112" i="1" l="1"/>
  <c r="C15112" i="1"/>
  <c r="B15113" i="1" l="1"/>
  <c r="C15113" i="1"/>
  <c r="B15114" i="1" l="1"/>
  <c r="C15114" i="1"/>
  <c r="B15115" i="1" l="1"/>
  <c r="C15115" i="1"/>
  <c r="B15116" i="1" l="1"/>
  <c r="C15116" i="1"/>
  <c r="B15117" i="1" l="1"/>
  <c r="C15117" i="1"/>
  <c r="B15118" i="1" l="1"/>
  <c r="C15118" i="1"/>
  <c r="B15119" i="1" l="1"/>
  <c r="C15119" i="1"/>
  <c r="B15120" i="1" l="1"/>
  <c r="C15120" i="1"/>
  <c r="B15121" i="1" l="1"/>
  <c r="C15121" i="1"/>
  <c r="B15122" i="1" l="1"/>
  <c r="C15122" i="1"/>
  <c r="B15123" i="1" l="1"/>
  <c r="C15123" i="1"/>
  <c r="B15124" i="1" l="1"/>
  <c r="C15124" i="1"/>
  <c r="B15125" i="1" l="1"/>
  <c r="C15125" i="1"/>
  <c r="B15126" i="1" l="1"/>
  <c r="C15126" i="1"/>
  <c r="B15127" i="1" l="1"/>
  <c r="C15127" i="1"/>
  <c r="B15128" i="1" l="1"/>
  <c r="C15128" i="1"/>
  <c r="B15129" i="1" l="1"/>
  <c r="C15129" i="1"/>
  <c r="B15130" i="1" l="1"/>
  <c r="C15130" i="1"/>
  <c r="B15131" i="1" l="1"/>
  <c r="C15131" i="1"/>
  <c r="B15132" i="1" l="1"/>
  <c r="C15132" i="1"/>
  <c r="B15133" i="1" l="1"/>
  <c r="C15133" i="1"/>
  <c r="B15134" i="1" l="1"/>
  <c r="C15134" i="1"/>
  <c r="B15135" i="1" l="1"/>
  <c r="C15135" i="1"/>
  <c r="B15136" i="1" l="1"/>
  <c r="C15136" i="1"/>
  <c r="B15137" i="1" l="1"/>
  <c r="C15137" i="1"/>
  <c r="B15138" i="1" l="1"/>
  <c r="C15138" i="1"/>
  <c r="B15139" i="1" l="1"/>
  <c r="C15139" i="1"/>
  <c r="B15140" i="1" l="1"/>
  <c r="C15140" i="1"/>
  <c r="B15141" i="1" l="1"/>
  <c r="C15141" i="1"/>
  <c r="B15142" i="1" l="1"/>
  <c r="C15142" i="1"/>
  <c r="B15143" i="1" l="1"/>
  <c r="C15143" i="1"/>
  <c r="B15144" i="1" l="1"/>
  <c r="C15144" i="1"/>
  <c r="B15145" i="1" l="1"/>
  <c r="C15145" i="1"/>
  <c r="B15146" i="1" l="1"/>
  <c r="C15146" i="1"/>
  <c r="B15147" i="1" l="1"/>
  <c r="C15147" i="1"/>
  <c r="B15148" i="1" l="1"/>
  <c r="C15148" i="1"/>
  <c r="B15149" i="1" l="1"/>
  <c r="C15149" i="1"/>
  <c r="B15150" i="1" l="1"/>
  <c r="C15150" i="1"/>
  <c r="B15151" i="1" l="1"/>
  <c r="C15151" i="1"/>
  <c r="B15152" i="1" l="1"/>
  <c r="C15152" i="1"/>
  <c r="B15153" i="1" l="1"/>
  <c r="C15153" i="1"/>
  <c r="B15154" i="1" l="1"/>
  <c r="C15154" i="1"/>
  <c r="B15155" i="1" l="1"/>
  <c r="C15155" i="1"/>
  <c r="B15156" i="1" l="1"/>
  <c r="C15156" i="1"/>
  <c r="B15157" i="1" l="1"/>
  <c r="C15157" i="1"/>
  <c r="B15158" i="1" l="1"/>
  <c r="C15158" i="1"/>
  <c r="B15159" i="1" l="1"/>
  <c r="C15159" i="1"/>
  <c r="B15160" i="1" l="1"/>
  <c r="C15160" i="1"/>
  <c r="B15161" i="1" l="1"/>
  <c r="C15161" i="1"/>
  <c r="B15162" i="1" l="1"/>
  <c r="C15162" i="1"/>
  <c r="B15163" i="1" l="1"/>
  <c r="C15163" i="1"/>
  <c r="B15164" i="1" l="1"/>
  <c r="C15164" i="1"/>
  <c r="B15165" i="1" l="1"/>
  <c r="C15165" i="1"/>
  <c r="B15166" i="1" l="1"/>
  <c r="C15166" i="1"/>
  <c r="B15167" i="1" l="1"/>
  <c r="C15167" i="1"/>
  <c r="B15168" i="1" l="1"/>
  <c r="C15168" i="1"/>
  <c r="B15169" i="1" l="1"/>
  <c r="C15169" i="1"/>
  <c r="B15170" i="1" l="1"/>
  <c r="C15170" i="1"/>
  <c r="B15171" i="1" l="1"/>
  <c r="C15171" i="1"/>
  <c r="B15172" i="1" l="1"/>
  <c r="C15172" i="1"/>
  <c r="B15173" i="1" l="1"/>
  <c r="C15173" i="1"/>
  <c r="B15174" i="1" l="1"/>
  <c r="C15174" i="1"/>
  <c r="B15175" i="1" l="1"/>
  <c r="C15175" i="1"/>
  <c r="B15176" i="1" l="1"/>
  <c r="C15176" i="1"/>
  <c r="B15177" i="1" l="1"/>
  <c r="C15177" i="1"/>
  <c r="B15178" i="1" l="1"/>
  <c r="C15178" i="1"/>
  <c r="B15179" i="1" l="1"/>
  <c r="C15179" i="1"/>
  <c r="B15180" i="1" l="1"/>
  <c r="C15180" i="1"/>
  <c r="B15181" i="1" l="1"/>
  <c r="C15181" i="1"/>
  <c r="B15182" i="1" l="1"/>
  <c r="C15182" i="1"/>
  <c r="B15183" i="1" l="1"/>
  <c r="C15183" i="1"/>
  <c r="B15184" i="1" l="1"/>
  <c r="C15184" i="1"/>
  <c r="B15185" i="1" l="1"/>
  <c r="C15185" i="1"/>
  <c r="B15186" i="1" l="1"/>
  <c r="C15186" i="1"/>
  <c r="B15187" i="1" l="1"/>
  <c r="C15187" i="1"/>
  <c r="B15188" i="1" l="1"/>
  <c r="C15188" i="1"/>
  <c r="B15189" i="1" l="1"/>
  <c r="C15189" i="1"/>
  <c r="B15190" i="1" l="1"/>
  <c r="C15190" i="1"/>
  <c r="B15191" i="1" l="1"/>
  <c r="C15191" i="1"/>
  <c r="B15192" i="1" l="1"/>
  <c r="C15192" i="1"/>
  <c r="B15193" i="1" l="1"/>
  <c r="C15193" i="1"/>
  <c r="B15194" i="1" l="1"/>
  <c r="C15194" i="1"/>
  <c r="B15195" i="1" l="1"/>
  <c r="C15195" i="1"/>
  <c r="B15196" i="1" l="1"/>
  <c r="C15196" i="1"/>
  <c r="B15197" i="1" l="1"/>
  <c r="C15197" i="1"/>
  <c r="B15198" i="1" l="1"/>
  <c r="C15198" i="1"/>
  <c r="B15199" i="1" l="1"/>
  <c r="C15199" i="1"/>
  <c r="B15200" i="1" l="1"/>
  <c r="C15200" i="1"/>
  <c r="B15201" i="1" l="1"/>
  <c r="C15201" i="1"/>
  <c r="B15202" i="1" l="1"/>
  <c r="C15202" i="1"/>
  <c r="B15203" i="1" l="1"/>
  <c r="C15203" i="1"/>
  <c r="B15204" i="1" l="1"/>
  <c r="C15204" i="1"/>
  <c r="B15205" i="1" l="1"/>
  <c r="C15205" i="1"/>
  <c r="B15206" i="1" l="1"/>
  <c r="C15206" i="1"/>
  <c r="B15207" i="1" l="1"/>
  <c r="C15207" i="1"/>
  <c r="B15208" i="1" l="1"/>
  <c r="C15208" i="1"/>
  <c r="B15209" i="1" l="1"/>
  <c r="C15209" i="1"/>
  <c r="B15210" i="1" l="1"/>
  <c r="C15210" i="1"/>
  <c r="B15211" i="1" l="1"/>
  <c r="C15211" i="1"/>
  <c r="B15212" i="1" l="1"/>
  <c r="C15212" i="1"/>
  <c r="B15213" i="1" l="1"/>
  <c r="C15213" i="1"/>
  <c r="B15214" i="1" l="1"/>
  <c r="C15214" i="1"/>
  <c r="B15215" i="1" l="1"/>
  <c r="C15215" i="1"/>
  <c r="B15216" i="1" l="1"/>
  <c r="C15216" i="1"/>
  <c r="B15217" i="1" l="1"/>
  <c r="C15217" i="1"/>
  <c r="B15218" i="1" l="1"/>
  <c r="C15218" i="1"/>
  <c r="B15219" i="1" l="1"/>
  <c r="C15219" i="1"/>
  <c r="B15220" i="1" l="1"/>
  <c r="C15220" i="1"/>
  <c r="B15221" i="1" l="1"/>
  <c r="C15221" i="1"/>
  <c r="B15222" i="1" l="1"/>
  <c r="C15222" i="1"/>
  <c r="B15223" i="1" l="1"/>
  <c r="C15223" i="1"/>
  <c r="B15224" i="1" l="1"/>
  <c r="C15224" i="1"/>
  <c r="B15225" i="1" l="1"/>
  <c r="C15225" i="1"/>
  <c r="B15226" i="1" l="1"/>
  <c r="C15226" i="1"/>
  <c r="B15227" i="1" l="1"/>
  <c r="C15227" i="1"/>
  <c r="B15228" i="1" l="1"/>
  <c r="C15228" i="1"/>
  <c r="B15229" i="1" l="1"/>
  <c r="C15229" i="1"/>
  <c r="B15230" i="1" l="1"/>
  <c r="C15230" i="1"/>
  <c r="B15231" i="1" l="1"/>
  <c r="C15231" i="1"/>
  <c r="B15232" i="1" l="1"/>
  <c r="C15232" i="1"/>
  <c r="B15233" i="1" l="1"/>
  <c r="C15233" i="1"/>
  <c r="B15234" i="1" l="1"/>
  <c r="C15234" i="1"/>
  <c r="B15235" i="1" l="1"/>
  <c r="C15235" i="1"/>
  <c r="B15236" i="1" l="1"/>
  <c r="C15236" i="1"/>
  <c r="B15237" i="1" l="1"/>
  <c r="C15237" i="1"/>
  <c r="B15238" i="1" l="1"/>
  <c r="C15238" i="1"/>
  <c r="B15239" i="1" l="1"/>
  <c r="C15239" i="1"/>
  <c r="B15240" i="1" l="1"/>
  <c r="C15240" i="1"/>
  <c r="B15241" i="1" l="1"/>
  <c r="C15241" i="1"/>
  <c r="B15242" i="1" l="1"/>
  <c r="C15242" i="1"/>
  <c r="B15243" i="1" l="1"/>
  <c r="C15243" i="1"/>
  <c r="B15244" i="1" l="1"/>
  <c r="C15244" i="1"/>
  <c r="B15245" i="1" l="1"/>
  <c r="C15245" i="1"/>
  <c r="B15246" i="1" l="1"/>
  <c r="C15246" i="1"/>
  <c r="B15247" i="1" l="1"/>
  <c r="C15247" i="1"/>
  <c r="B15248" i="1" l="1"/>
  <c r="C15248" i="1"/>
  <c r="B15249" i="1" l="1"/>
  <c r="C15249" i="1"/>
  <c r="B15250" i="1" l="1"/>
  <c r="C15250" i="1"/>
  <c r="B15251" i="1" l="1"/>
  <c r="C15251" i="1"/>
  <c r="B15252" i="1" l="1"/>
  <c r="C15252" i="1"/>
  <c r="B15253" i="1" l="1"/>
  <c r="C15253" i="1"/>
  <c r="B15254" i="1" l="1"/>
  <c r="C15254" i="1"/>
  <c r="B15255" i="1" l="1"/>
  <c r="C15255" i="1"/>
  <c r="B15256" i="1" l="1"/>
  <c r="C15256" i="1"/>
  <c r="B15257" i="1" l="1"/>
  <c r="C15257" i="1"/>
  <c r="B15258" i="1" l="1"/>
  <c r="C15258" i="1"/>
  <c r="B15259" i="1" l="1"/>
  <c r="C15259" i="1"/>
  <c r="B15260" i="1" l="1"/>
  <c r="C15260" i="1"/>
  <c r="B15261" i="1" l="1"/>
  <c r="C15261" i="1"/>
  <c r="B15262" i="1" l="1"/>
  <c r="C15262" i="1"/>
  <c r="B15263" i="1" l="1"/>
  <c r="C15263" i="1"/>
  <c r="B15264" i="1" l="1"/>
  <c r="C15264" i="1"/>
  <c r="B15265" i="1" l="1"/>
  <c r="C15265" i="1"/>
  <c r="B15266" i="1" l="1"/>
  <c r="C15266" i="1"/>
  <c r="B15267" i="1" l="1"/>
  <c r="C15267" i="1"/>
  <c r="B15268" i="1" l="1"/>
  <c r="C15268" i="1"/>
  <c r="B15269" i="1" l="1"/>
  <c r="C15269" i="1"/>
  <c r="B15270" i="1" l="1"/>
  <c r="C15270" i="1"/>
  <c r="B15271" i="1" l="1"/>
  <c r="C15271" i="1"/>
  <c r="B15272" i="1" l="1"/>
  <c r="C15272" i="1"/>
  <c r="B15273" i="1" l="1"/>
  <c r="C15273" i="1"/>
  <c r="B15274" i="1" l="1"/>
  <c r="C15274" i="1"/>
  <c r="B15275" i="1" l="1"/>
  <c r="C15275" i="1"/>
  <c r="B15276" i="1" l="1"/>
  <c r="C15276" i="1"/>
  <c r="B15277" i="1" l="1"/>
  <c r="C15277" i="1"/>
  <c r="B15278" i="1" l="1"/>
  <c r="C15278" i="1"/>
  <c r="B15279" i="1" l="1"/>
  <c r="C15279" i="1"/>
  <c r="B15280" i="1" l="1"/>
  <c r="C15280" i="1"/>
  <c r="B15281" i="1" l="1"/>
  <c r="C15281" i="1"/>
  <c r="B15282" i="1" l="1"/>
  <c r="C15282" i="1"/>
  <c r="B15283" i="1" l="1"/>
  <c r="C15283" i="1"/>
  <c r="B15284" i="1" l="1"/>
  <c r="C15284" i="1"/>
  <c r="B15285" i="1" l="1"/>
  <c r="C15285" i="1"/>
  <c r="B15286" i="1" l="1"/>
  <c r="C15286" i="1"/>
  <c r="B15287" i="1" l="1"/>
  <c r="C15287" i="1"/>
  <c r="B15288" i="1" l="1"/>
  <c r="C15288" i="1"/>
  <c r="B15289" i="1" l="1"/>
  <c r="C15289" i="1"/>
  <c r="B15290" i="1" l="1"/>
  <c r="C15290" i="1"/>
  <c r="B15291" i="1" l="1"/>
  <c r="C15291" i="1"/>
  <c r="B15292" i="1" l="1"/>
  <c r="C15292" i="1"/>
  <c r="B15293" i="1" l="1"/>
  <c r="C15293" i="1"/>
  <c r="B15294" i="1" l="1"/>
  <c r="C15294" i="1"/>
  <c r="B15295" i="1" l="1"/>
  <c r="C15295" i="1"/>
  <c r="B15296" i="1" l="1"/>
  <c r="C15296" i="1"/>
  <c r="B15297" i="1" l="1"/>
  <c r="C15297" i="1"/>
  <c r="B15298" i="1" l="1"/>
  <c r="C15298" i="1"/>
  <c r="B15299" i="1" l="1"/>
  <c r="C15299" i="1"/>
  <c r="B15300" i="1" l="1"/>
  <c r="C15300" i="1"/>
  <c r="B15301" i="1" l="1"/>
  <c r="C15301" i="1"/>
  <c r="B15302" i="1" l="1"/>
  <c r="C15302" i="1"/>
  <c r="B15303" i="1" l="1"/>
  <c r="C15303" i="1"/>
  <c r="B15304" i="1" l="1"/>
  <c r="C15304" i="1"/>
  <c r="B15305" i="1" l="1"/>
  <c r="C15305" i="1"/>
  <c r="B15306" i="1" l="1"/>
  <c r="C15306" i="1"/>
  <c r="B15307" i="1" l="1"/>
  <c r="C15307" i="1"/>
  <c r="B15308" i="1" l="1"/>
  <c r="C15308" i="1"/>
  <c r="B15309" i="1" l="1"/>
  <c r="C15309" i="1"/>
  <c r="B15310" i="1" l="1"/>
  <c r="C15310" i="1"/>
  <c r="B15311" i="1" l="1"/>
  <c r="C15311" i="1"/>
  <c r="B15312" i="1" l="1"/>
  <c r="C15312" i="1"/>
  <c r="B15313" i="1" l="1"/>
  <c r="C15313" i="1"/>
  <c r="B15314" i="1" l="1"/>
  <c r="C15314" i="1"/>
  <c r="B15315" i="1" l="1"/>
  <c r="C15315" i="1"/>
  <c r="B15316" i="1" l="1"/>
  <c r="C15316" i="1"/>
  <c r="B15317" i="1" l="1"/>
  <c r="C15317" i="1"/>
  <c r="B15318" i="1" l="1"/>
  <c r="C15318" i="1"/>
  <c r="B15319" i="1" l="1"/>
  <c r="C15319" i="1"/>
  <c r="B15320" i="1" l="1"/>
  <c r="C15320" i="1"/>
  <c r="B15321" i="1" l="1"/>
  <c r="C15321" i="1"/>
  <c r="B15322" i="1" l="1"/>
  <c r="C15322" i="1"/>
  <c r="B15323" i="1" l="1"/>
  <c r="C15323" i="1"/>
  <c r="B15324" i="1" l="1"/>
  <c r="C15324" i="1"/>
  <c r="B15325" i="1" l="1"/>
  <c r="C15325" i="1"/>
  <c r="B15326" i="1" l="1"/>
  <c r="C15326" i="1"/>
  <c r="B15327" i="1" l="1"/>
  <c r="C15327" i="1"/>
  <c r="B15328" i="1" l="1"/>
  <c r="C15328" i="1"/>
  <c r="B15329" i="1" l="1"/>
  <c r="C15329" i="1"/>
  <c r="B15330" i="1" l="1"/>
  <c r="C15330" i="1"/>
  <c r="B15331" i="1" l="1"/>
  <c r="C15331" i="1"/>
  <c r="B15332" i="1" l="1"/>
  <c r="C15332" i="1"/>
  <c r="B15333" i="1" l="1"/>
  <c r="C15333" i="1"/>
  <c r="B15334" i="1" l="1"/>
  <c r="C15334" i="1"/>
  <c r="B15335" i="1" l="1"/>
  <c r="C15335" i="1"/>
  <c r="B15336" i="1" l="1"/>
  <c r="C15336" i="1"/>
  <c r="B15337" i="1" l="1"/>
  <c r="C15337" i="1"/>
  <c r="B15338" i="1" l="1"/>
  <c r="C15338" i="1"/>
  <c r="B15339" i="1" l="1"/>
  <c r="C15339" i="1"/>
  <c r="B15340" i="1" l="1"/>
  <c r="C15340" i="1"/>
  <c r="B15341" i="1" l="1"/>
  <c r="C15341" i="1"/>
  <c r="B15342" i="1" l="1"/>
  <c r="C15342" i="1"/>
  <c r="B15343" i="1" l="1"/>
  <c r="C15343" i="1"/>
  <c r="B15344" i="1" l="1"/>
  <c r="C15344" i="1"/>
  <c r="B15345" i="1" l="1"/>
  <c r="C15345" i="1"/>
  <c r="B15346" i="1" l="1"/>
  <c r="C15346" i="1"/>
  <c r="B15347" i="1" l="1"/>
  <c r="C15347" i="1"/>
  <c r="B15348" i="1" l="1"/>
  <c r="C15348" i="1"/>
  <c r="B15349" i="1" l="1"/>
  <c r="C15349" i="1"/>
  <c r="B15350" i="1" l="1"/>
  <c r="C15350" i="1"/>
  <c r="B15351" i="1" l="1"/>
  <c r="C15351" i="1"/>
  <c r="B15352" i="1" l="1"/>
  <c r="C15352" i="1"/>
  <c r="B15353" i="1" l="1"/>
  <c r="C15353" i="1"/>
  <c r="B15354" i="1" l="1"/>
  <c r="C15354" i="1"/>
  <c r="B15355" i="1" l="1"/>
  <c r="C15355" i="1"/>
  <c r="B15356" i="1" l="1"/>
  <c r="C15356" i="1"/>
  <c r="B15357" i="1" l="1"/>
  <c r="C15357" i="1"/>
  <c r="B15358" i="1" l="1"/>
  <c r="C15358" i="1"/>
  <c r="B15359" i="1" l="1"/>
  <c r="C15359" i="1"/>
  <c r="B15360" i="1" l="1"/>
  <c r="C15360" i="1"/>
  <c r="B15361" i="1" l="1"/>
  <c r="C15361" i="1"/>
  <c r="B15362" i="1" l="1"/>
  <c r="C15362" i="1"/>
  <c r="B15363" i="1" l="1"/>
  <c r="C15363" i="1"/>
  <c r="B15364" i="1" l="1"/>
  <c r="C15364" i="1"/>
  <c r="B15365" i="1" l="1"/>
  <c r="C15365" i="1"/>
  <c r="B15366" i="1" l="1"/>
  <c r="C15366" i="1"/>
  <c r="B15367" i="1" l="1"/>
  <c r="C15367" i="1"/>
  <c r="B15368" i="1" l="1"/>
  <c r="C15368" i="1"/>
  <c r="B15369" i="1" l="1"/>
  <c r="C15369" i="1"/>
  <c r="B15370" i="1" l="1"/>
  <c r="C15370" i="1"/>
  <c r="B15371" i="1" l="1"/>
  <c r="C15371" i="1"/>
  <c r="B15372" i="1" l="1"/>
  <c r="C15372" i="1"/>
  <c r="B15373" i="1" l="1"/>
  <c r="C15373" i="1"/>
  <c r="B15374" i="1" l="1"/>
  <c r="C15374" i="1"/>
  <c r="B15375" i="1" l="1"/>
  <c r="C15375" i="1"/>
  <c r="B15376" i="1" l="1"/>
  <c r="C15376" i="1"/>
  <c r="B15377" i="1" l="1"/>
  <c r="C15377" i="1"/>
  <c r="B15378" i="1" l="1"/>
  <c r="C15378" i="1"/>
  <c r="B15379" i="1" l="1"/>
  <c r="C15379" i="1"/>
  <c r="B15380" i="1" l="1"/>
  <c r="C15380" i="1"/>
  <c r="B15381" i="1" l="1"/>
  <c r="C15381" i="1"/>
  <c r="B15382" i="1" l="1"/>
  <c r="C15382" i="1"/>
  <c r="B15383" i="1" l="1"/>
  <c r="C15383" i="1"/>
  <c r="B15384" i="1" l="1"/>
  <c r="C15384" i="1"/>
  <c r="B15385" i="1" l="1"/>
  <c r="C15385" i="1"/>
  <c r="B15386" i="1" l="1"/>
  <c r="C15386" i="1"/>
  <c r="B15387" i="1" l="1"/>
  <c r="C15387" i="1"/>
  <c r="B15388" i="1" l="1"/>
  <c r="C15388" i="1"/>
  <c r="B15389" i="1" l="1"/>
  <c r="C15389" i="1"/>
  <c r="B15390" i="1" l="1"/>
  <c r="C15390" i="1"/>
  <c r="B15391" i="1" l="1"/>
  <c r="C15391" i="1"/>
  <c r="B15392" i="1" l="1"/>
  <c r="C15392" i="1"/>
  <c r="B15393" i="1" l="1"/>
  <c r="C15393" i="1"/>
  <c r="B15394" i="1" l="1"/>
  <c r="C15394" i="1"/>
  <c r="B15395" i="1" l="1"/>
  <c r="C15395" i="1"/>
  <c r="B15396" i="1" l="1"/>
  <c r="C15396" i="1"/>
  <c r="B15397" i="1" l="1"/>
  <c r="C15397" i="1"/>
  <c r="B15398" i="1" l="1"/>
  <c r="C15398" i="1"/>
  <c r="B15399" i="1" l="1"/>
  <c r="C15399" i="1"/>
  <c r="B15400" i="1" l="1"/>
  <c r="C15400" i="1"/>
  <c r="B15401" i="1" l="1"/>
  <c r="C15401" i="1"/>
  <c r="B15402" i="1" l="1"/>
  <c r="C15402" i="1"/>
  <c r="B15403" i="1" l="1"/>
  <c r="C15403" i="1"/>
  <c r="B15404" i="1" l="1"/>
  <c r="C15404" i="1"/>
  <c r="B15405" i="1" l="1"/>
  <c r="C15405" i="1"/>
  <c r="B15406" i="1" l="1"/>
  <c r="C15406" i="1"/>
  <c r="B15407" i="1" l="1"/>
  <c r="C15407" i="1"/>
  <c r="B15408" i="1" l="1"/>
  <c r="C15408" i="1"/>
  <c r="B15409" i="1" l="1"/>
  <c r="C15409" i="1"/>
  <c r="B15410" i="1" l="1"/>
  <c r="C15410" i="1"/>
  <c r="B15411" i="1" l="1"/>
  <c r="C15411" i="1"/>
  <c r="B15412" i="1" l="1"/>
  <c r="C15412" i="1"/>
  <c r="B15413" i="1" l="1"/>
  <c r="C15413" i="1"/>
  <c r="B15414" i="1" l="1"/>
  <c r="C15414" i="1"/>
  <c r="B15415" i="1" l="1"/>
  <c r="C15415" i="1"/>
  <c r="B15416" i="1" l="1"/>
  <c r="C15416" i="1"/>
  <c r="B15417" i="1" l="1"/>
  <c r="C15417" i="1"/>
  <c r="B15418" i="1" l="1"/>
  <c r="C15418" i="1"/>
  <c r="B15419" i="1" l="1"/>
  <c r="C15419" i="1"/>
  <c r="B15420" i="1" l="1"/>
  <c r="C15420" i="1"/>
  <c r="B15421" i="1" l="1"/>
  <c r="C15421" i="1"/>
  <c r="B15422" i="1" l="1"/>
  <c r="C15422" i="1"/>
  <c r="B15423" i="1" l="1"/>
  <c r="C15423" i="1"/>
  <c r="B15424" i="1" l="1"/>
  <c r="C15424" i="1"/>
  <c r="B15425" i="1" l="1"/>
  <c r="C15425" i="1"/>
  <c r="B15426" i="1" l="1"/>
  <c r="C15426" i="1"/>
  <c r="B15427" i="1" l="1"/>
  <c r="C15427" i="1"/>
  <c r="B15428" i="1" l="1"/>
  <c r="C15428" i="1"/>
  <c r="B15429" i="1" l="1"/>
  <c r="C15429" i="1"/>
  <c r="B15430" i="1" l="1"/>
  <c r="C15430" i="1"/>
  <c r="B15431" i="1" l="1"/>
  <c r="C15431" i="1"/>
  <c r="B15432" i="1" l="1"/>
  <c r="C15432" i="1"/>
  <c r="B15433" i="1" l="1"/>
  <c r="C15433" i="1"/>
  <c r="B15434" i="1" l="1"/>
  <c r="C15434" i="1"/>
  <c r="B15435" i="1" l="1"/>
  <c r="C15435" i="1"/>
  <c r="B15436" i="1" l="1"/>
  <c r="C15436" i="1"/>
  <c r="B15437" i="1" l="1"/>
  <c r="C15437" i="1"/>
  <c r="B15438" i="1" l="1"/>
  <c r="C15438" i="1"/>
  <c r="B15439" i="1" l="1"/>
  <c r="C15439" i="1"/>
  <c r="B15440" i="1" l="1"/>
  <c r="C15440" i="1"/>
  <c r="B15441" i="1" l="1"/>
  <c r="C15441" i="1"/>
  <c r="B15442" i="1" l="1"/>
  <c r="C15442" i="1"/>
  <c r="B15443" i="1" l="1"/>
  <c r="C15443" i="1"/>
  <c r="B15444" i="1" l="1"/>
  <c r="C15444" i="1"/>
  <c r="B15445" i="1" l="1"/>
  <c r="C15445" i="1"/>
  <c r="B15446" i="1" l="1"/>
  <c r="C15446" i="1"/>
  <c r="B15447" i="1" l="1"/>
  <c r="C15447" i="1"/>
  <c r="B15448" i="1" l="1"/>
  <c r="C15448" i="1"/>
  <c r="B15449" i="1" l="1"/>
  <c r="C15449" i="1"/>
  <c r="B15450" i="1" l="1"/>
  <c r="C15450" i="1"/>
  <c r="B15451" i="1" l="1"/>
  <c r="C15451" i="1"/>
  <c r="B15452" i="1" l="1"/>
  <c r="C15452" i="1"/>
  <c r="B15453" i="1" l="1"/>
  <c r="C15453" i="1"/>
  <c r="B15454" i="1" l="1"/>
  <c r="C15454" i="1"/>
  <c r="B15455" i="1" l="1"/>
  <c r="C15455" i="1"/>
  <c r="B15456" i="1" l="1"/>
  <c r="C15456" i="1"/>
  <c r="B15457" i="1" l="1"/>
  <c r="C15457" i="1"/>
  <c r="B15458" i="1" l="1"/>
  <c r="C15458" i="1"/>
  <c r="B15459" i="1" l="1"/>
  <c r="C15459" i="1"/>
  <c r="B15460" i="1" l="1"/>
  <c r="C15460" i="1"/>
  <c r="B15461" i="1" l="1"/>
  <c r="C15461" i="1"/>
  <c r="B15462" i="1" l="1"/>
  <c r="C15462" i="1"/>
  <c r="B15463" i="1" l="1"/>
  <c r="C15463" i="1"/>
  <c r="B15464" i="1" l="1"/>
  <c r="C15464" i="1"/>
  <c r="B15465" i="1" l="1"/>
  <c r="C15465" i="1"/>
  <c r="B15466" i="1" l="1"/>
  <c r="C15466" i="1"/>
  <c r="B15467" i="1" l="1"/>
  <c r="C15467" i="1"/>
  <c r="B15468" i="1" l="1"/>
  <c r="C15468" i="1"/>
  <c r="B15469" i="1" l="1"/>
  <c r="C15469" i="1"/>
  <c r="B15470" i="1" l="1"/>
  <c r="C15470" i="1"/>
  <c r="B15471" i="1" l="1"/>
  <c r="C15471" i="1"/>
  <c r="B15472" i="1" l="1"/>
  <c r="C15472" i="1"/>
  <c r="B15473" i="1" l="1"/>
  <c r="C15473" i="1"/>
  <c r="B15474" i="1" l="1"/>
  <c r="C15474" i="1"/>
  <c r="B15475" i="1" l="1"/>
  <c r="C15475" i="1"/>
  <c r="B15476" i="1" l="1"/>
  <c r="C15476" i="1"/>
  <c r="B15477" i="1" l="1"/>
  <c r="C15477" i="1"/>
  <c r="B15478" i="1" l="1"/>
  <c r="C15478" i="1"/>
  <c r="B15479" i="1" l="1"/>
  <c r="C15479" i="1"/>
  <c r="B15480" i="1" l="1"/>
  <c r="C15480" i="1"/>
  <c r="B15481" i="1" l="1"/>
  <c r="C15481" i="1"/>
  <c r="B15482" i="1" l="1"/>
  <c r="C15482" i="1"/>
  <c r="B15483" i="1" l="1"/>
  <c r="C15483" i="1"/>
  <c r="B15484" i="1" l="1"/>
  <c r="C15484" i="1"/>
  <c r="B15485" i="1" l="1"/>
  <c r="C15485" i="1"/>
  <c r="B15486" i="1" l="1"/>
  <c r="C15486" i="1"/>
  <c r="B15487" i="1" l="1"/>
  <c r="C15487" i="1"/>
  <c r="B15488" i="1" l="1"/>
  <c r="C15488" i="1"/>
  <c r="B15489" i="1" l="1"/>
  <c r="C15489" i="1"/>
  <c r="B15490" i="1" l="1"/>
  <c r="C15490" i="1"/>
  <c r="B15491" i="1" l="1"/>
  <c r="C15491" i="1"/>
  <c r="B15492" i="1" l="1"/>
  <c r="C15492" i="1"/>
  <c r="B15493" i="1" l="1"/>
  <c r="C15493" i="1"/>
  <c r="B15494" i="1" l="1"/>
  <c r="C15494" i="1"/>
  <c r="B15495" i="1" l="1"/>
  <c r="C15495" i="1"/>
  <c r="B15496" i="1" l="1"/>
  <c r="C15496" i="1"/>
  <c r="B15497" i="1" l="1"/>
  <c r="C15497" i="1"/>
  <c r="B15498" i="1" l="1"/>
  <c r="C15498" i="1"/>
  <c r="B15499" i="1" l="1"/>
  <c r="C15499" i="1"/>
  <c r="B15500" i="1" l="1"/>
  <c r="C15500" i="1"/>
  <c r="B15501" i="1" l="1"/>
  <c r="C15501" i="1"/>
  <c r="B15502" i="1" l="1"/>
  <c r="C15502" i="1"/>
  <c r="B15503" i="1" l="1"/>
  <c r="C15503" i="1"/>
  <c r="B15504" i="1" l="1"/>
  <c r="C15504" i="1"/>
  <c r="B15505" i="1" l="1"/>
  <c r="C15505" i="1"/>
  <c r="B15506" i="1" l="1"/>
  <c r="C15506" i="1"/>
  <c r="B15507" i="1" l="1"/>
  <c r="C15507" i="1"/>
  <c r="B15508" i="1" l="1"/>
  <c r="C15508" i="1"/>
  <c r="B15509" i="1" l="1"/>
  <c r="C15509" i="1"/>
  <c r="B15510" i="1" l="1"/>
  <c r="C15510" i="1"/>
  <c r="B15511" i="1" l="1"/>
  <c r="C15511" i="1"/>
  <c r="B15512" i="1" l="1"/>
  <c r="C15512" i="1"/>
  <c r="B15513" i="1" l="1"/>
  <c r="C15513" i="1"/>
  <c r="B15514" i="1" l="1"/>
  <c r="C15514" i="1"/>
  <c r="B15515" i="1" l="1"/>
  <c r="C15515" i="1"/>
  <c r="B15516" i="1" l="1"/>
  <c r="C15516" i="1"/>
  <c r="B15517" i="1" l="1"/>
  <c r="C15517" i="1"/>
  <c r="B15518" i="1" l="1"/>
  <c r="C15518" i="1"/>
  <c r="B15519" i="1" l="1"/>
  <c r="C15519" i="1"/>
  <c r="B15520" i="1" l="1"/>
  <c r="C15520" i="1"/>
  <c r="B15521" i="1" l="1"/>
  <c r="C15521" i="1"/>
  <c r="B15522" i="1" l="1"/>
  <c r="C15522" i="1"/>
  <c r="B15523" i="1" l="1"/>
  <c r="C15523" i="1"/>
  <c r="B15524" i="1" l="1"/>
  <c r="C15524" i="1"/>
  <c r="B15525" i="1" l="1"/>
  <c r="C15525" i="1"/>
  <c r="B15526" i="1" l="1"/>
  <c r="C15526" i="1"/>
  <c r="B15527" i="1" l="1"/>
  <c r="C15527" i="1"/>
  <c r="B15528" i="1" l="1"/>
  <c r="C15528" i="1"/>
  <c r="B15529" i="1" l="1"/>
  <c r="C15529" i="1"/>
  <c r="B15530" i="1" l="1"/>
  <c r="C15530" i="1"/>
  <c r="B15531" i="1" l="1"/>
  <c r="C15531" i="1"/>
  <c r="B15532" i="1" l="1"/>
  <c r="C15532" i="1"/>
  <c r="B15533" i="1" l="1"/>
  <c r="C15533" i="1"/>
  <c r="B15534" i="1" l="1"/>
  <c r="C15534" i="1"/>
  <c r="B15535" i="1" l="1"/>
  <c r="C15535" i="1"/>
  <c r="B15536" i="1" l="1"/>
  <c r="C15536" i="1"/>
  <c r="B15537" i="1" l="1"/>
  <c r="C15537" i="1"/>
  <c r="B15538" i="1" l="1"/>
  <c r="C15538" i="1"/>
  <c r="B15539" i="1" l="1"/>
  <c r="C15539" i="1"/>
  <c r="B15540" i="1" l="1"/>
  <c r="C15540" i="1"/>
  <c r="B15541" i="1" l="1"/>
  <c r="C15541" i="1"/>
  <c r="B15542" i="1" l="1"/>
  <c r="C15542" i="1"/>
  <c r="B15543" i="1" l="1"/>
  <c r="C15543" i="1"/>
  <c r="B15544" i="1" l="1"/>
  <c r="C15544" i="1"/>
  <c r="B15545" i="1" l="1"/>
  <c r="C15545" i="1"/>
  <c r="B15546" i="1" l="1"/>
  <c r="C15546" i="1"/>
  <c r="B15547" i="1" l="1"/>
  <c r="C15547" i="1"/>
  <c r="B15548" i="1" l="1"/>
  <c r="C15548" i="1"/>
  <c r="B15549" i="1" l="1"/>
  <c r="C15549" i="1"/>
  <c r="B15550" i="1" l="1"/>
  <c r="C15550" i="1"/>
  <c r="B15551" i="1" l="1"/>
  <c r="C15551" i="1"/>
  <c r="B15552" i="1" l="1"/>
  <c r="C15552" i="1"/>
  <c r="B15553" i="1" l="1"/>
  <c r="C15553" i="1"/>
  <c r="B15554" i="1" l="1"/>
  <c r="C15554" i="1"/>
  <c r="B15555" i="1" l="1"/>
  <c r="C15555" i="1"/>
  <c r="B15556" i="1" l="1"/>
  <c r="C15556" i="1"/>
  <c r="B15557" i="1" l="1"/>
  <c r="C15557" i="1"/>
  <c r="B15558" i="1" l="1"/>
  <c r="C15558" i="1"/>
  <c r="B15559" i="1" l="1"/>
  <c r="C15559" i="1"/>
  <c r="B15560" i="1" l="1"/>
  <c r="C15560" i="1"/>
  <c r="B15561" i="1" l="1"/>
  <c r="C15561" i="1"/>
  <c r="B15562" i="1" l="1"/>
  <c r="C15562" i="1"/>
  <c r="B15563" i="1" l="1"/>
  <c r="C15563" i="1"/>
  <c r="B15564" i="1" l="1"/>
  <c r="C15564" i="1"/>
  <c r="B15565" i="1" l="1"/>
  <c r="C15565" i="1"/>
  <c r="B15566" i="1" l="1"/>
  <c r="C15566" i="1"/>
  <c r="B15567" i="1" l="1"/>
  <c r="C15567" i="1"/>
  <c r="B15568" i="1" l="1"/>
  <c r="C15568" i="1"/>
  <c r="B15569" i="1" l="1"/>
  <c r="C15569" i="1"/>
  <c r="B15570" i="1" l="1"/>
  <c r="C15570" i="1"/>
  <c r="B15571" i="1" l="1"/>
  <c r="C15571" i="1"/>
  <c r="B15572" i="1" l="1"/>
  <c r="C15572" i="1"/>
  <c r="B15573" i="1" l="1"/>
  <c r="C15573" i="1"/>
  <c r="B15574" i="1" l="1"/>
  <c r="C15574" i="1"/>
  <c r="B15575" i="1" l="1"/>
  <c r="C15575" i="1"/>
  <c r="B15576" i="1" l="1"/>
  <c r="C15576" i="1"/>
  <c r="B15577" i="1" l="1"/>
  <c r="C15577" i="1"/>
  <c r="B15578" i="1" l="1"/>
  <c r="C15578" i="1"/>
  <c r="B15579" i="1" l="1"/>
  <c r="C15579" i="1"/>
  <c r="B15580" i="1" l="1"/>
  <c r="C15580" i="1"/>
  <c r="B15581" i="1" l="1"/>
  <c r="C15581" i="1"/>
  <c r="B15582" i="1" l="1"/>
  <c r="C15582" i="1"/>
  <c r="B15583" i="1" l="1"/>
  <c r="C15583" i="1"/>
  <c r="B15584" i="1" l="1"/>
  <c r="C15584" i="1"/>
  <c r="B15585" i="1" l="1"/>
  <c r="C15585" i="1"/>
  <c r="B15586" i="1" l="1"/>
  <c r="C15586" i="1"/>
  <c r="B15587" i="1" l="1"/>
  <c r="C15587" i="1"/>
  <c r="B15588" i="1" l="1"/>
  <c r="C15588" i="1"/>
  <c r="B15589" i="1" l="1"/>
  <c r="C15589" i="1"/>
  <c r="B15590" i="1" l="1"/>
  <c r="C15590" i="1"/>
  <c r="B15591" i="1" l="1"/>
  <c r="C15591" i="1"/>
  <c r="B15592" i="1" l="1"/>
  <c r="C15592" i="1"/>
  <c r="B15593" i="1" l="1"/>
  <c r="C15593" i="1"/>
  <c r="B15594" i="1" l="1"/>
  <c r="C15594" i="1"/>
  <c r="B15595" i="1" l="1"/>
  <c r="C15595" i="1"/>
  <c r="B15596" i="1" l="1"/>
  <c r="C15596" i="1"/>
  <c r="B15597" i="1" l="1"/>
  <c r="C15597" i="1"/>
  <c r="B15598" i="1" l="1"/>
  <c r="C15598" i="1"/>
  <c r="B15599" i="1" l="1"/>
  <c r="C15599" i="1"/>
  <c r="B15600" i="1" l="1"/>
  <c r="C15600" i="1"/>
  <c r="B15601" i="1" l="1"/>
  <c r="C15601" i="1"/>
  <c r="B15602" i="1" l="1"/>
  <c r="C15602" i="1"/>
  <c r="B15603" i="1" l="1"/>
  <c r="C15603" i="1"/>
  <c r="B15604" i="1" l="1"/>
  <c r="C15604" i="1"/>
  <c r="B15605" i="1" l="1"/>
  <c r="C15605" i="1"/>
  <c r="B15606" i="1" l="1"/>
  <c r="C15606" i="1"/>
  <c r="B15607" i="1" l="1"/>
  <c r="C15607" i="1"/>
  <c r="B15608" i="1" l="1"/>
  <c r="C15608" i="1"/>
  <c r="B15609" i="1" l="1"/>
  <c r="C15609" i="1"/>
  <c r="B15610" i="1" l="1"/>
  <c r="C15610" i="1"/>
  <c r="B15611" i="1" l="1"/>
  <c r="C15611" i="1"/>
  <c r="B15612" i="1" l="1"/>
  <c r="C15612" i="1"/>
  <c r="B15613" i="1" l="1"/>
  <c r="C15613" i="1"/>
  <c r="B15614" i="1" l="1"/>
  <c r="C15614" i="1"/>
  <c r="B15615" i="1" l="1"/>
  <c r="C15615" i="1"/>
  <c r="B15616" i="1" l="1"/>
  <c r="C15616" i="1"/>
  <c r="B15617" i="1" l="1"/>
  <c r="C15617" i="1"/>
  <c r="B15618" i="1" l="1"/>
  <c r="C15618" i="1"/>
  <c r="B15619" i="1" l="1"/>
  <c r="C15619" i="1"/>
  <c r="B15620" i="1" l="1"/>
  <c r="C15620" i="1"/>
  <c r="B15621" i="1" l="1"/>
  <c r="C15621" i="1"/>
  <c r="B15622" i="1" l="1"/>
  <c r="C15622" i="1"/>
  <c r="B15623" i="1" l="1"/>
  <c r="C15623" i="1"/>
  <c r="B15624" i="1" l="1"/>
  <c r="C15624" i="1"/>
  <c r="B15625" i="1" l="1"/>
  <c r="C15625" i="1"/>
  <c r="B15626" i="1" l="1"/>
  <c r="C15626" i="1"/>
  <c r="B15627" i="1" l="1"/>
  <c r="C15627" i="1"/>
  <c r="B15628" i="1" l="1"/>
  <c r="C15628" i="1"/>
  <c r="B15629" i="1" l="1"/>
  <c r="C15629" i="1"/>
  <c r="B15630" i="1" l="1"/>
  <c r="C15630" i="1"/>
  <c r="B15631" i="1" l="1"/>
  <c r="C15631" i="1"/>
  <c r="B15632" i="1" l="1"/>
  <c r="C15632" i="1"/>
  <c r="B15633" i="1" l="1"/>
  <c r="C15633" i="1"/>
  <c r="B15634" i="1" l="1"/>
  <c r="C15634" i="1"/>
  <c r="B15635" i="1" l="1"/>
  <c r="C15635" i="1"/>
  <c r="B15636" i="1" l="1"/>
  <c r="C15636" i="1"/>
  <c r="B15637" i="1" l="1"/>
  <c r="C15637" i="1"/>
  <c r="B15638" i="1" l="1"/>
  <c r="C15638" i="1"/>
  <c r="B15639" i="1" l="1"/>
  <c r="C15639" i="1"/>
  <c r="B15640" i="1" l="1"/>
  <c r="C15640" i="1"/>
  <c r="B15641" i="1" l="1"/>
  <c r="C15641" i="1"/>
  <c r="B15642" i="1" l="1"/>
  <c r="C15642" i="1"/>
  <c r="B15643" i="1" l="1"/>
  <c r="C15643" i="1"/>
  <c r="B15644" i="1" l="1"/>
  <c r="C15644" i="1"/>
  <c r="B15645" i="1" l="1"/>
  <c r="C15645" i="1"/>
  <c r="B15646" i="1" l="1"/>
  <c r="C15646" i="1"/>
  <c r="B15647" i="1" l="1"/>
  <c r="C15647" i="1"/>
  <c r="B15648" i="1" l="1"/>
  <c r="C15648" i="1"/>
  <c r="B15649" i="1" l="1"/>
  <c r="C15649" i="1"/>
  <c r="B15650" i="1" l="1"/>
  <c r="C15650" i="1"/>
  <c r="B15651" i="1" l="1"/>
  <c r="C15651" i="1"/>
  <c r="B15652" i="1" l="1"/>
  <c r="C15652" i="1"/>
  <c r="B15653" i="1" l="1"/>
  <c r="C15653" i="1"/>
  <c r="B15654" i="1" l="1"/>
  <c r="C15654" i="1"/>
  <c r="B15655" i="1" l="1"/>
  <c r="C15655" i="1"/>
  <c r="B15656" i="1" l="1"/>
  <c r="C15656" i="1"/>
  <c r="B15657" i="1" l="1"/>
  <c r="C15657" i="1"/>
  <c r="B15658" i="1" l="1"/>
  <c r="C15658" i="1"/>
  <c r="B15659" i="1" l="1"/>
  <c r="C15659" i="1"/>
  <c r="B15660" i="1" l="1"/>
  <c r="C15660" i="1"/>
  <c r="B15661" i="1" l="1"/>
  <c r="C15661" i="1"/>
  <c r="B15662" i="1" l="1"/>
  <c r="C15662" i="1"/>
  <c r="B15663" i="1" l="1"/>
  <c r="C15663" i="1"/>
  <c r="B15664" i="1" l="1"/>
  <c r="C15664" i="1"/>
  <c r="B15665" i="1" l="1"/>
  <c r="C15665" i="1"/>
  <c r="B15666" i="1" l="1"/>
  <c r="C15666" i="1"/>
  <c r="B15667" i="1" l="1"/>
  <c r="C15667" i="1"/>
  <c r="B15668" i="1" l="1"/>
  <c r="C15668" i="1"/>
  <c r="B15669" i="1" l="1"/>
  <c r="C15669" i="1"/>
  <c r="B15670" i="1" l="1"/>
  <c r="C15670" i="1"/>
  <c r="B15671" i="1" l="1"/>
  <c r="C15671" i="1"/>
  <c r="B15672" i="1" l="1"/>
  <c r="C15672" i="1"/>
  <c r="B15673" i="1" l="1"/>
  <c r="C15673" i="1"/>
  <c r="B15674" i="1" l="1"/>
  <c r="C15674" i="1"/>
  <c r="B15675" i="1" l="1"/>
  <c r="C15675" i="1"/>
  <c r="B15676" i="1" l="1"/>
  <c r="C15676" i="1"/>
  <c r="B15677" i="1" l="1"/>
  <c r="C15677" i="1"/>
  <c r="B15678" i="1" l="1"/>
  <c r="C15678" i="1"/>
  <c r="B15679" i="1" l="1"/>
  <c r="C15679" i="1"/>
  <c r="B15680" i="1" l="1"/>
  <c r="C15680" i="1"/>
  <c r="B15681" i="1" l="1"/>
  <c r="C15681" i="1"/>
  <c r="B15682" i="1" l="1"/>
  <c r="C15682" i="1"/>
  <c r="B15683" i="1" l="1"/>
  <c r="C15683" i="1"/>
  <c r="B15684" i="1" l="1"/>
  <c r="C15684" i="1"/>
  <c r="B15685" i="1" l="1"/>
  <c r="C15685" i="1"/>
  <c r="B15686" i="1" l="1"/>
  <c r="C15686" i="1"/>
  <c r="B15687" i="1" l="1"/>
  <c r="C15687" i="1"/>
  <c r="B15688" i="1" l="1"/>
  <c r="C15688" i="1"/>
  <c r="B15689" i="1" l="1"/>
  <c r="C15689" i="1"/>
  <c r="B15690" i="1" l="1"/>
  <c r="C15690" i="1"/>
  <c r="B15691" i="1" l="1"/>
  <c r="C15691" i="1"/>
  <c r="B15692" i="1" l="1"/>
  <c r="C15692" i="1"/>
  <c r="B15693" i="1" l="1"/>
  <c r="C15693" i="1"/>
  <c r="B15694" i="1" l="1"/>
  <c r="C15694" i="1"/>
  <c r="B15695" i="1" l="1"/>
  <c r="C15695" i="1"/>
  <c r="B15696" i="1" l="1"/>
  <c r="C15696" i="1"/>
  <c r="B15697" i="1" l="1"/>
  <c r="C15697" i="1"/>
  <c r="B15698" i="1" l="1"/>
  <c r="C15698" i="1"/>
  <c r="B15699" i="1" l="1"/>
  <c r="C15699" i="1"/>
  <c r="B15700" i="1" l="1"/>
  <c r="C15700" i="1"/>
  <c r="B15701" i="1" l="1"/>
  <c r="C15701" i="1"/>
  <c r="B15702" i="1" l="1"/>
  <c r="C15702" i="1"/>
  <c r="B15703" i="1" l="1"/>
  <c r="C15703" i="1"/>
  <c r="B15704" i="1" l="1"/>
  <c r="C15704" i="1"/>
  <c r="B15705" i="1" l="1"/>
  <c r="C15705" i="1"/>
  <c r="B15706" i="1" l="1"/>
  <c r="C15706" i="1"/>
  <c r="B15707" i="1" l="1"/>
  <c r="C15707" i="1"/>
  <c r="B15708" i="1" l="1"/>
  <c r="C15708" i="1"/>
  <c r="B15709" i="1" l="1"/>
  <c r="C15709" i="1"/>
  <c r="B15710" i="1" l="1"/>
  <c r="C15710" i="1"/>
  <c r="B15711" i="1" l="1"/>
  <c r="C15711" i="1"/>
  <c r="B15712" i="1" l="1"/>
  <c r="C15712" i="1"/>
  <c r="B15713" i="1" l="1"/>
  <c r="C15713" i="1"/>
  <c r="B15714" i="1" l="1"/>
  <c r="C15714" i="1"/>
  <c r="B15715" i="1" l="1"/>
  <c r="C15715" i="1"/>
  <c r="B15716" i="1" l="1"/>
  <c r="C15716" i="1"/>
  <c r="B15717" i="1" l="1"/>
  <c r="C15717" i="1"/>
  <c r="B15718" i="1" l="1"/>
  <c r="C15718" i="1"/>
  <c r="B15719" i="1" l="1"/>
  <c r="C15719" i="1"/>
  <c r="B15720" i="1" l="1"/>
  <c r="C15720" i="1"/>
  <c r="B15721" i="1" l="1"/>
  <c r="C15721" i="1"/>
  <c r="B15722" i="1" l="1"/>
  <c r="C15722" i="1"/>
  <c r="B15723" i="1" l="1"/>
  <c r="C15723" i="1"/>
  <c r="B15724" i="1" l="1"/>
  <c r="C15724" i="1"/>
  <c r="B15725" i="1" l="1"/>
  <c r="C15725" i="1"/>
  <c r="B15726" i="1" l="1"/>
  <c r="C15726" i="1"/>
  <c r="B15727" i="1" l="1"/>
  <c r="C15727" i="1"/>
  <c r="B15728" i="1" l="1"/>
  <c r="C15728" i="1"/>
  <c r="B15729" i="1" l="1"/>
  <c r="C15729" i="1"/>
  <c r="B15730" i="1" l="1"/>
  <c r="C15730" i="1"/>
  <c r="B15731" i="1" l="1"/>
  <c r="C15731" i="1"/>
  <c r="B15732" i="1" l="1"/>
  <c r="C15732" i="1"/>
  <c r="B15733" i="1" l="1"/>
  <c r="C15733" i="1"/>
  <c r="B15734" i="1" l="1"/>
  <c r="C15734" i="1"/>
  <c r="B15735" i="1" l="1"/>
  <c r="C15735" i="1"/>
  <c r="B15736" i="1" l="1"/>
  <c r="C15736" i="1"/>
  <c r="B15737" i="1" l="1"/>
  <c r="C15737" i="1"/>
  <c r="B15738" i="1" l="1"/>
  <c r="C15738" i="1"/>
  <c r="B15739" i="1" l="1"/>
  <c r="C15739" i="1"/>
  <c r="B15740" i="1" l="1"/>
  <c r="C15740" i="1"/>
  <c r="B15741" i="1" l="1"/>
  <c r="C15741" i="1"/>
  <c r="B15742" i="1" l="1"/>
  <c r="C15742" i="1"/>
  <c r="B15743" i="1" l="1"/>
  <c r="C15743" i="1"/>
  <c r="B15744" i="1" l="1"/>
  <c r="C15744" i="1"/>
  <c r="B15745" i="1" l="1"/>
  <c r="C15745" i="1"/>
  <c r="B15746" i="1" l="1"/>
  <c r="C15746" i="1"/>
  <c r="B15747" i="1" l="1"/>
  <c r="C15747" i="1"/>
  <c r="B15748" i="1" l="1"/>
  <c r="C15748" i="1"/>
  <c r="B15749" i="1" l="1"/>
  <c r="C15749" i="1"/>
  <c r="B15750" i="1" l="1"/>
  <c r="C15750" i="1"/>
  <c r="B15751" i="1" l="1"/>
  <c r="C15751" i="1"/>
  <c r="B15752" i="1" l="1"/>
  <c r="C15752" i="1"/>
  <c r="B15753" i="1" l="1"/>
  <c r="C15753" i="1"/>
  <c r="B15754" i="1" l="1"/>
  <c r="C15754" i="1"/>
  <c r="B15755" i="1" l="1"/>
  <c r="C15755" i="1"/>
  <c r="B15756" i="1" l="1"/>
  <c r="C15756" i="1"/>
  <c r="B15757" i="1" l="1"/>
  <c r="C15757" i="1"/>
  <c r="B15758" i="1" l="1"/>
  <c r="C15758" i="1"/>
  <c r="B15759" i="1" l="1"/>
  <c r="C15759" i="1"/>
  <c r="B15760" i="1" l="1"/>
  <c r="C15760" i="1"/>
  <c r="B15761" i="1" l="1"/>
  <c r="C15761" i="1"/>
  <c r="B15762" i="1" l="1"/>
  <c r="C15762" i="1"/>
  <c r="B15763" i="1" l="1"/>
  <c r="C15763" i="1"/>
  <c r="B15764" i="1" l="1"/>
  <c r="C15764" i="1"/>
  <c r="B15765" i="1" l="1"/>
  <c r="C15765" i="1"/>
  <c r="B15766" i="1" l="1"/>
  <c r="C15766" i="1"/>
  <c r="B15767" i="1" l="1"/>
  <c r="C15767" i="1"/>
  <c r="B15768" i="1" l="1"/>
  <c r="C15768" i="1"/>
  <c r="B15769" i="1" l="1"/>
  <c r="C15769" i="1"/>
  <c r="B15770" i="1" l="1"/>
  <c r="C15770" i="1"/>
  <c r="B15771" i="1" l="1"/>
  <c r="C15771" i="1"/>
  <c r="B15772" i="1" l="1"/>
  <c r="C15772" i="1"/>
  <c r="B15773" i="1" l="1"/>
  <c r="C15773" i="1"/>
  <c r="B15774" i="1" l="1"/>
  <c r="C15774" i="1"/>
  <c r="B15775" i="1" l="1"/>
  <c r="C15775" i="1"/>
  <c r="B15776" i="1" l="1"/>
  <c r="C15776" i="1"/>
  <c r="B15777" i="1" l="1"/>
  <c r="C15777" i="1"/>
  <c r="B15778" i="1" l="1"/>
  <c r="C15778" i="1"/>
  <c r="B15779" i="1" l="1"/>
  <c r="C15779" i="1"/>
  <c r="B15780" i="1" l="1"/>
  <c r="C15780" i="1"/>
  <c r="B15781" i="1" l="1"/>
  <c r="C15781" i="1"/>
  <c r="B15782" i="1" l="1"/>
  <c r="C15782" i="1"/>
  <c r="B15783" i="1" l="1"/>
  <c r="C15783" i="1"/>
  <c r="B15784" i="1" l="1"/>
  <c r="C15784" i="1"/>
  <c r="B15785" i="1" l="1"/>
  <c r="C15785" i="1"/>
  <c r="B15786" i="1" l="1"/>
  <c r="C15786" i="1"/>
  <c r="B15787" i="1" l="1"/>
  <c r="C15787" i="1"/>
  <c r="B15788" i="1" l="1"/>
  <c r="C15788" i="1"/>
  <c r="B15789" i="1" l="1"/>
  <c r="C15789" i="1"/>
  <c r="B15790" i="1" l="1"/>
  <c r="C15790" i="1"/>
  <c r="B15791" i="1" l="1"/>
  <c r="C15791" i="1"/>
  <c r="B15792" i="1" l="1"/>
  <c r="C15792" i="1"/>
  <c r="B15793" i="1" l="1"/>
  <c r="C15793" i="1"/>
  <c r="B15794" i="1" l="1"/>
  <c r="C15794" i="1"/>
  <c r="B15795" i="1" l="1"/>
  <c r="C15795" i="1"/>
  <c r="B15796" i="1" l="1"/>
  <c r="C15796" i="1"/>
  <c r="B15797" i="1" l="1"/>
  <c r="C15797" i="1"/>
  <c r="B15798" i="1" l="1"/>
  <c r="C15798" i="1"/>
  <c r="B15799" i="1" l="1"/>
  <c r="C15799" i="1"/>
  <c r="B15800" i="1" l="1"/>
  <c r="C15800" i="1"/>
  <c r="B15801" i="1" l="1"/>
  <c r="C15801" i="1"/>
  <c r="B15802" i="1" l="1"/>
  <c r="C15802" i="1"/>
  <c r="B15803" i="1" l="1"/>
  <c r="C15803" i="1"/>
  <c r="B15804" i="1" l="1"/>
  <c r="C15804" i="1"/>
  <c r="B15805" i="1" l="1"/>
  <c r="C15805" i="1"/>
  <c r="B15806" i="1" l="1"/>
  <c r="C15806" i="1"/>
  <c r="B15807" i="1" l="1"/>
  <c r="C15807" i="1"/>
  <c r="B15808" i="1" l="1"/>
  <c r="C15808" i="1"/>
  <c r="B15809" i="1" l="1"/>
  <c r="C15809" i="1"/>
  <c r="B15810" i="1" l="1"/>
  <c r="C15810" i="1"/>
  <c r="B15811" i="1" l="1"/>
  <c r="C15811" i="1"/>
  <c r="B15812" i="1" l="1"/>
  <c r="C15812" i="1"/>
  <c r="B15813" i="1" l="1"/>
  <c r="C15813" i="1"/>
  <c r="B15814" i="1" l="1"/>
  <c r="C15814" i="1"/>
  <c r="B15815" i="1" l="1"/>
  <c r="C15815" i="1"/>
  <c r="B15816" i="1" l="1"/>
  <c r="C15816" i="1"/>
  <c r="B15817" i="1" l="1"/>
  <c r="C15817" i="1"/>
  <c r="B15818" i="1" l="1"/>
  <c r="C15818" i="1"/>
  <c r="B15819" i="1" l="1"/>
  <c r="C15819" i="1"/>
  <c r="B15820" i="1" l="1"/>
  <c r="C15820" i="1"/>
  <c r="B15821" i="1" l="1"/>
  <c r="C15821" i="1"/>
  <c r="B15822" i="1" l="1"/>
  <c r="C15822" i="1"/>
  <c r="B15823" i="1" l="1"/>
  <c r="C15823" i="1"/>
  <c r="B15824" i="1" l="1"/>
  <c r="C15824" i="1"/>
  <c r="B15825" i="1" l="1"/>
  <c r="C15825" i="1"/>
  <c r="B15826" i="1" l="1"/>
  <c r="C15826" i="1"/>
  <c r="B15827" i="1" l="1"/>
  <c r="C15827" i="1"/>
  <c r="B15828" i="1" l="1"/>
  <c r="C15828" i="1"/>
  <c r="B15829" i="1" l="1"/>
  <c r="C15829" i="1"/>
  <c r="B15830" i="1" l="1"/>
  <c r="C15830" i="1"/>
  <c r="B15831" i="1" l="1"/>
  <c r="C15831" i="1"/>
  <c r="B15832" i="1" l="1"/>
  <c r="C15832" i="1"/>
  <c r="B15833" i="1" l="1"/>
  <c r="C15833" i="1"/>
  <c r="B15834" i="1" l="1"/>
  <c r="C15834" i="1"/>
  <c r="B15835" i="1" l="1"/>
  <c r="C15835" i="1"/>
  <c r="B15836" i="1" l="1"/>
  <c r="C15836" i="1"/>
  <c r="B15837" i="1" l="1"/>
  <c r="C15837" i="1"/>
  <c r="B15838" i="1" l="1"/>
  <c r="C15838" i="1"/>
  <c r="B15839" i="1" l="1"/>
  <c r="C15839" i="1"/>
  <c r="B15840" i="1" l="1"/>
  <c r="C15840" i="1"/>
  <c r="B15841" i="1" l="1"/>
  <c r="C15841" i="1"/>
  <c r="B15842" i="1" l="1"/>
  <c r="C15842" i="1"/>
  <c r="B15843" i="1" l="1"/>
  <c r="C15843" i="1"/>
  <c r="B15844" i="1" l="1"/>
  <c r="C15844" i="1"/>
  <c r="B15845" i="1" l="1"/>
  <c r="C15845" i="1"/>
  <c r="B15846" i="1" l="1"/>
  <c r="C15846" i="1"/>
  <c r="B15847" i="1" l="1"/>
  <c r="C15847" i="1"/>
  <c r="B15848" i="1" l="1"/>
  <c r="C15848" i="1"/>
  <c r="B15849" i="1" l="1"/>
  <c r="C15849" i="1"/>
  <c r="B15850" i="1" l="1"/>
  <c r="C15850" i="1"/>
  <c r="B15851" i="1" l="1"/>
  <c r="C15851" i="1"/>
  <c r="B15852" i="1" l="1"/>
  <c r="C15852" i="1"/>
  <c r="B15853" i="1" l="1"/>
  <c r="C15853" i="1"/>
  <c r="B15854" i="1" l="1"/>
  <c r="C15854" i="1"/>
  <c r="B15855" i="1" l="1"/>
  <c r="C15855" i="1"/>
  <c r="B15856" i="1" l="1"/>
  <c r="C15856" i="1"/>
  <c r="B15857" i="1" l="1"/>
  <c r="C15857" i="1"/>
  <c r="B15858" i="1" l="1"/>
  <c r="C15858" i="1"/>
  <c r="B15859" i="1" l="1"/>
  <c r="C15859" i="1"/>
  <c r="B15860" i="1" l="1"/>
  <c r="C15860" i="1"/>
  <c r="B15861" i="1" l="1"/>
  <c r="C15861" i="1"/>
  <c r="B15862" i="1" l="1"/>
  <c r="C15862" i="1"/>
  <c r="B15863" i="1" l="1"/>
  <c r="C15863" i="1"/>
  <c r="B15864" i="1" l="1"/>
  <c r="C15864" i="1"/>
  <c r="B15865" i="1" l="1"/>
  <c r="C15865" i="1"/>
  <c r="B15866" i="1" l="1"/>
  <c r="C15866" i="1"/>
  <c r="B15867" i="1" l="1"/>
  <c r="C15867" i="1"/>
  <c r="B15868" i="1" l="1"/>
  <c r="C15868" i="1"/>
  <c r="B15869" i="1" l="1"/>
  <c r="C15869" i="1"/>
  <c r="B15870" i="1" l="1"/>
  <c r="C15870" i="1"/>
  <c r="B15871" i="1" l="1"/>
  <c r="C15871" i="1"/>
  <c r="B15872" i="1" l="1"/>
  <c r="C15872" i="1"/>
  <c r="B15873" i="1" l="1"/>
  <c r="C15873" i="1"/>
  <c r="B15874" i="1" l="1"/>
  <c r="C15874" i="1"/>
  <c r="B15875" i="1" l="1"/>
  <c r="C15875" i="1"/>
  <c r="B15876" i="1" l="1"/>
  <c r="C15876" i="1"/>
  <c r="B15877" i="1" l="1"/>
  <c r="C15877" i="1"/>
  <c r="B15878" i="1" l="1"/>
  <c r="C15878" i="1"/>
  <c r="B15879" i="1" l="1"/>
  <c r="C15879" i="1"/>
  <c r="B15880" i="1" l="1"/>
  <c r="C15880" i="1"/>
  <c r="B15881" i="1" l="1"/>
  <c r="C15881" i="1"/>
  <c r="B15882" i="1" l="1"/>
  <c r="C15882" i="1"/>
  <c r="B15883" i="1" l="1"/>
  <c r="C15883" i="1"/>
  <c r="B15884" i="1" l="1"/>
  <c r="C15884" i="1"/>
  <c r="B15885" i="1" l="1"/>
  <c r="C15885" i="1"/>
  <c r="B15886" i="1" l="1"/>
  <c r="C15886" i="1"/>
  <c r="B15887" i="1" l="1"/>
  <c r="C15887" i="1"/>
  <c r="B15888" i="1" l="1"/>
  <c r="C15888" i="1"/>
  <c r="B15889" i="1" l="1"/>
  <c r="C15889" i="1"/>
  <c r="B15890" i="1" l="1"/>
  <c r="C15890" i="1"/>
  <c r="B15891" i="1" l="1"/>
  <c r="C15891" i="1"/>
  <c r="B15892" i="1" l="1"/>
  <c r="C15892" i="1"/>
  <c r="B15893" i="1" l="1"/>
  <c r="C15893" i="1"/>
  <c r="B15894" i="1" l="1"/>
  <c r="C15894" i="1"/>
  <c r="B15895" i="1" l="1"/>
  <c r="C15895" i="1"/>
  <c r="B15896" i="1" l="1"/>
  <c r="C15896" i="1"/>
  <c r="B15897" i="1" l="1"/>
  <c r="C15897" i="1"/>
  <c r="B15898" i="1" l="1"/>
  <c r="C15898" i="1"/>
  <c r="B15899" i="1" l="1"/>
  <c r="C15899" i="1"/>
  <c r="B15900" i="1" l="1"/>
  <c r="C15900" i="1"/>
  <c r="B15901" i="1" l="1"/>
  <c r="C15901" i="1"/>
  <c r="B15902" i="1" l="1"/>
  <c r="C15902" i="1"/>
  <c r="B15903" i="1" l="1"/>
  <c r="C15903" i="1"/>
  <c r="B15904" i="1" l="1"/>
  <c r="C15904" i="1"/>
  <c r="B15905" i="1" l="1"/>
  <c r="C15905" i="1"/>
  <c r="B15906" i="1" l="1"/>
  <c r="C15906" i="1"/>
  <c r="B15907" i="1" l="1"/>
  <c r="C15907" i="1"/>
  <c r="B15908" i="1" l="1"/>
  <c r="C15908" i="1"/>
  <c r="B15909" i="1" l="1"/>
  <c r="C15909" i="1"/>
  <c r="B15910" i="1" l="1"/>
  <c r="C15910" i="1"/>
  <c r="B15911" i="1" l="1"/>
  <c r="C15911" i="1"/>
  <c r="B15912" i="1" l="1"/>
  <c r="C15912" i="1"/>
  <c r="B15913" i="1" l="1"/>
  <c r="C15913" i="1"/>
  <c r="B15914" i="1" l="1"/>
  <c r="C15914" i="1"/>
  <c r="B15915" i="1" l="1"/>
  <c r="C15915" i="1"/>
  <c r="B15916" i="1" l="1"/>
  <c r="C15916" i="1"/>
  <c r="B15917" i="1" l="1"/>
  <c r="C15917" i="1"/>
  <c r="B15918" i="1" l="1"/>
  <c r="C15918" i="1"/>
  <c r="B15919" i="1" l="1"/>
  <c r="C15919" i="1"/>
  <c r="B15920" i="1" l="1"/>
  <c r="C15920" i="1"/>
  <c r="B15921" i="1" l="1"/>
  <c r="C15921" i="1"/>
  <c r="B15922" i="1" l="1"/>
  <c r="C15922" i="1"/>
  <c r="B15923" i="1" l="1"/>
  <c r="C15923" i="1"/>
  <c r="B15924" i="1" l="1"/>
  <c r="C15924" i="1"/>
  <c r="B15925" i="1" l="1"/>
  <c r="C15925" i="1"/>
  <c r="B15926" i="1" l="1"/>
  <c r="C15926" i="1"/>
  <c r="B15927" i="1" l="1"/>
  <c r="C15927" i="1"/>
  <c r="B15928" i="1" l="1"/>
  <c r="C15928" i="1"/>
  <c r="B15929" i="1" l="1"/>
  <c r="C15929" i="1"/>
  <c r="B15930" i="1" l="1"/>
  <c r="C15930" i="1"/>
  <c r="B15931" i="1" l="1"/>
  <c r="C15931" i="1"/>
  <c r="B15932" i="1" l="1"/>
  <c r="C15932" i="1"/>
  <c r="B15933" i="1" l="1"/>
  <c r="C15933" i="1"/>
  <c r="B15934" i="1" l="1"/>
  <c r="C15934" i="1"/>
  <c r="B15935" i="1" l="1"/>
  <c r="C15935" i="1"/>
  <c r="B15936" i="1" l="1"/>
  <c r="C15936" i="1"/>
  <c r="B15937" i="1" l="1"/>
  <c r="C15937" i="1"/>
  <c r="B15938" i="1" l="1"/>
  <c r="C15938" i="1"/>
  <c r="B15939" i="1" l="1"/>
  <c r="C15939" i="1"/>
  <c r="B15940" i="1" l="1"/>
  <c r="C15940" i="1"/>
  <c r="B15941" i="1" l="1"/>
  <c r="C15941" i="1"/>
  <c r="B15942" i="1" l="1"/>
  <c r="C15942" i="1"/>
  <c r="B15943" i="1" l="1"/>
  <c r="C15943" i="1"/>
  <c r="B15944" i="1" l="1"/>
  <c r="C15944" i="1"/>
  <c r="B15945" i="1" l="1"/>
  <c r="C15945" i="1"/>
  <c r="B15946" i="1" l="1"/>
  <c r="C15946" i="1"/>
  <c r="B15947" i="1" l="1"/>
  <c r="C15947" i="1"/>
  <c r="B15948" i="1" l="1"/>
  <c r="C15948" i="1"/>
  <c r="B15949" i="1" l="1"/>
  <c r="C15949" i="1"/>
  <c r="B15950" i="1" l="1"/>
  <c r="C15950" i="1"/>
  <c r="B15951" i="1" l="1"/>
  <c r="C15951" i="1"/>
  <c r="B15952" i="1" l="1"/>
  <c r="C15952" i="1"/>
  <c r="B15953" i="1" l="1"/>
  <c r="C15953" i="1"/>
  <c r="B15954" i="1" l="1"/>
  <c r="C15954" i="1"/>
  <c r="B15955" i="1" l="1"/>
  <c r="C15955" i="1"/>
  <c r="B15956" i="1" l="1"/>
  <c r="C15956" i="1"/>
  <c r="B15957" i="1" l="1"/>
  <c r="C15957" i="1"/>
  <c r="B15958" i="1" l="1"/>
  <c r="C15958" i="1"/>
  <c r="B15959" i="1" l="1"/>
  <c r="C15959" i="1"/>
  <c r="B15960" i="1" l="1"/>
  <c r="C15960" i="1"/>
  <c r="B15961" i="1" l="1"/>
  <c r="C15961" i="1"/>
  <c r="B15962" i="1" l="1"/>
  <c r="C15962" i="1"/>
  <c r="B15963" i="1" l="1"/>
  <c r="C15963" i="1"/>
  <c r="B15964" i="1" l="1"/>
  <c r="C15964" i="1"/>
  <c r="B15965" i="1" l="1"/>
  <c r="C15965" i="1"/>
  <c r="B15966" i="1" l="1"/>
  <c r="C15966" i="1"/>
  <c r="B15967" i="1" l="1"/>
  <c r="C15967" i="1"/>
  <c r="B15968" i="1" l="1"/>
  <c r="C15968" i="1"/>
  <c r="B15969" i="1" l="1"/>
  <c r="C15969" i="1"/>
  <c r="B15970" i="1" l="1"/>
  <c r="C15970" i="1"/>
  <c r="B15971" i="1" l="1"/>
  <c r="C15971" i="1"/>
  <c r="B15972" i="1" l="1"/>
  <c r="C15972" i="1"/>
  <c r="B15973" i="1" l="1"/>
  <c r="C15973" i="1"/>
  <c r="B15974" i="1" l="1"/>
  <c r="C15974" i="1"/>
  <c r="B15975" i="1" l="1"/>
  <c r="C15975" i="1"/>
  <c r="B15976" i="1" l="1"/>
  <c r="C15976" i="1"/>
  <c r="B15977" i="1" l="1"/>
  <c r="C15977" i="1"/>
  <c r="B15978" i="1" l="1"/>
  <c r="C15978" i="1"/>
  <c r="B15979" i="1" l="1"/>
  <c r="C15979" i="1"/>
  <c r="B15980" i="1" l="1"/>
  <c r="C15980" i="1"/>
  <c r="B15981" i="1" l="1"/>
  <c r="C15981" i="1"/>
  <c r="B15982" i="1" l="1"/>
  <c r="C15982" i="1"/>
  <c r="B15983" i="1" l="1"/>
  <c r="C15983" i="1"/>
  <c r="B15984" i="1" l="1"/>
  <c r="C15984" i="1"/>
  <c r="B15985" i="1" l="1"/>
  <c r="C15985" i="1"/>
  <c r="B15986" i="1" l="1"/>
  <c r="C15986" i="1"/>
  <c r="B15987" i="1" l="1"/>
  <c r="C15987" i="1"/>
  <c r="B15988" i="1" l="1"/>
  <c r="C15988" i="1"/>
  <c r="B15989" i="1" l="1"/>
  <c r="C15989" i="1"/>
  <c r="B15990" i="1" l="1"/>
  <c r="C15990" i="1"/>
  <c r="B15991" i="1" l="1"/>
  <c r="C15991" i="1"/>
  <c r="B15992" i="1" l="1"/>
  <c r="C15992" i="1"/>
  <c r="B15993" i="1" l="1"/>
  <c r="C15993" i="1"/>
  <c r="B15994" i="1" l="1"/>
  <c r="C15994" i="1"/>
  <c r="B15995" i="1" l="1"/>
  <c r="C15995" i="1"/>
  <c r="B15996" i="1" l="1"/>
  <c r="C15996" i="1"/>
  <c r="B15997" i="1" l="1"/>
  <c r="C15997" i="1"/>
  <c r="B15998" i="1" l="1"/>
  <c r="C15998" i="1"/>
  <c r="B15999" i="1" l="1"/>
  <c r="C15999" i="1"/>
  <c r="B16000" i="1" l="1"/>
  <c r="C16000" i="1"/>
  <c r="B16001" i="1" l="1"/>
  <c r="C16001" i="1"/>
  <c r="B16002" i="1" l="1"/>
  <c r="C16002" i="1"/>
  <c r="B16003" i="1" l="1"/>
  <c r="C16003" i="1"/>
  <c r="B16004" i="1" l="1"/>
  <c r="C16004" i="1"/>
  <c r="B16005" i="1" l="1"/>
  <c r="C16005" i="1"/>
  <c r="B16006" i="1" l="1"/>
  <c r="C16006" i="1"/>
  <c r="B16007" i="1" l="1"/>
  <c r="C16007" i="1"/>
  <c r="B16008" i="1" l="1"/>
  <c r="C16008" i="1"/>
  <c r="B16009" i="1" l="1"/>
  <c r="C16009" i="1"/>
  <c r="B16010" i="1" l="1"/>
  <c r="C16010" i="1"/>
  <c r="B16011" i="1" l="1"/>
  <c r="C16011" i="1"/>
  <c r="B16012" i="1" l="1"/>
  <c r="C16012" i="1"/>
  <c r="B16013" i="1" l="1"/>
  <c r="C16013" i="1"/>
  <c r="B16014" i="1" l="1"/>
  <c r="C16014" i="1"/>
  <c r="B16015" i="1" l="1"/>
  <c r="C16015" i="1"/>
  <c r="B16016" i="1" l="1"/>
  <c r="C16016" i="1"/>
  <c r="B16017" i="1" l="1"/>
  <c r="C16017" i="1"/>
  <c r="B16018" i="1" l="1"/>
  <c r="C16018" i="1"/>
  <c r="B16019" i="1" l="1"/>
  <c r="C16019" i="1"/>
  <c r="B16020" i="1" l="1"/>
  <c r="C16020" i="1"/>
  <c r="B16021" i="1" l="1"/>
  <c r="C16021" i="1"/>
  <c r="B16022" i="1" l="1"/>
  <c r="C16022" i="1"/>
  <c r="B16023" i="1" l="1"/>
  <c r="C16023" i="1"/>
  <c r="B16024" i="1" l="1"/>
  <c r="C16024" i="1"/>
  <c r="B16025" i="1" l="1"/>
  <c r="C16025" i="1"/>
  <c r="B16026" i="1" l="1"/>
  <c r="C16026" i="1"/>
  <c r="B16027" i="1" l="1"/>
  <c r="C16027" i="1"/>
  <c r="B16028" i="1" l="1"/>
  <c r="C16028" i="1"/>
  <c r="B16029" i="1" l="1"/>
  <c r="C16029" i="1"/>
  <c r="B16030" i="1" l="1"/>
  <c r="C16030" i="1"/>
  <c r="B16031" i="1" l="1"/>
  <c r="C16031" i="1"/>
  <c r="B16032" i="1" l="1"/>
  <c r="C16032" i="1"/>
  <c r="B16033" i="1" l="1"/>
  <c r="C16033" i="1"/>
  <c r="B16034" i="1" l="1"/>
  <c r="C16034" i="1"/>
  <c r="B16035" i="1" l="1"/>
  <c r="C16035" i="1"/>
  <c r="B16036" i="1" l="1"/>
  <c r="C16036" i="1"/>
  <c r="B16037" i="1" l="1"/>
  <c r="C16037" i="1"/>
  <c r="B16038" i="1" l="1"/>
  <c r="C16038" i="1"/>
  <c r="B16039" i="1" l="1"/>
  <c r="C16039" i="1"/>
  <c r="B16040" i="1" l="1"/>
  <c r="C16040" i="1"/>
  <c r="B16041" i="1" l="1"/>
  <c r="C16041" i="1"/>
  <c r="B16042" i="1" l="1"/>
  <c r="C16042" i="1"/>
  <c r="B16043" i="1" l="1"/>
  <c r="C16043" i="1"/>
  <c r="B16044" i="1" l="1"/>
  <c r="C16044" i="1"/>
  <c r="B16045" i="1" l="1"/>
  <c r="C16045" i="1"/>
  <c r="B16046" i="1" l="1"/>
  <c r="C16046" i="1"/>
  <c r="B16047" i="1" l="1"/>
  <c r="C16047" i="1"/>
  <c r="B16048" i="1" l="1"/>
  <c r="C16048" i="1"/>
  <c r="B16049" i="1" l="1"/>
  <c r="C16049" i="1"/>
  <c r="B16050" i="1" l="1"/>
  <c r="C16050" i="1"/>
  <c r="B16051" i="1" l="1"/>
  <c r="C16051" i="1"/>
  <c r="B16052" i="1" l="1"/>
  <c r="C16052" i="1"/>
  <c r="B16053" i="1" l="1"/>
  <c r="C16053" i="1"/>
  <c r="B16054" i="1" l="1"/>
  <c r="C16054" i="1"/>
  <c r="B16055" i="1" l="1"/>
  <c r="C16055" i="1"/>
  <c r="B16056" i="1" l="1"/>
  <c r="C16056" i="1"/>
  <c r="B16057" i="1" l="1"/>
  <c r="C16057" i="1"/>
  <c r="B16058" i="1" l="1"/>
  <c r="C16058" i="1"/>
  <c r="B16059" i="1" l="1"/>
  <c r="C16059" i="1"/>
  <c r="B16060" i="1" l="1"/>
  <c r="C16060" i="1"/>
  <c r="B16061" i="1" l="1"/>
  <c r="C16061" i="1"/>
  <c r="B16062" i="1" l="1"/>
  <c r="C16062" i="1"/>
  <c r="B16063" i="1" l="1"/>
  <c r="C16063" i="1"/>
  <c r="B16064" i="1" l="1"/>
  <c r="C16064" i="1"/>
  <c r="B16065" i="1" l="1"/>
  <c r="C16065" i="1"/>
  <c r="B16066" i="1" l="1"/>
  <c r="C16066" i="1"/>
  <c r="B16067" i="1" l="1"/>
  <c r="C16067" i="1"/>
  <c r="B16068" i="1" l="1"/>
  <c r="C16068" i="1"/>
  <c r="B16069" i="1" l="1"/>
  <c r="C16069" i="1"/>
  <c r="B16070" i="1" l="1"/>
  <c r="C16070" i="1"/>
  <c r="B16071" i="1" l="1"/>
  <c r="C16071" i="1"/>
  <c r="B16072" i="1" l="1"/>
  <c r="C16072" i="1"/>
  <c r="B16073" i="1" l="1"/>
  <c r="C16073" i="1"/>
  <c r="B16074" i="1" l="1"/>
  <c r="C16074" i="1"/>
  <c r="B16075" i="1" l="1"/>
  <c r="C16075" i="1"/>
  <c r="B16076" i="1" l="1"/>
  <c r="C16076" i="1"/>
  <c r="B16077" i="1" l="1"/>
  <c r="C16077" i="1"/>
  <c r="B16078" i="1" l="1"/>
  <c r="C16078" i="1"/>
  <c r="B16079" i="1" l="1"/>
  <c r="C16079" i="1"/>
  <c r="B16080" i="1" l="1"/>
  <c r="C16080" i="1"/>
  <c r="B16081" i="1" l="1"/>
  <c r="C16081" i="1"/>
  <c r="B16082" i="1" l="1"/>
  <c r="C16082" i="1"/>
  <c r="B16083" i="1" l="1"/>
  <c r="C16083" i="1"/>
  <c r="B16084" i="1" l="1"/>
  <c r="C16084" i="1"/>
  <c r="B16085" i="1" l="1"/>
  <c r="C16085" i="1"/>
  <c r="B16086" i="1" l="1"/>
  <c r="C16086" i="1"/>
  <c r="B16087" i="1" l="1"/>
  <c r="C16087" i="1"/>
  <c r="B16088" i="1" l="1"/>
  <c r="C16088" i="1"/>
  <c r="B16089" i="1" l="1"/>
  <c r="C16089" i="1"/>
  <c r="B16090" i="1" l="1"/>
  <c r="C16090" i="1"/>
  <c r="B16091" i="1" l="1"/>
  <c r="C16091" i="1"/>
  <c r="B16092" i="1" l="1"/>
  <c r="C16092" i="1"/>
  <c r="B16093" i="1" l="1"/>
  <c r="C16093" i="1"/>
  <c r="B16094" i="1" l="1"/>
  <c r="C16094" i="1"/>
  <c r="B16095" i="1" l="1"/>
  <c r="C16095" i="1"/>
  <c r="B16096" i="1" l="1"/>
  <c r="C16096" i="1"/>
  <c r="B16097" i="1" l="1"/>
  <c r="C16097" i="1"/>
  <c r="B16098" i="1" l="1"/>
  <c r="C16098" i="1"/>
  <c r="B16099" i="1" l="1"/>
  <c r="C16099" i="1"/>
  <c r="B16100" i="1" l="1"/>
  <c r="C16100" i="1"/>
  <c r="B16101" i="1" l="1"/>
  <c r="C16101" i="1"/>
  <c r="B16102" i="1" l="1"/>
  <c r="C16102" i="1"/>
  <c r="B16103" i="1" l="1"/>
  <c r="C16103" i="1"/>
  <c r="B16104" i="1" l="1"/>
  <c r="C16104" i="1"/>
  <c r="B16105" i="1" l="1"/>
  <c r="C16105" i="1"/>
  <c r="B16106" i="1" l="1"/>
  <c r="C16106" i="1"/>
  <c r="B16107" i="1" l="1"/>
  <c r="C16107" i="1"/>
  <c r="B16108" i="1" l="1"/>
  <c r="C16108" i="1"/>
  <c r="B16109" i="1" l="1"/>
  <c r="C16109" i="1"/>
  <c r="B16110" i="1" l="1"/>
  <c r="C16110" i="1"/>
  <c r="B16111" i="1" l="1"/>
  <c r="C16111" i="1"/>
  <c r="B16112" i="1" l="1"/>
  <c r="C16112" i="1"/>
  <c r="B16113" i="1" l="1"/>
  <c r="C16113" i="1"/>
  <c r="B16114" i="1" l="1"/>
  <c r="C16114" i="1"/>
  <c r="B16115" i="1" l="1"/>
  <c r="C16115" i="1"/>
  <c r="B16116" i="1" l="1"/>
  <c r="C16116" i="1"/>
  <c r="B16117" i="1" l="1"/>
  <c r="C16117" i="1"/>
  <c r="B16118" i="1" l="1"/>
  <c r="C16118" i="1"/>
  <c r="B16119" i="1" l="1"/>
  <c r="C16119" i="1"/>
  <c r="B16120" i="1" l="1"/>
  <c r="C16120" i="1"/>
  <c r="B16121" i="1" l="1"/>
  <c r="C16121" i="1"/>
  <c r="B16122" i="1" l="1"/>
  <c r="C16122" i="1"/>
  <c r="B16123" i="1" l="1"/>
  <c r="C16123" i="1"/>
  <c r="B16124" i="1" l="1"/>
  <c r="C16124" i="1"/>
  <c r="B16125" i="1" l="1"/>
  <c r="C16125" i="1"/>
  <c r="B16126" i="1" l="1"/>
  <c r="C16126" i="1"/>
  <c r="B16127" i="1" l="1"/>
  <c r="C16127" i="1"/>
  <c r="B16128" i="1" l="1"/>
  <c r="C16128" i="1"/>
  <c r="B16129" i="1" l="1"/>
  <c r="C16129" i="1"/>
  <c r="B16130" i="1" l="1"/>
  <c r="C16130" i="1"/>
  <c r="B16131" i="1" l="1"/>
  <c r="C16131" i="1"/>
  <c r="B16132" i="1" l="1"/>
  <c r="C16132" i="1"/>
  <c r="B16133" i="1" l="1"/>
  <c r="C16133" i="1"/>
  <c r="B16134" i="1" l="1"/>
  <c r="C16134" i="1"/>
  <c r="B16135" i="1" l="1"/>
  <c r="C16135" i="1"/>
  <c r="B16136" i="1" l="1"/>
  <c r="C16136" i="1"/>
  <c r="B16137" i="1" l="1"/>
  <c r="C16137" i="1"/>
  <c r="B16138" i="1" l="1"/>
  <c r="C16138" i="1"/>
  <c r="B16139" i="1" l="1"/>
  <c r="C16139" i="1"/>
  <c r="B16140" i="1" l="1"/>
  <c r="C16140" i="1"/>
  <c r="B16141" i="1" l="1"/>
  <c r="C16141" i="1"/>
  <c r="B16142" i="1" l="1"/>
  <c r="C16142" i="1"/>
  <c r="B16143" i="1" l="1"/>
  <c r="C16143" i="1"/>
  <c r="B16144" i="1" l="1"/>
  <c r="C16144" i="1"/>
  <c r="B16145" i="1" l="1"/>
  <c r="C16145" i="1"/>
  <c r="B16146" i="1" l="1"/>
  <c r="C16146" i="1"/>
  <c r="B16147" i="1" l="1"/>
  <c r="C16147" i="1"/>
  <c r="B16148" i="1" l="1"/>
  <c r="C16148" i="1"/>
  <c r="B16149" i="1" l="1"/>
  <c r="C16149" i="1"/>
  <c r="B16150" i="1" l="1"/>
  <c r="C16150" i="1"/>
  <c r="B16151" i="1" l="1"/>
  <c r="C16151" i="1"/>
  <c r="B16152" i="1" l="1"/>
  <c r="C16152" i="1"/>
  <c r="B16153" i="1" l="1"/>
  <c r="C16153" i="1"/>
  <c r="B16154" i="1" l="1"/>
  <c r="C16154" i="1"/>
  <c r="B16155" i="1" l="1"/>
  <c r="C16155" i="1"/>
  <c r="B16156" i="1" l="1"/>
  <c r="C16156" i="1"/>
  <c r="B16157" i="1" l="1"/>
  <c r="C16157" i="1"/>
  <c r="B16158" i="1" l="1"/>
  <c r="C16158" i="1"/>
  <c r="B16159" i="1" l="1"/>
  <c r="C16159" i="1"/>
  <c r="B16160" i="1" l="1"/>
  <c r="C16160" i="1"/>
  <c r="B16161" i="1" l="1"/>
  <c r="C16161" i="1"/>
  <c r="B16162" i="1" l="1"/>
  <c r="C16162" i="1"/>
  <c r="B16163" i="1" l="1"/>
  <c r="C16163" i="1"/>
  <c r="B16164" i="1" l="1"/>
  <c r="C16164" i="1"/>
  <c r="B16165" i="1" l="1"/>
  <c r="C16165" i="1"/>
  <c r="B16166" i="1" l="1"/>
  <c r="C16166" i="1"/>
  <c r="B16167" i="1" l="1"/>
  <c r="C16167" i="1"/>
  <c r="B16168" i="1" l="1"/>
  <c r="C16168" i="1"/>
  <c r="B16169" i="1" l="1"/>
  <c r="C16169" i="1"/>
  <c r="B16170" i="1" l="1"/>
  <c r="C16170" i="1"/>
  <c r="B16171" i="1" l="1"/>
  <c r="C16171" i="1"/>
  <c r="B16172" i="1" l="1"/>
  <c r="C16172" i="1"/>
  <c r="B16173" i="1" l="1"/>
  <c r="C16173" i="1"/>
  <c r="B16174" i="1" l="1"/>
  <c r="C16174" i="1"/>
  <c r="B16175" i="1" l="1"/>
  <c r="C16175" i="1"/>
  <c r="B16176" i="1" l="1"/>
  <c r="C16176" i="1"/>
  <c r="B16177" i="1" l="1"/>
  <c r="C16177" i="1"/>
  <c r="B16178" i="1" l="1"/>
  <c r="C16178" i="1"/>
  <c r="B16179" i="1" l="1"/>
  <c r="C16179" i="1"/>
  <c r="B16180" i="1" l="1"/>
  <c r="C16180" i="1"/>
  <c r="B16181" i="1" l="1"/>
  <c r="C16181" i="1"/>
  <c r="B16182" i="1" l="1"/>
  <c r="C16182" i="1"/>
  <c r="B16183" i="1" l="1"/>
  <c r="C16183" i="1"/>
  <c r="B16184" i="1" l="1"/>
  <c r="C16184" i="1"/>
  <c r="B16185" i="1" l="1"/>
  <c r="C16185" i="1"/>
  <c r="B16186" i="1" l="1"/>
  <c r="C16186" i="1"/>
  <c r="B16187" i="1" l="1"/>
  <c r="C16187" i="1"/>
  <c r="B16188" i="1" l="1"/>
  <c r="C16188" i="1"/>
  <c r="B16189" i="1" l="1"/>
  <c r="C16189" i="1"/>
  <c r="B16190" i="1" l="1"/>
  <c r="C16190" i="1"/>
  <c r="B16191" i="1" l="1"/>
  <c r="C16191" i="1"/>
  <c r="B16192" i="1" l="1"/>
  <c r="C16192" i="1"/>
  <c r="B16193" i="1" l="1"/>
  <c r="C16193" i="1"/>
  <c r="B16194" i="1" l="1"/>
  <c r="C16194" i="1"/>
  <c r="B16195" i="1" l="1"/>
  <c r="C16195" i="1"/>
  <c r="B16196" i="1" l="1"/>
  <c r="C16196" i="1"/>
  <c r="B16197" i="1" l="1"/>
  <c r="C16197" i="1"/>
  <c r="B16198" i="1" l="1"/>
  <c r="C16198" i="1"/>
  <c r="B16199" i="1" l="1"/>
  <c r="C16199" i="1"/>
  <c r="B16200" i="1" l="1"/>
  <c r="C16200" i="1"/>
  <c r="B16201" i="1" l="1"/>
  <c r="C16201" i="1"/>
  <c r="B16202" i="1" l="1"/>
  <c r="C16202" i="1"/>
  <c r="B16203" i="1" l="1"/>
  <c r="C16203" i="1"/>
  <c r="B16204" i="1" l="1"/>
  <c r="C16204" i="1"/>
  <c r="B16205" i="1" l="1"/>
  <c r="C16205" i="1"/>
  <c r="B16206" i="1" l="1"/>
  <c r="C16206" i="1"/>
  <c r="B16207" i="1" l="1"/>
  <c r="C16207" i="1"/>
  <c r="B16208" i="1" l="1"/>
  <c r="C16208" i="1"/>
  <c r="B16209" i="1" l="1"/>
  <c r="C16209" i="1"/>
  <c r="B16210" i="1" l="1"/>
  <c r="C16210" i="1"/>
  <c r="B16211" i="1" l="1"/>
  <c r="C16211" i="1"/>
  <c r="B16212" i="1" l="1"/>
  <c r="C16212" i="1"/>
  <c r="B16213" i="1" l="1"/>
  <c r="C16213" i="1"/>
  <c r="B16214" i="1" l="1"/>
  <c r="C16214" i="1"/>
  <c r="B16215" i="1" l="1"/>
  <c r="C16215" i="1"/>
  <c r="B16216" i="1" l="1"/>
  <c r="C16216" i="1"/>
  <c r="B16217" i="1" l="1"/>
  <c r="C16217" i="1"/>
  <c r="B16218" i="1" l="1"/>
  <c r="C16218" i="1"/>
  <c r="B16219" i="1" l="1"/>
  <c r="C16219" i="1"/>
  <c r="B16220" i="1" l="1"/>
  <c r="C16220" i="1"/>
  <c r="B16221" i="1" l="1"/>
  <c r="C16221" i="1"/>
  <c r="B16222" i="1" l="1"/>
  <c r="C16222" i="1"/>
  <c r="B16223" i="1" l="1"/>
  <c r="C16223" i="1"/>
  <c r="B16224" i="1" l="1"/>
  <c r="C16224" i="1"/>
  <c r="B16225" i="1" l="1"/>
  <c r="C16225" i="1"/>
  <c r="B16226" i="1" l="1"/>
  <c r="C16226" i="1"/>
  <c r="B16227" i="1" l="1"/>
  <c r="C16227" i="1"/>
  <c r="B16228" i="1" l="1"/>
  <c r="C16228" i="1"/>
  <c r="B16229" i="1" l="1"/>
  <c r="C16229" i="1"/>
  <c r="B16230" i="1" l="1"/>
  <c r="C16230" i="1"/>
  <c r="B16231" i="1" l="1"/>
  <c r="C16231" i="1"/>
  <c r="B16232" i="1" l="1"/>
  <c r="C16232" i="1"/>
  <c r="B16233" i="1" l="1"/>
  <c r="C16233" i="1"/>
  <c r="B16234" i="1" l="1"/>
  <c r="C16234" i="1"/>
  <c r="B16235" i="1" l="1"/>
  <c r="C16235" i="1"/>
  <c r="B16236" i="1" l="1"/>
  <c r="C16236" i="1"/>
  <c r="B16237" i="1" l="1"/>
  <c r="C16237" i="1"/>
  <c r="B16238" i="1" l="1"/>
  <c r="C16238" i="1"/>
  <c r="B16239" i="1" l="1"/>
  <c r="C16239" i="1"/>
  <c r="B16240" i="1" l="1"/>
  <c r="C16240" i="1"/>
  <c r="B16241" i="1" l="1"/>
  <c r="C16241" i="1"/>
  <c r="B16242" i="1" l="1"/>
  <c r="C16242" i="1"/>
  <c r="B16243" i="1" l="1"/>
  <c r="C16243" i="1"/>
  <c r="B16244" i="1" l="1"/>
  <c r="C16244" i="1"/>
  <c r="B16245" i="1" l="1"/>
  <c r="C16245" i="1"/>
  <c r="B16246" i="1" l="1"/>
  <c r="C16246" i="1"/>
  <c r="B16247" i="1" l="1"/>
  <c r="C16247" i="1"/>
  <c r="B16248" i="1" l="1"/>
  <c r="C16248" i="1"/>
  <c r="B16249" i="1" l="1"/>
  <c r="C16249" i="1"/>
  <c r="B16250" i="1" l="1"/>
  <c r="C16250" i="1"/>
  <c r="B16251" i="1" l="1"/>
  <c r="C16251" i="1"/>
  <c r="B16252" i="1" l="1"/>
  <c r="C16252" i="1"/>
  <c r="B16253" i="1" l="1"/>
  <c r="C16253" i="1"/>
  <c r="B16254" i="1" l="1"/>
  <c r="C16254" i="1"/>
  <c r="B16255" i="1" l="1"/>
  <c r="C16255" i="1"/>
  <c r="B16256" i="1" l="1"/>
  <c r="C16256" i="1"/>
  <c r="B16257" i="1" l="1"/>
  <c r="C16257" i="1"/>
  <c r="B16258" i="1" l="1"/>
  <c r="C16258" i="1"/>
  <c r="B16259" i="1" l="1"/>
  <c r="C16259" i="1"/>
  <c r="B16260" i="1" l="1"/>
  <c r="C16260" i="1"/>
  <c r="B16261" i="1" l="1"/>
  <c r="C16261" i="1"/>
  <c r="B16262" i="1" l="1"/>
  <c r="C16262" i="1"/>
  <c r="B16263" i="1" l="1"/>
  <c r="C16263" i="1"/>
  <c r="B16264" i="1" l="1"/>
  <c r="C16264" i="1"/>
  <c r="B16265" i="1" l="1"/>
  <c r="C16265" i="1"/>
  <c r="B16266" i="1" l="1"/>
  <c r="C16266" i="1"/>
  <c r="B16267" i="1" l="1"/>
  <c r="C16267" i="1"/>
  <c r="B16268" i="1" l="1"/>
  <c r="C16268" i="1"/>
  <c r="B16269" i="1" l="1"/>
  <c r="C16269" i="1"/>
  <c r="B16270" i="1" l="1"/>
  <c r="C16270" i="1"/>
  <c r="B16271" i="1" l="1"/>
  <c r="C16271" i="1"/>
  <c r="B16272" i="1" l="1"/>
  <c r="C16272" i="1"/>
  <c r="B16273" i="1" l="1"/>
  <c r="C16273" i="1"/>
  <c r="B16274" i="1" l="1"/>
  <c r="C16274" i="1"/>
  <c r="B16275" i="1" l="1"/>
  <c r="C16275" i="1"/>
  <c r="B16276" i="1" l="1"/>
  <c r="C16276" i="1"/>
  <c r="B16277" i="1" l="1"/>
  <c r="C16277" i="1"/>
  <c r="B16278" i="1" l="1"/>
  <c r="C16278" i="1"/>
  <c r="B16279" i="1" l="1"/>
  <c r="C16279" i="1"/>
  <c r="B16280" i="1" l="1"/>
  <c r="C16280" i="1"/>
  <c r="B16281" i="1" l="1"/>
  <c r="C16281" i="1"/>
  <c r="B16282" i="1" l="1"/>
  <c r="C16282" i="1"/>
  <c r="B16283" i="1" l="1"/>
  <c r="C16283" i="1"/>
  <c r="B16284" i="1" l="1"/>
  <c r="C16284" i="1"/>
  <c r="B16285" i="1" l="1"/>
  <c r="C16285" i="1"/>
  <c r="B16286" i="1" l="1"/>
  <c r="C16286" i="1"/>
  <c r="B16287" i="1" l="1"/>
  <c r="C16287" i="1"/>
  <c r="B16288" i="1" l="1"/>
  <c r="C16288" i="1"/>
  <c r="B16289" i="1" l="1"/>
  <c r="C16289" i="1"/>
  <c r="B16290" i="1" l="1"/>
  <c r="C16290" i="1"/>
  <c r="B16291" i="1" l="1"/>
  <c r="C16291" i="1"/>
  <c r="B16292" i="1" l="1"/>
  <c r="C16292" i="1"/>
  <c r="B16293" i="1" l="1"/>
  <c r="C16293" i="1"/>
  <c r="B16294" i="1" l="1"/>
  <c r="C16294" i="1"/>
  <c r="B16295" i="1" l="1"/>
  <c r="C16295" i="1"/>
  <c r="B16296" i="1" l="1"/>
  <c r="C16296" i="1"/>
  <c r="B16297" i="1" l="1"/>
  <c r="C16297" i="1"/>
  <c r="B16298" i="1" l="1"/>
  <c r="C16298" i="1"/>
  <c r="B16299" i="1" l="1"/>
  <c r="C16299" i="1"/>
  <c r="B16300" i="1" l="1"/>
  <c r="C16300" i="1"/>
  <c r="B16301" i="1" l="1"/>
  <c r="C16301" i="1"/>
  <c r="B16302" i="1" l="1"/>
  <c r="C16302" i="1"/>
  <c r="B16303" i="1" l="1"/>
  <c r="C16303" i="1"/>
  <c r="B16304" i="1" l="1"/>
  <c r="C16304" i="1"/>
  <c r="B16305" i="1" l="1"/>
  <c r="C16305" i="1"/>
  <c r="B16306" i="1" l="1"/>
  <c r="C16306" i="1"/>
  <c r="B16307" i="1" l="1"/>
  <c r="C16307" i="1"/>
  <c r="B16308" i="1" l="1"/>
  <c r="C16308" i="1"/>
  <c r="B16309" i="1" l="1"/>
  <c r="C16309" i="1"/>
  <c r="B16310" i="1" l="1"/>
  <c r="C16310" i="1"/>
  <c r="B16311" i="1" l="1"/>
  <c r="C16311" i="1"/>
  <c r="B16312" i="1" l="1"/>
  <c r="C16312" i="1"/>
  <c r="B16313" i="1" l="1"/>
  <c r="C16313" i="1"/>
  <c r="B16314" i="1" l="1"/>
  <c r="C16314" i="1"/>
  <c r="B16315" i="1" l="1"/>
  <c r="C16315" i="1"/>
  <c r="B16316" i="1" l="1"/>
  <c r="C16316" i="1"/>
  <c r="B16317" i="1" l="1"/>
  <c r="C16317" i="1"/>
  <c r="B16318" i="1" l="1"/>
  <c r="C16318" i="1"/>
  <c r="B16319" i="1" l="1"/>
  <c r="C16319" i="1"/>
  <c r="B16320" i="1" l="1"/>
  <c r="C16320" i="1"/>
  <c r="B16321" i="1" l="1"/>
  <c r="C16321" i="1"/>
  <c r="B16322" i="1" l="1"/>
  <c r="C16322" i="1"/>
  <c r="B16323" i="1" l="1"/>
  <c r="C16323" i="1"/>
  <c r="B16324" i="1" l="1"/>
  <c r="C16324" i="1"/>
  <c r="B16325" i="1" l="1"/>
  <c r="C16325" i="1"/>
  <c r="B16326" i="1" l="1"/>
  <c r="C16326" i="1"/>
  <c r="B16327" i="1" l="1"/>
  <c r="C16327" i="1"/>
  <c r="B16328" i="1" l="1"/>
  <c r="C16328" i="1"/>
  <c r="B16329" i="1" l="1"/>
  <c r="C16329" i="1"/>
  <c r="B16330" i="1" l="1"/>
  <c r="C16330" i="1"/>
  <c r="B16331" i="1" l="1"/>
  <c r="C16331" i="1"/>
  <c r="B16332" i="1" l="1"/>
  <c r="C16332" i="1"/>
  <c r="B16333" i="1" l="1"/>
  <c r="C16333" i="1"/>
  <c r="B16334" i="1" l="1"/>
  <c r="C16334" i="1"/>
  <c r="B16335" i="1" l="1"/>
  <c r="C16335" i="1"/>
  <c r="B16336" i="1" l="1"/>
  <c r="C16336" i="1"/>
  <c r="B16337" i="1" l="1"/>
  <c r="C16337" i="1"/>
  <c r="B16338" i="1" l="1"/>
  <c r="C16338" i="1"/>
  <c r="B16339" i="1" l="1"/>
  <c r="C16339" i="1"/>
  <c r="B16340" i="1" l="1"/>
  <c r="C16340" i="1"/>
  <c r="B16341" i="1" l="1"/>
  <c r="C16341" i="1"/>
  <c r="B16342" i="1" l="1"/>
  <c r="C16342" i="1"/>
  <c r="B16343" i="1" l="1"/>
  <c r="C16343" i="1"/>
  <c r="B16344" i="1" l="1"/>
  <c r="C16344" i="1"/>
  <c r="B16345" i="1" l="1"/>
  <c r="C16345" i="1"/>
  <c r="B16346" i="1" l="1"/>
  <c r="C16346" i="1"/>
  <c r="B16347" i="1" l="1"/>
  <c r="C16347" i="1"/>
  <c r="B16348" i="1" l="1"/>
  <c r="C16348" i="1"/>
  <c r="B16349" i="1" l="1"/>
  <c r="C16349" i="1"/>
  <c r="B16350" i="1" l="1"/>
  <c r="C16350" i="1"/>
  <c r="B16351" i="1" l="1"/>
  <c r="C16351" i="1"/>
  <c r="B16352" i="1" l="1"/>
  <c r="C16352" i="1"/>
  <c r="B16353" i="1" l="1"/>
  <c r="C16353" i="1"/>
  <c r="B16354" i="1" l="1"/>
  <c r="C16354" i="1"/>
  <c r="B16355" i="1" l="1"/>
  <c r="C16355" i="1"/>
  <c r="B16356" i="1" l="1"/>
  <c r="C16356" i="1"/>
  <c r="B16357" i="1" l="1"/>
  <c r="C16357" i="1"/>
  <c r="B16358" i="1" l="1"/>
  <c r="C16358" i="1"/>
  <c r="B16359" i="1" l="1"/>
  <c r="C16359" i="1"/>
  <c r="B16360" i="1" l="1"/>
  <c r="C16360" i="1"/>
  <c r="B16361" i="1" l="1"/>
  <c r="C16361" i="1"/>
  <c r="B16362" i="1" l="1"/>
  <c r="C16362" i="1"/>
  <c r="B16363" i="1" l="1"/>
  <c r="C16363" i="1"/>
  <c r="B16364" i="1" l="1"/>
  <c r="C16364" i="1"/>
  <c r="B16365" i="1" l="1"/>
  <c r="C16365" i="1"/>
  <c r="B16366" i="1" l="1"/>
  <c r="C16366" i="1"/>
  <c r="B16367" i="1" l="1"/>
  <c r="C16367" i="1"/>
  <c r="B16368" i="1" l="1"/>
  <c r="C16368" i="1"/>
  <c r="B16369" i="1" l="1"/>
  <c r="C16369" i="1"/>
  <c r="B16370" i="1" l="1"/>
  <c r="C16370" i="1"/>
  <c r="B16371" i="1" l="1"/>
  <c r="C16371" i="1"/>
  <c r="B16372" i="1" l="1"/>
  <c r="C16372" i="1"/>
  <c r="B16373" i="1" l="1"/>
  <c r="C16373" i="1"/>
  <c r="B16374" i="1" l="1"/>
  <c r="C16374" i="1"/>
  <c r="B16375" i="1" l="1"/>
  <c r="C16375" i="1"/>
  <c r="B16376" i="1" l="1"/>
  <c r="C16376" i="1"/>
  <c r="B16377" i="1" l="1"/>
  <c r="C16377" i="1"/>
  <c r="B16378" i="1" l="1"/>
  <c r="C16378" i="1"/>
  <c r="B16379" i="1" l="1"/>
  <c r="C16379" i="1"/>
  <c r="B16380" i="1" l="1"/>
  <c r="C16380" i="1"/>
  <c r="B16381" i="1" l="1"/>
  <c r="C16381" i="1"/>
  <c r="B16382" i="1" l="1"/>
  <c r="C16382" i="1"/>
  <c r="B16383" i="1" l="1"/>
  <c r="C16383" i="1"/>
  <c r="B16384" i="1" l="1"/>
  <c r="C16384" i="1"/>
  <c r="B16385" i="1" l="1"/>
  <c r="C16385" i="1"/>
  <c r="B16386" i="1" l="1"/>
  <c r="C16386" i="1"/>
  <c r="B16387" i="1" l="1"/>
  <c r="C16387" i="1"/>
  <c r="B16388" i="1" l="1"/>
  <c r="C16388" i="1"/>
  <c r="B16389" i="1" l="1"/>
  <c r="C16389" i="1"/>
  <c r="B16390" i="1" l="1"/>
  <c r="C16390" i="1"/>
  <c r="B16391" i="1" l="1"/>
  <c r="C16391" i="1"/>
  <c r="B16392" i="1" l="1"/>
  <c r="C16392" i="1"/>
  <c r="B16393" i="1" l="1"/>
  <c r="C16393" i="1"/>
  <c r="B16394" i="1" l="1"/>
  <c r="C16394" i="1"/>
  <c r="B16395" i="1" l="1"/>
  <c r="C16395" i="1"/>
  <c r="B16396" i="1" l="1"/>
  <c r="C16396" i="1"/>
  <c r="B16397" i="1" l="1"/>
  <c r="C16397" i="1"/>
  <c r="B16398" i="1" l="1"/>
  <c r="C16398" i="1"/>
  <c r="B16399" i="1" l="1"/>
  <c r="C16399" i="1"/>
  <c r="B16400" i="1" l="1"/>
  <c r="C16400" i="1"/>
  <c r="B16401" i="1" l="1"/>
  <c r="C16401" i="1"/>
  <c r="B16402" i="1" l="1"/>
  <c r="C16402" i="1"/>
  <c r="B16403" i="1" l="1"/>
  <c r="C16403" i="1"/>
  <c r="B16404" i="1" l="1"/>
  <c r="C16404" i="1"/>
  <c r="B16405" i="1" l="1"/>
  <c r="C16405" i="1"/>
  <c r="B16406" i="1" l="1"/>
  <c r="C16406" i="1"/>
  <c r="B16407" i="1" l="1"/>
  <c r="C16407" i="1"/>
  <c r="B16408" i="1" l="1"/>
  <c r="C16408" i="1"/>
  <c r="B16409" i="1" l="1"/>
  <c r="C16409" i="1"/>
  <c r="B16410" i="1" l="1"/>
  <c r="C16410" i="1"/>
  <c r="B16411" i="1" l="1"/>
  <c r="C16411" i="1"/>
  <c r="B16412" i="1" l="1"/>
  <c r="C16412" i="1"/>
  <c r="B16413" i="1" l="1"/>
  <c r="C16413" i="1"/>
  <c r="B16414" i="1" l="1"/>
  <c r="C16414" i="1"/>
  <c r="B16415" i="1" l="1"/>
  <c r="C16415" i="1"/>
  <c r="B16416" i="1" l="1"/>
  <c r="C16416" i="1"/>
  <c r="B16417" i="1" l="1"/>
  <c r="C16417" i="1"/>
  <c r="B16418" i="1" l="1"/>
  <c r="C16418" i="1"/>
  <c r="B16419" i="1" l="1"/>
  <c r="C16419" i="1"/>
  <c r="B16420" i="1" l="1"/>
  <c r="C16420" i="1"/>
  <c r="B16421" i="1" l="1"/>
  <c r="C16421" i="1"/>
  <c r="B16422" i="1" l="1"/>
  <c r="C16422" i="1"/>
  <c r="B16423" i="1" l="1"/>
  <c r="C16423" i="1"/>
  <c r="B16424" i="1" l="1"/>
  <c r="C16424" i="1"/>
  <c r="B16425" i="1" l="1"/>
  <c r="C16425" i="1"/>
  <c r="B16426" i="1" l="1"/>
  <c r="C16426" i="1"/>
  <c r="B16427" i="1" l="1"/>
  <c r="C16427" i="1"/>
  <c r="B16428" i="1" l="1"/>
  <c r="C16428" i="1"/>
  <c r="B16429" i="1" l="1"/>
  <c r="C16429" i="1"/>
  <c r="B16430" i="1" l="1"/>
  <c r="C16430" i="1"/>
  <c r="B16431" i="1" l="1"/>
  <c r="C16431" i="1"/>
  <c r="B16432" i="1" l="1"/>
  <c r="C16432" i="1"/>
  <c r="B16433" i="1" l="1"/>
  <c r="C16433" i="1"/>
  <c r="B16434" i="1" l="1"/>
  <c r="C16434" i="1"/>
  <c r="B16435" i="1" l="1"/>
  <c r="C16435" i="1"/>
  <c r="B16436" i="1" l="1"/>
  <c r="C16436" i="1"/>
  <c r="B16437" i="1" l="1"/>
  <c r="C16437" i="1"/>
  <c r="B16438" i="1" l="1"/>
  <c r="C16438" i="1"/>
  <c r="B16439" i="1" l="1"/>
  <c r="C16439" i="1"/>
  <c r="B16440" i="1" l="1"/>
  <c r="C16440" i="1"/>
  <c r="B16441" i="1" l="1"/>
  <c r="C16441" i="1"/>
  <c r="B16442" i="1" l="1"/>
  <c r="C16442" i="1"/>
  <c r="B16443" i="1" l="1"/>
  <c r="C16443" i="1"/>
  <c r="B16444" i="1" l="1"/>
  <c r="C16444" i="1"/>
  <c r="B16445" i="1" l="1"/>
  <c r="C16445" i="1"/>
  <c r="B16446" i="1" l="1"/>
  <c r="C16446" i="1"/>
  <c r="B16447" i="1" l="1"/>
  <c r="C16447" i="1"/>
  <c r="B16448" i="1" l="1"/>
  <c r="C16448" i="1"/>
  <c r="B16449" i="1" l="1"/>
  <c r="C16449" i="1"/>
  <c r="B16450" i="1" l="1"/>
  <c r="C16450" i="1"/>
  <c r="B16451" i="1" l="1"/>
  <c r="C16451" i="1"/>
  <c r="B16452" i="1" l="1"/>
  <c r="C16452" i="1"/>
  <c r="B16453" i="1" l="1"/>
  <c r="C16453" i="1"/>
  <c r="B16454" i="1" l="1"/>
  <c r="C16454" i="1"/>
  <c r="B16455" i="1" l="1"/>
  <c r="C16455" i="1"/>
  <c r="B16456" i="1" l="1"/>
  <c r="C16456" i="1"/>
  <c r="B16457" i="1" l="1"/>
  <c r="C16457" i="1"/>
  <c r="B16458" i="1" l="1"/>
  <c r="C16458" i="1"/>
  <c r="B16459" i="1" l="1"/>
  <c r="C16459" i="1"/>
  <c r="B16460" i="1" l="1"/>
  <c r="C16460" i="1"/>
  <c r="B16461" i="1" l="1"/>
  <c r="C16461" i="1"/>
  <c r="B16462" i="1" l="1"/>
  <c r="C16462" i="1"/>
  <c r="B16463" i="1" l="1"/>
  <c r="C16463" i="1"/>
  <c r="B16464" i="1" l="1"/>
  <c r="C16464" i="1"/>
  <c r="B16465" i="1" l="1"/>
  <c r="C16465" i="1"/>
  <c r="B16466" i="1" l="1"/>
  <c r="C16466" i="1"/>
  <c r="B16467" i="1" l="1"/>
  <c r="C16467" i="1"/>
  <c r="B16468" i="1" l="1"/>
  <c r="C16468" i="1"/>
  <c r="B16469" i="1" l="1"/>
  <c r="C16469" i="1"/>
  <c r="B16470" i="1" l="1"/>
  <c r="C16470" i="1"/>
  <c r="B16471" i="1" l="1"/>
  <c r="C16471" i="1"/>
  <c r="B16472" i="1" l="1"/>
  <c r="C16472" i="1"/>
  <c r="B16473" i="1" l="1"/>
  <c r="C16473" i="1"/>
  <c r="B16474" i="1" l="1"/>
  <c r="C16474" i="1"/>
  <c r="B16475" i="1" l="1"/>
  <c r="C16475" i="1"/>
  <c r="B16476" i="1" l="1"/>
  <c r="C16476" i="1"/>
  <c r="B16477" i="1" l="1"/>
  <c r="C16477" i="1"/>
  <c r="B16478" i="1" l="1"/>
  <c r="C16478" i="1"/>
  <c r="B16479" i="1" l="1"/>
  <c r="C16479" i="1"/>
  <c r="B16480" i="1" l="1"/>
  <c r="C16480" i="1"/>
  <c r="B16481" i="1" l="1"/>
  <c r="C16481" i="1"/>
  <c r="B16482" i="1" l="1"/>
  <c r="C16482" i="1"/>
  <c r="B16483" i="1" l="1"/>
  <c r="C16483" i="1"/>
  <c r="B16484" i="1" l="1"/>
  <c r="C16484" i="1"/>
  <c r="B16485" i="1" l="1"/>
  <c r="C16485" i="1"/>
  <c r="B16486" i="1" l="1"/>
  <c r="C16486" i="1"/>
  <c r="B16487" i="1" l="1"/>
  <c r="C16487" i="1"/>
  <c r="B16488" i="1" l="1"/>
  <c r="C16488" i="1"/>
  <c r="B16489" i="1" l="1"/>
  <c r="C16489" i="1"/>
  <c r="B16490" i="1" l="1"/>
  <c r="C16490" i="1"/>
  <c r="B16491" i="1" l="1"/>
  <c r="C16491" i="1"/>
  <c r="B16492" i="1" l="1"/>
  <c r="C16492" i="1"/>
  <c r="B16493" i="1" l="1"/>
  <c r="C16493" i="1"/>
  <c r="B16494" i="1" l="1"/>
  <c r="C16494" i="1"/>
  <c r="B16495" i="1" l="1"/>
  <c r="C16495" i="1"/>
  <c r="B16496" i="1" l="1"/>
  <c r="C16496" i="1"/>
  <c r="B16497" i="1" l="1"/>
  <c r="C16497" i="1"/>
  <c r="B16498" i="1" l="1"/>
  <c r="C16498" i="1"/>
  <c r="B16499" i="1" l="1"/>
  <c r="C16499" i="1"/>
  <c r="B16500" i="1" l="1"/>
  <c r="C16500" i="1"/>
  <c r="B16501" i="1" l="1"/>
  <c r="C16501" i="1"/>
  <c r="B16502" i="1" l="1"/>
  <c r="C16502" i="1"/>
  <c r="B16503" i="1" l="1"/>
  <c r="C16503" i="1"/>
  <c r="B16504" i="1" l="1"/>
  <c r="C16504" i="1"/>
  <c r="B16505" i="1" l="1"/>
  <c r="C16505" i="1"/>
  <c r="B16506" i="1" l="1"/>
  <c r="C16506" i="1"/>
  <c r="B16507" i="1" l="1"/>
  <c r="C16507" i="1"/>
  <c r="B16508" i="1" l="1"/>
  <c r="C16508" i="1"/>
  <c r="B16509" i="1" l="1"/>
  <c r="C16509" i="1"/>
  <c r="B16510" i="1" l="1"/>
  <c r="C16510" i="1"/>
  <c r="B16511" i="1" l="1"/>
  <c r="C16511" i="1"/>
  <c r="B16512" i="1" l="1"/>
  <c r="C16512" i="1"/>
  <c r="B16513" i="1" l="1"/>
  <c r="C16513" i="1"/>
  <c r="B16514" i="1" l="1"/>
  <c r="C16514" i="1"/>
  <c r="B16515" i="1" l="1"/>
  <c r="C16515" i="1"/>
  <c r="B16516" i="1" l="1"/>
  <c r="C16516" i="1"/>
  <c r="B16517" i="1" l="1"/>
  <c r="C16517" i="1"/>
  <c r="B16518" i="1" l="1"/>
  <c r="C16518" i="1"/>
  <c r="B16519" i="1" l="1"/>
  <c r="C16519" i="1"/>
  <c r="B16520" i="1" l="1"/>
  <c r="C16520" i="1"/>
  <c r="B16521" i="1" l="1"/>
  <c r="C16521" i="1"/>
  <c r="B16522" i="1" l="1"/>
  <c r="C16522" i="1"/>
  <c r="B16523" i="1" l="1"/>
  <c r="C16523" i="1"/>
  <c r="B16524" i="1" l="1"/>
  <c r="C16524" i="1"/>
  <c r="B16525" i="1" l="1"/>
  <c r="C16525" i="1"/>
  <c r="B16526" i="1" l="1"/>
  <c r="C16526" i="1"/>
  <c r="B16527" i="1" l="1"/>
  <c r="C16527" i="1"/>
  <c r="B16528" i="1" l="1"/>
  <c r="C16528" i="1"/>
  <c r="B16529" i="1" l="1"/>
  <c r="C16529" i="1"/>
  <c r="B16530" i="1" l="1"/>
  <c r="C16530" i="1"/>
  <c r="B16531" i="1" l="1"/>
  <c r="C16531" i="1"/>
  <c r="B16532" i="1" l="1"/>
  <c r="C16532" i="1"/>
  <c r="B16533" i="1" l="1"/>
  <c r="C16533" i="1"/>
  <c r="B16534" i="1" l="1"/>
  <c r="C16534" i="1"/>
  <c r="B16535" i="1" l="1"/>
  <c r="C16535" i="1"/>
  <c r="B16536" i="1" l="1"/>
  <c r="C16536" i="1"/>
  <c r="B16537" i="1" l="1"/>
  <c r="C16537" i="1"/>
  <c r="B16538" i="1" l="1"/>
  <c r="C16538" i="1"/>
  <c r="B16539" i="1" l="1"/>
  <c r="C16539" i="1"/>
  <c r="B16540" i="1" l="1"/>
  <c r="C16540" i="1"/>
  <c r="B16541" i="1" l="1"/>
  <c r="C16541" i="1"/>
  <c r="B16542" i="1" l="1"/>
  <c r="C16542" i="1"/>
  <c r="B16543" i="1" l="1"/>
  <c r="C16543" i="1"/>
  <c r="B16544" i="1" l="1"/>
  <c r="C16544" i="1"/>
  <c r="B16545" i="1" l="1"/>
  <c r="C16545" i="1"/>
  <c r="B16546" i="1" l="1"/>
  <c r="C16546" i="1"/>
  <c r="B16547" i="1" l="1"/>
  <c r="C16547" i="1"/>
  <c r="B16548" i="1" l="1"/>
  <c r="C16548" i="1"/>
  <c r="B16549" i="1" l="1"/>
  <c r="C16549" i="1"/>
  <c r="B16550" i="1" l="1"/>
  <c r="C16550" i="1"/>
  <c r="B16551" i="1" l="1"/>
  <c r="C16551" i="1"/>
  <c r="B16552" i="1" l="1"/>
  <c r="C16552" i="1"/>
  <c r="B16553" i="1" l="1"/>
  <c r="C16553" i="1"/>
  <c r="B16554" i="1" l="1"/>
  <c r="C16554" i="1"/>
  <c r="B16555" i="1" l="1"/>
  <c r="C16555" i="1"/>
  <c r="B16556" i="1" l="1"/>
  <c r="C16556" i="1"/>
  <c r="B16557" i="1" l="1"/>
  <c r="C16557" i="1"/>
  <c r="B16558" i="1" l="1"/>
  <c r="C16558" i="1"/>
  <c r="B16559" i="1" l="1"/>
  <c r="C16559" i="1"/>
  <c r="B16560" i="1" l="1"/>
  <c r="C16560" i="1"/>
  <c r="B16561" i="1" l="1"/>
  <c r="C16561" i="1"/>
  <c r="B16562" i="1" l="1"/>
  <c r="C16562" i="1"/>
  <c r="B16563" i="1" l="1"/>
  <c r="C16563" i="1"/>
  <c r="B16564" i="1" l="1"/>
  <c r="C16564" i="1"/>
  <c r="B16565" i="1" l="1"/>
  <c r="C16565" i="1"/>
  <c r="B16566" i="1" l="1"/>
  <c r="C16566" i="1"/>
  <c r="B16567" i="1" l="1"/>
  <c r="C16567" i="1"/>
  <c r="B16568" i="1" l="1"/>
  <c r="C16568" i="1"/>
  <c r="B16569" i="1" l="1"/>
  <c r="C16569" i="1"/>
  <c r="B16570" i="1" l="1"/>
  <c r="C16570" i="1"/>
  <c r="B16571" i="1" l="1"/>
  <c r="C16571" i="1"/>
  <c r="B16572" i="1" l="1"/>
  <c r="C16572" i="1"/>
  <c r="B16573" i="1" l="1"/>
  <c r="C16573" i="1"/>
  <c r="B16574" i="1" l="1"/>
  <c r="C16574" i="1"/>
  <c r="B16575" i="1" l="1"/>
  <c r="C16575" i="1"/>
  <c r="B16576" i="1" l="1"/>
  <c r="C16576" i="1"/>
  <c r="B16577" i="1" l="1"/>
  <c r="C16577" i="1"/>
  <c r="B16578" i="1" l="1"/>
  <c r="C16578" i="1"/>
  <c r="B16579" i="1" l="1"/>
  <c r="C16579" i="1"/>
  <c r="B16580" i="1" l="1"/>
  <c r="C16580" i="1"/>
  <c r="B16581" i="1" l="1"/>
  <c r="C16581" i="1"/>
  <c r="B16582" i="1" l="1"/>
  <c r="C16582" i="1"/>
  <c r="B16583" i="1" l="1"/>
  <c r="C16583" i="1"/>
  <c r="B16584" i="1" l="1"/>
  <c r="C16584" i="1"/>
  <c r="B16585" i="1" l="1"/>
  <c r="C16585" i="1"/>
  <c r="B16586" i="1" l="1"/>
  <c r="C16586" i="1"/>
  <c r="B16587" i="1" l="1"/>
  <c r="C16587" i="1"/>
  <c r="B16588" i="1" l="1"/>
  <c r="C16588" i="1"/>
  <c r="B16589" i="1" l="1"/>
  <c r="C16589" i="1"/>
  <c r="B16590" i="1" l="1"/>
  <c r="C16590" i="1"/>
  <c r="B16591" i="1" l="1"/>
  <c r="C16591" i="1"/>
  <c r="B16592" i="1" l="1"/>
  <c r="C16592" i="1"/>
  <c r="B16593" i="1" l="1"/>
  <c r="C16593" i="1"/>
  <c r="B16594" i="1" l="1"/>
  <c r="C16594" i="1"/>
  <c r="B16595" i="1" l="1"/>
  <c r="C16595" i="1"/>
  <c r="B16596" i="1" l="1"/>
  <c r="C16596" i="1"/>
  <c r="B16597" i="1" l="1"/>
  <c r="C16597" i="1"/>
  <c r="B16598" i="1" l="1"/>
  <c r="C16598" i="1"/>
  <c r="B16599" i="1" l="1"/>
  <c r="C16599" i="1"/>
  <c r="B16600" i="1" l="1"/>
  <c r="C16600" i="1"/>
  <c r="B16601" i="1" l="1"/>
  <c r="C16601" i="1"/>
  <c r="B16602" i="1" l="1"/>
  <c r="C16602" i="1"/>
  <c r="B16603" i="1" l="1"/>
  <c r="C16603" i="1"/>
  <c r="B16604" i="1" l="1"/>
  <c r="C16604" i="1"/>
  <c r="B16605" i="1" l="1"/>
  <c r="C16605" i="1"/>
  <c r="B16606" i="1" l="1"/>
  <c r="C16606" i="1"/>
  <c r="B16607" i="1" l="1"/>
  <c r="C16607" i="1"/>
  <c r="B16608" i="1" l="1"/>
  <c r="C16608" i="1"/>
  <c r="B16609" i="1" l="1"/>
  <c r="C16609" i="1"/>
  <c r="B16610" i="1" l="1"/>
  <c r="C16610" i="1"/>
  <c r="B16611" i="1" l="1"/>
  <c r="C16611" i="1"/>
  <c r="B16612" i="1" l="1"/>
  <c r="C16612" i="1"/>
  <c r="B16613" i="1" l="1"/>
  <c r="C16613" i="1"/>
  <c r="B16614" i="1" l="1"/>
  <c r="C16614" i="1"/>
  <c r="B16615" i="1" l="1"/>
  <c r="C16615" i="1"/>
  <c r="B16616" i="1" l="1"/>
  <c r="C16616" i="1"/>
  <c r="B16617" i="1" l="1"/>
  <c r="C16617" i="1"/>
  <c r="B16618" i="1" l="1"/>
  <c r="C16618" i="1"/>
  <c r="B16619" i="1" l="1"/>
  <c r="C16619" i="1"/>
  <c r="B16620" i="1" l="1"/>
  <c r="C16620" i="1"/>
  <c r="B16621" i="1" l="1"/>
  <c r="C16621" i="1"/>
  <c r="B16622" i="1" l="1"/>
  <c r="C16622" i="1"/>
  <c r="B16623" i="1" l="1"/>
  <c r="C16623" i="1"/>
  <c r="B16624" i="1" l="1"/>
  <c r="C16624" i="1"/>
  <c r="B16625" i="1" l="1"/>
  <c r="C16625" i="1"/>
  <c r="B16626" i="1" l="1"/>
  <c r="C16626" i="1"/>
  <c r="B16627" i="1" l="1"/>
  <c r="C16627" i="1"/>
  <c r="B16628" i="1" l="1"/>
  <c r="C16628" i="1"/>
  <c r="B16629" i="1" l="1"/>
  <c r="C16629" i="1"/>
  <c r="B16630" i="1" l="1"/>
  <c r="C16630" i="1"/>
  <c r="B16631" i="1" l="1"/>
  <c r="C16631" i="1"/>
  <c r="B16632" i="1" l="1"/>
  <c r="C16632" i="1"/>
  <c r="B16633" i="1" l="1"/>
  <c r="C16633" i="1"/>
  <c r="B16634" i="1" l="1"/>
  <c r="C16634" i="1"/>
  <c r="B16635" i="1" l="1"/>
  <c r="C16635" i="1"/>
  <c r="B16636" i="1" l="1"/>
  <c r="C16636" i="1"/>
  <c r="B16637" i="1" l="1"/>
  <c r="C16637" i="1"/>
  <c r="B16638" i="1" l="1"/>
  <c r="C16638" i="1"/>
  <c r="B16639" i="1" l="1"/>
  <c r="C16639" i="1"/>
  <c r="B16640" i="1" l="1"/>
  <c r="C16640" i="1"/>
  <c r="B16641" i="1" l="1"/>
  <c r="C16641" i="1"/>
  <c r="B16642" i="1" l="1"/>
  <c r="C16642" i="1"/>
  <c r="B16643" i="1" l="1"/>
  <c r="C16643" i="1"/>
  <c r="B16644" i="1" l="1"/>
  <c r="C16644" i="1"/>
  <c r="B16645" i="1" l="1"/>
  <c r="C16645" i="1"/>
  <c r="B16646" i="1" l="1"/>
  <c r="C16646" i="1"/>
  <c r="B16647" i="1" l="1"/>
  <c r="C16647" i="1"/>
  <c r="B16648" i="1" l="1"/>
  <c r="C16648" i="1"/>
  <c r="B16649" i="1" l="1"/>
  <c r="C16649" i="1"/>
  <c r="B16650" i="1" l="1"/>
  <c r="C16650" i="1"/>
  <c r="B16651" i="1" l="1"/>
  <c r="C16651" i="1"/>
  <c r="B16652" i="1" l="1"/>
  <c r="C16652" i="1"/>
  <c r="B16653" i="1" l="1"/>
  <c r="C16653" i="1"/>
  <c r="B16654" i="1" l="1"/>
  <c r="C16654" i="1"/>
  <c r="B16655" i="1" l="1"/>
  <c r="C16655" i="1"/>
  <c r="B16656" i="1" l="1"/>
  <c r="C16656" i="1"/>
  <c r="B16657" i="1" l="1"/>
  <c r="C16657" i="1"/>
  <c r="B16658" i="1" l="1"/>
  <c r="C16658" i="1"/>
  <c r="B16659" i="1" l="1"/>
  <c r="C16659" i="1"/>
  <c r="B16660" i="1" l="1"/>
  <c r="C16660" i="1"/>
  <c r="B16661" i="1" l="1"/>
  <c r="C16661" i="1"/>
  <c r="B16662" i="1" l="1"/>
  <c r="C16662" i="1"/>
  <c r="B16663" i="1" l="1"/>
  <c r="C16663" i="1"/>
  <c r="B16664" i="1" l="1"/>
  <c r="C16664" i="1"/>
  <c r="B16665" i="1" l="1"/>
  <c r="C16665" i="1"/>
  <c r="B16666" i="1" l="1"/>
  <c r="C16666" i="1"/>
  <c r="B16667" i="1" l="1"/>
  <c r="C16667" i="1"/>
  <c r="B16668" i="1" l="1"/>
  <c r="C16668" i="1"/>
  <c r="B16669" i="1" l="1"/>
  <c r="C16669" i="1"/>
  <c r="B16670" i="1" l="1"/>
  <c r="C16670" i="1"/>
  <c r="B16671" i="1" l="1"/>
  <c r="C16671" i="1"/>
  <c r="B16672" i="1" l="1"/>
  <c r="C16672" i="1"/>
  <c r="B16673" i="1" l="1"/>
  <c r="C16673" i="1"/>
  <c r="B16674" i="1" l="1"/>
  <c r="C16674" i="1"/>
  <c r="B16675" i="1" l="1"/>
  <c r="C16675" i="1"/>
  <c r="B16676" i="1" l="1"/>
  <c r="C16676" i="1"/>
  <c r="B16677" i="1" l="1"/>
  <c r="C16677" i="1"/>
  <c r="B16678" i="1" l="1"/>
  <c r="C16678" i="1"/>
  <c r="B16679" i="1" l="1"/>
  <c r="C16679" i="1"/>
  <c r="B16680" i="1" l="1"/>
  <c r="C16680" i="1"/>
  <c r="B16681" i="1" l="1"/>
  <c r="C16681" i="1"/>
  <c r="B16682" i="1" l="1"/>
  <c r="C16682" i="1"/>
  <c r="B16683" i="1" l="1"/>
  <c r="C16683" i="1"/>
  <c r="B16684" i="1" l="1"/>
  <c r="C16684" i="1"/>
  <c r="B16685" i="1" l="1"/>
  <c r="C16685" i="1"/>
  <c r="B16686" i="1" l="1"/>
  <c r="C16686" i="1"/>
  <c r="B16687" i="1" l="1"/>
  <c r="C16687" i="1"/>
  <c r="B16688" i="1" l="1"/>
  <c r="C16688" i="1"/>
  <c r="B16689" i="1" l="1"/>
  <c r="C16689" i="1"/>
  <c r="B16690" i="1" l="1"/>
  <c r="C16690" i="1"/>
  <c r="B16691" i="1" l="1"/>
  <c r="C16691" i="1"/>
  <c r="B16692" i="1" l="1"/>
  <c r="C16692" i="1"/>
  <c r="B16693" i="1" l="1"/>
  <c r="C16693" i="1"/>
  <c r="B16694" i="1" l="1"/>
  <c r="C16694" i="1"/>
  <c r="B16695" i="1" l="1"/>
  <c r="C16695" i="1"/>
  <c r="B16696" i="1" l="1"/>
  <c r="C16696" i="1"/>
  <c r="B16697" i="1" l="1"/>
  <c r="C16697" i="1"/>
  <c r="B16698" i="1" l="1"/>
  <c r="C16698" i="1"/>
  <c r="B16699" i="1" l="1"/>
  <c r="C16699" i="1"/>
  <c r="B16700" i="1" l="1"/>
  <c r="C16700" i="1"/>
  <c r="B16701" i="1" l="1"/>
  <c r="C16701" i="1"/>
  <c r="B16702" i="1" l="1"/>
  <c r="C16702" i="1"/>
  <c r="B16703" i="1" l="1"/>
  <c r="C16703" i="1"/>
  <c r="B16704" i="1" l="1"/>
  <c r="C16704" i="1"/>
  <c r="B16705" i="1" l="1"/>
  <c r="C16705" i="1"/>
  <c r="B16706" i="1" l="1"/>
  <c r="C16706" i="1"/>
  <c r="B16707" i="1" l="1"/>
  <c r="C16707" i="1"/>
  <c r="B16708" i="1" l="1"/>
  <c r="C16708" i="1"/>
  <c r="B16709" i="1" l="1"/>
  <c r="C16709" i="1"/>
  <c r="B16710" i="1" l="1"/>
  <c r="C16710" i="1"/>
  <c r="B16711" i="1" l="1"/>
  <c r="C16711" i="1"/>
  <c r="B16712" i="1" l="1"/>
  <c r="C16712" i="1"/>
  <c r="B16713" i="1" l="1"/>
  <c r="C16713" i="1"/>
  <c r="B16714" i="1" l="1"/>
  <c r="C16714" i="1"/>
  <c r="B16715" i="1" l="1"/>
  <c r="C16715" i="1"/>
  <c r="B16716" i="1" l="1"/>
  <c r="C16716" i="1"/>
  <c r="B16717" i="1" l="1"/>
  <c r="C16717" i="1"/>
  <c r="B16718" i="1" l="1"/>
  <c r="C16718" i="1"/>
  <c r="B16719" i="1" l="1"/>
  <c r="C16719" i="1"/>
  <c r="B16720" i="1" l="1"/>
  <c r="C16720" i="1"/>
  <c r="B16721" i="1" l="1"/>
  <c r="C16721" i="1"/>
  <c r="B16722" i="1" l="1"/>
  <c r="C16722" i="1"/>
  <c r="B16723" i="1" l="1"/>
  <c r="C16723" i="1"/>
  <c r="B16724" i="1" l="1"/>
  <c r="C16724" i="1"/>
  <c r="B16725" i="1" l="1"/>
  <c r="C16725" i="1"/>
  <c r="B16726" i="1" l="1"/>
  <c r="C16726" i="1"/>
  <c r="B16727" i="1" l="1"/>
  <c r="C16727" i="1"/>
  <c r="B16728" i="1" l="1"/>
  <c r="C16728" i="1"/>
  <c r="B16729" i="1" l="1"/>
  <c r="C16729" i="1"/>
  <c r="B16730" i="1" l="1"/>
  <c r="C16730" i="1"/>
  <c r="B16731" i="1" l="1"/>
  <c r="C16731" i="1"/>
  <c r="B16732" i="1" l="1"/>
  <c r="C16732" i="1"/>
  <c r="B16733" i="1" l="1"/>
  <c r="C16733" i="1"/>
  <c r="B16734" i="1" l="1"/>
  <c r="C16734" i="1"/>
  <c r="B16735" i="1" l="1"/>
  <c r="C16735" i="1"/>
  <c r="B16736" i="1" l="1"/>
  <c r="C16736" i="1"/>
  <c r="B16737" i="1" l="1"/>
  <c r="C16737" i="1"/>
  <c r="B16738" i="1" l="1"/>
  <c r="C16738" i="1"/>
  <c r="B16739" i="1" l="1"/>
  <c r="C16739" i="1"/>
  <c r="B16740" i="1" l="1"/>
  <c r="C16740" i="1"/>
  <c r="B16741" i="1" l="1"/>
  <c r="C16741" i="1"/>
  <c r="B16742" i="1" l="1"/>
  <c r="C16742" i="1"/>
  <c r="B16743" i="1" l="1"/>
  <c r="C16743" i="1"/>
  <c r="B16744" i="1" l="1"/>
  <c r="C16744" i="1"/>
  <c r="B16745" i="1" l="1"/>
  <c r="C16745" i="1"/>
  <c r="B16746" i="1" l="1"/>
  <c r="C16746" i="1"/>
  <c r="B16747" i="1" l="1"/>
  <c r="C16747" i="1"/>
  <c r="B16748" i="1" l="1"/>
  <c r="C16748" i="1"/>
  <c r="B16749" i="1" l="1"/>
  <c r="C16749" i="1"/>
  <c r="B16750" i="1" l="1"/>
  <c r="C16750" i="1"/>
  <c r="B16751" i="1" l="1"/>
  <c r="C16751" i="1"/>
  <c r="B16752" i="1" l="1"/>
  <c r="C16752" i="1"/>
  <c r="B16753" i="1" l="1"/>
  <c r="C16753" i="1"/>
  <c r="B16754" i="1" l="1"/>
  <c r="C16754" i="1"/>
  <c r="B16755" i="1" l="1"/>
  <c r="C16755" i="1"/>
  <c r="B16756" i="1" l="1"/>
  <c r="C16756" i="1"/>
  <c r="B16757" i="1" l="1"/>
  <c r="C16757" i="1"/>
  <c r="B16758" i="1" l="1"/>
  <c r="C16758" i="1"/>
  <c r="B16759" i="1" l="1"/>
  <c r="C16759" i="1"/>
  <c r="B16760" i="1" l="1"/>
  <c r="C16760" i="1"/>
  <c r="B16761" i="1" l="1"/>
  <c r="C16761" i="1"/>
  <c r="B16762" i="1" l="1"/>
  <c r="C16762" i="1"/>
  <c r="B16763" i="1" l="1"/>
  <c r="C16763" i="1"/>
  <c r="B16764" i="1" l="1"/>
  <c r="C16764" i="1"/>
  <c r="B16765" i="1" l="1"/>
  <c r="C16765" i="1"/>
  <c r="B16766" i="1" l="1"/>
  <c r="C16766" i="1"/>
  <c r="B16767" i="1" l="1"/>
  <c r="C16767" i="1"/>
  <c r="B16768" i="1" l="1"/>
  <c r="C16768" i="1"/>
  <c r="B16769" i="1" l="1"/>
  <c r="C16769" i="1"/>
  <c r="B16770" i="1" l="1"/>
  <c r="C16770" i="1"/>
  <c r="B16771" i="1" l="1"/>
  <c r="C16771" i="1"/>
  <c r="B16772" i="1" l="1"/>
  <c r="C16772" i="1"/>
  <c r="B16773" i="1" l="1"/>
  <c r="C16773" i="1"/>
  <c r="B16774" i="1" l="1"/>
  <c r="C16774" i="1"/>
  <c r="B16775" i="1" l="1"/>
  <c r="C16775" i="1"/>
  <c r="B16776" i="1" l="1"/>
  <c r="C16776" i="1"/>
  <c r="B16777" i="1" l="1"/>
  <c r="C16777" i="1"/>
  <c r="B16778" i="1" l="1"/>
  <c r="C16778" i="1"/>
  <c r="B16779" i="1" l="1"/>
  <c r="C16779" i="1"/>
  <c r="B16780" i="1" l="1"/>
  <c r="C16780" i="1"/>
  <c r="B16781" i="1" l="1"/>
  <c r="C16781" i="1"/>
  <c r="B16782" i="1" l="1"/>
  <c r="C16782" i="1"/>
  <c r="B16783" i="1" l="1"/>
  <c r="C16783" i="1"/>
  <c r="B16784" i="1" l="1"/>
  <c r="C16784" i="1"/>
  <c r="B16785" i="1" l="1"/>
  <c r="C16785" i="1"/>
  <c r="B16786" i="1" l="1"/>
  <c r="C16786" i="1"/>
  <c r="B16787" i="1" l="1"/>
  <c r="C16787" i="1"/>
  <c r="B16788" i="1" l="1"/>
  <c r="C16788" i="1"/>
  <c r="B16789" i="1" l="1"/>
  <c r="C16789" i="1"/>
  <c r="B16790" i="1" l="1"/>
  <c r="C16790" i="1"/>
  <c r="B16791" i="1" l="1"/>
  <c r="C16791" i="1"/>
  <c r="B16792" i="1" l="1"/>
  <c r="C16792" i="1"/>
  <c r="B16793" i="1" l="1"/>
  <c r="C16793" i="1"/>
  <c r="B16794" i="1" l="1"/>
  <c r="C16794" i="1"/>
  <c r="B16795" i="1" l="1"/>
  <c r="C16795" i="1"/>
  <c r="B16796" i="1" l="1"/>
  <c r="C16796" i="1"/>
  <c r="B16797" i="1" l="1"/>
  <c r="C16797" i="1"/>
  <c r="B16798" i="1" l="1"/>
  <c r="C16798" i="1"/>
  <c r="B16799" i="1" l="1"/>
  <c r="C16799" i="1"/>
  <c r="B16800" i="1" l="1"/>
  <c r="C16800" i="1"/>
  <c r="B16801" i="1" l="1"/>
  <c r="C16801" i="1"/>
  <c r="B16802" i="1" l="1"/>
  <c r="C16802" i="1"/>
  <c r="B16803" i="1" l="1"/>
  <c r="C16803" i="1"/>
  <c r="B16804" i="1" l="1"/>
  <c r="C16804" i="1"/>
  <c r="B16805" i="1" l="1"/>
  <c r="C16805" i="1"/>
  <c r="B16806" i="1" l="1"/>
  <c r="C16806" i="1"/>
  <c r="B16807" i="1" l="1"/>
  <c r="C16807" i="1"/>
  <c r="B16808" i="1" l="1"/>
  <c r="C16808" i="1"/>
  <c r="B16809" i="1" l="1"/>
  <c r="C16809" i="1"/>
  <c r="B16810" i="1" l="1"/>
  <c r="C16810" i="1"/>
  <c r="B16811" i="1" l="1"/>
  <c r="C16811" i="1"/>
  <c r="B16812" i="1" l="1"/>
  <c r="C16812" i="1"/>
  <c r="B16813" i="1" l="1"/>
  <c r="C16813" i="1"/>
  <c r="B16814" i="1" l="1"/>
  <c r="C16814" i="1"/>
  <c r="B16815" i="1" l="1"/>
  <c r="C16815" i="1"/>
  <c r="B16816" i="1" l="1"/>
  <c r="C16816" i="1"/>
  <c r="B16817" i="1" l="1"/>
  <c r="C16817" i="1"/>
  <c r="B16818" i="1" l="1"/>
  <c r="C16818" i="1"/>
  <c r="B16819" i="1" l="1"/>
  <c r="C16819" i="1"/>
  <c r="B16820" i="1" l="1"/>
  <c r="C16820" i="1"/>
  <c r="B16821" i="1" l="1"/>
  <c r="C16821" i="1"/>
  <c r="B16822" i="1" l="1"/>
  <c r="C16822" i="1"/>
  <c r="B16823" i="1" l="1"/>
  <c r="C16823" i="1"/>
  <c r="B16824" i="1" l="1"/>
  <c r="C16824" i="1"/>
  <c r="B16825" i="1" l="1"/>
  <c r="C16825" i="1"/>
  <c r="B16826" i="1" l="1"/>
  <c r="C16826" i="1"/>
  <c r="B16827" i="1" l="1"/>
  <c r="C16827" i="1"/>
  <c r="B16828" i="1" l="1"/>
  <c r="C16828" i="1"/>
  <c r="B16829" i="1" l="1"/>
  <c r="C16829" i="1"/>
  <c r="B16830" i="1" l="1"/>
  <c r="C16830" i="1"/>
  <c r="B16831" i="1" l="1"/>
  <c r="C16831" i="1"/>
  <c r="B16832" i="1" l="1"/>
  <c r="C16832" i="1"/>
  <c r="B16833" i="1" l="1"/>
  <c r="C16833" i="1"/>
  <c r="B16834" i="1" l="1"/>
  <c r="C16834" i="1"/>
  <c r="B16835" i="1" l="1"/>
  <c r="C16835" i="1"/>
  <c r="B16836" i="1" l="1"/>
  <c r="C16836" i="1"/>
  <c r="B16837" i="1" l="1"/>
  <c r="C16837" i="1"/>
  <c r="B16838" i="1" l="1"/>
  <c r="C16838" i="1"/>
  <c r="B16839" i="1" l="1"/>
  <c r="C16839" i="1"/>
  <c r="B16840" i="1" l="1"/>
  <c r="C16840" i="1"/>
  <c r="B16841" i="1" l="1"/>
  <c r="C16841" i="1"/>
  <c r="B16842" i="1" l="1"/>
  <c r="C16842" i="1"/>
  <c r="B16843" i="1" l="1"/>
  <c r="C16843" i="1"/>
  <c r="B16844" i="1" l="1"/>
  <c r="C16844" i="1"/>
  <c r="B16845" i="1" l="1"/>
  <c r="C16845" i="1"/>
  <c r="B16846" i="1" l="1"/>
  <c r="C16846" i="1"/>
  <c r="B16847" i="1" l="1"/>
  <c r="C16847" i="1"/>
  <c r="B16848" i="1" l="1"/>
  <c r="C16848" i="1"/>
  <c r="B16849" i="1" l="1"/>
  <c r="C16849" i="1"/>
  <c r="B16850" i="1" l="1"/>
  <c r="C16850" i="1"/>
  <c r="B16851" i="1" l="1"/>
  <c r="C16851" i="1"/>
  <c r="B16852" i="1" l="1"/>
  <c r="C16852" i="1"/>
  <c r="B16853" i="1" l="1"/>
  <c r="C16853" i="1"/>
  <c r="B16854" i="1" l="1"/>
  <c r="C16854" i="1"/>
  <c r="B16855" i="1" l="1"/>
  <c r="C16855" i="1"/>
  <c r="B16856" i="1" l="1"/>
  <c r="C16856" i="1"/>
  <c r="B16857" i="1" l="1"/>
  <c r="C16857" i="1"/>
  <c r="B16858" i="1" l="1"/>
  <c r="C16858" i="1"/>
  <c r="B16859" i="1" l="1"/>
  <c r="C16859" i="1"/>
  <c r="B16860" i="1" l="1"/>
  <c r="C16860" i="1"/>
  <c r="B16861" i="1" l="1"/>
  <c r="C16861" i="1"/>
  <c r="B16862" i="1" l="1"/>
  <c r="C16862" i="1"/>
  <c r="B16863" i="1" l="1"/>
  <c r="C16863" i="1"/>
  <c r="B16864" i="1" l="1"/>
  <c r="C16864" i="1"/>
  <c r="B16865" i="1" l="1"/>
  <c r="C16865" i="1"/>
  <c r="B16866" i="1" l="1"/>
  <c r="C16866" i="1"/>
  <c r="B16867" i="1" l="1"/>
  <c r="C16867" i="1"/>
  <c r="B16868" i="1" l="1"/>
  <c r="C16868" i="1"/>
  <c r="B16869" i="1" l="1"/>
  <c r="C16869" i="1"/>
  <c r="B16870" i="1" l="1"/>
  <c r="C16870" i="1"/>
  <c r="B16871" i="1" l="1"/>
  <c r="C16871" i="1"/>
  <c r="B16872" i="1" l="1"/>
  <c r="C16872" i="1"/>
  <c r="B16873" i="1" l="1"/>
  <c r="C16873" i="1"/>
  <c r="B16874" i="1" l="1"/>
  <c r="C16874" i="1"/>
  <c r="B16875" i="1" l="1"/>
  <c r="C16875" i="1"/>
  <c r="B16876" i="1" l="1"/>
  <c r="C16876" i="1"/>
  <c r="B16877" i="1" l="1"/>
  <c r="C16877" i="1"/>
  <c r="B16878" i="1" l="1"/>
  <c r="C16878" i="1"/>
  <c r="B16879" i="1" l="1"/>
  <c r="C16879" i="1"/>
  <c r="B16880" i="1" l="1"/>
  <c r="C16880" i="1"/>
  <c r="B16881" i="1" l="1"/>
  <c r="C16881" i="1"/>
  <c r="B16882" i="1" l="1"/>
  <c r="C16882" i="1"/>
  <c r="B16883" i="1" l="1"/>
  <c r="C16883" i="1"/>
  <c r="B16884" i="1" l="1"/>
  <c r="C16884" i="1"/>
  <c r="B16885" i="1" l="1"/>
  <c r="C16885" i="1"/>
  <c r="B16886" i="1" l="1"/>
  <c r="C16886" i="1"/>
  <c r="B16887" i="1" l="1"/>
  <c r="C16887" i="1"/>
  <c r="B16888" i="1" l="1"/>
  <c r="C16888" i="1"/>
  <c r="B16889" i="1" l="1"/>
  <c r="C16889" i="1"/>
  <c r="B16890" i="1" l="1"/>
  <c r="C16890" i="1"/>
  <c r="B16891" i="1" l="1"/>
  <c r="C16891" i="1"/>
  <c r="B16892" i="1" l="1"/>
  <c r="C16892" i="1"/>
  <c r="B16893" i="1" l="1"/>
  <c r="C16893" i="1"/>
  <c r="B16894" i="1" l="1"/>
  <c r="C16894" i="1"/>
  <c r="B16895" i="1" l="1"/>
  <c r="C16895" i="1"/>
  <c r="B16896" i="1" l="1"/>
  <c r="C16896" i="1"/>
  <c r="B16897" i="1" l="1"/>
  <c r="C16897" i="1"/>
  <c r="B16898" i="1" l="1"/>
  <c r="C16898" i="1"/>
  <c r="B16899" i="1" l="1"/>
  <c r="C16899" i="1"/>
  <c r="B16900" i="1" l="1"/>
  <c r="C16900" i="1"/>
  <c r="B16901" i="1" l="1"/>
  <c r="C16901" i="1"/>
  <c r="B16902" i="1" l="1"/>
  <c r="C16902" i="1"/>
  <c r="B16903" i="1" l="1"/>
  <c r="C16903" i="1"/>
  <c r="B16904" i="1" l="1"/>
  <c r="C16904" i="1"/>
  <c r="B16905" i="1" l="1"/>
  <c r="C16905" i="1"/>
  <c r="B16906" i="1" l="1"/>
  <c r="C16906" i="1"/>
  <c r="B16907" i="1" l="1"/>
  <c r="C16907" i="1"/>
  <c r="B16908" i="1" l="1"/>
  <c r="C16908" i="1"/>
  <c r="B16909" i="1" l="1"/>
  <c r="C16909" i="1"/>
  <c r="B16910" i="1" l="1"/>
  <c r="C16910" i="1"/>
  <c r="B16911" i="1" l="1"/>
  <c r="C16911" i="1"/>
  <c r="B16912" i="1" l="1"/>
  <c r="C16912" i="1"/>
  <c r="B16913" i="1" l="1"/>
  <c r="C16913" i="1"/>
  <c r="B16914" i="1" l="1"/>
  <c r="C16914" i="1"/>
  <c r="B16915" i="1" l="1"/>
  <c r="C16915" i="1"/>
  <c r="B16916" i="1" l="1"/>
  <c r="C16916" i="1"/>
  <c r="B16917" i="1" l="1"/>
  <c r="C16917" i="1"/>
  <c r="B16918" i="1" l="1"/>
  <c r="C16918" i="1"/>
  <c r="B16919" i="1" l="1"/>
  <c r="C16919" i="1"/>
  <c r="B16920" i="1" l="1"/>
  <c r="C16920" i="1"/>
  <c r="B16921" i="1" l="1"/>
  <c r="C16921" i="1"/>
  <c r="B16922" i="1" l="1"/>
  <c r="C16922" i="1"/>
  <c r="B16923" i="1" l="1"/>
  <c r="C16923" i="1"/>
  <c r="B16924" i="1" l="1"/>
  <c r="C16924" i="1"/>
  <c r="B16925" i="1" l="1"/>
  <c r="C16925" i="1"/>
  <c r="B16926" i="1" l="1"/>
  <c r="C16926" i="1"/>
  <c r="B16927" i="1" l="1"/>
  <c r="C16927" i="1"/>
  <c r="B16928" i="1" l="1"/>
  <c r="C16928" i="1"/>
  <c r="B16929" i="1" l="1"/>
  <c r="C16929" i="1"/>
  <c r="B16930" i="1" l="1"/>
  <c r="C16930" i="1"/>
  <c r="B16931" i="1" l="1"/>
  <c r="C16931" i="1"/>
  <c r="B16932" i="1" l="1"/>
  <c r="C16932" i="1"/>
  <c r="B16933" i="1" l="1"/>
  <c r="C16933" i="1"/>
  <c r="B16934" i="1" l="1"/>
  <c r="C16934" i="1"/>
  <c r="B16935" i="1" l="1"/>
  <c r="C16935" i="1"/>
  <c r="B16936" i="1" l="1"/>
  <c r="C16936" i="1"/>
  <c r="B16937" i="1" l="1"/>
  <c r="C16937" i="1"/>
  <c r="B16938" i="1" l="1"/>
  <c r="C16938" i="1"/>
  <c r="B16939" i="1" l="1"/>
  <c r="C16939" i="1"/>
  <c r="B16940" i="1" l="1"/>
  <c r="C16940" i="1"/>
  <c r="B16941" i="1" l="1"/>
  <c r="C16941" i="1"/>
  <c r="B16942" i="1" l="1"/>
  <c r="C16942" i="1"/>
  <c r="B16943" i="1" l="1"/>
  <c r="C16943" i="1"/>
  <c r="B16944" i="1" l="1"/>
  <c r="C16944" i="1"/>
  <c r="B16945" i="1" l="1"/>
  <c r="C16945" i="1"/>
  <c r="B16946" i="1" l="1"/>
  <c r="C16946" i="1"/>
  <c r="B16947" i="1" l="1"/>
  <c r="C16947" i="1"/>
  <c r="B16948" i="1" l="1"/>
  <c r="C16948" i="1"/>
  <c r="B16949" i="1" l="1"/>
  <c r="C16949" i="1"/>
  <c r="B16950" i="1" l="1"/>
  <c r="C16950" i="1"/>
  <c r="B16951" i="1" l="1"/>
  <c r="C16951" i="1"/>
  <c r="B16952" i="1" l="1"/>
  <c r="C16952" i="1"/>
  <c r="B16953" i="1" l="1"/>
  <c r="C16953" i="1"/>
  <c r="B16954" i="1" l="1"/>
  <c r="C16954" i="1"/>
  <c r="B16955" i="1" l="1"/>
  <c r="C16955" i="1"/>
  <c r="B16956" i="1" l="1"/>
  <c r="C16956" i="1"/>
  <c r="B16957" i="1" l="1"/>
  <c r="C16957" i="1"/>
  <c r="B16958" i="1" l="1"/>
  <c r="C16958" i="1"/>
  <c r="B16959" i="1" l="1"/>
  <c r="C16959" i="1"/>
  <c r="B16960" i="1" l="1"/>
  <c r="C16960" i="1"/>
  <c r="B16961" i="1" l="1"/>
  <c r="C16961" i="1"/>
  <c r="B16962" i="1" l="1"/>
  <c r="C16962" i="1"/>
  <c r="B16963" i="1" l="1"/>
  <c r="C16963" i="1"/>
  <c r="B16964" i="1" l="1"/>
  <c r="C16964" i="1"/>
  <c r="B16965" i="1" l="1"/>
  <c r="C16965" i="1"/>
  <c r="B16966" i="1" l="1"/>
  <c r="C16966" i="1"/>
  <c r="B16967" i="1" l="1"/>
  <c r="C16967" i="1"/>
  <c r="B16968" i="1" l="1"/>
  <c r="C16968" i="1"/>
  <c r="B16969" i="1" l="1"/>
  <c r="C16969" i="1"/>
  <c r="B16970" i="1" l="1"/>
  <c r="C16970" i="1"/>
  <c r="B16971" i="1" l="1"/>
  <c r="C16971" i="1"/>
  <c r="B16972" i="1" l="1"/>
  <c r="C16972" i="1"/>
  <c r="B16973" i="1" l="1"/>
  <c r="C16973" i="1"/>
  <c r="B16974" i="1" l="1"/>
  <c r="C16974" i="1"/>
  <c r="B16975" i="1" l="1"/>
  <c r="C16975" i="1"/>
  <c r="B16976" i="1" l="1"/>
  <c r="C16976" i="1"/>
  <c r="B16977" i="1" l="1"/>
  <c r="C16977" i="1"/>
  <c r="B16978" i="1" l="1"/>
  <c r="C16978" i="1"/>
  <c r="B16979" i="1" l="1"/>
  <c r="C16979" i="1"/>
  <c r="B16980" i="1" l="1"/>
  <c r="C16980" i="1"/>
  <c r="B16981" i="1" l="1"/>
  <c r="C16981" i="1"/>
  <c r="B16982" i="1" l="1"/>
  <c r="C16982" i="1"/>
  <c r="B16983" i="1" l="1"/>
  <c r="C16983" i="1"/>
  <c r="B16984" i="1" l="1"/>
  <c r="C16984" i="1"/>
  <c r="B16985" i="1" l="1"/>
  <c r="C16985" i="1"/>
  <c r="B16986" i="1" l="1"/>
  <c r="C16986" i="1"/>
  <c r="B16987" i="1" l="1"/>
  <c r="C16987" i="1"/>
  <c r="B16988" i="1" l="1"/>
  <c r="C16988" i="1"/>
  <c r="B16989" i="1" l="1"/>
  <c r="C16989" i="1"/>
  <c r="B16990" i="1" l="1"/>
  <c r="C16990" i="1"/>
  <c r="B16991" i="1" l="1"/>
  <c r="C16991" i="1"/>
  <c r="B16992" i="1" l="1"/>
  <c r="C16992" i="1"/>
  <c r="B16993" i="1" l="1"/>
  <c r="C16993" i="1"/>
  <c r="B16994" i="1" l="1"/>
  <c r="C16994" i="1"/>
  <c r="B16995" i="1" l="1"/>
  <c r="C16995" i="1"/>
  <c r="B16996" i="1" l="1"/>
  <c r="C16996" i="1"/>
  <c r="B16997" i="1" l="1"/>
  <c r="C16997" i="1"/>
  <c r="B16998" i="1" l="1"/>
  <c r="C16998" i="1"/>
  <c r="B16999" i="1" l="1"/>
  <c r="C16999" i="1"/>
  <c r="B17000" i="1" l="1"/>
  <c r="C17000" i="1"/>
  <c r="B17001" i="1" l="1"/>
  <c r="C17001" i="1"/>
  <c r="B17002" i="1" l="1"/>
  <c r="C17002" i="1"/>
  <c r="B17003" i="1" l="1"/>
  <c r="C17003" i="1"/>
  <c r="B17004" i="1" l="1"/>
  <c r="C17004" i="1"/>
  <c r="B17005" i="1" l="1"/>
  <c r="C17005" i="1"/>
  <c r="B17006" i="1" l="1"/>
  <c r="C17006" i="1"/>
  <c r="B17007" i="1" l="1"/>
  <c r="C17007" i="1"/>
  <c r="B17008" i="1" l="1"/>
  <c r="C17008" i="1"/>
  <c r="B17009" i="1" l="1"/>
  <c r="C17009" i="1"/>
  <c r="B17010" i="1" l="1"/>
  <c r="C17010" i="1"/>
  <c r="B17011" i="1" l="1"/>
  <c r="C17011" i="1"/>
  <c r="B17012" i="1" l="1"/>
  <c r="C17012" i="1"/>
  <c r="B17013" i="1" l="1"/>
  <c r="C17013" i="1"/>
  <c r="B17014" i="1" l="1"/>
  <c r="C17014" i="1"/>
  <c r="B17015" i="1" l="1"/>
  <c r="C17015" i="1"/>
  <c r="B17016" i="1" l="1"/>
  <c r="C17016" i="1"/>
  <c r="B17017" i="1" l="1"/>
  <c r="C17017" i="1"/>
  <c r="B17018" i="1" l="1"/>
  <c r="C17018" i="1"/>
  <c r="B17019" i="1" l="1"/>
  <c r="C17019" i="1"/>
  <c r="B17020" i="1" l="1"/>
  <c r="C17020" i="1"/>
  <c r="B17021" i="1" l="1"/>
  <c r="C17021" i="1"/>
  <c r="B17022" i="1" l="1"/>
  <c r="C17022" i="1"/>
  <c r="B17023" i="1" l="1"/>
  <c r="C17023" i="1"/>
  <c r="B17024" i="1" l="1"/>
  <c r="C17024" i="1"/>
  <c r="B17025" i="1" l="1"/>
  <c r="C17025" i="1"/>
  <c r="B17026" i="1" l="1"/>
  <c r="C17026" i="1"/>
  <c r="B17027" i="1" l="1"/>
  <c r="C17027" i="1"/>
  <c r="B17028" i="1" l="1"/>
  <c r="C17028" i="1"/>
  <c r="B17029" i="1" l="1"/>
  <c r="C17029" i="1"/>
  <c r="B17030" i="1" l="1"/>
  <c r="C17030" i="1"/>
  <c r="B17031" i="1" l="1"/>
  <c r="C17031" i="1"/>
  <c r="B17032" i="1" l="1"/>
  <c r="C17032" i="1"/>
  <c r="B17033" i="1" l="1"/>
  <c r="C17033" i="1"/>
  <c r="B17034" i="1" l="1"/>
  <c r="C17034" i="1"/>
  <c r="B17035" i="1" l="1"/>
  <c r="C17035" i="1"/>
  <c r="B17036" i="1" l="1"/>
  <c r="C17036" i="1"/>
  <c r="B17037" i="1" l="1"/>
  <c r="C17037" i="1"/>
  <c r="B17038" i="1" l="1"/>
  <c r="C17038" i="1"/>
  <c r="B17039" i="1" l="1"/>
  <c r="C17039" i="1"/>
  <c r="B17040" i="1" l="1"/>
  <c r="C17040" i="1"/>
  <c r="B17041" i="1" l="1"/>
  <c r="C17041" i="1"/>
  <c r="B17042" i="1" l="1"/>
  <c r="C17042" i="1"/>
  <c r="B17043" i="1" l="1"/>
  <c r="C17043" i="1"/>
  <c r="B17044" i="1" l="1"/>
  <c r="C17044" i="1"/>
  <c r="B17045" i="1" l="1"/>
  <c r="C17045" i="1"/>
  <c r="B17046" i="1" l="1"/>
  <c r="C17046" i="1"/>
  <c r="B17047" i="1" l="1"/>
  <c r="C17047" i="1"/>
  <c r="B17048" i="1" l="1"/>
  <c r="C17048" i="1"/>
  <c r="B17049" i="1" l="1"/>
  <c r="C17049" i="1"/>
  <c r="B17050" i="1" l="1"/>
  <c r="C17050" i="1"/>
  <c r="B17051" i="1" l="1"/>
  <c r="C17051" i="1"/>
  <c r="B17052" i="1" l="1"/>
  <c r="C17052" i="1"/>
  <c r="B17053" i="1" l="1"/>
  <c r="C17053" i="1"/>
  <c r="B17054" i="1" l="1"/>
  <c r="C17054" i="1"/>
  <c r="B17055" i="1" l="1"/>
  <c r="C17055" i="1"/>
  <c r="B17056" i="1" l="1"/>
  <c r="C17056" i="1"/>
  <c r="B17057" i="1" l="1"/>
  <c r="C17057" i="1"/>
  <c r="B17058" i="1" l="1"/>
  <c r="C17058" i="1"/>
  <c r="B17059" i="1" l="1"/>
  <c r="C17059" i="1"/>
  <c r="B17060" i="1" l="1"/>
  <c r="C17060" i="1"/>
  <c r="B17061" i="1" l="1"/>
  <c r="C17061" i="1"/>
  <c r="B17062" i="1" l="1"/>
  <c r="C17062" i="1"/>
  <c r="B17063" i="1" l="1"/>
  <c r="C17063" i="1"/>
  <c r="B17064" i="1" l="1"/>
  <c r="C17064" i="1"/>
  <c r="B17065" i="1" l="1"/>
  <c r="C17065" i="1"/>
  <c r="B17066" i="1" l="1"/>
  <c r="C17066" i="1"/>
  <c r="B17067" i="1" l="1"/>
  <c r="C17067" i="1"/>
  <c r="B17068" i="1" l="1"/>
  <c r="C17068" i="1"/>
  <c r="B17069" i="1" l="1"/>
  <c r="C17069" i="1"/>
  <c r="B17070" i="1" l="1"/>
  <c r="C17070" i="1"/>
  <c r="B17071" i="1" l="1"/>
  <c r="C17071" i="1"/>
  <c r="B17072" i="1" l="1"/>
  <c r="C17072" i="1"/>
  <c r="B17073" i="1" l="1"/>
  <c r="C17073" i="1"/>
  <c r="B17074" i="1" l="1"/>
  <c r="C17074" i="1"/>
  <c r="B17075" i="1" l="1"/>
  <c r="C17075" i="1"/>
  <c r="B17076" i="1" l="1"/>
  <c r="C17076" i="1"/>
  <c r="B17077" i="1" l="1"/>
  <c r="C17077" i="1"/>
  <c r="B17078" i="1" l="1"/>
  <c r="C17078" i="1"/>
  <c r="B17079" i="1" l="1"/>
  <c r="C17079" i="1"/>
  <c r="B17080" i="1" l="1"/>
  <c r="C17080" i="1"/>
  <c r="B17081" i="1" l="1"/>
  <c r="C17081" i="1"/>
  <c r="B17082" i="1" l="1"/>
  <c r="C17082" i="1"/>
  <c r="B17083" i="1" l="1"/>
  <c r="C17083" i="1"/>
  <c r="B17084" i="1" l="1"/>
  <c r="C17084" i="1"/>
  <c r="B17085" i="1" l="1"/>
  <c r="C17085" i="1"/>
  <c r="B17086" i="1" l="1"/>
  <c r="C17086" i="1"/>
  <c r="B17087" i="1" l="1"/>
  <c r="C17087" i="1"/>
  <c r="B17088" i="1" l="1"/>
  <c r="C17088" i="1"/>
  <c r="B17089" i="1" l="1"/>
  <c r="C17089" i="1"/>
  <c r="B17090" i="1" l="1"/>
  <c r="C17090" i="1"/>
  <c r="B17091" i="1" l="1"/>
  <c r="C17091" i="1"/>
  <c r="B17092" i="1" l="1"/>
  <c r="C17092" i="1"/>
  <c r="B17093" i="1" l="1"/>
  <c r="C17093" i="1"/>
  <c r="B17094" i="1" l="1"/>
  <c r="C17094" i="1"/>
  <c r="B17095" i="1" l="1"/>
  <c r="C17095" i="1"/>
  <c r="B17096" i="1" l="1"/>
  <c r="C17096" i="1"/>
  <c r="B17097" i="1" l="1"/>
  <c r="C17097" i="1"/>
  <c r="B17098" i="1" l="1"/>
  <c r="C17098" i="1"/>
  <c r="B17099" i="1" l="1"/>
  <c r="C17099" i="1"/>
  <c r="B17100" i="1" l="1"/>
  <c r="C17100" i="1"/>
  <c r="B17101" i="1" l="1"/>
  <c r="C17101" i="1"/>
  <c r="B17102" i="1" l="1"/>
  <c r="C17102" i="1"/>
  <c r="B17103" i="1" l="1"/>
  <c r="C17103" i="1"/>
  <c r="B17104" i="1" l="1"/>
  <c r="C17104" i="1"/>
  <c r="B17105" i="1" l="1"/>
  <c r="C17105" i="1"/>
  <c r="B17106" i="1" l="1"/>
  <c r="C17106" i="1"/>
  <c r="B17107" i="1" l="1"/>
  <c r="C17107" i="1"/>
  <c r="B17108" i="1" l="1"/>
  <c r="C17108" i="1"/>
  <c r="B17109" i="1" l="1"/>
  <c r="C17109" i="1"/>
  <c r="B17110" i="1" l="1"/>
  <c r="C17110" i="1"/>
  <c r="B17111" i="1" l="1"/>
  <c r="C17111" i="1"/>
  <c r="B17112" i="1" l="1"/>
  <c r="C17112" i="1"/>
  <c r="B17113" i="1" l="1"/>
  <c r="C17113" i="1"/>
  <c r="B17114" i="1" l="1"/>
  <c r="C17114" i="1"/>
  <c r="B17115" i="1" l="1"/>
  <c r="C17115" i="1"/>
  <c r="B17116" i="1" l="1"/>
  <c r="C17116" i="1"/>
  <c r="B17117" i="1" l="1"/>
  <c r="C17117" i="1"/>
  <c r="B17118" i="1" l="1"/>
  <c r="C17118" i="1"/>
  <c r="B17119" i="1" l="1"/>
  <c r="C17119" i="1"/>
  <c r="B17120" i="1" l="1"/>
  <c r="C17120" i="1"/>
  <c r="B17121" i="1" l="1"/>
  <c r="C17121" i="1"/>
  <c r="B17122" i="1" l="1"/>
  <c r="C17122" i="1"/>
  <c r="B17123" i="1" l="1"/>
  <c r="C17123" i="1"/>
  <c r="B17124" i="1" l="1"/>
  <c r="C17124" i="1"/>
  <c r="B17125" i="1" l="1"/>
  <c r="C17125" i="1"/>
  <c r="B17126" i="1" l="1"/>
  <c r="C17126" i="1"/>
  <c r="B17127" i="1" l="1"/>
  <c r="C17127" i="1"/>
  <c r="B17128" i="1" l="1"/>
  <c r="C17128" i="1"/>
  <c r="B17129" i="1" l="1"/>
  <c r="C17129" i="1"/>
  <c r="B17130" i="1" l="1"/>
  <c r="C17130" i="1"/>
  <c r="B17131" i="1" l="1"/>
  <c r="C17131" i="1"/>
  <c r="B17132" i="1" l="1"/>
  <c r="C17132" i="1"/>
  <c r="B17133" i="1" l="1"/>
  <c r="C17133" i="1"/>
  <c r="B17134" i="1" l="1"/>
  <c r="C17134" i="1"/>
  <c r="B17135" i="1" l="1"/>
  <c r="C17135" i="1"/>
  <c r="B17136" i="1" l="1"/>
  <c r="C17136" i="1"/>
  <c r="B17137" i="1" l="1"/>
  <c r="C17137" i="1"/>
  <c r="B17138" i="1" l="1"/>
  <c r="C17138" i="1"/>
  <c r="B17139" i="1" l="1"/>
  <c r="C17139" i="1"/>
  <c r="B17140" i="1" l="1"/>
  <c r="C17140" i="1"/>
  <c r="B17141" i="1" l="1"/>
  <c r="C17141" i="1"/>
  <c r="B17142" i="1" l="1"/>
  <c r="C17142" i="1"/>
  <c r="B17143" i="1" l="1"/>
  <c r="C17143" i="1"/>
  <c r="B17144" i="1" l="1"/>
  <c r="C17144" i="1"/>
  <c r="B17145" i="1" l="1"/>
  <c r="C17145" i="1"/>
  <c r="B17146" i="1" l="1"/>
  <c r="C17146" i="1"/>
  <c r="B17147" i="1" l="1"/>
  <c r="C17147" i="1"/>
  <c r="B17148" i="1" l="1"/>
  <c r="C17148" i="1"/>
  <c r="B17149" i="1" l="1"/>
  <c r="C17149" i="1"/>
  <c r="B17150" i="1" l="1"/>
  <c r="C17150" i="1"/>
  <c r="B17151" i="1" l="1"/>
  <c r="C17151" i="1"/>
  <c r="B17152" i="1" l="1"/>
  <c r="C17152" i="1"/>
  <c r="B17153" i="1" l="1"/>
  <c r="C17153" i="1"/>
  <c r="B17154" i="1" l="1"/>
  <c r="C17154" i="1"/>
  <c r="B17155" i="1" l="1"/>
  <c r="C17155" i="1"/>
  <c r="B17156" i="1" l="1"/>
  <c r="C17156" i="1"/>
  <c r="B17157" i="1" l="1"/>
  <c r="C17157" i="1"/>
  <c r="B17158" i="1" l="1"/>
  <c r="C17158" i="1"/>
  <c r="B17159" i="1" l="1"/>
  <c r="C17159" i="1"/>
  <c r="B17160" i="1" l="1"/>
  <c r="C17160" i="1"/>
  <c r="B17161" i="1" l="1"/>
  <c r="C17161" i="1"/>
  <c r="B17162" i="1" l="1"/>
  <c r="C17162" i="1"/>
  <c r="B17163" i="1" l="1"/>
  <c r="C17163" i="1"/>
  <c r="B17164" i="1" l="1"/>
  <c r="C17164" i="1"/>
  <c r="B17165" i="1" l="1"/>
  <c r="C17165" i="1"/>
  <c r="B17166" i="1" l="1"/>
  <c r="C17166" i="1"/>
  <c r="B17167" i="1" l="1"/>
  <c r="C17167" i="1"/>
  <c r="B17168" i="1" l="1"/>
  <c r="C17168" i="1"/>
  <c r="B17169" i="1" l="1"/>
  <c r="C17169" i="1"/>
  <c r="B17170" i="1" l="1"/>
  <c r="C17170" i="1"/>
  <c r="B17171" i="1" l="1"/>
  <c r="C17171" i="1"/>
  <c r="B17172" i="1" l="1"/>
  <c r="C17172" i="1"/>
  <c r="B17173" i="1" l="1"/>
  <c r="C17173" i="1"/>
  <c r="B17174" i="1" l="1"/>
  <c r="C17174" i="1"/>
  <c r="B17175" i="1" l="1"/>
  <c r="C17175" i="1"/>
  <c r="B17176" i="1" l="1"/>
  <c r="C17176" i="1"/>
  <c r="B17177" i="1" l="1"/>
  <c r="C17177" i="1"/>
  <c r="B17178" i="1" l="1"/>
  <c r="C17178" i="1"/>
  <c r="B17179" i="1" l="1"/>
  <c r="C17179" i="1"/>
  <c r="B17180" i="1" l="1"/>
  <c r="C17180" i="1"/>
  <c r="B17181" i="1" l="1"/>
  <c r="C17181" i="1"/>
  <c r="B17182" i="1" l="1"/>
  <c r="C17182" i="1"/>
  <c r="B17183" i="1" l="1"/>
  <c r="C17183" i="1"/>
  <c r="B17184" i="1" l="1"/>
  <c r="C17184" i="1"/>
  <c r="B17185" i="1" l="1"/>
  <c r="C17185" i="1"/>
  <c r="B17186" i="1" l="1"/>
  <c r="C17186" i="1"/>
  <c r="B17187" i="1" l="1"/>
  <c r="C17187" i="1"/>
  <c r="B17188" i="1" l="1"/>
  <c r="C17188" i="1"/>
  <c r="B17189" i="1" l="1"/>
  <c r="C17189" i="1"/>
  <c r="B17190" i="1" l="1"/>
  <c r="C17190" i="1"/>
  <c r="B17191" i="1" l="1"/>
  <c r="C17191" i="1"/>
  <c r="B17192" i="1" l="1"/>
  <c r="C17192" i="1"/>
  <c r="B17193" i="1" l="1"/>
  <c r="C17193" i="1"/>
  <c r="B17194" i="1" l="1"/>
  <c r="C17194" i="1"/>
  <c r="B17195" i="1" l="1"/>
  <c r="C17195" i="1"/>
  <c r="B17196" i="1" l="1"/>
  <c r="C17196" i="1"/>
  <c r="B17197" i="1" l="1"/>
  <c r="C17197" i="1"/>
  <c r="B17198" i="1" l="1"/>
  <c r="C17198" i="1"/>
  <c r="B17199" i="1" l="1"/>
  <c r="C17199" i="1"/>
  <c r="B17200" i="1" l="1"/>
  <c r="C17200" i="1"/>
  <c r="B17201" i="1" l="1"/>
  <c r="C17201" i="1"/>
  <c r="B17202" i="1" l="1"/>
  <c r="C17202" i="1"/>
  <c r="B17203" i="1" l="1"/>
  <c r="C17203" i="1"/>
  <c r="B17204" i="1" l="1"/>
  <c r="C17204" i="1"/>
  <c r="B17205" i="1" l="1"/>
  <c r="C17205" i="1"/>
  <c r="B17206" i="1" l="1"/>
  <c r="C17206" i="1"/>
  <c r="B17207" i="1" l="1"/>
  <c r="C17207" i="1"/>
  <c r="B17208" i="1" l="1"/>
  <c r="C17208" i="1"/>
  <c r="B17209" i="1" l="1"/>
  <c r="C17209" i="1"/>
  <c r="B17210" i="1" l="1"/>
  <c r="C17210" i="1"/>
  <c r="B17211" i="1" l="1"/>
  <c r="C17211" i="1"/>
  <c r="B17212" i="1" l="1"/>
  <c r="C17212" i="1"/>
  <c r="B17213" i="1" l="1"/>
  <c r="C17213" i="1"/>
  <c r="B17214" i="1" l="1"/>
  <c r="C17214" i="1"/>
  <c r="B17215" i="1" l="1"/>
  <c r="C17215" i="1"/>
  <c r="B17216" i="1" l="1"/>
  <c r="C17216" i="1"/>
  <c r="B17217" i="1" l="1"/>
  <c r="C17217" i="1"/>
  <c r="B17218" i="1" l="1"/>
  <c r="C17218" i="1"/>
  <c r="B17219" i="1" l="1"/>
  <c r="C17219" i="1"/>
  <c r="B17220" i="1" l="1"/>
  <c r="C17220" i="1"/>
  <c r="B17221" i="1" l="1"/>
  <c r="C17221" i="1"/>
  <c r="B17222" i="1" l="1"/>
  <c r="C17222" i="1"/>
  <c r="B17223" i="1" l="1"/>
  <c r="C17223" i="1"/>
  <c r="B17224" i="1" l="1"/>
  <c r="C17224" i="1"/>
  <c r="B17225" i="1" l="1"/>
  <c r="C17225" i="1"/>
  <c r="B17226" i="1" l="1"/>
  <c r="C17226" i="1"/>
  <c r="B17227" i="1" l="1"/>
  <c r="C17227" i="1"/>
  <c r="B17228" i="1" l="1"/>
  <c r="C17228" i="1"/>
  <c r="B17229" i="1" l="1"/>
  <c r="C17229" i="1"/>
  <c r="B17230" i="1" l="1"/>
  <c r="C17230" i="1"/>
  <c r="B17231" i="1" l="1"/>
  <c r="C17231" i="1"/>
  <c r="B17232" i="1" l="1"/>
  <c r="C17232" i="1"/>
  <c r="B17233" i="1" l="1"/>
  <c r="C17233" i="1"/>
  <c r="B17234" i="1" l="1"/>
  <c r="C17234" i="1"/>
  <c r="B17235" i="1" l="1"/>
  <c r="C17235" i="1"/>
  <c r="B17236" i="1" l="1"/>
  <c r="C17236" i="1"/>
  <c r="B17237" i="1" l="1"/>
  <c r="C17237" i="1"/>
  <c r="B17238" i="1" l="1"/>
  <c r="C17238" i="1"/>
  <c r="B17239" i="1" l="1"/>
  <c r="C17239" i="1"/>
  <c r="B17240" i="1" l="1"/>
  <c r="C17240" i="1"/>
  <c r="B17241" i="1" l="1"/>
  <c r="C17241" i="1"/>
  <c r="B17242" i="1" l="1"/>
  <c r="C17242" i="1"/>
  <c r="B17243" i="1" l="1"/>
  <c r="C17243" i="1"/>
  <c r="B17244" i="1" l="1"/>
  <c r="C17244" i="1"/>
  <c r="B17245" i="1" l="1"/>
  <c r="C17245" i="1"/>
  <c r="B17246" i="1" l="1"/>
  <c r="C17246" i="1"/>
  <c r="B17247" i="1" l="1"/>
  <c r="C17247" i="1"/>
  <c r="B17248" i="1" l="1"/>
  <c r="C17248" i="1"/>
  <c r="B17249" i="1" l="1"/>
  <c r="C17249" i="1"/>
  <c r="B17250" i="1" l="1"/>
  <c r="C17250" i="1"/>
  <c r="B17251" i="1" l="1"/>
  <c r="C17251" i="1"/>
  <c r="B17252" i="1" l="1"/>
  <c r="C17252" i="1"/>
  <c r="B17253" i="1" l="1"/>
  <c r="C17253" i="1"/>
  <c r="B17254" i="1" l="1"/>
  <c r="C17254" i="1"/>
  <c r="B17255" i="1" l="1"/>
  <c r="C17255" i="1"/>
  <c r="B17256" i="1" l="1"/>
  <c r="C17256" i="1"/>
  <c r="B17257" i="1" l="1"/>
  <c r="C17257" i="1"/>
  <c r="B17258" i="1" l="1"/>
  <c r="C17258" i="1"/>
  <c r="B17259" i="1" l="1"/>
  <c r="C17259" i="1"/>
  <c r="B17260" i="1" l="1"/>
  <c r="C17260" i="1"/>
  <c r="B17261" i="1" l="1"/>
  <c r="C17261" i="1"/>
  <c r="B17262" i="1" l="1"/>
  <c r="C17262" i="1"/>
  <c r="B17263" i="1" l="1"/>
  <c r="C17263" i="1"/>
  <c r="B17264" i="1" l="1"/>
  <c r="C17264" i="1"/>
  <c r="B17265" i="1" l="1"/>
  <c r="C17265" i="1"/>
  <c r="B17266" i="1" l="1"/>
  <c r="C17266" i="1"/>
  <c r="B17267" i="1" l="1"/>
  <c r="C17267" i="1"/>
  <c r="B17268" i="1" l="1"/>
  <c r="C17268" i="1"/>
  <c r="B17269" i="1" l="1"/>
  <c r="C17269" i="1"/>
  <c r="B17270" i="1" l="1"/>
  <c r="C17270" i="1"/>
  <c r="B17271" i="1" l="1"/>
  <c r="C17271" i="1"/>
  <c r="B17272" i="1" l="1"/>
  <c r="C17272" i="1"/>
  <c r="B17273" i="1" l="1"/>
  <c r="C17273" i="1"/>
  <c r="B17274" i="1" l="1"/>
  <c r="C17274" i="1"/>
  <c r="B17275" i="1" l="1"/>
  <c r="C17275" i="1"/>
  <c r="B17276" i="1" l="1"/>
  <c r="C17276" i="1"/>
  <c r="B17277" i="1" l="1"/>
  <c r="C17277" i="1"/>
  <c r="B17278" i="1" l="1"/>
  <c r="C17278" i="1"/>
  <c r="B17279" i="1" l="1"/>
  <c r="C17279" i="1"/>
  <c r="B17280" i="1" l="1"/>
  <c r="C17280" i="1"/>
  <c r="B17281" i="1" l="1"/>
  <c r="C17281" i="1"/>
  <c r="B17282" i="1" l="1"/>
  <c r="C17282" i="1"/>
  <c r="B17283" i="1" l="1"/>
  <c r="C17283" i="1"/>
  <c r="B17284" i="1" l="1"/>
  <c r="C17284" i="1"/>
  <c r="B17285" i="1" l="1"/>
  <c r="C17285" i="1"/>
  <c r="B17286" i="1" l="1"/>
  <c r="C17286" i="1"/>
  <c r="B17287" i="1" l="1"/>
  <c r="C17287" i="1"/>
  <c r="B17288" i="1" l="1"/>
  <c r="C17288" i="1"/>
  <c r="B17289" i="1" l="1"/>
  <c r="C17289" i="1"/>
  <c r="B17290" i="1" l="1"/>
  <c r="C17290" i="1"/>
  <c r="B17291" i="1" l="1"/>
  <c r="C17291" i="1"/>
  <c r="B17292" i="1" l="1"/>
  <c r="C17292" i="1"/>
  <c r="B17293" i="1" l="1"/>
  <c r="C17293" i="1"/>
  <c r="B17294" i="1" l="1"/>
  <c r="C17294" i="1"/>
  <c r="B17295" i="1" l="1"/>
  <c r="C17295" i="1"/>
  <c r="B17296" i="1" l="1"/>
  <c r="C17296" i="1"/>
  <c r="B17297" i="1" l="1"/>
  <c r="C17297" i="1"/>
  <c r="B17298" i="1" l="1"/>
  <c r="C17298" i="1"/>
  <c r="B17299" i="1" l="1"/>
  <c r="C17299" i="1"/>
  <c r="B17300" i="1" l="1"/>
  <c r="C17300" i="1"/>
  <c r="B17301" i="1" l="1"/>
  <c r="C17301" i="1"/>
  <c r="B17302" i="1" l="1"/>
  <c r="C17302" i="1"/>
  <c r="B17303" i="1" l="1"/>
  <c r="C17303" i="1"/>
  <c r="B17304" i="1" l="1"/>
  <c r="C17304" i="1"/>
  <c r="B17305" i="1" l="1"/>
  <c r="C17305" i="1"/>
  <c r="B17306" i="1" l="1"/>
  <c r="C17306" i="1"/>
  <c r="B17307" i="1" l="1"/>
  <c r="C17307" i="1"/>
  <c r="B17308" i="1" l="1"/>
  <c r="C17308" i="1"/>
  <c r="B17309" i="1" l="1"/>
  <c r="C17309" i="1"/>
  <c r="B17310" i="1" l="1"/>
  <c r="C17310" i="1"/>
  <c r="B17311" i="1" l="1"/>
  <c r="C17311" i="1"/>
  <c r="B17312" i="1" l="1"/>
  <c r="C17312" i="1"/>
  <c r="B17313" i="1" l="1"/>
  <c r="C17313" i="1"/>
  <c r="B17314" i="1" l="1"/>
  <c r="C17314" i="1"/>
  <c r="B17315" i="1" l="1"/>
  <c r="C17315" i="1"/>
  <c r="B17316" i="1" l="1"/>
  <c r="C17316" i="1"/>
  <c r="B17317" i="1" l="1"/>
  <c r="C17317" i="1"/>
  <c r="B17318" i="1" l="1"/>
  <c r="C17318" i="1"/>
  <c r="B17319" i="1" l="1"/>
  <c r="C17319" i="1"/>
  <c r="B17320" i="1" l="1"/>
  <c r="C17320" i="1"/>
  <c r="B17321" i="1" l="1"/>
  <c r="C17321" i="1"/>
  <c r="B17322" i="1" l="1"/>
  <c r="C17322" i="1"/>
  <c r="B17323" i="1" l="1"/>
  <c r="C17323" i="1"/>
  <c r="B17324" i="1" l="1"/>
  <c r="C17324" i="1"/>
  <c r="B17325" i="1" l="1"/>
  <c r="C17325" i="1"/>
  <c r="B17326" i="1" l="1"/>
  <c r="C17326" i="1"/>
  <c r="B17327" i="1" l="1"/>
  <c r="C17327" i="1"/>
  <c r="B17328" i="1" l="1"/>
  <c r="C17328" i="1"/>
  <c r="B17329" i="1" l="1"/>
  <c r="C17329" i="1"/>
  <c r="B17330" i="1" l="1"/>
  <c r="C17330" i="1"/>
  <c r="B17331" i="1" l="1"/>
  <c r="C17331" i="1"/>
  <c r="B17332" i="1" l="1"/>
  <c r="C17332" i="1"/>
  <c r="B17333" i="1" l="1"/>
  <c r="C17333" i="1"/>
  <c r="B17334" i="1" l="1"/>
  <c r="C17334" i="1"/>
  <c r="B17335" i="1" l="1"/>
  <c r="C17335" i="1"/>
  <c r="B17336" i="1" l="1"/>
  <c r="C17336" i="1"/>
  <c r="B17337" i="1" l="1"/>
  <c r="C17337" i="1"/>
  <c r="B17338" i="1" l="1"/>
  <c r="C17338" i="1"/>
  <c r="B17339" i="1" l="1"/>
  <c r="C17339" i="1"/>
  <c r="B17340" i="1" l="1"/>
  <c r="C17340" i="1"/>
  <c r="B17341" i="1" l="1"/>
  <c r="C17341" i="1"/>
  <c r="B17342" i="1" l="1"/>
  <c r="C17342" i="1"/>
  <c r="B17343" i="1" l="1"/>
  <c r="C17343" i="1"/>
  <c r="B17344" i="1" l="1"/>
  <c r="C17344" i="1"/>
  <c r="B17345" i="1" l="1"/>
  <c r="C17345" i="1"/>
  <c r="B17346" i="1" l="1"/>
  <c r="C17346" i="1"/>
  <c r="B17347" i="1" l="1"/>
  <c r="C17347" i="1"/>
  <c r="B17348" i="1" l="1"/>
  <c r="C17348" i="1"/>
  <c r="B17349" i="1" l="1"/>
  <c r="C17349" i="1"/>
  <c r="B17350" i="1" l="1"/>
  <c r="C17350" i="1"/>
  <c r="B17351" i="1" l="1"/>
  <c r="C17351" i="1"/>
  <c r="B17352" i="1" l="1"/>
  <c r="C17352" i="1"/>
  <c r="B17353" i="1" l="1"/>
  <c r="C17353" i="1"/>
  <c r="B17354" i="1" l="1"/>
  <c r="C17354" i="1"/>
  <c r="B17355" i="1" l="1"/>
  <c r="C17355" i="1"/>
  <c r="B17356" i="1" l="1"/>
  <c r="C17356" i="1"/>
  <c r="B17357" i="1" l="1"/>
  <c r="C17357" i="1"/>
  <c r="B17358" i="1" l="1"/>
  <c r="C17358" i="1"/>
  <c r="B17359" i="1" l="1"/>
  <c r="C17359" i="1"/>
  <c r="B17360" i="1" l="1"/>
  <c r="C17360" i="1"/>
  <c r="B17361" i="1" l="1"/>
  <c r="C17361" i="1"/>
  <c r="B17362" i="1" l="1"/>
  <c r="C17362" i="1"/>
  <c r="B17363" i="1" l="1"/>
  <c r="C17363" i="1"/>
  <c r="B17364" i="1" l="1"/>
  <c r="C17364" i="1"/>
  <c r="B17365" i="1" l="1"/>
  <c r="C17365" i="1"/>
  <c r="B17366" i="1" l="1"/>
  <c r="C17366" i="1"/>
  <c r="B17367" i="1" l="1"/>
  <c r="C17367" i="1"/>
  <c r="B17368" i="1" l="1"/>
  <c r="C17368" i="1"/>
  <c r="B17369" i="1" l="1"/>
  <c r="C17369" i="1"/>
  <c r="B17370" i="1" l="1"/>
  <c r="C17370" i="1"/>
  <c r="B17371" i="1" l="1"/>
  <c r="C17371" i="1"/>
  <c r="B17372" i="1" l="1"/>
  <c r="C17372" i="1"/>
  <c r="B17373" i="1" l="1"/>
  <c r="C17373" i="1"/>
  <c r="B17374" i="1" l="1"/>
  <c r="C17374" i="1"/>
  <c r="B17375" i="1" l="1"/>
  <c r="C17375" i="1"/>
  <c r="B17376" i="1" l="1"/>
  <c r="C17376" i="1"/>
  <c r="B17377" i="1" l="1"/>
  <c r="C17377" i="1"/>
  <c r="B17378" i="1" l="1"/>
  <c r="C17378" i="1"/>
  <c r="B17379" i="1" l="1"/>
  <c r="C17379" i="1"/>
  <c r="B17380" i="1" l="1"/>
  <c r="C17380" i="1"/>
  <c r="B17381" i="1" l="1"/>
  <c r="C17381" i="1"/>
  <c r="B17382" i="1" l="1"/>
  <c r="C17382" i="1"/>
  <c r="B17383" i="1" l="1"/>
  <c r="C17383" i="1"/>
  <c r="B17384" i="1" l="1"/>
  <c r="C17384" i="1"/>
  <c r="B17385" i="1" l="1"/>
  <c r="C17385" i="1"/>
  <c r="B17386" i="1" l="1"/>
  <c r="C17386" i="1"/>
  <c r="B17387" i="1" l="1"/>
  <c r="C17387" i="1"/>
  <c r="B17388" i="1" l="1"/>
  <c r="C17388" i="1"/>
  <c r="B17389" i="1" l="1"/>
  <c r="C17389" i="1"/>
  <c r="B17390" i="1" l="1"/>
  <c r="C17390" i="1"/>
  <c r="B17391" i="1" l="1"/>
  <c r="C17391" i="1"/>
  <c r="B17392" i="1" l="1"/>
  <c r="C17392" i="1"/>
  <c r="B17393" i="1" l="1"/>
  <c r="C17393" i="1"/>
  <c r="B17394" i="1" l="1"/>
  <c r="C17394" i="1"/>
  <c r="B17395" i="1" l="1"/>
  <c r="C17395" i="1"/>
  <c r="B17396" i="1" l="1"/>
  <c r="C17396" i="1"/>
  <c r="B17397" i="1" l="1"/>
  <c r="C17397" i="1"/>
  <c r="B17398" i="1" l="1"/>
  <c r="C17398" i="1"/>
  <c r="B17399" i="1" l="1"/>
  <c r="C17399" i="1"/>
  <c r="B17400" i="1" l="1"/>
  <c r="C17400" i="1"/>
  <c r="B17401" i="1" l="1"/>
  <c r="C17401" i="1"/>
  <c r="B17402" i="1" l="1"/>
  <c r="C17402" i="1"/>
  <c r="B17403" i="1" l="1"/>
  <c r="C17403" i="1"/>
  <c r="B17404" i="1" l="1"/>
  <c r="C17404" i="1"/>
  <c r="B17405" i="1" l="1"/>
  <c r="C17405" i="1"/>
  <c r="B17406" i="1" l="1"/>
  <c r="C17406" i="1"/>
  <c r="B17407" i="1" l="1"/>
  <c r="C17407" i="1"/>
  <c r="B17408" i="1" l="1"/>
  <c r="C17408" i="1"/>
  <c r="B17409" i="1" l="1"/>
  <c r="C17409" i="1"/>
  <c r="B17410" i="1" l="1"/>
  <c r="C17410" i="1"/>
  <c r="B17411" i="1" l="1"/>
  <c r="C17411" i="1"/>
  <c r="B17412" i="1" l="1"/>
  <c r="C17412" i="1"/>
  <c r="B17413" i="1" l="1"/>
  <c r="C17413" i="1"/>
  <c r="B17414" i="1" l="1"/>
  <c r="C17414" i="1"/>
  <c r="B17415" i="1" l="1"/>
  <c r="C17415" i="1"/>
  <c r="B17416" i="1" l="1"/>
  <c r="C17416" i="1"/>
  <c r="B17417" i="1" l="1"/>
  <c r="C17417" i="1"/>
  <c r="B17418" i="1" l="1"/>
  <c r="C17418" i="1"/>
  <c r="B17419" i="1" l="1"/>
  <c r="C17419" i="1"/>
  <c r="B17420" i="1" l="1"/>
  <c r="C17420" i="1"/>
  <c r="B17421" i="1" l="1"/>
  <c r="C17421" i="1"/>
  <c r="B17422" i="1" l="1"/>
  <c r="C17422" i="1"/>
  <c r="B17423" i="1" l="1"/>
  <c r="C17423" i="1"/>
  <c r="B17424" i="1" l="1"/>
  <c r="C17424" i="1"/>
  <c r="B17425" i="1" l="1"/>
  <c r="C17425" i="1"/>
  <c r="B17426" i="1" l="1"/>
  <c r="C17426" i="1"/>
  <c r="B17427" i="1" l="1"/>
  <c r="C17427" i="1"/>
  <c r="B17428" i="1" l="1"/>
  <c r="C17428" i="1"/>
  <c r="B17429" i="1" l="1"/>
  <c r="C17429" i="1"/>
  <c r="B17430" i="1" l="1"/>
  <c r="C17430" i="1"/>
  <c r="B17431" i="1" l="1"/>
  <c r="C17431" i="1"/>
  <c r="B17432" i="1" l="1"/>
  <c r="C17432" i="1"/>
  <c r="B17433" i="1" l="1"/>
  <c r="C17433" i="1"/>
  <c r="B17434" i="1" l="1"/>
  <c r="C17434" i="1"/>
  <c r="B17435" i="1" l="1"/>
  <c r="C17435" i="1"/>
  <c r="B17436" i="1" l="1"/>
  <c r="C17436" i="1"/>
  <c r="B17437" i="1" l="1"/>
  <c r="C17437" i="1"/>
  <c r="B17438" i="1" l="1"/>
  <c r="C17438" i="1"/>
  <c r="B17439" i="1" l="1"/>
  <c r="C17439" i="1"/>
  <c r="B17440" i="1" l="1"/>
  <c r="C17440" i="1"/>
  <c r="B17441" i="1" l="1"/>
  <c r="C17441" i="1"/>
  <c r="B17442" i="1" l="1"/>
  <c r="C17442" i="1"/>
  <c r="B17443" i="1" l="1"/>
  <c r="C17443" i="1"/>
  <c r="B17444" i="1" l="1"/>
  <c r="C17444" i="1"/>
  <c r="B17445" i="1" l="1"/>
  <c r="C17445" i="1"/>
  <c r="B17446" i="1" l="1"/>
  <c r="C17446" i="1"/>
  <c r="B17447" i="1" l="1"/>
  <c r="C17447" i="1"/>
  <c r="B17448" i="1" l="1"/>
  <c r="C17448" i="1"/>
  <c r="B17449" i="1" l="1"/>
  <c r="C17449" i="1"/>
  <c r="B17450" i="1" l="1"/>
  <c r="C17450" i="1"/>
  <c r="B17451" i="1" l="1"/>
  <c r="C17451" i="1"/>
  <c r="B17452" i="1" l="1"/>
  <c r="C17452" i="1"/>
  <c r="B17453" i="1" l="1"/>
  <c r="C17453" i="1"/>
  <c r="B17454" i="1" l="1"/>
  <c r="C17454" i="1"/>
  <c r="B17455" i="1" l="1"/>
  <c r="C17455" i="1"/>
  <c r="B17456" i="1" l="1"/>
  <c r="C17456" i="1"/>
  <c r="B17457" i="1" l="1"/>
  <c r="C17457" i="1"/>
  <c r="B17458" i="1" l="1"/>
  <c r="C17458" i="1"/>
  <c r="B17459" i="1" l="1"/>
  <c r="C17459" i="1"/>
  <c r="B17460" i="1" l="1"/>
  <c r="C17460" i="1"/>
  <c r="B17461" i="1" l="1"/>
  <c r="C17461" i="1"/>
  <c r="B17462" i="1" l="1"/>
  <c r="C17462" i="1"/>
  <c r="B17463" i="1" l="1"/>
  <c r="C17463" i="1"/>
  <c r="B17464" i="1" l="1"/>
  <c r="C17464" i="1"/>
  <c r="B17465" i="1" l="1"/>
  <c r="C17465" i="1"/>
  <c r="B17466" i="1" l="1"/>
  <c r="C17466" i="1"/>
  <c r="B17467" i="1" l="1"/>
  <c r="C17467" i="1"/>
  <c r="B17468" i="1" l="1"/>
  <c r="C17468" i="1"/>
  <c r="B17469" i="1" l="1"/>
  <c r="C17469" i="1"/>
  <c r="B17470" i="1" l="1"/>
  <c r="C17470" i="1"/>
  <c r="B17471" i="1" l="1"/>
  <c r="C17471" i="1"/>
  <c r="B17472" i="1" l="1"/>
  <c r="C17472" i="1"/>
  <c r="B17473" i="1" l="1"/>
  <c r="C17473" i="1"/>
  <c r="B17474" i="1" l="1"/>
  <c r="C17474" i="1"/>
  <c r="B17475" i="1" l="1"/>
  <c r="C17475" i="1"/>
  <c r="B17476" i="1" l="1"/>
  <c r="C17476" i="1"/>
  <c r="B17477" i="1" l="1"/>
  <c r="C17477" i="1"/>
  <c r="B17478" i="1" l="1"/>
  <c r="C17478" i="1"/>
  <c r="B17479" i="1" l="1"/>
  <c r="C17479" i="1"/>
  <c r="B17480" i="1" l="1"/>
  <c r="C17480" i="1"/>
  <c r="B17481" i="1" l="1"/>
  <c r="C17481" i="1"/>
  <c r="B17482" i="1" l="1"/>
  <c r="C17482" i="1"/>
  <c r="B17483" i="1" l="1"/>
  <c r="C17483" i="1"/>
  <c r="B17484" i="1" l="1"/>
  <c r="C17484" i="1"/>
  <c r="B17485" i="1" l="1"/>
  <c r="C17485" i="1"/>
  <c r="B17486" i="1" l="1"/>
  <c r="C17486" i="1"/>
  <c r="B17487" i="1" l="1"/>
  <c r="C17487" i="1"/>
  <c r="B17488" i="1" l="1"/>
  <c r="C17488" i="1"/>
  <c r="B17489" i="1" l="1"/>
  <c r="C17489" i="1"/>
  <c r="B17490" i="1" l="1"/>
  <c r="C17490" i="1"/>
  <c r="B17491" i="1" l="1"/>
  <c r="C17491" i="1"/>
  <c r="B17492" i="1" l="1"/>
  <c r="C17492" i="1"/>
  <c r="B17493" i="1" l="1"/>
  <c r="C17493" i="1"/>
  <c r="B17494" i="1" l="1"/>
  <c r="C17494" i="1"/>
  <c r="B17495" i="1" l="1"/>
  <c r="C17495" i="1"/>
  <c r="B17496" i="1" l="1"/>
  <c r="C17496" i="1"/>
  <c r="B17497" i="1" l="1"/>
  <c r="C17497" i="1"/>
  <c r="B17498" i="1" l="1"/>
  <c r="C17498" i="1"/>
  <c r="B17499" i="1" l="1"/>
  <c r="C17499" i="1"/>
  <c r="B17500" i="1" l="1"/>
  <c r="C17500" i="1"/>
  <c r="B17501" i="1" l="1"/>
  <c r="C17501" i="1"/>
  <c r="B17502" i="1" l="1"/>
  <c r="C17502" i="1"/>
  <c r="B17503" i="1" l="1"/>
  <c r="C17503" i="1"/>
  <c r="B17504" i="1" l="1"/>
  <c r="C17504" i="1"/>
  <c r="B17505" i="1" l="1"/>
  <c r="C17505" i="1"/>
  <c r="B17506" i="1" l="1"/>
  <c r="C17506" i="1"/>
  <c r="B17507" i="1" l="1"/>
  <c r="C17507" i="1"/>
  <c r="B17508" i="1" l="1"/>
  <c r="C17508" i="1"/>
  <c r="B17509" i="1" l="1"/>
  <c r="C17509" i="1"/>
  <c r="B17510" i="1" l="1"/>
  <c r="C17510" i="1"/>
  <c r="B17511" i="1" l="1"/>
  <c r="C17511" i="1"/>
  <c r="B17512" i="1" l="1"/>
  <c r="C17512" i="1"/>
  <c r="B17513" i="1" l="1"/>
  <c r="C17513" i="1"/>
  <c r="B17514" i="1" l="1"/>
  <c r="C17514" i="1"/>
  <c r="B17515" i="1" l="1"/>
  <c r="C17515" i="1"/>
  <c r="B17516" i="1" l="1"/>
  <c r="C17516" i="1"/>
  <c r="B17517" i="1" l="1"/>
  <c r="C17517" i="1"/>
  <c r="B17518" i="1" l="1"/>
  <c r="C17518" i="1"/>
  <c r="B17519" i="1" l="1"/>
  <c r="C17519" i="1"/>
  <c r="B17520" i="1" l="1"/>
  <c r="C17520" i="1"/>
  <c r="B17521" i="1" l="1"/>
  <c r="C17521" i="1"/>
  <c r="B17522" i="1" l="1"/>
  <c r="C17522" i="1"/>
  <c r="B17523" i="1" l="1"/>
  <c r="C17523" i="1"/>
  <c r="B17524" i="1" l="1"/>
  <c r="C17524" i="1"/>
  <c r="B17525" i="1" l="1"/>
  <c r="C17525" i="1"/>
  <c r="B17526" i="1" l="1"/>
  <c r="C17526" i="1"/>
  <c r="B17527" i="1" l="1"/>
  <c r="C17527" i="1"/>
  <c r="B17528" i="1" l="1"/>
  <c r="C17528" i="1"/>
  <c r="B17529" i="1" l="1"/>
  <c r="C17529" i="1"/>
  <c r="B17530" i="1" l="1"/>
  <c r="C17530" i="1"/>
  <c r="B17531" i="1" l="1"/>
  <c r="C17531" i="1"/>
  <c r="B17532" i="1" l="1"/>
  <c r="C17532" i="1"/>
  <c r="B17533" i="1" l="1"/>
  <c r="C17533" i="1"/>
  <c r="B17534" i="1" l="1"/>
  <c r="C17534" i="1"/>
  <c r="B17535" i="1" l="1"/>
  <c r="C17535" i="1"/>
  <c r="B17536" i="1" l="1"/>
  <c r="C17536" i="1"/>
  <c r="B17537" i="1" l="1"/>
  <c r="C17537" i="1"/>
  <c r="B17538" i="1" l="1"/>
  <c r="C17538" i="1"/>
  <c r="B17539" i="1" l="1"/>
  <c r="C17539" i="1"/>
  <c r="B17540" i="1" l="1"/>
  <c r="C17540" i="1"/>
  <c r="B17541" i="1" l="1"/>
  <c r="C17541" i="1"/>
  <c r="B17542" i="1" l="1"/>
  <c r="C17542" i="1"/>
  <c r="B17543" i="1" l="1"/>
  <c r="C17543" i="1"/>
  <c r="B17544" i="1" l="1"/>
  <c r="C17544" i="1"/>
  <c r="B17545" i="1" l="1"/>
  <c r="C17545" i="1"/>
  <c r="B17546" i="1" l="1"/>
  <c r="C17546" i="1"/>
  <c r="B17547" i="1" l="1"/>
  <c r="C17547" i="1"/>
  <c r="B17548" i="1" l="1"/>
  <c r="C17548" i="1"/>
  <c r="B17549" i="1" l="1"/>
  <c r="C17549" i="1"/>
  <c r="B17550" i="1" l="1"/>
  <c r="C17550" i="1"/>
  <c r="B17551" i="1" l="1"/>
  <c r="C17551" i="1"/>
  <c r="B17552" i="1" l="1"/>
  <c r="C17552" i="1"/>
  <c r="B17553" i="1" l="1"/>
  <c r="C17553" i="1"/>
  <c r="B17554" i="1" l="1"/>
  <c r="C17554" i="1"/>
  <c r="B17555" i="1" l="1"/>
  <c r="C17555" i="1"/>
  <c r="B17556" i="1" l="1"/>
  <c r="C17556" i="1"/>
  <c r="B17557" i="1" l="1"/>
  <c r="C17557" i="1"/>
  <c r="B17558" i="1" l="1"/>
  <c r="C17558" i="1"/>
  <c r="B17559" i="1" l="1"/>
  <c r="C17559" i="1"/>
  <c r="B17560" i="1" l="1"/>
  <c r="C17560" i="1"/>
  <c r="B17561" i="1" l="1"/>
  <c r="C17561" i="1"/>
  <c r="B17562" i="1" l="1"/>
  <c r="C17562" i="1"/>
  <c r="B17563" i="1" l="1"/>
  <c r="C17563" i="1"/>
  <c r="B17564" i="1" l="1"/>
  <c r="C17564" i="1"/>
  <c r="B17565" i="1" l="1"/>
  <c r="C17565" i="1"/>
  <c r="B17566" i="1" l="1"/>
  <c r="C17566" i="1"/>
  <c r="B17567" i="1" l="1"/>
  <c r="C17567" i="1"/>
  <c r="B17568" i="1" l="1"/>
  <c r="C17568" i="1"/>
  <c r="B17569" i="1" l="1"/>
  <c r="C17569" i="1"/>
  <c r="B17570" i="1" l="1"/>
  <c r="C17570" i="1"/>
  <c r="B17571" i="1" l="1"/>
  <c r="C17571" i="1"/>
  <c r="B17572" i="1" l="1"/>
  <c r="C17572" i="1"/>
  <c r="B17573" i="1" l="1"/>
  <c r="C17573" i="1"/>
  <c r="B17574" i="1" l="1"/>
  <c r="C17574" i="1"/>
  <c r="B17575" i="1" l="1"/>
  <c r="C17575" i="1"/>
  <c r="B17576" i="1" l="1"/>
  <c r="C17576" i="1"/>
  <c r="B17577" i="1" l="1"/>
  <c r="C17577" i="1"/>
  <c r="B17578" i="1" l="1"/>
  <c r="C17578" i="1"/>
  <c r="B17579" i="1" l="1"/>
  <c r="C17579" i="1"/>
  <c r="B17580" i="1" l="1"/>
  <c r="C17580" i="1"/>
  <c r="B17581" i="1" l="1"/>
  <c r="C17581" i="1"/>
  <c r="B17582" i="1" l="1"/>
  <c r="C17582" i="1"/>
  <c r="B17583" i="1" l="1"/>
  <c r="C17583" i="1"/>
  <c r="B17584" i="1" l="1"/>
  <c r="C17584" i="1"/>
  <c r="B17585" i="1" l="1"/>
  <c r="C17585" i="1"/>
  <c r="B17586" i="1" l="1"/>
  <c r="C17586" i="1"/>
  <c r="B17587" i="1" l="1"/>
  <c r="C17587" i="1"/>
  <c r="B17588" i="1" l="1"/>
  <c r="C17588" i="1"/>
  <c r="B17589" i="1" l="1"/>
  <c r="C17589" i="1"/>
  <c r="B17590" i="1" l="1"/>
  <c r="C17590" i="1"/>
  <c r="B17591" i="1" l="1"/>
  <c r="C17591" i="1"/>
  <c r="B17592" i="1" l="1"/>
  <c r="C17592" i="1"/>
  <c r="B17593" i="1" l="1"/>
  <c r="C17593" i="1"/>
  <c r="B17594" i="1" l="1"/>
  <c r="C17594" i="1"/>
  <c r="B17595" i="1" l="1"/>
  <c r="C17595" i="1"/>
  <c r="B17596" i="1" l="1"/>
  <c r="C17596" i="1"/>
  <c r="B17597" i="1" l="1"/>
  <c r="C17597" i="1"/>
  <c r="B17598" i="1" l="1"/>
  <c r="C17598" i="1"/>
  <c r="B17599" i="1" l="1"/>
  <c r="C17599" i="1"/>
  <c r="B17600" i="1" l="1"/>
  <c r="C17600" i="1"/>
  <c r="B17601" i="1" l="1"/>
  <c r="C17601" i="1"/>
  <c r="B17602" i="1" l="1"/>
  <c r="C17602" i="1"/>
  <c r="B17603" i="1" l="1"/>
  <c r="C17603" i="1"/>
  <c r="B17604" i="1" l="1"/>
  <c r="C17604" i="1"/>
  <c r="B17605" i="1" l="1"/>
  <c r="C17605" i="1"/>
  <c r="B17606" i="1" l="1"/>
  <c r="C17606" i="1"/>
  <c r="B17607" i="1" l="1"/>
  <c r="C17607" i="1"/>
  <c r="B17608" i="1" l="1"/>
  <c r="C17608" i="1"/>
  <c r="B17609" i="1" l="1"/>
  <c r="C17609" i="1"/>
  <c r="B17610" i="1" l="1"/>
  <c r="C17610" i="1"/>
  <c r="B17611" i="1" l="1"/>
  <c r="C17611" i="1"/>
  <c r="B17612" i="1" l="1"/>
  <c r="C17612" i="1"/>
  <c r="B17613" i="1" l="1"/>
  <c r="C17613" i="1"/>
  <c r="B17614" i="1" l="1"/>
  <c r="C17614" i="1"/>
  <c r="B17615" i="1" l="1"/>
  <c r="C17615" i="1"/>
  <c r="B17616" i="1" l="1"/>
  <c r="C17616" i="1"/>
  <c r="B17617" i="1" l="1"/>
  <c r="C17617" i="1"/>
  <c r="B17618" i="1" l="1"/>
  <c r="C17618" i="1"/>
  <c r="B17619" i="1" l="1"/>
  <c r="C17619" i="1"/>
  <c r="B17620" i="1" l="1"/>
  <c r="C17620" i="1"/>
  <c r="B17621" i="1" l="1"/>
  <c r="C17621" i="1"/>
  <c r="B17622" i="1" l="1"/>
  <c r="C17622" i="1"/>
  <c r="B17623" i="1" l="1"/>
  <c r="C17623" i="1"/>
  <c r="B17624" i="1" l="1"/>
  <c r="C17624" i="1"/>
  <c r="B17625" i="1" l="1"/>
  <c r="C17625" i="1"/>
  <c r="B17626" i="1" l="1"/>
  <c r="C17626" i="1"/>
  <c r="B17627" i="1" l="1"/>
  <c r="C17627" i="1"/>
  <c r="B17628" i="1" l="1"/>
  <c r="C17628" i="1"/>
  <c r="B17629" i="1" l="1"/>
  <c r="C17629" i="1"/>
  <c r="B17630" i="1" l="1"/>
  <c r="C17630" i="1"/>
  <c r="B17631" i="1" l="1"/>
  <c r="C17631" i="1"/>
  <c r="B17632" i="1" l="1"/>
  <c r="C17632" i="1"/>
  <c r="B17633" i="1" l="1"/>
  <c r="C17633" i="1"/>
  <c r="B17634" i="1" l="1"/>
  <c r="C17634" i="1"/>
  <c r="B17635" i="1" l="1"/>
  <c r="C17635" i="1"/>
  <c r="B17636" i="1" l="1"/>
  <c r="C17636" i="1"/>
  <c r="B17637" i="1" l="1"/>
  <c r="C17637" i="1"/>
  <c r="B17638" i="1" l="1"/>
  <c r="C17638" i="1"/>
  <c r="B17639" i="1" l="1"/>
  <c r="C17639" i="1"/>
  <c r="B17640" i="1" l="1"/>
  <c r="C17640" i="1"/>
  <c r="B17641" i="1" l="1"/>
  <c r="C17641" i="1"/>
  <c r="B17642" i="1" l="1"/>
  <c r="C17642" i="1"/>
  <c r="B17643" i="1" l="1"/>
  <c r="C17643" i="1"/>
  <c r="B17644" i="1" l="1"/>
  <c r="C17644" i="1"/>
  <c r="B17645" i="1" l="1"/>
  <c r="C17645" i="1"/>
  <c r="B17646" i="1" l="1"/>
  <c r="C17646" i="1"/>
  <c r="B17647" i="1" l="1"/>
  <c r="C17647" i="1"/>
  <c r="B17648" i="1" l="1"/>
  <c r="C17648" i="1"/>
  <c r="B17649" i="1" l="1"/>
  <c r="C17649" i="1"/>
  <c r="B17650" i="1" l="1"/>
  <c r="C17650" i="1"/>
  <c r="B17651" i="1" l="1"/>
  <c r="C17651" i="1"/>
  <c r="B17652" i="1" l="1"/>
  <c r="C17652" i="1"/>
  <c r="B17653" i="1" l="1"/>
  <c r="C17653" i="1"/>
  <c r="B17654" i="1" l="1"/>
  <c r="C17654" i="1"/>
  <c r="B17655" i="1" l="1"/>
  <c r="C17655" i="1"/>
  <c r="B17656" i="1" l="1"/>
  <c r="C17656" i="1"/>
  <c r="B17657" i="1" l="1"/>
  <c r="C17657" i="1"/>
  <c r="B17658" i="1" l="1"/>
  <c r="C17658" i="1"/>
  <c r="B17659" i="1" l="1"/>
  <c r="C17659" i="1"/>
  <c r="B17660" i="1" l="1"/>
  <c r="C17660" i="1"/>
  <c r="B17661" i="1" l="1"/>
  <c r="C17661" i="1"/>
  <c r="B17662" i="1" l="1"/>
  <c r="C17662" i="1"/>
  <c r="B17663" i="1" l="1"/>
  <c r="C17663" i="1"/>
  <c r="B17664" i="1" l="1"/>
  <c r="C17664" i="1"/>
  <c r="B17665" i="1" l="1"/>
  <c r="C17665" i="1"/>
  <c r="B17666" i="1" l="1"/>
  <c r="C17666" i="1"/>
  <c r="B17667" i="1" l="1"/>
  <c r="C17667" i="1"/>
  <c r="B17668" i="1" l="1"/>
  <c r="C17668" i="1"/>
  <c r="B17669" i="1" l="1"/>
  <c r="C17669" i="1"/>
  <c r="B17670" i="1" l="1"/>
  <c r="C17670" i="1"/>
  <c r="B17671" i="1" l="1"/>
  <c r="C17671" i="1"/>
  <c r="B17672" i="1" l="1"/>
  <c r="C17672" i="1"/>
  <c r="B17673" i="1" l="1"/>
  <c r="C17673" i="1"/>
  <c r="B17674" i="1" l="1"/>
  <c r="C17674" i="1"/>
  <c r="B17675" i="1" l="1"/>
  <c r="C17675" i="1"/>
  <c r="B17676" i="1" l="1"/>
  <c r="C17676" i="1"/>
  <c r="B17677" i="1" l="1"/>
  <c r="C17677" i="1"/>
  <c r="B17678" i="1" l="1"/>
  <c r="C17678" i="1"/>
  <c r="B17679" i="1" l="1"/>
  <c r="C17679" i="1"/>
  <c r="B17680" i="1" l="1"/>
  <c r="C17680" i="1"/>
  <c r="B17681" i="1" l="1"/>
  <c r="C17681" i="1"/>
  <c r="B17682" i="1" l="1"/>
  <c r="C17682" i="1"/>
  <c r="B17683" i="1" l="1"/>
  <c r="C17683" i="1"/>
  <c r="B17684" i="1" l="1"/>
  <c r="C17684" i="1"/>
  <c r="B17685" i="1" l="1"/>
  <c r="C17685" i="1"/>
  <c r="B17686" i="1" l="1"/>
  <c r="C17686" i="1"/>
  <c r="B17687" i="1" l="1"/>
  <c r="C17687" i="1"/>
  <c r="B17688" i="1" l="1"/>
  <c r="C17688" i="1"/>
  <c r="B17689" i="1" l="1"/>
  <c r="C17689" i="1"/>
  <c r="B17690" i="1" l="1"/>
  <c r="C17690" i="1"/>
  <c r="B17691" i="1" l="1"/>
  <c r="C17691" i="1"/>
  <c r="B17692" i="1" l="1"/>
  <c r="C17692" i="1"/>
  <c r="B17693" i="1" l="1"/>
  <c r="C17693" i="1"/>
  <c r="B17694" i="1" l="1"/>
  <c r="C17694" i="1"/>
  <c r="B17695" i="1" l="1"/>
  <c r="C17695" i="1"/>
  <c r="B17696" i="1" l="1"/>
  <c r="C17696" i="1"/>
  <c r="B17697" i="1" l="1"/>
  <c r="C17697" i="1"/>
  <c r="B17698" i="1" l="1"/>
  <c r="C17698" i="1"/>
  <c r="B17699" i="1" l="1"/>
  <c r="C17699" i="1"/>
  <c r="B17700" i="1" l="1"/>
  <c r="C17700" i="1"/>
  <c r="B17701" i="1" l="1"/>
  <c r="C17701" i="1"/>
  <c r="B17702" i="1" l="1"/>
  <c r="C17702" i="1"/>
  <c r="B17703" i="1" l="1"/>
  <c r="C17703" i="1"/>
  <c r="B17704" i="1" l="1"/>
  <c r="C17704" i="1"/>
  <c r="B17705" i="1" l="1"/>
  <c r="C17705" i="1"/>
  <c r="B17706" i="1" l="1"/>
  <c r="C17706" i="1"/>
  <c r="B17707" i="1" l="1"/>
  <c r="C17707" i="1"/>
  <c r="B17708" i="1" l="1"/>
  <c r="C17708" i="1"/>
  <c r="B17709" i="1" l="1"/>
  <c r="C17709" i="1"/>
  <c r="B17710" i="1" l="1"/>
  <c r="C17710" i="1"/>
  <c r="B17711" i="1" l="1"/>
  <c r="C17711" i="1"/>
  <c r="B17712" i="1" l="1"/>
  <c r="C17712" i="1"/>
  <c r="B17713" i="1" l="1"/>
  <c r="C17713" i="1"/>
  <c r="B17714" i="1" l="1"/>
  <c r="C17714" i="1"/>
  <c r="B17715" i="1" l="1"/>
  <c r="C17715" i="1"/>
  <c r="B17716" i="1" l="1"/>
  <c r="C17716" i="1"/>
  <c r="B17717" i="1" l="1"/>
  <c r="C17717" i="1"/>
  <c r="B17718" i="1" l="1"/>
  <c r="C17718" i="1"/>
  <c r="B17719" i="1" l="1"/>
  <c r="C17719" i="1"/>
  <c r="B17720" i="1" l="1"/>
  <c r="C17720" i="1"/>
  <c r="B17721" i="1" l="1"/>
  <c r="C17721" i="1"/>
  <c r="B17722" i="1" l="1"/>
  <c r="C17722" i="1"/>
  <c r="B17723" i="1" l="1"/>
  <c r="C17723" i="1"/>
  <c r="B17724" i="1" l="1"/>
  <c r="C17724" i="1"/>
  <c r="B17725" i="1" l="1"/>
  <c r="C17725" i="1"/>
  <c r="B17726" i="1" l="1"/>
  <c r="C17726" i="1"/>
  <c r="B17727" i="1" l="1"/>
  <c r="C17727" i="1"/>
  <c r="B17728" i="1" l="1"/>
  <c r="C17728" i="1"/>
  <c r="B17729" i="1" l="1"/>
  <c r="C17729" i="1"/>
  <c r="B17730" i="1" l="1"/>
  <c r="C17730" i="1"/>
  <c r="B17731" i="1" l="1"/>
  <c r="C17731" i="1"/>
  <c r="B17732" i="1" l="1"/>
  <c r="C17732" i="1"/>
  <c r="B17733" i="1" l="1"/>
  <c r="C17733" i="1"/>
  <c r="B17734" i="1" l="1"/>
  <c r="C17734" i="1"/>
  <c r="B17735" i="1" l="1"/>
  <c r="C17735" i="1"/>
  <c r="B17736" i="1" l="1"/>
  <c r="C17736" i="1"/>
  <c r="B17737" i="1" l="1"/>
  <c r="C17737" i="1"/>
  <c r="B17738" i="1" l="1"/>
  <c r="C17738" i="1"/>
  <c r="B17739" i="1" l="1"/>
  <c r="C17739" i="1"/>
  <c r="B17740" i="1" l="1"/>
  <c r="C17740" i="1"/>
  <c r="B17741" i="1" l="1"/>
  <c r="C17741" i="1"/>
  <c r="B17742" i="1" l="1"/>
  <c r="C17742" i="1"/>
  <c r="B17743" i="1" l="1"/>
  <c r="C17743" i="1"/>
  <c r="B17744" i="1" l="1"/>
  <c r="C17744" i="1"/>
  <c r="B17745" i="1" l="1"/>
  <c r="C17745" i="1"/>
  <c r="B17746" i="1" l="1"/>
  <c r="C17746" i="1"/>
  <c r="B17747" i="1" l="1"/>
  <c r="C17747" i="1"/>
  <c r="B17748" i="1" l="1"/>
  <c r="C17748" i="1"/>
  <c r="B17749" i="1" l="1"/>
  <c r="C17749" i="1"/>
  <c r="B17750" i="1" l="1"/>
  <c r="C17750" i="1"/>
  <c r="B17751" i="1" l="1"/>
  <c r="C17751" i="1"/>
  <c r="B17752" i="1" l="1"/>
  <c r="C17752" i="1"/>
  <c r="B17753" i="1" l="1"/>
  <c r="C17753" i="1"/>
  <c r="B17754" i="1" l="1"/>
  <c r="C17754" i="1"/>
  <c r="B17755" i="1" l="1"/>
  <c r="C17755" i="1"/>
  <c r="B17756" i="1" l="1"/>
  <c r="C17756" i="1"/>
  <c r="B17757" i="1" l="1"/>
  <c r="C17757" i="1"/>
  <c r="B17758" i="1" l="1"/>
  <c r="C17758" i="1"/>
  <c r="B17759" i="1" l="1"/>
  <c r="C17759" i="1"/>
  <c r="B17760" i="1" l="1"/>
  <c r="C17760" i="1"/>
  <c r="B17761" i="1" l="1"/>
  <c r="C17761" i="1"/>
  <c r="B17762" i="1" l="1"/>
  <c r="C17762" i="1"/>
  <c r="B17763" i="1" l="1"/>
  <c r="C17763" i="1"/>
  <c r="B17764" i="1" l="1"/>
  <c r="C17764" i="1"/>
  <c r="B17765" i="1" l="1"/>
  <c r="C17765" i="1"/>
  <c r="B17766" i="1" l="1"/>
  <c r="C17766" i="1"/>
  <c r="B17767" i="1" l="1"/>
  <c r="C17767" i="1"/>
  <c r="B17768" i="1" l="1"/>
  <c r="C17768" i="1"/>
  <c r="B17769" i="1" l="1"/>
  <c r="C17769" i="1"/>
  <c r="B17770" i="1" l="1"/>
  <c r="C17770" i="1"/>
  <c r="B17771" i="1" l="1"/>
  <c r="C17771" i="1"/>
  <c r="B17772" i="1" l="1"/>
  <c r="C17772" i="1"/>
  <c r="B17773" i="1" l="1"/>
  <c r="C17773" i="1"/>
  <c r="B17774" i="1" l="1"/>
  <c r="C17774" i="1"/>
  <c r="B17775" i="1" l="1"/>
  <c r="C17775" i="1"/>
  <c r="B17776" i="1" l="1"/>
  <c r="C17776" i="1"/>
  <c r="B17777" i="1" l="1"/>
  <c r="C17777" i="1"/>
  <c r="B17778" i="1" l="1"/>
  <c r="C17778" i="1"/>
  <c r="B17779" i="1" l="1"/>
  <c r="C17779" i="1"/>
  <c r="B17780" i="1" l="1"/>
  <c r="C17780" i="1"/>
  <c r="B17781" i="1" l="1"/>
  <c r="C17781" i="1"/>
  <c r="B17782" i="1" l="1"/>
  <c r="C17782" i="1"/>
  <c r="B17783" i="1" l="1"/>
  <c r="C17783" i="1"/>
  <c r="B17784" i="1" l="1"/>
  <c r="C17784" i="1"/>
  <c r="B17785" i="1" l="1"/>
  <c r="C17785" i="1"/>
  <c r="B17786" i="1" l="1"/>
  <c r="C17786" i="1"/>
  <c r="B17787" i="1" l="1"/>
  <c r="C17787" i="1"/>
  <c r="B17788" i="1" l="1"/>
  <c r="C17788" i="1"/>
  <c r="B17789" i="1" l="1"/>
  <c r="C17789" i="1"/>
  <c r="B17790" i="1" l="1"/>
  <c r="C17790" i="1"/>
  <c r="B17791" i="1" l="1"/>
  <c r="C17791" i="1"/>
  <c r="B17792" i="1" l="1"/>
  <c r="C17792" i="1"/>
  <c r="B17793" i="1" l="1"/>
  <c r="C17793" i="1"/>
  <c r="B17794" i="1" l="1"/>
  <c r="C17794" i="1"/>
  <c r="B17795" i="1" l="1"/>
  <c r="C17795" i="1"/>
  <c r="B17796" i="1" l="1"/>
  <c r="C17796" i="1"/>
  <c r="B17797" i="1" l="1"/>
  <c r="C17797" i="1"/>
  <c r="B17798" i="1" l="1"/>
  <c r="C17798" i="1"/>
  <c r="B17799" i="1" l="1"/>
  <c r="C17799" i="1"/>
  <c r="B17800" i="1" l="1"/>
  <c r="C17800" i="1"/>
  <c r="B17801" i="1" l="1"/>
  <c r="C17801" i="1"/>
  <c r="B17802" i="1" l="1"/>
  <c r="C17802" i="1"/>
  <c r="B17803" i="1" l="1"/>
  <c r="C17803" i="1"/>
  <c r="B17804" i="1" l="1"/>
  <c r="C17804" i="1"/>
  <c r="B17805" i="1" l="1"/>
  <c r="C17805" i="1"/>
  <c r="B17806" i="1" l="1"/>
  <c r="C17806" i="1"/>
  <c r="B17807" i="1" l="1"/>
  <c r="C17807" i="1"/>
  <c r="B17808" i="1" l="1"/>
  <c r="C17808" i="1"/>
  <c r="B17809" i="1" l="1"/>
  <c r="C17809" i="1"/>
  <c r="B17810" i="1" l="1"/>
  <c r="C17810" i="1"/>
  <c r="B17811" i="1" l="1"/>
  <c r="C17811" i="1"/>
  <c r="B17812" i="1" l="1"/>
  <c r="C17812" i="1"/>
  <c r="B17813" i="1" l="1"/>
  <c r="C17813" i="1"/>
  <c r="B17814" i="1" l="1"/>
  <c r="C17814" i="1"/>
  <c r="B17815" i="1" l="1"/>
  <c r="C17815" i="1"/>
  <c r="B17816" i="1" l="1"/>
  <c r="C17816" i="1"/>
  <c r="B17817" i="1" l="1"/>
  <c r="C17817" i="1"/>
  <c r="B17818" i="1" l="1"/>
  <c r="C17818" i="1"/>
  <c r="B17819" i="1" l="1"/>
  <c r="C17819" i="1"/>
  <c r="B17820" i="1" l="1"/>
  <c r="C17820" i="1"/>
  <c r="B17821" i="1" l="1"/>
  <c r="C17821" i="1"/>
  <c r="B17822" i="1" l="1"/>
  <c r="C17822" i="1"/>
  <c r="B17823" i="1" l="1"/>
  <c r="C17823" i="1"/>
  <c r="B17824" i="1" l="1"/>
  <c r="C17824" i="1"/>
  <c r="B17825" i="1" l="1"/>
  <c r="C17825" i="1"/>
  <c r="B17826" i="1" l="1"/>
  <c r="C17826" i="1"/>
  <c r="B17827" i="1" l="1"/>
  <c r="C17827" i="1"/>
  <c r="B17828" i="1" l="1"/>
  <c r="C17828" i="1"/>
  <c r="B17829" i="1" l="1"/>
  <c r="C17829" i="1"/>
  <c r="B17830" i="1" l="1"/>
  <c r="C17830" i="1"/>
  <c r="B17831" i="1" l="1"/>
  <c r="C17831" i="1"/>
  <c r="B17832" i="1" l="1"/>
  <c r="C17832" i="1"/>
  <c r="B17833" i="1" l="1"/>
  <c r="C17833" i="1"/>
  <c r="B17834" i="1" l="1"/>
  <c r="C17834" i="1"/>
  <c r="B17835" i="1" l="1"/>
  <c r="C17835" i="1"/>
  <c r="B17836" i="1" l="1"/>
  <c r="C17836" i="1"/>
  <c r="B17837" i="1" l="1"/>
  <c r="C17837" i="1"/>
  <c r="B17838" i="1" l="1"/>
  <c r="C17838" i="1"/>
  <c r="B17839" i="1" l="1"/>
  <c r="C17839" i="1"/>
  <c r="B17840" i="1" l="1"/>
  <c r="C17840" i="1"/>
  <c r="B17841" i="1" l="1"/>
  <c r="C17841" i="1"/>
  <c r="B17842" i="1" l="1"/>
  <c r="C17842" i="1"/>
  <c r="B17843" i="1" l="1"/>
  <c r="C17843" i="1"/>
  <c r="B17844" i="1" l="1"/>
  <c r="C17844" i="1"/>
  <c r="B17845" i="1" l="1"/>
  <c r="C17845" i="1"/>
  <c r="B17846" i="1" l="1"/>
  <c r="C17846" i="1"/>
  <c r="B17847" i="1" l="1"/>
  <c r="C17847" i="1"/>
  <c r="B17848" i="1" l="1"/>
  <c r="C17848" i="1"/>
  <c r="B17849" i="1" l="1"/>
  <c r="C17849" i="1"/>
  <c r="B17850" i="1" l="1"/>
  <c r="C17850" i="1"/>
  <c r="B17851" i="1" l="1"/>
  <c r="C17851" i="1"/>
  <c r="B17852" i="1" l="1"/>
  <c r="C17852" i="1"/>
  <c r="B17853" i="1" l="1"/>
  <c r="C17853" i="1"/>
  <c r="B17854" i="1" l="1"/>
  <c r="C17854" i="1"/>
  <c r="B17855" i="1" l="1"/>
  <c r="C17855" i="1"/>
  <c r="B17856" i="1" l="1"/>
  <c r="C17856" i="1"/>
  <c r="B17857" i="1" l="1"/>
  <c r="C17857" i="1"/>
  <c r="B17858" i="1" l="1"/>
  <c r="C17858" i="1"/>
  <c r="B17859" i="1" l="1"/>
  <c r="C17859" i="1"/>
  <c r="B17860" i="1" l="1"/>
  <c r="C17860" i="1"/>
  <c r="B17861" i="1" l="1"/>
  <c r="C17861" i="1"/>
  <c r="B17862" i="1" l="1"/>
  <c r="C17862" i="1"/>
  <c r="B17863" i="1" l="1"/>
  <c r="C17863" i="1"/>
  <c r="B17864" i="1" l="1"/>
  <c r="C17864" i="1"/>
  <c r="B17865" i="1" l="1"/>
  <c r="C17865" i="1"/>
  <c r="B17866" i="1" l="1"/>
  <c r="C17866" i="1"/>
  <c r="B17867" i="1" l="1"/>
  <c r="C17867" i="1"/>
  <c r="B17868" i="1" l="1"/>
  <c r="C17868" i="1"/>
  <c r="B17869" i="1" l="1"/>
  <c r="C17869" i="1"/>
  <c r="B17870" i="1" l="1"/>
  <c r="C17870" i="1"/>
  <c r="B17871" i="1" l="1"/>
  <c r="C17871" i="1"/>
  <c r="B17872" i="1" l="1"/>
  <c r="C17872" i="1"/>
  <c r="B17873" i="1" l="1"/>
  <c r="C17873" i="1"/>
  <c r="B17874" i="1" l="1"/>
  <c r="C17874" i="1"/>
  <c r="B17875" i="1" l="1"/>
  <c r="C17875" i="1"/>
  <c r="B17876" i="1" l="1"/>
  <c r="C17876" i="1"/>
  <c r="B17877" i="1" l="1"/>
  <c r="C17877" i="1"/>
  <c r="B17878" i="1" l="1"/>
  <c r="C17878" i="1"/>
  <c r="B17879" i="1" l="1"/>
  <c r="C17879" i="1"/>
  <c r="B17880" i="1" l="1"/>
  <c r="C17880" i="1"/>
  <c r="B17881" i="1" l="1"/>
  <c r="C17881" i="1"/>
  <c r="B17882" i="1" l="1"/>
  <c r="C17882" i="1"/>
  <c r="B17883" i="1" l="1"/>
  <c r="C17883" i="1"/>
  <c r="B17884" i="1" l="1"/>
  <c r="C17884" i="1"/>
  <c r="B17885" i="1" l="1"/>
  <c r="C17885" i="1"/>
  <c r="B17886" i="1" l="1"/>
  <c r="C17886" i="1"/>
  <c r="B17887" i="1" l="1"/>
  <c r="C17887" i="1"/>
  <c r="B17888" i="1" l="1"/>
  <c r="C17888" i="1"/>
  <c r="B17889" i="1" l="1"/>
  <c r="C17889" i="1"/>
  <c r="B17890" i="1" l="1"/>
  <c r="C17890" i="1"/>
  <c r="B17891" i="1" l="1"/>
  <c r="C17891" i="1"/>
  <c r="B17892" i="1" l="1"/>
  <c r="C17892" i="1"/>
  <c r="B17893" i="1" l="1"/>
  <c r="C17893" i="1"/>
  <c r="B17894" i="1" l="1"/>
  <c r="C17894" i="1"/>
  <c r="B17895" i="1" l="1"/>
  <c r="C17895" i="1"/>
  <c r="B17896" i="1" l="1"/>
  <c r="C17896" i="1"/>
  <c r="B17897" i="1" l="1"/>
  <c r="C17897" i="1"/>
  <c r="B17898" i="1" l="1"/>
  <c r="C17898" i="1"/>
  <c r="B17899" i="1" l="1"/>
  <c r="C17899" i="1"/>
  <c r="B17900" i="1" l="1"/>
  <c r="C17900" i="1"/>
  <c r="B17901" i="1" l="1"/>
  <c r="C17901" i="1"/>
  <c r="B17902" i="1" l="1"/>
  <c r="C17902" i="1"/>
  <c r="B17903" i="1" l="1"/>
  <c r="C17903" i="1"/>
  <c r="B17904" i="1" l="1"/>
  <c r="C17904" i="1"/>
  <c r="B17905" i="1" l="1"/>
  <c r="C17905" i="1"/>
  <c r="B17906" i="1" l="1"/>
  <c r="C17906" i="1"/>
  <c r="B17907" i="1" l="1"/>
  <c r="C17907" i="1"/>
  <c r="B17908" i="1" l="1"/>
  <c r="C17908" i="1"/>
  <c r="B17909" i="1" l="1"/>
  <c r="C17909" i="1"/>
  <c r="B17910" i="1" l="1"/>
  <c r="C17910" i="1"/>
  <c r="B17911" i="1" l="1"/>
  <c r="C17911" i="1"/>
  <c r="B17912" i="1" l="1"/>
  <c r="C17912" i="1"/>
  <c r="B17913" i="1" l="1"/>
  <c r="C17913" i="1"/>
  <c r="B17914" i="1" l="1"/>
  <c r="C17914" i="1"/>
  <c r="B17915" i="1" l="1"/>
  <c r="C17915" i="1"/>
  <c r="B17916" i="1" l="1"/>
  <c r="C17916" i="1"/>
  <c r="B17917" i="1" l="1"/>
  <c r="C17917" i="1"/>
  <c r="B17918" i="1" l="1"/>
  <c r="C17918" i="1"/>
  <c r="B17919" i="1" l="1"/>
  <c r="C17919" i="1"/>
  <c r="B17920" i="1" l="1"/>
  <c r="C17920" i="1"/>
  <c r="B17921" i="1" l="1"/>
  <c r="C17921" i="1"/>
  <c r="B17922" i="1" l="1"/>
  <c r="C17922" i="1"/>
  <c r="B17923" i="1" l="1"/>
  <c r="C17923" i="1"/>
  <c r="B17924" i="1" l="1"/>
  <c r="C17924" i="1"/>
  <c r="B17925" i="1" l="1"/>
  <c r="C17925" i="1"/>
  <c r="B17926" i="1" l="1"/>
  <c r="C17926" i="1"/>
  <c r="B17927" i="1" l="1"/>
  <c r="C17927" i="1"/>
  <c r="B17928" i="1" l="1"/>
  <c r="C17928" i="1"/>
  <c r="B17929" i="1" l="1"/>
  <c r="C17929" i="1"/>
  <c r="B17930" i="1" l="1"/>
  <c r="C17930" i="1"/>
  <c r="B17931" i="1" l="1"/>
  <c r="C17931" i="1"/>
  <c r="B17932" i="1" l="1"/>
  <c r="C17932" i="1"/>
  <c r="B17933" i="1" l="1"/>
  <c r="C17933" i="1"/>
  <c r="B17934" i="1" l="1"/>
  <c r="C17934" i="1"/>
  <c r="B17935" i="1" l="1"/>
  <c r="C17935" i="1"/>
  <c r="B17936" i="1" l="1"/>
  <c r="C17936" i="1"/>
  <c r="B17937" i="1" l="1"/>
  <c r="C17937" i="1"/>
  <c r="B17938" i="1" l="1"/>
  <c r="C17938" i="1"/>
  <c r="B17939" i="1" l="1"/>
  <c r="C17939" i="1"/>
  <c r="B17940" i="1" l="1"/>
  <c r="C17940" i="1"/>
  <c r="B17941" i="1" l="1"/>
  <c r="C17941" i="1"/>
  <c r="B17942" i="1" l="1"/>
  <c r="C17942" i="1"/>
  <c r="B17943" i="1" l="1"/>
  <c r="C17943" i="1"/>
  <c r="B17944" i="1" l="1"/>
  <c r="C17944" i="1"/>
  <c r="B17945" i="1" l="1"/>
  <c r="C17945" i="1"/>
  <c r="B17946" i="1" l="1"/>
  <c r="C17946" i="1"/>
  <c r="B17947" i="1" l="1"/>
  <c r="C17947" i="1"/>
  <c r="B17948" i="1" l="1"/>
  <c r="C17948" i="1"/>
  <c r="B17949" i="1" l="1"/>
  <c r="C17949" i="1"/>
  <c r="B17950" i="1" l="1"/>
  <c r="C17950" i="1"/>
  <c r="B17951" i="1" l="1"/>
  <c r="C17951" i="1"/>
  <c r="B17952" i="1" l="1"/>
  <c r="C17952" i="1"/>
  <c r="B17953" i="1" l="1"/>
  <c r="C17953" i="1"/>
  <c r="B17954" i="1" l="1"/>
  <c r="C17954" i="1"/>
  <c r="B17955" i="1" l="1"/>
  <c r="C17955" i="1"/>
  <c r="B17956" i="1" l="1"/>
  <c r="C17956" i="1"/>
  <c r="B17957" i="1" l="1"/>
  <c r="C17957" i="1"/>
  <c r="B17958" i="1" l="1"/>
  <c r="C17958" i="1"/>
  <c r="B17959" i="1" l="1"/>
  <c r="C17959" i="1"/>
  <c r="B17960" i="1" l="1"/>
  <c r="C17960" i="1"/>
  <c r="B17961" i="1" l="1"/>
  <c r="C17961" i="1"/>
  <c r="B17962" i="1" l="1"/>
  <c r="C17962" i="1"/>
  <c r="B17963" i="1" l="1"/>
  <c r="C17963" i="1"/>
  <c r="B17964" i="1" l="1"/>
  <c r="C17964" i="1"/>
  <c r="B17965" i="1" l="1"/>
  <c r="C17965" i="1"/>
  <c r="B17966" i="1" l="1"/>
  <c r="C17966" i="1"/>
  <c r="B17967" i="1" l="1"/>
  <c r="C17967" i="1"/>
  <c r="B17968" i="1" l="1"/>
  <c r="C17968" i="1"/>
  <c r="B17969" i="1" l="1"/>
  <c r="C17969" i="1"/>
  <c r="B17970" i="1" l="1"/>
  <c r="C17970" i="1"/>
  <c r="B17971" i="1" l="1"/>
  <c r="C17971" i="1"/>
  <c r="B17972" i="1" l="1"/>
  <c r="C17972" i="1"/>
  <c r="B17973" i="1" l="1"/>
  <c r="C17973" i="1"/>
  <c r="B17974" i="1" l="1"/>
  <c r="C17974" i="1"/>
  <c r="B17975" i="1" l="1"/>
  <c r="C17975" i="1"/>
  <c r="B17976" i="1" l="1"/>
  <c r="C17976" i="1"/>
  <c r="B17977" i="1" l="1"/>
  <c r="C17977" i="1"/>
  <c r="B17978" i="1" l="1"/>
  <c r="C17978" i="1"/>
  <c r="B17979" i="1" l="1"/>
  <c r="C17979" i="1"/>
  <c r="B17980" i="1" l="1"/>
  <c r="C17980" i="1"/>
  <c r="B17981" i="1" l="1"/>
  <c r="C17981" i="1"/>
  <c r="B17982" i="1" l="1"/>
  <c r="C17982" i="1"/>
  <c r="B17983" i="1" l="1"/>
  <c r="C17983" i="1"/>
  <c r="B17984" i="1" l="1"/>
  <c r="C17984" i="1"/>
  <c r="B17985" i="1" l="1"/>
  <c r="C17985" i="1"/>
  <c r="B17986" i="1" l="1"/>
  <c r="C17986" i="1"/>
  <c r="B17987" i="1" l="1"/>
  <c r="C17987" i="1"/>
  <c r="B17988" i="1" l="1"/>
  <c r="C17988" i="1"/>
  <c r="B17989" i="1" l="1"/>
  <c r="C17989" i="1"/>
  <c r="B17990" i="1" l="1"/>
  <c r="C17990" i="1"/>
  <c r="B17991" i="1" l="1"/>
  <c r="C17991" i="1"/>
  <c r="B17992" i="1" l="1"/>
  <c r="C17992" i="1"/>
  <c r="B17993" i="1" l="1"/>
  <c r="C17993" i="1"/>
  <c r="B17994" i="1" l="1"/>
  <c r="C17994" i="1"/>
  <c r="B17995" i="1" l="1"/>
  <c r="C17995" i="1"/>
  <c r="B17996" i="1" l="1"/>
  <c r="C17996" i="1"/>
  <c r="B17997" i="1" l="1"/>
  <c r="C17997" i="1"/>
  <c r="B17998" i="1" l="1"/>
  <c r="C17998" i="1"/>
  <c r="B17999" i="1" l="1"/>
  <c r="C17999" i="1"/>
  <c r="B18000" i="1" l="1"/>
  <c r="C18000" i="1"/>
  <c r="B18001" i="1" l="1"/>
  <c r="C18001" i="1"/>
  <c r="B18002" i="1" l="1"/>
  <c r="C18002" i="1"/>
  <c r="B18003" i="1" l="1"/>
  <c r="C18003" i="1"/>
  <c r="B18004" i="1" l="1"/>
  <c r="C18004" i="1"/>
  <c r="B18005" i="1" l="1"/>
  <c r="C18005" i="1"/>
  <c r="B18006" i="1" l="1"/>
  <c r="C18006" i="1"/>
  <c r="B18007" i="1" l="1"/>
  <c r="C18007" i="1"/>
  <c r="B18008" i="1" l="1"/>
  <c r="C18008" i="1"/>
  <c r="B18009" i="1" l="1"/>
  <c r="C18009" i="1"/>
  <c r="B18010" i="1" l="1"/>
  <c r="C18010" i="1"/>
  <c r="B18011" i="1" l="1"/>
  <c r="C18011" i="1"/>
  <c r="B18012" i="1" l="1"/>
  <c r="C18012" i="1"/>
  <c r="B18013" i="1" l="1"/>
  <c r="C18013" i="1"/>
  <c r="B18014" i="1" l="1"/>
  <c r="C18014" i="1"/>
  <c r="B18015" i="1" l="1"/>
  <c r="C18015" i="1"/>
  <c r="B18016" i="1" l="1"/>
  <c r="C18016" i="1"/>
  <c r="B18017" i="1" l="1"/>
  <c r="C18017" i="1"/>
  <c r="B18018" i="1" l="1"/>
  <c r="C18018" i="1"/>
  <c r="B18019" i="1" l="1"/>
  <c r="C18019" i="1"/>
  <c r="B18020" i="1" l="1"/>
  <c r="C18020" i="1"/>
  <c r="B18021" i="1" l="1"/>
  <c r="C18021" i="1"/>
  <c r="B18022" i="1" l="1"/>
  <c r="C18022" i="1"/>
  <c r="B18023" i="1" l="1"/>
  <c r="C18023" i="1"/>
  <c r="B18024" i="1" l="1"/>
  <c r="C18024" i="1"/>
  <c r="B18025" i="1" l="1"/>
  <c r="C18025" i="1"/>
  <c r="B18026" i="1" l="1"/>
  <c r="C18026" i="1"/>
  <c r="B18027" i="1" l="1"/>
  <c r="C18027" i="1"/>
  <c r="B18028" i="1" l="1"/>
  <c r="C18028" i="1"/>
  <c r="B18029" i="1" l="1"/>
  <c r="C18029" i="1"/>
  <c r="B18030" i="1" l="1"/>
  <c r="C18030" i="1"/>
  <c r="B18031" i="1" l="1"/>
  <c r="C18031" i="1"/>
  <c r="B18032" i="1" l="1"/>
  <c r="C18032" i="1"/>
  <c r="B18033" i="1" l="1"/>
  <c r="C18033" i="1"/>
  <c r="B18034" i="1" l="1"/>
  <c r="C18034" i="1"/>
  <c r="B18035" i="1" l="1"/>
  <c r="C18035" i="1"/>
  <c r="B18036" i="1" l="1"/>
  <c r="C18036" i="1"/>
  <c r="B18037" i="1" l="1"/>
  <c r="C18037" i="1"/>
  <c r="B18038" i="1" l="1"/>
  <c r="C18038" i="1"/>
  <c r="B18039" i="1" l="1"/>
  <c r="C18039" i="1"/>
  <c r="B18040" i="1" l="1"/>
  <c r="C18040" i="1"/>
  <c r="B18041" i="1" l="1"/>
  <c r="C18041" i="1"/>
  <c r="B18042" i="1" l="1"/>
  <c r="C18042" i="1"/>
  <c r="B18043" i="1" l="1"/>
  <c r="C18043" i="1"/>
  <c r="B18044" i="1" l="1"/>
  <c r="C18044" i="1"/>
  <c r="B18045" i="1" l="1"/>
  <c r="C18045" i="1"/>
  <c r="B18046" i="1" l="1"/>
  <c r="C18046" i="1"/>
  <c r="B18047" i="1" l="1"/>
  <c r="C18047" i="1"/>
  <c r="B18048" i="1" l="1"/>
  <c r="C18048" i="1"/>
  <c r="B18049" i="1" l="1"/>
  <c r="C18049" i="1"/>
  <c r="B18050" i="1" l="1"/>
  <c r="C18050" i="1"/>
  <c r="B18051" i="1" l="1"/>
  <c r="C18051" i="1"/>
  <c r="B18052" i="1" l="1"/>
  <c r="C18052" i="1"/>
  <c r="B18053" i="1" l="1"/>
  <c r="C18053" i="1"/>
  <c r="B18054" i="1" l="1"/>
  <c r="C18054" i="1"/>
  <c r="B18055" i="1" l="1"/>
  <c r="C18055" i="1"/>
  <c r="B18056" i="1" l="1"/>
  <c r="C18056" i="1"/>
  <c r="B18057" i="1" l="1"/>
  <c r="C18057" i="1"/>
  <c r="B18058" i="1" l="1"/>
  <c r="C18058" i="1"/>
  <c r="B18059" i="1" l="1"/>
  <c r="C18059" i="1"/>
  <c r="B18060" i="1" l="1"/>
  <c r="C18060" i="1"/>
  <c r="B18061" i="1" l="1"/>
  <c r="C18061" i="1"/>
  <c r="B18062" i="1" l="1"/>
  <c r="C18062" i="1"/>
  <c r="B18063" i="1" l="1"/>
  <c r="C18063" i="1"/>
  <c r="B18064" i="1" l="1"/>
  <c r="C18064" i="1"/>
  <c r="B18065" i="1" l="1"/>
  <c r="C18065" i="1"/>
  <c r="B18066" i="1" l="1"/>
  <c r="C18066" i="1"/>
  <c r="B18067" i="1" l="1"/>
  <c r="C18067" i="1"/>
  <c r="B18068" i="1" l="1"/>
  <c r="C18068" i="1"/>
  <c r="B18069" i="1" l="1"/>
  <c r="C18069" i="1"/>
  <c r="B18070" i="1" l="1"/>
  <c r="C18070" i="1"/>
  <c r="B18071" i="1" l="1"/>
  <c r="C18071" i="1"/>
  <c r="B18072" i="1" l="1"/>
  <c r="C18072" i="1"/>
  <c r="B18073" i="1" l="1"/>
  <c r="C18073" i="1"/>
  <c r="B18074" i="1" l="1"/>
  <c r="C18074" i="1"/>
  <c r="B18075" i="1" l="1"/>
  <c r="C18075" i="1"/>
  <c r="B18076" i="1" l="1"/>
  <c r="C18076" i="1"/>
  <c r="B18077" i="1" l="1"/>
  <c r="C18077" i="1"/>
  <c r="B18078" i="1" l="1"/>
  <c r="C18078" i="1"/>
  <c r="B18079" i="1" l="1"/>
  <c r="C18079" i="1"/>
  <c r="B18080" i="1" l="1"/>
  <c r="C18080" i="1"/>
  <c r="B18081" i="1" l="1"/>
  <c r="C18081" i="1"/>
  <c r="B18082" i="1" l="1"/>
  <c r="C18082" i="1"/>
  <c r="B18083" i="1" l="1"/>
  <c r="C18083" i="1"/>
  <c r="B18084" i="1" l="1"/>
  <c r="C18084" i="1"/>
  <c r="B18085" i="1" l="1"/>
  <c r="C18085" i="1"/>
  <c r="B18086" i="1" l="1"/>
  <c r="C18086" i="1"/>
  <c r="B18087" i="1" l="1"/>
  <c r="C18087" i="1"/>
  <c r="B18088" i="1" l="1"/>
  <c r="C18088" i="1"/>
  <c r="B18089" i="1" l="1"/>
  <c r="C18089" i="1"/>
  <c r="B18090" i="1" l="1"/>
  <c r="C18090" i="1"/>
  <c r="B18091" i="1" l="1"/>
  <c r="C18091" i="1"/>
  <c r="B18092" i="1" l="1"/>
  <c r="C18092" i="1"/>
  <c r="B18093" i="1" l="1"/>
  <c r="C18093" i="1"/>
  <c r="B18094" i="1" l="1"/>
  <c r="C18094" i="1"/>
  <c r="B18095" i="1" l="1"/>
  <c r="C18095" i="1"/>
  <c r="B18096" i="1" l="1"/>
  <c r="C18096" i="1"/>
  <c r="B18097" i="1" l="1"/>
  <c r="C18097" i="1"/>
  <c r="B18098" i="1" l="1"/>
  <c r="C18098" i="1"/>
  <c r="B18099" i="1" l="1"/>
  <c r="C18099" i="1"/>
  <c r="B18100" i="1" l="1"/>
  <c r="C18100" i="1"/>
  <c r="B18101" i="1" l="1"/>
  <c r="C18101" i="1"/>
  <c r="B18102" i="1" l="1"/>
  <c r="C18102" i="1"/>
  <c r="B18103" i="1" l="1"/>
  <c r="C18103" i="1"/>
  <c r="B18104" i="1" l="1"/>
  <c r="C18104" i="1"/>
  <c r="B18105" i="1" l="1"/>
  <c r="C18105" i="1"/>
  <c r="B18106" i="1" l="1"/>
  <c r="C18106" i="1"/>
  <c r="B18107" i="1" l="1"/>
  <c r="C18107" i="1"/>
  <c r="B18108" i="1" l="1"/>
  <c r="C18108" i="1"/>
  <c r="B18109" i="1" l="1"/>
  <c r="C18109" i="1"/>
  <c r="B18110" i="1" l="1"/>
  <c r="C18110" i="1"/>
  <c r="B18111" i="1" l="1"/>
  <c r="C18111" i="1"/>
  <c r="B18112" i="1" l="1"/>
  <c r="C18112" i="1"/>
  <c r="B18113" i="1" l="1"/>
  <c r="C18113" i="1"/>
  <c r="B18114" i="1" l="1"/>
  <c r="C18114" i="1"/>
  <c r="B18115" i="1" l="1"/>
  <c r="C18115" i="1"/>
  <c r="B18116" i="1" l="1"/>
  <c r="C18116" i="1"/>
  <c r="B18117" i="1" l="1"/>
  <c r="C18117" i="1"/>
  <c r="B18118" i="1" l="1"/>
  <c r="C18118" i="1"/>
  <c r="B18119" i="1" l="1"/>
  <c r="C18119" i="1"/>
  <c r="B18120" i="1" l="1"/>
  <c r="C18120" i="1"/>
  <c r="B18121" i="1" l="1"/>
  <c r="C18121" i="1"/>
  <c r="B18122" i="1" l="1"/>
  <c r="C18122" i="1"/>
  <c r="B18123" i="1" l="1"/>
  <c r="C18123" i="1"/>
  <c r="B18124" i="1" l="1"/>
  <c r="C18124" i="1"/>
  <c r="B18125" i="1" l="1"/>
  <c r="C18125" i="1"/>
  <c r="B18126" i="1" l="1"/>
  <c r="C18126" i="1"/>
  <c r="B18127" i="1" l="1"/>
  <c r="C18127" i="1"/>
  <c r="B18128" i="1" l="1"/>
  <c r="C18128" i="1"/>
  <c r="B18129" i="1" l="1"/>
  <c r="C18129" i="1"/>
  <c r="B18130" i="1" l="1"/>
  <c r="C18130" i="1"/>
  <c r="B18131" i="1" l="1"/>
  <c r="C18131" i="1"/>
  <c r="B18132" i="1" l="1"/>
  <c r="C18132" i="1"/>
  <c r="B18133" i="1" l="1"/>
  <c r="C18133" i="1"/>
  <c r="B18134" i="1" l="1"/>
  <c r="C18134" i="1"/>
  <c r="B18135" i="1" l="1"/>
  <c r="C18135" i="1"/>
  <c r="B18136" i="1" l="1"/>
  <c r="C18136" i="1"/>
  <c r="B18137" i="1" l="1"/>
  <c r="C18137" i="1"/>
  <c r="B18138" i="1" l="1"/>
  <c r="C18138" i="1"/>
  <c r="B18139" i="1" l="1"/>
  <c r="C18139" i="1"/>
  <c r="B18140" i="1" l="1"/>
  <c r="C18140" i="1"/>
  <c r="B18141" i="1" l="1"/>
  <c r="C18141" i="1"/>
  <c r="B18142" i="1" l="1"/>
  <c r="C18142" i="1"/>
  <c r="B18143" i="1" l="1"/>
  <c r="C18143" i="1"/>
  <c r="B18144" i="1" l="1"/>
  <c r="C18144" i="1"/>
  <c r="B18145" i="1" l="1"/>
  <c r="C18145" i="1"/>
  <c r="B18146" i="1" l="1"/>
  <c r="C18146" i="1"/>
  <c r="B18147" i="1" l="1"/>
  <c r="C18147" i="1"/>
  <c r="B18148" i="1" l="1"/>
  <c r="C18148" i="1"/>
  <c r="B18149" i="1" l="1"/>
  <c r="C18149" i="1"/>
  <c r="B18150" i="1" l="1"/>
  <c r="C18150" i="1"/>
  <c r="B18151" i="1" l="1"/>
  <c r="C18151" i="1"/>
  <c r="B18152" i="1" l="1"/>
  <c r="C18152" i="1"/>
  <c r="B18153" i="1" l="1"/>
  <c r="C18153" i="1"/>
  <c r="B18154" i="1" l="1"/>
  <c r="C18154" i="1"/>
  <c r="B18155" i="1" l="1"/>
  <c r="C18155" i="1"/>
  <c r="B18156" i="1" l="1"/>
  <c r="C18156" i="1"/>
  <c r="B18157" i="1" l="1"/>
  <c r="C18157" i="1"/>
  <c r="B18158" i="1" l="1"/>
  <c r="C18158" i="1"/>
  <c r="B18159" i="1" l="1"/>
  <c r="C18159" i="1"/>
  <c r="B18160" i="1" l="1"/>
  <c r="C18160" i="1"/>
  <c r="B18161" i="1" l="1"/>
  <c r="C18161" i="1"/>
  <c r="B18162" i="1" l="1"/>
  <c r="C18162" i="1"/>
  <c r="B18163" i="1" l="1"/>
  <c r="C18163" i="1"/>
  <c r="B18164" i="1" l="1"/>
  <c r="C18164" i="1"/>
  <c r="B18165" i="1" l="1"/>
  <c r="C18165" i="1"/>
  <c r="B18166" i="1" l="1"/>
  <c r="C18166" i="1"/>
  <c r="B18167" i="1" l="1"/>
  <c r="C18167" i="1"/>
  <c r="B18168" i="1" l="1"/>
  <c r="C18168" i="1"/>
  <c r="B18169" i="1" l="1"/>
  <c r="C18169" i="1"/>
  <c r="B18170" i="1" l="1"/>
  <c r="C18170" i="1"/>
  <c r="B18171" i="1" l="1"/>
  <c r="C18171" i="1"/>
  <c r="B18172" i="1" l="1"/>
  <c r="C18172" i="1"/>
  <c r="B18173" i="1" l="1"/>
  <c r="C18173" i="1"/>
  <c r="B18174" i="1" l="1"/>
  <c r="C18174" i="1"/>
  <c r="B18175" i="1" l="1"/>
  <c r="C18175" i="1"/>
  <c r="B18176" i="1" l="1"/>
  <c r="C18176" i="1"/>
  <c r="B18177" i="1" l="1"/>
  <c r="C18177" i="1"/>
  <c r="B18178" i="1" l="1"/>
  <c r="C18178" i="1"/>
  <c r="B18179" i="1" l="1"/>
  <c r="C18179" i="1"/>
  <c r="B18180" i="1" l="1"/>
  <c r="C18180" i="1"/>
  <c r="B18181" i="1" l="1"/>
  <c r="C18181" i="1"/>
  <c r="B18182" i="1" l="1"/>
  <c r="C18182" i="1"/>
  <c r="B18183" i="1" l="1"/>
  <c r="C18183" i="1"/>
  <c r="B18184" i="1" l="1"/>
  <c r="C18184" i="1"/>
  <c r="B18185" i="1" l="1"/>
  <c r="C18185" i="1"/>
  <c r="B18186" i="1" l="1"/>
  <c r="C18186" i="1"/>
  <c r="B18187" i="1" l="1"/>
  <c r="C18187" i="1"/>
  <c r="B18188" i="1" l="1"/>
  <c r="C18188" i="1"/>
  <c r="B18189" i="1" l="1"/>
  <c r="C18189" i="1"/>
  <c r="B18190" i="1" l="1"/>
  <c r="C18190" i="1"/>
  <c r="B18191" i="1" l="1"/>
  <c r="C18191" i="1"/>
  <c r="B18192" i="1" l="1"/>
  <c r="C18192" i="1"/>
  <c r="B18193" i="1" l="1"/>
  <c r="C18193" i="1"/>
  <c r="B18194" i="1" l="1"/>
  <c r="C18194" i="1"/>
  <c r="B18195" i="1" l="1"/>
  <c r="C18195" i="1"/>
  <c r="B18196" i="1" l="1"/>
  <c r="C18196" i="1"/>
  <c r="B18197" i="1" l="1"/>
  <c r="C18197" i="1"/>
  <c r="B18198" i="1" l="1"/>
  <c r="C18198" i="1"/>
  <c r="B18199" i="1" l="1"/>
  <c r="C18199" i="1"/>
  <c r="B18200" i="1" l="1"/>
  <c r="C18200" i="1"/>
  <c r="B18201" i="1" l="1"/>
  <c r="C18201" i="1"/>
  <c r="B18202" i="1" l="1"/>
  <c r="C18202" i="1"/>
  <c r="B18203" i="1" l="1"/>
  <c r="C18203" i="1"/>
  <c r="B18204" i="1" l="1"/>
  <c r="C18204" i="1"/>
  <c r="B18205" i="1" l="1"/>
  <c r="C18205" i="1"/>
  <c r="B18206" i="1" l="1"/>
  <c r="C18206" i="1"/>
  <c r="B18207" i="1" l="1"/>
  <c r="C18207" i="1"/>
  <c r="B18208" i="1" l="1"/>
  <c r="C18208" i="1"/>
  <c r="B18209" i="1" l="1"/>
  <c r="C18209" i="1"/>
  <c r="B18210" i="1" l="1"/>
  <c r="C18210" i="1"/>
  <c r="B18211" i="1" l="1"/>
  <c r="C18211" i="1"/>
  <c r="B18212" i="1" l="1"/>
  <c r="C18212" i="1"/>
  <c r="B18213" i="1" l="1"/>
  <c r="C18213" i="1"/>
  <c r="B18214" i="1" l="1"/>
  <c r="C18214" i="1"/>
  <c r="B18215" i="1" l="1"/>
  <c r="C18215" i="1"/>
  <c r="B18216" i="1" l="1"/>
  <c r="C18216" i="1"/>
  <c r="B18217" i="1" l="1"/>
  <c r="C18217" i="1"/>
  <c r="B18218" i="1" l="1"/>
  <c r="C18218" i="1"/>
  <c r="B18219" i="1" l="1"/>
  <c r="C18219" i="1"/>
  <c r="B18220" i="1" l="1"/>
  <c r="C18220" i="1"/>
  <c r="B18221" i="1" l="1"/>
  <c r="C18221" i="1"/>
  <c r="B18222" i="1" l="1"/>
  <c r="C18222" i="1"/>
  <c r="B18223" i="1" l="1"/>
  <c r="C18223" i="1"/>
  <c r="B18224" i="1" l="1"/>
  <c r="C18224" i="1"/>
  <c r="B18225" i="1" l="1"/>
  <c r="C18225" i="1"/>
  <c r="B18226" i="1" l="1"/>
  <c r="C18226" i="1"/>
  <c r="B18227" i="1" l="1"/>
  <c r="C18227" i="1"/>
  <c r="B18228" i="1" l="1"/>
  <c r="C18228" i="1"/>
  <c r="B18229" i="1" l="1"/>
  <c r="C18229" i="1"/>
  <c r="B18230" i="1" l="1"/>
  <c r="C18230" i="1"/>
  <c r="B18231" i="1" l="1"/>
  <c r="C18231" i="1"/>
  <c r="B18232" i="1" l="1"/>
  <c r="C18232" i="1"/>
  <c r="B18233" i="1" l="1"/>
  <c r="C18233" i="1"/>
  <c r="B18234" i="1" l="1"/>
  <c r="C18234" i="1"/>
  <c r="B18235" i="1" l="1"/>
  <c r="C18235" i="1"/>
  <c r="B18236" i="1" l="1"/>
  <c r="C18236" i="1"/>
  <c r="B18237" i="1" l="1"/>
  <c r="C18237" i="1"/>
  <c r="B18238" i="1" l="1"/>
  <c r="C18238" i="1"/>
  <c r="B18239" i="1" l="1"/>
  <c r="C18239" i="1"/>
  <c r="B18240" i="1" l="1"/>
  <c r="C18240" i="1"/>
  <c r="B18241" i="1" l="1"/>
  <c r="C18241" i="1"/>
  <c r="B18242" i="1" l="1"/>
  <c r="C18242" i="1"/>
  <c r="B18243" i="1" l="1"/>
  <c r="C18243" i="1"/>
  <c r="B18244" i="1" l="1"/>
  <c r="C18244" i="1"/>
  <c r="B18245" i="1" l="1"/>
  <c r="C18245" i="1"/>
  <c r="B18246" i="1" l="1"/>
  <c r="C18246" i="1"/>
  <c r="B18247" i="1" l="1"/>
  <c r="C18247" i="1"/>
  <c r="B18248" i="1" l="1"/>
  <c r="C18248" i="1"/>
  <c r="B18249" i="1" l="1"/>
  <c r="C18249" i="1"/>
  <c r="B18250" i="1" l="1"/>
  <c r="C18250" i="1"/>
  <c r="B18251" i="1" l="1"/>
  <c r="C18251" i="1"/>
  <c r="B18252" i="1" l="1"/>
  <c r="C18252" i="1"/>
  <c r="B18253" i="1" l="1"/>
  <c r="C18253" i="1"/>
  <c r="B18254" i="1" l="1"/>
  <c r="C18254" i="1"/>
  <c r="B18255" i="1" l="1"/>
  <c r="C18255" i="1"/>
  <c r="B18256" i="1" l="1"/>
  <c r="C18256" i="1"/>
  <c r="B18257" i="1" l="1"/>
  <c r="C18257" i="1"/>
  <c r="B18258" i="1" l="1"/>
  <c r="C18258" i="1"/>
  <c r="B18259" i="1" l="1"/>
  <c r="C18259" i="1"/>
  <c r="B18260" i="1" l="1"/>
  <c r="C18260" i="1"/>
  <c r="B18261" i="1" l="1"/>
  <c r="C18261" i="1"/>
  <c r="B18262" i="1" l="1"/>
  <c r="C18262" i="1"/>
  <c r="B18263" i="1" l="1"/>
  <c r="C18263" i="1"/>
  <c r="B18264" i="1" l="1"/>
  <c r="C18264" i="1"/>
  <c r="B18265" i="1" l="1"/>
  <c r="C18265" i="1"/>
  <c r="B18266" i="1" l="1"/>
  <c r="C18266" i="1"/>
  <c r="B18267" i="1" l="1"/>
  <c r="C18267" i="1"/>
  <c r="B18268" i="1" l="1"/>
  <c r="C18268" i="1"/>
  <c r="B18269" i="1" l="1"/>
  <c r="C18269" i="1"/>
  <c r="B18270" i="1" l="1"/>
  <c r="C18270" i="1"/>
  <c r="B18271" i="1" l="1"/>
  <c r="C18271" i="1"/>
  <c r="B18272" i="1" l="1"/>
  <c r="C18272" i="1"/>
  <c r="B18273" i="1" l="1"/>
  <c r="C18273" i="1"/>
  <c r="B18274" i="1" l="1"/>
  <c r="C18274" i="1"/>
  <c r="B18275" i="1" l="1"/>
  <c r="C18275" i="1"/>
  <c r="B18276" i="1" l="1"/>
  <c r="C18276" i="1"/>
  <c r="B18277" i="1" l="1"/>
  <c r="C18277" i="1"/>
  <c r="B18278" i="1" l="1"/>
  <c r="C18278" i="1"/>
  <c r="B18279" i="1" l="1"/>
  <c r="C18279" i="1"/>
  <c r="B18280" i="1" l="1"/>
  <c r="C18280" i="1"/>
  <c r="B18281" i="1" l="1"/>
  <c r="C18281" i="1"/>
  <c r="B18282" i="1" l="1"/>
  <c r="C18282" i="1"/>
  <c r="B18283" i="1" l="1"/>
  <c r="C18283" i="1"/>
  <c r="B18284" i="1" l="1"/>
  <c r="C18284" i="1"/>
  <c r="B18285" i="1" l="1"/>
  <c r="C18285" i="1"/>
  <c r="B18286" i="1" l="1"/>
  <c r="C18286" i="1"/>
  <c r="B18287" i="1" l="1"/>
  <c r="C18287" i="1"/>
  <c r="B18288" i="1" l="1"/>
  <c r="C18288" i="1"/>
  <c r="B18289" i="1" l="1"/>
  <c r="C18289" i="1"/>
  <c r="B18290" i="1" l="1"/>
  <c r="C18290" i="1"/>
  <c r="B18291" i="1" l="1"/>
  <c r="C18291" i="1"/>
  <c r="B18292" i="1" l="1"/>
  <c r="C18292" i="1"/>
  <c r="B18293" i="1" l="1"/>
  <c r="C18293" i="1"/>
  <c r="B18294" i="1" l="1"/>
  <c r="C18294" i="1"/>
  <c r="B18295" i="1" l="1"/>
  <c r="C18295" i="1"/>
  <c r="B18296" i="1" l="1"/>
  <c r="C18296" i="1"/>
  <c r="B18297" i="1" l="1"/>
  <c r="C18297" i="1"/>
  <c r="B18298" i="1" l="1"/>
  <c r="C18298" i="1"/>
  <c r="B18299" i="1" l="1"/>
  <c r="C18299" i="1"/>
  <c r="B18300" i="1" l="1"/>
  <c r="C18300" i="1"/>
  <c r="B18301" i="1" l="1"/>
  <c r="C18301" i="1"/>
  <c r="B18302" i="1" l="1"/>
  <c r="C18302" i="1"/>
  <c r="B18303" i="1" l="1"/>
  <c r="C18303" i="1"/>
  <c r="B18304" i="1" l="1"/>
  <c r="C18304" i="1"/>
  <c r="B18305" i="1" l="1"/>
  <c r="C18305" i="1"/>
  <c r="B18306" i="1" l="1"/>
  <c r="C18306" i="1"/>
  <c r="B18307" i="1" l="1"/>
  <c r="C18307" i="1"/>
  <c r="B18308" i="1" l="1"/>
  <c r="C18308" i="1"/>
  <c r="B18309" i="1" l="1"/>
  <c r="C18309" i="1"/>
  <c r="B18310" i="1" l="1"/>
  <c r="C18310" i="1"/>
  <c r="B18311" i="1" l="1"/>
  <c r="C18311" i="1"/>
  <c r="B18312" i="1" l="1"/>
  <c r="C18312" i="1"/>
  <c r="B18313" i="1" l="1"/>
  <c r="C18313" i="1"/>
  <c r="B18314" i="1" l="1"/>
  <c r="C18314" i="1"/>
  <c r="B18315" i="1" l="1"/>
  <c r="C18315" i="1"/>
  <c r="B18316" i="1" l="1"/>
  <c r="C18316" i="1"/>
  <c r="B18317" i="1" l="1"/>
  <c r="C18317" i="1"/>
  <c r="B18318" i="1" l="1"/>
  <c r="C18318" i="1"/>
  <c r="B18319" i="1" l="1"/>
  <c r="C18319" i="1"/>
  <c r="B18320" i="1" l="1"/>
  <c r="C18320" i="1"/>
  <c r="B18321" i="1" l="1"/>
  <c r="C18321" i="1"/>
  <c r="B18322" i="1" l="1"/>
  <c r="C18322" i="1"/>
  <c r="B18323" i="1" l="1"/>
  <c r="C18323" i="1"/>
  <c r="B18324" i="1" l="1"/>
  <c r="C18324" i="1"/>
  <c r="B18325" i="1" l="1"/>
  <c r="C18325" i="1"/>
  <c r="B18326" i="1" l="1"/>
  <c r="C18326" i="1"/>
  <c r="B18327" i="1" l="1"/>
  <c r="C18327" i="1"/>
  <c r="B18328" i="1" l="1"/>
  <c r="C18328" i="1"/>
  <c r="B18329" i="1" l="1"/>
  <c r="C18329" i="1"/>
  <c r="B18330" i="1" l="1"/>
  <c r="C18330" i="1"/>
  <c r="B18331" i="1" l="1"/>
  <c r="C18331" i="1"/>
  <c r="B18332" i="1" l="1"/>
  <c r="C18332" i="1"/>
  <c r="B18333" i="1" l="1"/>
  <c r="C18333" i="1"/>
  <c r="B18334" i="1" l="1"/>
  <c r="C18334" i="1"/>
  <c r="B18335" i="1" l="1"/>
  <c r="C18335" i="1"/>
  <c r="B18336" i="1" l="1"/>
  <c r="C18336" i="1"/>
  <c r="B18337" i="1" l="1"/>
  <c r="C18337" i="1"/>
  <c r="B18338" i="1" l="1"/>
  <c r="C18338" i="1"/>
  <c r="B18339" i="1" l="1"/>
  <c r="C18339" i="1"/>
  <c r="B18340" i="1" l="1"/>
  <c r="C18340" i="1"/>
  <c r="B18341" i="1" l="1"/>
  <c r="C18341" i="1"/>
  <c r="B18342" i="1" l="1"/>
  <c r="C18342" i="1"/>
  <c r="B18343" i="1" l="1"/>
  <c r="C18343" i="1"/>
  <c r="B18344" i="1" l="1"/>
  <c r="C18344" i="1"/>
  <c r="B18345" i="1" l="1"/>
  <c r="C18345" i="1"/>
  <c r="B18346" i="1" l="1"/>
  <c r="C18346" i="1"/>
  <c r="B18347" i="1" l="1"/>
  <c r="C18347" i="1"/>
  <c r="B18348" i="1" l="1"/>
  <c r="C18348" i="1"/>
  <c r="B18349" i="1" l="1"/>
  <c r="C18349" i="1"/>
  <c r="B18350" i="1" l="1"/>
  <c r="C18350" i="1"/>
  <c r="B18351" i="1" l="1"/>
  <c r="C18351" i="1"/>
  <c r="B18352" i="1" l="1"/>
  <c r="C18352" i="1"/>
  <c r="B18353" i="1" l="1"/>
  <c r="C18353" i="1"/>
  <c r="B18354" i="1" l="1"/>
  <c r="C18354" i="1"/>
  <c r="B18355" i="1" l="1"/>
  <c r="C18355" i="1"/>
  <c r="B18356" i="1" l="1"/>
  <c r="C18356" i="1"/>
  <c r="B18357" i="1" l="1"/>
  <c r="C18357" i="1"/>
  <c r="B18358" i="1" l="1"/>
  <c r="C18358" i="1"/>
  <c r="B18359" i="1" l="1"/>
  <c r="C18359" i="1"/>
  <c r="B18360" i="1" l="1"/>
  <c r="C18360" i="1"/>
  <c r="B18361" i="1" l="1"/>
  <c r="C18361" i="1"/>
  <c r="B18362" i="1" l="1"/>
  <c r="C18362" i="1"/>
  <c r="B18363" i="1" l="1"/>
  <c r="C18363" i="1"/>
  <c r="B18364" i="1" l="1"/>
  <c r="C18364" i="1"/>
  <c r="B18365" i="1" l="1"/>
  <c r="C18365" i="1"/>
  <c r="B18366" i="1" l="1"/>
  <c r="C18366" i="1"/>
  <c r="B18367" i="1" l="1"/>
  <c r="C18367" i="1"/>
  <c r="B18368" i="1" l="1"/>
  <c r="C18368" i="1"/>
  <c r="B18369" i="1" l="1"/>
  <c r="C18369" i="1"/>
  <c r="B18370" i="1" l="1"/>
  <c r="C18370" i="1"/>
  <c r="B18371" i="1" l="1"/>
  <c r="C18371" i="1"/>
  <c r="B18372" i="1" l="1"/>
  <c r="C18372" i="1"/>
  <c r="B18373" i="1" l="1"/>
  <c r="C18373" i="1"/>
  <c r="B18374" i="1" l="1"/>
  <c r="C18374" i="1"/>
  <c r="B18375" i="1" l="1"/>
  <c r="C18375" i="1"/>
  <c r="B18376" i="1" l="1"/>
  <c r="C18376" i="1"/>
  <c r="B18377" i="1" l="1"/>
  <c r="C18377" i="1"/>
  <c r="B18378" i="1" l="1"/>
  <c r="C18378" i="1"/>
  <c r="B18379" i="1" l="1"/>
  <c r="C18379" i="1"/>
  <c r="B18380" i="1" l="1"/>
  <c r="C18380" i="1"/>
  <c r="B18381" i="1" l="1"/>
  <c r="C18381" i="1"/>
  <c r="B18382" i="1" l="1"/>
  <c r="C18382" i="1"/>
  <c r="B18383" i="1" l="1"/>
  <c r="C18383" i="1"/>
  <c r="B18384" i="1" l="1"/>
  <c r="C18384" i="1"/>
  <c r="B18385" i="1" l="1"/>
  <c r="C18385" i="1"/>
  <c r="B18386" i="1" l="1"/>
  <c r="C18386" i="1"/>
  <c r="B18387" i="1" l="1"/>
  <c r="C18387" i="1"/>
  <c r="B18388" i="1" l="1"/>
  <c r="C18388" i="1"/>
  <c r="B18389" i="1" l="1"/>
  <c r="C18389" i="1"/>
  <c r="B18390" i="1" l="1"/>
  <c r="C18390" i="1"/>
  <c r="B18391" i="1" l="1"/>
  <c r="C18391" i="1"/>
  <c r="B18392" i="1" l="1"/>
  <c r="C18392" i="1"/>
  <c r="B18393" i="1" l="1"/>
  <c r="C18393" i="1"/>
  <c r="B18394" i="1" l="1"/>
  <c r="C18394" i="1"/>
  <c r="B18395" i="1" l="1"/>
  <c r="C18395" i="1"/>
  <c r="B18396" i="1" l="1"/>
  <c r="C18396" i="1"/>
  <c r="B18397" i="1" l="1"/>
  <c r="C18397" i="1"/>
  <c r="B18398" i="1" l="1"/>
  <c r="C18398" i="1"/>
  <c r="B18399" i="1" l="1"/>
  <c r="C18399" i="1"/>
  <c r="B18400" i="1" l="1"/>
  <c r="C18400" i="1"/>
  <c r="B18401" i="1" l="1"/>
  <c r="C18401" i="1"/>
  <c r="B18402" i="1" l="1"/>
  <c r="C18402" i="1"/>
  <c r="B18403" i="1" l="1"/>
  <c r="C18403" i="1"/>
  <c r="B18404" i="1" l="1"/>
  <c r="C18404" i="1"/>
  <c r="B18405" i="1" l="1"/>
  <c r="C18405" i="1"/>
  <c r="B18406" i="1" l="1"/>
  <c r="C18406" i="1"/>
  <c r="B18407" i="1" l="1"/>
  <c r="C18407" i="1"/>
  <c r="B18408" i="1" l="1"/>
  <c r="C18408" i="1"/>
  <c r="B18409" i="1" l="1"/>
  <c r="C18409" i="1"/>
  <c r="B18410" i="1" l="1"/>
  <c r="C18410" i="1"/>
  <c r="B18411" i="1" l="1"/>
  <c r="C18411" i="1"/>
  <c r="B18412" i="1" l="1"/>
  <c r="C18412" i="1"/>
  <c r="B18413" i="1" l="1"/>
  <c r="C18413" i="1"/>
  <c r="B18414" i="1" l="1"/>
  <c r="C18414" i="1"/>
  <c r="B18415" i="1" l="1"/>
  <c r="C18415" i="1"/>
  <c r="B18416" i="1" l="1"/>
  <c r="C18416" i="1"/>
  <c r="B18417" i="1" l="1"/>
  <c r="C18417" i="1"/>
  <c r="B18418" i="1" l="1"/>
  <c r="C18418" i="1"/>
  <c r="B18419" i="1" l="1"/>
  <c r="C18419" i="1"/>
  <c r="B18420" i="1" l="1"/>
  <c r="C18420" i="1"/>
  <c r="B18421" i="1" l="1"/>
  <c r="C18421" i="1"/>
  <c r="B18422" i="1" l="1"/>
  <c r="C18422" i="1"/>
  <c r="B18423" i="1" l="1"/>
  <c r="C18423" i="1"/>
  <c r="B18424" i="1" l="1"/>
  <c r="C18424" i="1"/>
  <c r="B18425" i="1" l="1"/>
  <c r="C18425" i="1"/>
  <c r="B18426" i="1" l="1"/>
  <c r="C18426" i="1"/>
  <c r="B18427" i="1" l="1"/>
  <c r="C18427" i="1"/>
  <c r="B18428" i="1" l="1"/>
  <c r="C18428" i="1"/>
  <c r="B18429" i="1" l="1"/>
  <c r="C18429" i="1"/>
  <c r="B18430" i="1" l="1"/>
  <c r="C18430" i="1"/>
  <c r="B18431" i="1" l="1"/>
  <c r="C18431" i="1"/>
  <c r="B18432" i="1" l="1"/>
  <c r="C18432" i="1"/>
  <c r="B18433" i="1" l="1"/>
  <c r="C18433" i="1"/>
  <c r="B18434" i="1" l="1"/>
  <c r="C18434" i="1"/>
  <c r="B18435" i="1" l="1"/>
  <c r="C18435" i="1"/>
  <c r="B18436" i="1" l="1"/>
  <c r="C18436" i="1"/>
  <c r="B18437" i="1" l="1"/>
  <c r="C18437" i="1"/>
  <c r="B18438" i="1" l="1"/>
  <c r="C18438" i="1"/>
  <c r="B18439" i="1" l="1"/>
  <c r="C18439" i="1"/>
  <c r="B18440" i="1" l="1"/>
  <c r="C18440" i="1"/>
  <c r="B18441" i="1" l="1"/>
  <c r="C18441" i="1"/>
  <c r="B18442" i="1" l="1"/>
  <c r="C18442" i="1"/>
  <c r="B18443" i="1" l="1"/>
  <c r="C18443" i="1"/>
  <c r="B18444" i="1" l="1"/>
  <c r="C18444" i="1"/>
  <c r="B18445" i="1" l="1"/>
  <c r="C18445" i="1"/>
  <c r="B18446" i="1" l="1"/>
  <c r="C18446" i="1"/>
  <c r="B18447" i="1" l="1"/>
  <c r="C18447" i="1"/>
  <c r="B18448" i="1" l="1"/>
  <c r="C18448" i="1"/>
  <c r="B18449" i="1" l="1"/>
  <c r="C18449" i="1"/>
  <c r="B18450" i="1" l="1"/>
  <c r="C18450" i="1"/>
  <c r="B18451" i="1" l="1"/>
  <c r="C18451" i="1"/>
  <c r="B18452" i="1" l="1"/>
  <c r="C18452" i="1"/>
  <c r="B18453" i="1" l="1"/>
  <c r="C18453" i="1"/>
  <c r="B18454" i="1" l="1"/>
  <c r="C18454" i="1"/>
  <c r="B18455" i="1" l="1"/>
  <c r="C18455" i="1"/>
  <c r="B18456" i="1" l="1"/>
  <c r="C18456" i="1"/>
  <c r="B18457" i="1" l="1"/>
  <c r="C18457" i="1"/>
  <c r="B18458" i="1" l="1"/>
  <c r="C18458" i="1"/>
  <c r="B18459" i="1" l="1"/>
  <c r="C18459" i="1"/>
  <c r="B18460" i="1" l="1"/>
  <c r="C18460" i="1"/>
  <c r="B18461" i="1" l="1"/>
  <c r="C18461" i="1"/>
  <c r="B18462" i="1" l="1"/>
  <c r="C18462" i="1"/>
  <c r="B18463" i="1" l="1"/>
  <c r="C18463" i="1"/>
  <c r="B18464" i="1" l="1"/>
  <c r="C18464" i="1"/>
  <c r="B18465" i="1" l="1"/>
  <c r="C18465" i="1"/>
  <c r="B18466" i="1" l="1"/>
  <c r="C18466" i="1"/>
  <c r="B18467" i="1" l="1"/>
  <c r="C18467" i="1"/>
  <c r="B18468" i="1" l="1"/>
  <c r="C18468" i="1"/>
  <c r="B18469" i="1" l="1"/>
  <c r="C18469" i="1"/>
  <c r="B18470" i="1" l="1"/>
  <c r="C18470" i="1"/>
  <c r="B18471" i="1" l="1"/>
  <c r="C18471" i="1"/>
  <c r="B18472" i="1" l="1"/>
  <c r="C18472" i="1"/>
  <c r="B18473" i="1" l="1"/>
  <c r="C18473" i="1"/>
  <c r="B18474" i="1" l="1"/>
  <c r="C18474" i="1"/>
  <c r="B18475" i="1" l="1"/>
  <c r="C18475" i="1"/>
  <c r="B18476" i="1" l="1"/>
  <c r="C18476" i="1"/>
  <c r="B18477" i="1" l="1"/>
  <c r="C18477" i="1"/>
  <c r="B18478" i="1" l="1"/>
  <c r="C18478" i="1"/>
  <c r="B18479" i="1" l="1"/>
  <c r="C18479" i="1"/>
  <c r="B18480" i="1" l="1"/>
  <c r="C18480" i="1"/>
  <c r="B18481" i="1" l="1"/>
  <c r="C18481" i="1"/>
  <c r="B18482" i="1" l="1"/>
  <c r="C18482" i="1"/>
  <c r="B18483" i="1" l="1"/>
  <c r="C18483" i="1"/>
  <c r="B18484" i="1" l="1"/>
  <c r="C18484" i="1"/>
  <c r="B18485" i="1" l="1"/>
  <c r="C18485" i="1"/>
  <c r="B18486" i="1" l="1"/>
  <c r="C18486" i="1"/>
  <c r="B18487" i="1" l="1"/>
  <c r="C18487" i="1"/>
  <c r="B18488" i="1" l="1"/>
  <c r="C18488" i="1"/>
  <c r="B18489" i="1" l="1"/>
  <c r="C18489" i="1"/>
  <c r="B18490" i="1" l="1"/>
  <c r="C18490" i="1"/>
  <c r="B18491" i="1" l="1"/>
  <c r="C18491" i="1"/>
  <c r="B18492" i="1" l="1"/>
  <c r="C18492" i="1"/>
  <c r="B18493" i="1" l="1"/>
  <c r="C18493" i="1"/>
  <c r="B18494" i="1" l="1"/>
  <c r="C18494" i="1"/>
  <c r="B18495" i="1" l="1"/>
  <c r="C18495" i="1"/>
  <c r="B18496" i="1" l="1"/>
  <c r="C18496" i="1"/>
  <c r="B18497" i="1" l="1"/>
  <c r="C18497" i="1"/>
  <c r="B18498" i="1" l="1"/>
  <c r="C18498" i="1"/>
  <c r="B18499" i="1" l="1"/>
  <c r="C18499" i="1"/>
  <c r="B18500" i="1" l="1"/>
  <c r="C18500" i="1"/>
  <c r="B18501" i="1" l="1"/>
  <c r="C18501" i="1"/>
  <c r="B18502" i="1" l="1"/>
  <c r="C18502" i="1"/>
  <c r="B18503" i="1" l="1"/>
  <c r="C18503" i="1"/>
  <c r="B18504" i="1" l="1"/>
  <c r="C18504" i="1"/>
  <c r="B18505" i="1" l="1"/>
  <c r="C18505" i="1"/>
  <c r="B18506" i="1" l="1"/>
  <c r="C18506" i="1"/>
  <c r="B18507" i="1" l="1"/>
  <c r="C18507" i="1"/>
  <c r="B18508" i="1" l="1"/>
  <c r="C18508" i="1"/>
  <c r="B18509" i="1" l="1"/>
  <c r="C18509" i="1"/>
  <c r="B18510" i="1" l="1"/>
  <c r="C18510" i="1"/>
  <c r="B18511" i="1" l="1"/>
  <c r="C18511" i="1"/>
  <c r="B18512" i="1" l="1"/>
  <c r="C18512" i="1"/>
  <c r="B18513" i="1" l="1"/>
  <c r="C18513" i="1"/>
  <c r="B18514" i="1" l="1"/>
  <c r="C18514" i="1"/>
  <c r="B18515" i="1" l="1"/>
  <c r="C18515" i="1"/>
  <c r="B18516" i="1" l="1"/>
  <c r="C18516" i="1"/>
  <c r="B18517" i="1" l="1"/>
  <c r="C18517" i="1"/>
  <c r="B18518" i="1" l="1"/>
  <c r="C18518" i="1"/>
  <c r="B18519" i="1" l="1"/>
  <c r="C18519" i="1"/>
  <c r="B18520" i="1" l="1"/>
  <c r="C18520" i="1"/>
  <c r="B18521" i="1" l="1"/>
  <c r="C18521" i="1"/>
  <c r="B18522" i="1" l="1"/>
  <c r="C18522" i="1"/>
  <c r="B18523" i="1" l="1"/>
  <c r="C18523" i="1"/>
  <c r="B18524" i="1" l="1"/>
  <c r="C18524" i="1"/>
  <c r="B18525" i="1" l="1"/>
  <c r="C18525" i="1"/>
  <c r="B18526" i="1" l="1"/>
  <c r="C18526" i="1"/>
  <c r="B18527" i="1" l="1"/>
  <c r="C18527" i="1"/>
  <c r="B18528" i="1" l="1"/>
  <c r="C18528" i="1"/>
  <c r="B18529" i="1" l="1"/>
  <c r="C18529" i="1"/>
  <c r="B18530" i="1" l="1"/>
  <c r="C18530" i="1"/>
  <c r="B18531" i="1" l="1"/>
  <c r="C18531" i="1"/>
  <c r="B18532" i="1" l="1"/>
  <c r="C18532" i="1"/>
  <c r="B18533" i="1" l="1"/>
  <c r="C18533" i="1"/>
  <c r="B18534" i="1" l="1"/>
  <c r="C18534" i="1"/>
  <c r="B18535" i="1" l="1"/>
  <c r="C18535" i="1"/>
  <c r="B18536" i="1" l="1"/>
  <c r="C18536" i="1"/>
  <c r="B18537" i="1" l="1"/>
  <c r="C18537" i="1"/>
  <c r="B18538" i="1" l="1"/>
  <c r="C18538" i="1"/>
  <c r="B18539" i="1" l="1"/>
  <c r="C18539" i="1"/>
  <c r="B18540" i="1" l="1"/>
  <c r="C18540" i="1"/>
  <c r="B18541" i="1" l="1"/>
  <c r="C18541" i="1"/>
  <c r="B18542" i="1" l="1"/>
  <c r="C18542" i="1"/>
  <c r="B18543" i="1" l="1"/>
  <c r="C18543" i="1"/>
  <c r="B18544" i="1" l="1"/>
  <c r="C18544" i="1"/>
  <c r="B18545" i="1" l="1"/>
  <c r="C18545" i="1"/>
  <c r="B18546" i="1" l="1"/>
  <c r="C18546" i="1"/>
  <c r="B18547" i="1" l="1"/>
  <c r="C18547" i="1"/>
  <c r="B18548" i="1" l="1"/>
  <c r="C18548" i="1"/>
  <c r="B18549" i="1" l="1"/>
  <c r="C18549" i="1"/>
  <c r="B18550" i="1" l="1"/>
  <c r="C18550" i="1"/>
  <c r="B18551" i="1" l="1"/>
  <c r="C18551" i="1"/>
  <c r="B18552" i="1" l="1"/>
  <c r="C18552" i="1"/>
  <c r="B18553" i="1" l="1"/>
  <c r="C18553" i="1"/>
  <c r="B18554" i="1" l="1"/>
  <c r="C18554" i="1"/>
  <c r="B18555" i="1" l="1"/>
  <c r="C18555" i="1"/>
  <c r="B18556" i="1" l="1"/>
  <c r="C18556" i="1"/>
  <c r="B18557" i="1" l="1"/>
  <c r="C18557" i="1"/>
  <c r="B18558" i="1" l="1"/>
  <c r="C18558" i="1"/>
  <c r="B18559" i="1" l="1"/>
  <c r="C18559" i="1"/>
  <c r="B18560" i="1" l="1"/>
  <c r="C18560" i="1"/>
  <c r="B18561" i="1" l="1"/>
  <c r="C18561" i="1"/>
  <c r="B18562" i="1" l="1"/>
  <c r="C18562" i="1"/>
  <c r="B18563" i="1" l="1"/>
  <c r="C18563" i="1"/>
  <c r="B18564" i="1" l="1"/>
  <c r="C18564" i="1"/>
  <c r="B18565" i="1" l="1"/>
  <c r="C18565" i="1"/>
  <c r="B18566" i="1" l="1"/>
  <c r="C18566" i="1"/>
  <c r="B18567" i="1" l="1"/>
  <c r="C18567" i="1"/>
  <c r="B18568" i="1" l="1"/>
  <c r="C18568" i="1"/>
  <c r="B18569" i="1" l="1"/>
  <c r="C18569" i="1"/>
  <c r="B18570" i="1" l="1"/>
  <c r="C18570" i="1"/>
  <c r="B18571" i="1" l="1"/>
  <c r="C18571" i="1"/>
  <c r="B18572" i="1" l="1"/>
  <c r="C18572" i="1"/>
  <c r="B18573" i="1" l="1"/>
  <c r="C18573" i="1"/>
  <c r="B18574" i="1" l="1"/>
  <c r="C18574" i="1"/>
  <c r="B18575" i="1" l="1"/>
  <c r="C18575" i="1"/>
  <c r="B18576" i="1" l="1"/>
  <c r="C18576" i="1"/>
  <c r="B18577" i="1" l="1"/>
  <c r="C18577" i="1"/>
  <c r="B18578" i="1" l="1"/>
  <c r="C18578" i="1"/>
  <c r="B18579" i="1" l="1"/>
  <c r="C18579" i="1"/>
  <c r="B18580" i="1" l="1"/>
  <c r="C18580" i="1"/>
  <c r="B18581" i="1" l="1"/>
  <c r="C18581" i="1"/>
  <c r="B18582" i="1" l="1"/>
  <c r="C18582" i="1"/>
  <c r="B18583" i="1" l="1"/>
  <c r="C18583" i="1"/>
  <c r="B18584" i="1" l="1"/>
  <c r="C18584" i="1"/>
  <c r="B18585" i="1" l="1"/>
  <c r="C18585" i="1"/>
  <c r="B18586" i="1" l="1"/>
  <c r="C18586" i="1"/>
  <c r="B18587" i="1" l="1"/>
  <c r="C18587" i="1"/>
  <c r="B18588" i="1" l="1"/>
  <c r="C18588" i="1"/>
  <c r="B18589" i="1" l="1"/>
  <c r="C18589" i="1"/>
  <c r="B18590" i="1" l="1"/>
  <c r="C18590" i="1"/>
  <c r="B18591" i="1" l="1"/>
  <c r="C18591" i="1"/>
  <c r="B18592" i="1" l="1"/>
  <c r="C18592" i="1"/>
  <c r="B18593" i="1" l="1"/>
  <c r="C18593" i="1"/>
  <c r="B18594" i="1" l="1"/>
  <c r="C18594" i="1"/>
  <c r="B18595" i="1" l="1"/>
  <c r="C18595" i="1"/>
  <c r="B18596" i="1" l="1"/>
  <c r="C18596" i="1"/>
  <c r="B18597" i="1" l="1"/>
  <c r="C18597" i="1"/>
  <c r="B18598" i="1" l="1"/>
  <c r="C18598" i="1"/>
  <c r="B18599" i="1" l="1"/>
  <c r="C18599" i="1"/>
  <c r="B18600" i="1" l="1"/>
  <c r="C18600" i="1"/>
  <c r="B18601" i="1" l="1"/>
  <c r="C18601" i="1"/>
  <c r="B18602" i="1" l="1"/>
  <c r="C18602" i="1"/>
  <c r="B18603" i="1" l="1"/>
  <c r="C18603" i="1"/>
  <c r="B18604" i="1" l="1"/>
  <c r="C18604" i="1"/>
  <c r="B18605" i="1" l="1"/>
  <c r="C18605" i="1"/>
  <c r="B18606" i="1" l="1"/>
  <c r="C18606" i="1"/>
  <c r="B18607" i="1" l="1"/>
  <c r="C18607" i="1"/>
  <c r="B18608" i="1" l="1"/>
  <c r="C18608" i="1"/>
  <c r="B18609" i="1" l="1"/>
  <c r="C18609" i="1"/>
  <c r="B18610" i="1" l="1"/>
  <c r="C18610" i="1"/>
  <c r="B18611" i="1" l="1"/>
  <c r="C18611" i="1"/>
  <c r="B18612" i="1" l="1"/>
  <c r="C18612" i="1"/>
  <c r="B18613" i="1" l="1"/>
  <c r="C18613" i="1"/>
  <c r="B18614" i="1" l="1"/>
  <c r="C18614" i="1"/>
  <c r="B18615" i="1" l="1"/>
  <c r="C18615" i="1"/>
  <c r="B18616" i="1" l="1"/>
  <c r="C18616" i="1"/>
  <c r="B18617" i="1" l="1"/>
  <c r="C18617" i="1"/>
  <c r="B18618" i="1" l="1"/>
  <c r="C18618" i="1"/>
  <c r="B18619" i="1" l="1"/>
  <c r="C18619" i="1"/>
  <c r="B18620" i="1" l="1"/>
  <c r="C18620" i="1"/>
  <c r="B18621" i="1" l="1"/>
  <c r="C18621" i="1"/>
  <c r="B18622" i="1" l="1"/>
  <c r="C18622" i="1"/>
  <c r="B18623" i="1" l="1"/>
  <c r="C18623" i="1"/>
  <c r="B18624" i="1" l="1"/>
  <c r="C18624" i="1"/>
  <c r="B18625" i="1" l="1"/>
  <c r="C18625" i="1"/>
  <c r="B18626" i="1" l="1"/>
  <c r="C18626" i="1"/>
  <c r="B18627" i="1" l="1"/>
  <c r="C18627" i="1"/>
  <c r="B18628" i="1" l="1"/>
  <c r="C18628" i="1"/>
  <c r="B18629" i="1" l="1"/>
  <c r="C18629" i="1"/>
  <c r="B18630" i="1" l="1"/>
  <c r="C18630" i="1"/>
  <c r="B18631" i="1" l="1"/>
  <c r="C18631" i="1"/>
  <c r="B18632" i="1" l="1"/>
  <c r="C18632" i="1"/>
  <c r="B18633" i="1" l="1"/>
  <c r="C18633" i="1"/>
  <c r="B18634" i="1" l="1"/>
  <c r="C18634" i="1"/>
  <c r="B18635" i="1" l="1"/>
  <c r="C18635" i="1"/>
  <c r="B18636" i="1" l="1"/>
  <c r="C18636" i="1"/>
  <c r="B18637" i="1" l="1"/>
  <c r="C18637" i="1"/>
  <c r="B18638" i="1" l="1"/>
  <c r="C18638" i="1"/>
  <c r="B18639" i="1" l="1"/>
  <c r="C18639" i="1"/>
  <c r="B18640" i="1" l="1"/>
  <c r="C18640" i="1"/>
  <c r="B18641" i="1" l="1"/>
  <c r="C18641" i="1"/>
  <c r="B18642" i="1" l="1"/>
  <c r="C18642" i="1"/>
  <c r="B18643" i="1" l="1"/>
  <c r="C18643" i="1"/>
  <c r="B18644" i="1" l="1"/>
  <c r="C18644" i="1"/>
  <c r="B18645" i="1" l="1"/>
  <c r="C18645" i="1"/>
  <c r="B18646" i="1" l="1"/>
  <c r="C18646" i="1"/>
  <c r="B18647" i="1" l="1"/>
  <c r="C18647" i="1"/>
  <c r="B18648" i="1" l="1"/>
  <c r="C18648" i="1"/>
  <c r="B18649" i="1" l="1"/>
  <c r="C18649" i="1"/>
  <c r="B18650" i="1" l="1"/>
  <c r="C18650" i="1"/>
  <c r="B18651" i="1" l="1"/>
  <c r="C18651" i="1"/>
  <c r="B18652" i="1" l="1"/>
  <c r="C18652" i="1"/>
  <c r="B18653" i="1" l="1"/>
  <c r="C18653" i="1"/>
  <c r="B18654" i="1" l="1"/>
  <c r="C18654" i="1"/>
  <c r="B18655" i="1" l="1"/>
  <c r="C18655" i="1"/>
  <c r="B18656" i="1" l="1"/>
  <c r="C18656" i="1"/>
  <c r="B18657" i="1" l="1"/>
  <c r="C18657" i="1"/>
  <c r="B18658" i="1" l="1"/>
  <c r="C18658" i="1"/>
  <c r="B18659" i="1" l="1"/>
  <c r="C18659" i="1"/>
  <c r="B18660" i="1" l="1"/>
  <c r="C18660" i="1"/>
  <c r="B18661" i="1" l="1"/>
  <c r="C18661" i="1"/>
  <c r="B18662" i="1" l="1"/>
  <c r="C18662" i="1"/>
  <c r="B18663" i="1" l="1"/>
  <c r="C18663" i="1"/>
  <c r="B18664" i="1" l="1"/>
  <c r="C18664" i="1"/>
  <c r="B18665" i="1" l="1"/>
  <c r="C18665" i="1"/>
  <c r="B18666" i="1" l="1"/>
  <c r="C18666" i="1"/>
  <c r="B18667" i="1" l="1"/>
  <c r="C18667" i="1"/>
  <c r="B18668" i="1" l="1"/>
  <c r="C18668" i="1"/>
  <c r="B18669" i="1" l="1"/>
  <c r="C18669" i="1"/>
  <c r="B18670" i="1" l="1"/>
  <c r="C18670" i="1"/>
  <c r="B18671" i="1" l="1"/>
  <c r="C18671" i="1"/>
  <c r="B18672" i="1" l="1"/>
  <c r="C18672" i="1"/>
  <c r="B18673" i="1" l="1"/>
  <c r="C18673" i="1"/>
  <c r="B18674" i="1" l="1"/>
  <c r="C18674" i="1"/>
  <c r="B18675" i="1" l="1"/>
  <c r="C18675" i="1"/>
  <c r="B18676" i="1" l="1"/>
  <c r="C18676" i="1"/>
  <c r="B18677" i="1" l="1"/>
  <c r="C18677" i="1"/>
  <c r="B18678" i="1" l="1"/>
  <c r="C18678" i="1"/>
  <c r="B18679" i="1" l="1"/>
  <c r="C18679" i="1"/>
  <c r="B18680" i="1" l="1"/>
  <c r="C18680" i="1"/>
  <c r="B18681" i="1" l="1"/>
  <c r="C18681" i="1"/>
  <c r="B18682" i="1" l="1"/>
  <c r="C18682" i="1"/>
  <c r="B18683" i="1" l="1"/>
  <c r="C18683" i="1"/>
  <c r="B18684" i="1" l="1"/>
  <c r="C18684" i="1"/>
  <c r="B18685" i="1" l="1"/>
  <c r="C18685" i="1"/>
  <c r="B18686" i="1" l="1"/>
  <c r="C18686" i="1"/>
  <c r="B18687" i="1" l="1"/>
  <c r="C18687" i="1"/>
  <c r="B18688" i="1" l="1"/>
  <c r="C18688" i="1"/>
  <c r="B18689" i="1" l="1"/>
  <c r="C18689" i="1"/>
  <c r="B18690" i="1" l="1"/>
  <c r="C18690" i="1"/>
  <c r="B18691" i="1" l="1"/>
  <c r="C18691" i="1"/>
  <c r="B18692" i="1" l="1"/>
  <c r="C18692" i="1"/>
  <c r="B18693" i="1" l="1"/>
  <c r="C18693" i="1"/>
  <c r="B18694" i="1" l="1"/>
  <c r="C18694" i="1"/>
  <c r="B18695" i="1" l="1"/>
  <c r="C18695" i="1"/>
  <c r="B18696" i="1" l="1"/>
  <c r="C18696" i="1"/>
  <c r="B18697" i="1" l="1"/>
  <c r="C18697" i="1"/>
  <c r="B18698" i="1" l="1"/>
  <c r="C18698" i="1"/>
  <c r="B18699" i="1" l="1"/>
  <c r="C18699" i="1"/>
  <c r="B18700" i="1" l="1"/>
  <c r="C18700" i="1"/>
  <c r="B18701" i="1" l="1"/>
  <c r="C18701" i="1"/>
  <c r="B18702" i="1" l="1"/>
  <c r="C18702" i="1"/>
  <c r="B18703" i="1" l="1"/>
  <c r="C18703" i="1"/>
  <c r="B18704" i="1" l="1"/>
  <c r="C18704" i="1"/>
  <c r="B18705" i="1" l="1"/>
  <c r="C18705" i="1"/>
  <c r="B18706" i="1" l="1"/>
  <c r="C18706" i="1"/>
  <c r="B18707" i="1" l="1"/>
  <c r="C18707" i="1"/>
  <c r="B18708" i="1" l="1"/>
  <c r="C18708" i="1"/>
  <c r="B18709" i="1" l="1"/>
  <c r="C18709" i="1"/>
  <c r="B18710" i="1" l="1"/>
  <c r="C18710" i="1"/>
  <c r="B18711" i="1" l="1"/>
  <c r="C18711" i="1"/>
  <c r="B18712" i="1" l="1"/>
  <c r="C18712" i="1"/>
  <c r="B18713" i="1" l="1"/>
  <c r="C18713" i="1"/>
  <c r="B18714" i="1" l="1"/>
  <c r="C18714" i="1"/>
  <c r="B18715" i="1" l="1"/>
  <c r="C18715" i="1"/>
  <c r="B18716" i="1" l="1"/>
  <c r="C18716" i="1"/>
  <c r="B18717" i="1" l="1"/>
  <c r="C18717" i="1"/>
  <c r="B18718" i="1" l="1"/>
  <c r="C18718" i="1"/>
  <c r="B18719" i="1" l="1"/>
  <c r="C18719" i="1"/>
  <c r="B18720" i="1" l="1"/>
  <c r="C18720" i="1"/>
  <c r="B18721" i="1" l="1"/>
  <c r="C18721" i="1"/>
  <c r="B18722" i="1" l="1"/>
  <c r="C18722" i="1"/>
  <c r="B18723" i="1" l="1"/>
  <c r="C18723" i="1"/>
  <c r="B18724" i="1" l="1"/>
  <c r="C18724" i="1"/>
  <c r="B18725" i="1" l="1"/>
  <c r="C18725" i="1"/>
  <c r="B18726" i="1" l="1"/>
  <c r="C18726" i="1"/>
  <c r="B18727" i="1" l="1"/>
  <c r="C18727" i="1"/>
  <c r="B18728" i="1" l="1"/>
  <c r="C18728" i="1"/>
  <c r="B18729" i="1" l="1"/>
  <c r="C18729" i="1"/>
  <c r="B18730" i="1" l="1"/>
  <c r="C18730" i="1"/>
  <c r="B18731" i="1" l="1"/>
  <c r="C18731" i="1"/>
  <c r="B18732" i="1" l="1"/>
  <c r="C18732" i="1"/>
  <c r="B18733" i="1" l="1"/>
  <c r="C18733" i="1"/>
  <c r="B18734" i="1" l="1"/>
  <c r="C18734" i="1"/>
  <c r="B18735" i="1" l="1"/>
  <c r="C18735" i="1"/>
  <c r="B18736" i="1" l="1"/>
  <c r="C18736" i="1"/>
  <c r="B18737" i="1" l="1"/>
  <c r="C18737" i="1"/>
  <c r="B18738" i="1" l="1"/>
  <c r="C18738" i="1"/>
  <c r="B18739" i="1" l="1"/>
  <c r="C18739" i="1"/>
  <c r="B18740" i="1" l="1"/>
  <c r="C18740" i="1"/>
  <c r="B18741" i="1" l="1"/>
  <c r="C18741" i="1"/>
  <c r="B18742" i="1" l="1"/>
  <c r="C18742" i="1"/>
  <c r="B18743" i="1" l="1"/>
  <c r="C18743" i="1"/>
  <c r="B18744" i="1" l="1"/>
  <c r="C18744" i="1"/>
  <c r="B18745" i="1" l="1"/>
  <c r="C18745" i="1"/>
  <c r="B18746" i="1" l="1"/>
  <c r="C18746" i="1"/>
  <c r="B18747" i="1" l="1"/>
  <c r="C18747" i="1"/>
  <c r="B18748" i="1" l="1"/>
  <c r="C18748" i="1"/>
  <c r="B18749" i="1" l="1"/>
  <c r="C18749" i="1"/>
  <c r="B18750" i="1" l="1"/>
  <c r="C18750" i="1"/>
  <c r="B18751" i="1" l="1"/>
  <c r="C18751" i="1"/>
  <c r="B18752" i="1" l="1"/>
  <c r="C18752" i="1"/>
  <c r="B18753" i="1" l="1"/>
  <c r="C18753" i="1"/>
  <c r="B18754" i="1" l="1"/>
  <c r="C18754" i="1"/>
  <c r="B18755" i="1" l="1"/>
  <c r="C18755" i="1"/>
  <c r="B18756" i="1" l="1"/>
  <c r="C18756" i="1"/>
  <c r="B18757" i="1" l="1"/>
  <c r="C18757" i="1"/>
  <c r="B18758" i="1" l="1"/>
  <c r="C18758" i="1"/>
  <c r="B18759" i="1" l="1"/>
  <c r="C18759" i="1"/>
  <c r="B18760" i="1" l="1"/>
  <c r="C18760" i="1"/>
  <c r="B18761" i="1" l="1"/>
  <c r="C18761" i="1"/>
  <c r="B18762" i="1" l="1"/>
  <c r="C18762" i="1"/>
  <c r="B18763" i="1" l="1"/>
  <c r="C18763" i="1"/>
  <c r="B18764" i="1" l="1"/>
  <c r="C18764" i="1"/>
  <c r="B18765" i="1" l="1"/>
  <c r="C18765" i="1"/>
  <c r="B18766" i="1" l="1"/>
  <c r="C18766" i="1"/>
  <c r="B18767" i="1" l="1"/>
  <c r="C18767" i="1"/>
  <c r="B18768" i="1" l="1"/>
  <c r="C18768" i="1"/>
  <c r="B18769" i="1" l="1"/>
  <c r="C18769" i="1"/>
  <c r="B18770" i="1" l="1"/>
  <c r="C18770" i="1"/>
  <c r="B18771" i="1" l="1"/>
  <c r="C18771" i="1"/>
  <c r="B18772" i="1" l="1"/>
  <c r="C18772" i="1"/>
  <c r="B18773" i="1" l="1"/>
  <c r="C18773" i="1"/>
  <c r="B18774" i="1" l="1"/>
  <c r="C18774" i="1"/>
  <c r="B18775" i="1" l="1"/>
  <c r="C18775" i="1"/>
  <c r="B18776" i="1" l="1"/>
  <c r="C18776" i="1"/>
  <c r="B18777" i="1" l="1"/>
  <c r="C18777" i="1"/>
  <c r="B18778" i="1" l="1"/>
  <c r="C18778" i="1"/>
  <c r="B18779" i="1" l="1"/>
  <c r="C18779" i="1"/>
  <c r="B18780" i="1" l="1"/>
  <c r="C18780" i="1"/>
  <c r="B18781" i="1" l="1"/>
  <c r="C18781" i="1"/>
  <c r="B18782" i="1" l="1"/>
  <c r="C18782" i="1"/>
  <c r="B18783" i="1" l="1"/>
  <c r="C18783" i="1"/>
  <c r="B18784" i="1" l="1"/>
  <c r="C18784" i="1"/>
  <c r="B18785" i="1" l="1"/>
  <c r="C18785" i="1"/>
  <c r="B18786" i="1" l="1"/>
  <c r="C18786" i="1"/>
  <c r="B18787" i="1" l="1"/>
  <c r="C18787" i="1"/>
  <c r="B18788" i="1" l="1"/>
  <c r="C18788" i="1"/>
  <c r="B18789" i="1" l="1"/>
  <c r="C18789" i="1"/>
  <c r="B18790" i="1" l="1"/>
  <c r="C18790" i="1"/>
  <c r="B18791" i="1" l="1"/>
  <c r="C18791" i="1"/>
  <c r="B18792" i="1" l="1"/>
  <c r="C18792" i="1"/>
  <c r="B18793" i="1" l="1"/>
  <c r="C18793" i="1"/>
  <c r="B18794" i="1" l="1"/>
  <c r="C18794" i="1"/>
  <c r="B18795" i="1" l="1"/>
  <c r="C18795" i="1"/>
  <c r="B18796" i="1" l="1"/>
  <c r="C18796" i="1"/>
  <c r="B18797" i="1" l="1"/>
  <c r="C18797" i="1"/>
  <c r="B18798" i="1" l="1"/>
  <c r="C18798" i="1"/>
  <c r="B18799" i="1" l="1"/>
  <c r="C18799" i="1"/>
  <c r="B18800" i="1" l="1"/>
  <c r="C18800" i="1"/>
  <c r="B18801" i="1" l="1"/>
  <c r="C18801" i="1"/>
  <c r="B18802" i="1" l="1"/>
  <c r="C18802" i="1"/>
  <c r="B18803" i="1" l="1"/>
  <c r="C18803" i="1"/>
  <c r="B18804" i="1" l="1"/>
  <c r="C18804" i="1"/>
  <c r="B18805" i="1" l="1"/>
  <c r="C18805" i="1"/>
  <c r="B18806" i="1" l="1"/>
  <c r="C18806" i="1"/>
  <c r="B18807" i="1" l="1"/>
  <c r="C18807" i="1"/>
  <c r="B18808" i="1" l="1"/>
  <c r="C18808" i="1"/>
  <c r="B18809" i="1" l="1"/>
  <c r="C18809" i="1"/>
  <c r="B18810" i="1" l="1"/>
  <c r="C18810" i="1"/>
  <c r="B18811" i="1" l="1"/>
  <c r="C18811" i="1"/>
  <c r="B18812" i="1" l="1"/>
  <c r="C18812" i="1"/>
  <c r="B18813" i="1" l="1"/>
  <c r="C18813" i="1"/>
  <c r="B18814" i="1" l="1"/>
  <c r="C18814" i="1"/>
  <c r="B18815" i="1" l="1"/>
  <c r="C18815" i="1"/>
  <c r="B18816" i="1" l="1"/>
  <c r="C18816" i="1"/>
  <c r="B18817" i="1" l="1"/>
  <c r="C18817" i="1"/>
  <c r="B18818" i="1" l="1"/>
  <c r="C18818" i="1"/>
  <c r="B18819" i="1" l="1"/>
  <c r="C18819" i="1"/>
  <c r="B18820" i="1" l="1"/>
  <c r="C18820" i="1"/>
  <c r="B18821" i="1" l="1"/>
  <c r="C18821" i="1"/>
  <c r="B18822" i="1" l="1"/>
  <c r="C18822" i="1"/>
  <c r="B18823" i="1" l="1"/>
  <c r="C18823" i="1"/>
  <c r="B18824" i="1" l="1"/>
  <c r="C18824" i="1"/>
  <c r="B18825" i="1" l="1"/>
  <c r="C18825" i="1"/>
  <c r="B18826" i="1" l="1"/>
  <c r="C18826" i="1"/>
  <c r="B18827" i="1" l="1"/>
  <c r="C18827" i="1"/>
  <c r="B18828" i="1" l="1"/>
  <c r="C18828" i="1"/>
  <c r="B18829" i="1" l="1"/>
  <c r="C18829" i="1"/>
  <c r="B18830" i="1" l="1"/>
  <c r="C18830" i="1"/>
  <c r="B18831" i="1" l="1"/>
  <c r="C18831" i="1"/>
  <c r="B18832" i="1" l="1"/>
  <c r="C18832" i="1"/>
  <c r="B18833" i="1" l="1"/>
  <c r="C18833" i="1"/>
  <c r="B18834" i="1" l="1"/>
  <c r="C18834" i="1"/>
  <c r="B18835" i="1" l="1"/>
  <c r="C18835" i="1"/>
  <c r="B18836" i="1" l="1"/>
  <c r="C18836" i="1"/>
  <c r="B18837" i="1" l="1"/>
  <c r="C18837" i="1"/>
  <c r="B18838" i="1" l="1"/>
  <c r="C18838" i="1"/>
  <c r="B18839" i="1" l="1"/>
  <c r="C18839" i="1"/>
  <c r="B18840" i="1" l="1"/>
  <c r="C18840" i="1"/>
  <c r="B18841" i="1" l="1"/>
  <c r="C18841" i="1"/>
  <c r="B18842" i="1" l="1"/>
  <c r="C18842" i="1"/>
  <c r="B18843" i="1" l="1"/>
  <c r="C18843" i="1"/>
  <c r="B18844" i="1" l="1"/>
  <c r="C18844" i="1"/>
  <c r="B18845" i="1" l="1"/>
  <c r="C18845" i="1"/>
  <c r="B18846" i="1" l="1"/>
  <c r="C18846" i="1"/>
  <c r="B18847" i="1" l="1"/>
  <c r="C18847" i="1"/>
  <c r="B18848" i="1" l="1"/>
  <c r="C18848" i="1"/>
  <c r="B18849" i="1" l="1"/>
  <c r="C18849" i="1"/>
  <c r="B18850" i="1" l="1"/>
  <c r="C18850" i="1"/>
  <c r="B18851" i="1" l="1"/>
  <c r="C18851" i="1"/>
  <c r="B18852" i="1" l="1"/>
  <c r="C18852" i="1"/>
  <c r="B18853" i="1" l="1"/>
  <c r="C18853" i="1"/>
  <c r="B18854" i="1" l="1"/>
  <c r="C18854" i="1"/>
  <c r="B18855" i="1" l="1"/>
  <c r="C18855" i="1"/>
  <c r="B18856" i="1" l="1"/>
  <c r="C18856" i="1"/>
  <c r="B18857" i="1" l="1"/>
  <c r="C18857" i="1"/>
  <c r="B18858" i="1" l="1"/>
  <c r="C18858" i="1"/>
  <c r="B18859" i="1" l="1"/>
  <c r="C18859" i="1"/>
  <c r="B18860" i="1" l="1"/>
  <c r="C18860" i="1"/>
  <c r="B18861" i="1" l="1"/>
  <c r="C18861" i="1"/>
  <c r="B18862" i="1" l="1"/>
  <c r="C18862" i="1"/>
  <c r="B18863" i="1" l="1"/>
  <c r="C18863" i="1"/>
  <c r="B18864" i="1" l="1"/>
  <c r="C18864" i="1"/>
  <c r="B18865" i="1" l="1"/>
  <c r="C18865" i="1"/>
  <c r="B18866" i="1" l="1"/>
  <c r="C18866" i="1"/>
  <c r="B18867" i="1" l="1"/>
  <c r="C18867" i="1"/>
  <c r="B18868" i="1" l="1"/>
  <c r="C18868" i="1"/>
  <c r="B18869" i="1" l="1"/>
  <c r="C18869" i="1"/>
  <c r="B18870" i="1" l="1"/>
  <c r="C18870" i="1"/>
  <c r="B18871" i="1" l="1"/>
  <c r="C18871" i="1"/>
  <c r="B18872" i="1" l="1"/>
  <c r="C18872" i="1"/>
  <c r="B18873" i="1" l="1"/>
  <c r="C18873" i="1"/>
  <c r="B18874" i="1" l="1"/>
  <c r="C18874" i="1"/>
  <c r="B18875" i="1" l="1"/>
  <c r="C18875" i="1"/>
  <c r="B18876" i="1" l="1"/>
  <c r="C18876" i="1"/>
  <c r="B18877" i="1" l="1"/>
  <c r="C18877" i="1"/>
  <c r="B18878" i="1" l="1"/>
  <c r="C18878" i="1"/>
  <c r="B18879" i="1" l="1"/>
  <c r="C18879" i="1"/>
  <c r="B18880" i="1" l="1"/>
  <c r="C18880" i="1"/>
  <c r="B18881" i="1" l="1"/>
  <c r="C18881" i="1"/>
  <c r="B18882" i="1" l="1"/>
  <c r="C18882" i="1"/>
  <c r="B18883" i="1" l="1"/>
  <c r="C18883" i="1"/>
  <c r="B18884" i="1" l="1"/>
  <c r="C18884" i="1"/>
  <c r="B18885" i="1" l="1"/>
  <c r="C18885" i="1"/>
  <c r="B18886" i="1" l="1"/>
  <c r="C18886" i="1"/>
  <c r="B18887" i="1" l="1"/>
  <c r="C18887" i="1"/>
  <c r="B18888" i="1" l="1"/>
  <c r="C18888" i="1"/>
  <c r="B18889" i="1" l="1"/>
  <c r="C18889" i="1"/>
  <c r="B18890" i="1" l="1"/>
  <c r="C18890" i="1"/>
  <c r="B18891" i="1" l="1"/>
  <c r="C18891" i="1"/>
  <c r="B18892" i="1" l="1"/>
  <c r="C18892" i="1"/>
  <c r="B18893" i="1" l="1"/>
  <c r="C18893" i="1"/>
  <c r="B18894" i="1" l="1"/>
  <c r="C18894" i="1"/>
  <c r="B18895" i="1" l="1"/>
  <c r="C18895" i="1"/>
  <c r="B18896" i="1" l="1"/>
  <c r="C18896" i="1"/>
  <c r="B18897" i="1" l="1"/>
  <c r="C18897" i="1"/>
  <c r="B18898" i="1" l="1"/>
  <c r="C18898" i="1"/>
  <c r="B18899" i="1" l="1"/>
  <c r="C18899" i="1"/>
  <c r="B18900" i="1" l="1"/>
  <c r="C18900" i="1"/>
  <c r="B18901" i="1" l="1"/>
  <c r="C18901" i="1"/>
  <c r="B18902" i="1" l="1"/>
  <c r="C18902" i="1"/>
  <c r="B18903" i="1" l="1"/>
  <c r="C18903" i="1"/>
  <c r="B18904" i="1" l="1"/>
  <c r="C18904" i="1"/>
  <c r="B18905" i="1" l="1"/>
  <c r="C18905" i="1"/>
  <c r="B18906" i="1" l="1"/>
  <c r="C18906" i="1"/>
  <c r="B18907" i="1" l="1"/>
  <c r="C18907" i="1"/>
  <c r="B18908" i="1" l="1"/>
  <c r="C18908" i="1"/>
  <c r="B18909" i="1" l="1"/>
  <c r="C18909" i="1"/>
  <c r="B18910" i="1" l="1"/>
  <c r="C18910" i="1"/>
  <c r="B18911" i="1" l="1"/>
  <c r="C18911" i="1"/>
  <c r="B18912" i="1" l="1"/>
  <c r="C18912" i="1"/>
  <c r="B18913" i="1" l="1"/>
  <c r="C18913" i="1"/>
  <c r="B18914" i="1" l="1"/>
  <c r="C18914" i="1"/>
  <c r="B18915" i="1" l="1"/>
  <c r="C18915" i="1"/>
  <c r="B18916" i="1" l="1"/>
  <c r="C18916" i="1"/>
  <c r="B18917" i="1" l="1"/>
  <c r="C18917" i="1"/>
  <c r="B18918" i="1" l="1"/>
  <c r="C18918" i="1"/>
  <c r="B18919" i="1" l="1"/>
  <c r="C18919" i="1"/>
  <c r="B18920" i="1" l="1"/>
  <c r="C18920" i="1"/>
  <c r="B18921" i="1" l="1"/>
  <c r="C18921" i="1"/>
  <c r="B18922" i="1" l="1"/>
  <c r="C18922" i="1"/>
  <c r="B18923" i="1" l="1"/>
  <c r="C18923" i="1"/>
  <c r="B18924" i="1" l="1"/>
  <c r="C18924" i="1"/>
  <c r="B18925" i="1" l="1"/>
  <c r="C18925" i="1"/>
  <c r="B18926" i="1" l="1"/>
  <c r="C18926" i="1"/>
  <c r="B18927" i="1" l="1"/>
  <c r="C18927" i="1"/>
  <c r="B18928" i="1" l="1"/>
  <c r="C18928" i="1"/>
  <c r="B18929" i="1" l="1"/>
  <c r="C18929" i="1"/>
  <c r="B18930" i="1" l="1"/>
  <c r="C18930" i="1"/>
  <c r="B18931" i="1" l="1"/>
  <c r="C18931" i="1"/>
  <c r="B18932" i="1" l="1"/>
  <c r="C18932" i="1"/>
  <c r="B18933" i="1" l="1"/>
  <c r="C18933" i="1"/>
  <c r="B18934" i="1" l="1"/>
  <c r="C18934" i="1"/>
  <c r="B18935" i="1" l="1"/>
  <c r="C18935" i="1"/>
  <c r="B18936" i="1" l="1"/>
  <c r="C18936" i="1"/>
  <c r="B18937" i="1" l="1"/>
  <c r="C18937" i="1"/>
  <c r="B18938" i="1" l="1"/>
  <c r="C18938" i="1"/>
  <c r="B18939" i="1" l="1"/>
  <c r="C18939" i="1"/>
  <c r="B18940" i="1" l="1"/>
  <c r="C18940" i="1"/>
  <c r="B18941" i="1" l="1"/>
  <c r="C18941" i="1"/>
  <c r="B18942" i="1" l="1"/>
  <c r="C18942" i="1"/>
  <c r="B18943" i="1" l="1"/>
  <c r="C18943" i="1"/>
  <c r="B18944" i="1" l="1"/>
  <c r="C18944" i="1"/>
  <c r="B18945" i="1" l="1"/>
  <c r="C18945" i="1"/>
  <c r="B18946" i="1" l="1"/>
  <c r="C18946" i="1"/>
  <c r="B18947" i="1" l="1"/>
  <c r="C18947" i="1"/>
  <c r="B18948" i="1" l="1"/>
  <c r="C18948" i="1"/>
  <c r="B18949" i="1" l="1"/>
  <c r="C18949" i="1"/>
  <c r="B18950" i="1" l="1"/>
  <c r="C18950" i="1"/>
  <c r="B18951" i="1" l="1"/>
  <c r="C18951" i="1"/>
  <c r="B18952" i="1" l="1"/>
  <c r="C18952" i="1"/>
  <c r="B18953" i="1" l="1"/>
  <c r="C18953" i="1"/>
  <c r="B18954" i="1" l="1"/>
  <c r="C18954" i="1"/>
  <c r="B18955" i="1" l="1"/>
  <c r="C18955" i="1"/>
  <c r="B18956" i="1" l="1"/>
  <c r="C18956" i="1"/>
  <c r="B18957" i="1" l="1"/>
  <c r="C18957" i="1"/>
  <c r="B18958" i="1" l="1"/>
  <c r="C18958" i="1"/>
  <c r="B18959" i="1" l="1"/>
  <c r="C18959" i="1"/>
  <c r="B18960" i="1" l="1"/>
  <c r="C18960" i="1"/>
  <c r="B18961" i="1" l="1"/>
  <c r="C18961" i="1"/>
  <c r="B18962" i="1" l="1"/>
  <c r="C18962" i="1"/>
  <c r="B18963" i="1" l="1"/>
  <c r="C18963" i="1"/>
  <c r="B18964" i="1" l="1"/>
  <c r="C18964" i="1"/>
  <c r="B18965" i="1" l="1"/>
  <c r="C18965" i="1"/>
  <c r="B18966" i="1" l="1"/>
  <c r="C18966" i="1"/>
  <c r="B18967" i="1" l="1"/>
  <c r="C18967" i="1"/>
  <c r="B18968" i="1" l="1"/>
  <c r="C18968" i="1"/>
  <c r="B18969" i="1" l="1"/>
  <c r="C18969" i="1"/>
  <c r="B18970" i="1" l="1"/>
  <c r="C18970" i="1"/>
  <c r="B18971" i="1" l="1"/>
  <c r="C18971" i="1"/>
  <c r="B18972" i="1" l="1"/>
  <c r="C18972" i="1"/>
  <c r="B18973" i="1" l="1"/>
  <c r="C18973" i="1"/>
  <c r="B18974" i="1" l="1"/>
  <c r="C18974" i="1"/>
  <c r="B18975" i="1" l="1"/>
  <c r="C18975" i="1"/>
  <c r="B18976" i="1" l="1"/>
  <c r="C18976" i="1"/>
  <c r="B18977" i="1" l="1"/>
  <c r="C18977" i="1"/>
  <c r="B18978" i="1" l="1"/>
  <c r="C18978" i="1"/>
  <c r="B18979" i="1" l="1"/>
  <c r="C18979" i="1"/>
  <c r="B18980" i="1" l="1"/>
  <c r="C18980" i="1"/>
  <c r="B18981" i="1" l="1"/>
  <c r="C18981" i="1"/>
  <c r="B18982" i="1" l="1"/>
  <c r="C18982" i="1"/>
  <c r="B18983" i="1" l="1"/>
  <c r="C18983" i="1"/>
  <c r="B18984" i="1" l="1"/>
  <c r="C18984" i="1"/>
  <c r="B18985" i="1" l="1"/>
  <c r="C18985" i="1"/>
  <c r="B18986" i="1" l="1"/>
  <c r="C18986" i="1"/>
  <c r="B18987" i="1" l="1"/>
  <c r="C18987" i="1"/>
  <c r="B18988" i="1" l="1"/>
  <c r="C18988" i="1"/>
  <c r="B18989" i="1" l="1"/>
  <c r="C18989" i="1"/>
  <c r="B18990" i="1" l="1"/>
  <c r="C18990" i="1"/>
  <c r="B18991" i="1" l="1"/>
  <c r="C18991" i="1"/>
  <c r="B18992" i="1" l="1"/>
  <c r="C18992" i="1"/>
  <c r="B18993" i="1" l="1"/>
  <c r="C18993" i="1"/>
  <c r="B18994" i="1" l="1"/>
  <c r="C18994" i="1"/>
  <c r="B18995" i="1" l="1"/>
  <c r="C18995" i="1"/>
  <c r="B18996" i="1" l="1"/>
  <c r="C18996" i="1"/>
  <c r="B18997" i="1" l="1"/>
  <c r="C18997" i="1"/>
  <c r="B18998" i="1" l="1"/>
  <c r="C18998" i="1"/>
  <c r="B18999" i="1" l="1"/>
  <c r="C18999" i="1"/>
  <c r="B19000" i="1" l="1"/>
  <c r="C19000" i="1"/>
  <c r="B19001" i="1" l="1"/>
  <c r="C19001" i="1"/>
  <c r="B19002" i="1" l="1"/>
  <c r="C19002" i="1"/>
  <c r="B19003" i="1" l="1"/>
  <c r="C19003" i="1"/>
  <c r="B19004" i="1" l="1"/>
  <c r="C19004" i="1"/>
  <c r="B19005" i="1" l="1"/>
  <c r="C19005" i="1"/>
  <c r="B19006" i="1" l="1"/>
  <c r="C19006" i="1"/>
  <c r="B19007" i="1" l="1"/>
  <c r="C19007" i="1"/>
  <c r="B19008" i="1" l="1"/>
  <c r="C19008" i="1"/>
  <c r="B19009" i="1" l="1"/>
  <c r="C19009" i="1"/>
  <c r="B19010" i="1" l="1"/>
  <c r="C19010" i="1"/>
  <c r="B19011" i="1" l="1"/>
  <c r="C19011" i="1"/>
  <c r="B19012" i="1" l="1"/>
  <c r="C19012" i="1"/>
  <c r="B19013" i="1" l="1"/>
  <c r="C19013" i="1"/>
  <c r="B19014" i="1" l="1"/>
  <c r="C19014" i="1"/>
  <c r="B19015" i="1" l="1"/>
  <c r="C19015" i="1"/>
  <c r="B19016" i="1" l="1"/>
  <c r="C19016" i="1"/>
  <c r="B19017" i="1" l="1"/>
  <c r="C19017" i="1"/>
  <c r="B19018" i="1" l="1"/>
  <c r="C19018" i="1"/>
  <c r="B19019" i="1" l="1"/>
  <c r="C19019" i="1"/>
  <c r="B19020" i="1" l="1"/>
  <c r="C19020" i="1"/>
  <c r="B19021" i="1" l="1"/>
  <c r="C19021" i="1"/>
  <c r="B19022" i="1" l="1"/>
  <c r="C19022" i="1"/>
  <c r="B19023" i="1" l="1"/>
  <c r="C19023" i="1"/>
  <c r="B19024" i="1" l="1"/>
  <c r="C19024" i="1"/>
  <c r="B19025" i="1" l="1"/>
  <c r="C19025" i="1"/>
  <c r="B19026" i="1" l="1"/>
  <c r="C19026" i="1"/>
  <c r="B19027" i="1" l="1"/>
  <c r="C19027" i="1"/>
  <c r="B19028" i="1" l="1"/>
  <c r="C19028" i="1"/>
  <c r="B19029" i="1" l="1"/>
  <c r="C19029" i="1"/>
  <c r="B19030" i="1" l="1"/>
  <c r="C19030" i="1"/>
  <c r="B19031" i="1" l="1"/>
  <c r="C19031" i="1"/>
  <c r="B19032" i="1" l="1"/>
  <c r="C19032" i="1"/>
  <c r="B19033" i="1" l="1"/>
  <c r="C19033" i="1"/>
  <c r="B19034" i="1" l="1"/>
  <c r="C19034" i="1"/>
  <c r="B19035" i="1" l="1"/>
  <c r="C19035" i="1"/>
  <c r="B19036" i="1" l="1"/>
  <c r="C19036" i="1"/>
  <c r="B19037" i="1" l="1"/>
  <c r="C19037" i="1"/>
  <c r="B19038" i="1" l="1"/>
  <c r="C19038" i="1"/>
  <c r="B19039" i="1" l="1"/>
  <c r="C19039" i="1"/>
  <c r="B19040" i="1" l="1"/>
  <c r="C19040" i="1"/>
  <c r="B19041" i="1" l="1"/>
  <c r="C19041" i="1"/>
  <c r="B19042" i="1" l="1"/>
  <c r="C19042" i="1"/>
  <c r="B19043" i="1" l="1"/>
  <c r="C19043" i="1"/>
  <c r="B19044" i="1" l="1"/>
  <c r="C19044" i="1"/>
  <c r="B19045" i="1" l="1"/>
  <c r="C19045" i="1"/>
  <c r="B19046" i="1" l="1"/>
  <c r="C19046" i="1"/>
  <c r="B19047" i="1" l="1"/>
  <c r="C19047" i="1"/>
  <c r="B19048" i="1" l="1"/>
  <c r="C19048" i="1"/>
  <c r="B19049" i="1" l="1"/>
  <c r="C19049" i="1"/>
  <c r="B19050" i="1" l="1"/>
  <c r="C19050" i="1"/>
  <c r="B19051" i="1" l="1"/>
  <c r="C19051" i="1"/>
  <c r="B19052" i="1" l="1"/>
  <c r="C19052" i="1"/>
  <c r="B19053" i="1" l="1"/>
  <c r="C19053" i="1"/>
  <c r="B19054" i="1" l="1"/>
  <c r="C19054" i="1"/>
  <c r="B19055" i="1" l="1"/>
  <c r="C19055" i="1"/>
  <c r="B19056" i="1" l="1"/>
  <c r="C19056" i="1"/>
  <c r="B19057" i="1" l="1"/>
  <c r="C19057" i="1"/>
  <c r="B19058" i="1" l="1"/>
  <c r="C19058" i="1"/>
  <c r="B19059" i="1" l="1"/>
  <c r="C19059" i="1"/>
  <c r="B19060" i="1" l="1"/>
  <c r="C19060" i="1"/>
  <c r="B19061" i="1" l="1"/>
  <c r="C19061" i="1"/>
  <c r="B19062" i="1" l="1"/>
  <c r="C19062" i="1"/>
  <c r="B19063" i="1" l="1"/>
  <c r="C19063" i="1"/>
  <c r="B19064" i="1" l="1"/>
  <c r="C19064" i="1"/>
  <c r="B19065" i="1" l="1"/>
  <c r="C19065" i="1"/>
  <c r="B19066" i="1" l="1"/>
  <c r="C19066" i="1"/>
  <c r="B19067" i="1" l="1"/>
  <c r="C19067" i="1"/>
  <c r="B19068" i="1" l="1"/>
  <c r="C19068" i="1"/>
  <c r="B19069" i="1" l="1"/>
  <c r="C19069" i="1"/>
  <c r="B19070" i="1" l="1"/>
  <c r="C19070" i="1"/>
  <c r="B19071" i="1" l="1"/>
  <c r="C19071" i="1"/>
  <c r="B19072" i="1" l="1"/>
  <c r="C19072" i="1"/>
  <c r="B19073" i="1" l="1"/>
  <c r="C19073" i="1"/>
  <c r="B19074" i="1" l="1"/>
  <c r="C19074" i="1"/>
  <c r="B19075" i="1" l="1"/>
  <c r="C19075" i="1"/>
  <c r="B19076" i="1" l="1"/>
  <c r="C19076" i="1"/>
  <c r="B19077" i="1" l="1"/>
  <c r="C19077" i="1"/>
  <c r="B19078" i="1" l="1"/>
  <c r="C19078" i="1"/>
  <c r="B19079" i="1" l="1"/>
  <c r="C19079" i="1"/>
  <c r="B19080" i="1" l="1"/>
  <c r="C19080" i="1"/>
  <c r="B19081" i="1" l="1"/>
  <c r="C19081" i="1"/>
  <c r="B19082" i="1" l="1"/>
  <c r="C19082" i="1"/>
  <c r="B19083" i="1" l="1"/>
  <c r="C19083" i="1"/>
  <c r="B19084" i="1" l="1"/>
  <c r="C19084" i="1"/>
  <c r="B19085" i="1" l="1"/>
  <c r="C19085" i="1"/>
  <c r="B19086" i="1" l="1"/>
  <c r="C19086" i="1"/>
  <c r="B19087" i="1" l="1"/>
  <c r="C19087" i="1"/>
  <c r="B19088" i="1" l="1"/>
  <c r="C19088" i="1"/>
  <c r="B19089" i="1" l="1"/>
  <c r="C19089" i="1"/>
  <c r="B19090" i="1" l="1"/>
  <c r="C19090" i="1"/>
  <c r="B19091" i="1" l="1"/>
  <c r="C19091" i="1"/>
  <c r="B19092" i="1" l="1"/>
  <c r="C19092" i="1"/>
  <c r="B19093" i="1" l="1"/>
  <c r="C19093" i="1"/>
  <c r="B19094" i="1" l="1"/>
  <c r="C19094" i="1"/>
  <c r="B19095" i="1" l="1"/>
  <c r="C19095" i="1"/>
  <c r="B19096" i="1" l="1"/>
  <c r="C19096" i="1"/>
  <c r="B19097" i="1" l="1"/>
  <c r="C19097" i="1"/>
  <c r="B19098" i="1" l="1"/>
  <c r="C19098" i="1"/>
  <c r="B19099" i="1" l="1"/>
  <c r="C19099" i="1"/>
  <c r="B19100" i="1" l="1"/>
  <c r="C19100" i="1"/>
  <c r="B19101" i="1" l="1"/>
  <c r="C19101" i="1"/>
  <c r="B19102" i="1" l="1"/>
  <c r="C19102" i="1"/>
  <c r="B19103" i="1" l="1"/>
  <c r="C19103" i="1"/>
  <c r="B19104" i="1" l="1"/>
  <c r="C19104" i="1"/>
  <c r="B19105" i="1" l="1"/>
  <c r="C19105" i="1"/>
  <c r="B19106" i="1" l="1"/>
  <c r="C19106" i="1"/>
  <c r="B19107" i="1" l="1"/>
  <c r="C19107" i="1"/>
  <c r="B19108" i="1" l="1"/>
  <c r="C19108" i="1"/>
  <c r="B19109" i="1" l="1"/>
  <c r="C19109" i="1"/>
  <c r="B19110" i="1" l="1"/>
  <c r="C19110" i="1"/>
  <c r="B19111" i="1" l="1"/>
  <c r="C19111" i="1"/>
  <c r="B19112" i="1" l="1"/>
  <c r="C19112" i="1"/>
  <c r="B19113" i="1" l="1"/>
  <c r="C19113" i="1"/>
  <c r="B19114" i="1" l="1"/>
  <c r="C19114" i="1"/>
  <c r="B19115" i="1" l="1"/>
  <c r="C19115" i="1"/>
  <c r="B19116" i="1" l="1"/>
  <c r="C19116" i="1"/>
  <c r="B19117" i="1" l="1"/>
  <c r="C19117" i="1"/>
  <c r="B19118" i="1" l="1"/>
  <c r="C19118" i="1"/>
  <c r="B19119" i="1" l="1"/>
  <c r="C19119" i="1"/>
  <c r="B19120" i="1" l="1"/>
  <c r="C19120" i="1"/>
  <c r="B19121" i="1" l="1"/>
  <c r="C19121" i="1"/>
  <c r="B19122" i="1" l="1"/>
  <c r="C19122" i="1"/>
  <c r="B19123" i="1" l="1"/>
  <c r="C19123" i="1"/>
  <c r="B19124" i="1" l="1"/>
  <c r="C19124" i="1"/>
  <c r="B19125" i="1" l="1"/>
  <c r="C19125" i="1"/>
  <c r="B19126" i="1" l="1"/>
  <c r="C19126" i="1"/>
  <c r="B19127" i="1" l="1"/>
  <c r="C19127" i="1"/>
  <c r="B19128" i="1" l="1"/>
  <c r="C19128" i="1"/>
  <c r="B19129" i="1" l="1"/>
  <c r="C19129" i="1"/>
  <c r="B19130" i="1" l="1"/>
  <c r="C19130" i="1"/>
  <c r="B19131" i="1" l="1"/>
  <c r="C19131" i="1"/>
  <c r="B19132" i="1" l="1"/>
  <c r="C19132" i="1"/>
  <c r="B19133" i="1" l="1"/>
  <c r="C19133" i="1"/>
  <c r="B19134" i="1" l="1"/>
  <c r="C19134" i="1"/>
  <c r="B19135" i="1" l="1"/>
  <c r="C19135" i="1"/>
  <c r="B19136" i="1" l="1"/>
  <c r="C19136" i="1"/>
  <c r="B19137" i="1" l="1"/>
  <c r="C19137" i="1"/>
  <c r="B19138" i="1" l="1"/>
  <c r="C19138" i="1"/>
  <c r="B19139" i="1" l="1"/>
  <c r="C19139" i="1"/>
  <c r="B19140" i="1" l="1"/>
  <c r="C19140" i="1"/>
  <c r="B19141" i="1" l="1"/>
  <c r="C19141" i="1"/>
  <c r="B19142" i="1" l="1"/>
  <c r="C19142" i="1"/>
  <c r="B19143" i="1" l="1"/>
  <c r="C19143" i="1"/>
  <c r="B19144" i="1" l="1"/>
  <c r="C19144" i="1"/>
  <c r="B19145" i="1" l="1"/>
  <c r="C19145" i="1"/>
  <c r="B19146" i="1" l="1"/>
  <c r="C19146" i="1"/>
  <c r="B19147" i="1" l="1"/>
  <c r="C19147" i="1"/>
  <c r="B19148" i="1" l="1"/>
  <c r="C19148" i="1"/>
  <c r="B19149" i="1" l="1"/>
  <c r="C19149" i="1"/>
  <c r="B19150" i="1" l="1"/>
  <c r="C19150" i="1"/>
  <c r="B19151" i="1" l="1"/>
  <c r="C19151" i="1"/>
  <c r="B19152" i="1" l="1"/>
  <c r="C19152" i="1"/>
  <c r="B19153" i="1" l="1"/>
  <c r="C19153" i="1"/>
  <c r="B19154" i="1" l="1"/>
  <c r="C19154" i="1"/>
  <c r="B19155" i="1" l="1"/>
  <c r="C19155" i="1"/>
  <c r="B19156" i="1" l="1"/>
  <c r="C19156" i="1"/>
  <c r="B19157" i="1" l="1"/>
  <c r="C19157" i="1"/>
  <c r="B19158" i="1" l="1"/>
  <c r="C19158" i="1"/>
  <c r="B19159" i="1" l="1"/>
  <c r="C19159" i="1"/>
  <c r="B19160" i="1" l="1"/>
  <c r="C19160" i="1"/>
  <c r="B19161" i="1" l="1"/>
  <c r="C19161" i="1"/>
  <c r="B19162" i="1" l="1"/>
  <c r="C19162" i="1"/>
  <c r="B19163" i="1" l="1"/>
  <c r="C19163" i="1"/>
  <c r="B19164" i="1" l="1"/>
  <c r="C19164" i="1"/>
  <c r="B19165" i="1" l="1"/>
  <c r="C19165" i="1"/>
  <c r="B19166" i="1" l="1"/>
  <c r="C19166" i="1"/>
  <c r="B19167" i="1" l="1"/>
  <c r="C19167" i="1"/>
  <c r="B19168" i="1" l="1"/>
  <c r="C19168" i="1"/>
  <c r="B19169" i="1" l="1"/>
  <c r="C19169" i="1"/>
  <c r="B19170" i="1" l="1"/>
  <c r="C19170" i="1"/>
  <c r="B19171" i="1" l="1"/>
  <c r="C19171" i="1"/>
  <c r="B19172" i="1" l="1"/>
  <c r="C19172" i="1"/>
  <c r="B19173" i="1" l="1"/>
  <c r="C19173" i="1"/>
  <c r="B19174" i="1" l="1"/>
  <c r="C19174" i="1"/>
  <c r="B19175" i="1" l="1"/>
  <c r="C19175" i="1"/>
  <c r="B19176" i="1" l="1"/>
  <c r="C19176" i="1"/>
  <c r="B19177" i="1" l="1"/>
  <c r="C19177" i="1"/>
  <c r="B19178" i="1" l="1"/>
  <c r="C19178" i="1"/>
  <c r="B19179" i="1" l="1"/>
  <c r="C19179" i="1"/>
  <c r="B19180" i="1" l="1"/>
  <c r="C19180" i="1"/>
  <c r="B19181" i="1" l="1"/>
  <c r="C19181" i="1"/>
  <c r="B19182" i="1" l="1"/>
  <c r="C19182" i="1"/>
  <c r="B19183" i="1" l="1"/>
  <c r="C19183" i="1"/>
  <c r="B19184" i="1" l="1"/>
  <c r="C19184" i="1"/>
  <c r="B19185" i="1" l="1"/>
  <c r="C19185" i="1"/>
  <c r="B19186" i="1" l="1"/>
  <c r="C19186" i="1"/>
  <c r="B19187" i="1" l="1"/>
  <c r="C19187" i="1"/>
  <c r="B19188" i="1" l="1"/>
  <c r="C19188" i="1"/>
  <c r="B19189" i="1" l="1"/>
  <c r="C19189" i="1"/>
  <c r="B19190" i="1" l="1"/>
  <c r="C19190" i="1"/>
  <c r="B19191" i="1" l="1"/>
  <c r="C19191" i="1"/>
  <c r="B19192" i="1" l="1"/>
  <c r="C19192" i="1"/>
  <c r="B19193" i="1" l="1"/>
  <c r="C19193" i="1"/>
  <c r="B19194" i="1" l="1"/>
  <c r="C19194" i="1"/>
  <c r="B19195" i="1" l="1"/>
  <c r="C19195" i="1"/>
  <c r="B19196" i="1" l="1"/>
  <c r="C19196" i="1"/>
  <c r="B19197" i="1" l="1"/>
  <c r="C19197" i="1"/>
  <c r="B19198" i="1" l="1"/>
  <c r="C19198" i="1"/>
  <c r="B19199" i="1" l="1"/>
  <c r="C19199" i="1"/>
  <c r="B19200" i="1" l="1"/>
  <c r="C19200" i="1"/>
  <c r="B19201" i="1" l="1"/>
  <c r="C19201" i="1"/>
  <c r="B19202" i="1" l="1"/>
  <c r="C19202" i="1"/>
  <c r="B19203" i="1" l="1"/>
  <c r="C19203" i="1"/>
  <c r="B19204" i="1" l="1"/>
  <c r="C19204" i="1"/>
  <c r="B19205" i="1" l="1"/>
  <c r="C19205" i="1"/>
  <c r="B19206" i="1" l="1"/>
  <c r="C19206" i="1"/>
  <c r="B19207" i="1" l="1"/>
  <c r="C19207" i="1"/>
  <c r="B19208" i="1" l="1"/>
  <c r="C19208" i="1"/>
  <c r="B19209" i="1" l="1"/>
  <c r="C19209" i="1"/>
  <c r="B19210" i="1" l="1"/>
  <c r="C19210" i="1"/>
  <c r="B19211" i="1" l="1"/>
  <c r="C19211" i="1"/>
  <c r="B19212" i="1" l="1"/>
  <c r="C19212" i="1"/>
  <c r="B19213" i="1" l="1"/>
  <c r="C19213" i="1"/>
  <c r="B19214" i="1" l="1"/>
  <c r="C19214" i="1"/>
  <c r="B19215" i="1" l="1"/>
  <c r="C19215" i="1"/>
  <c r="B19216" i="1" l="1"/>
  <c r="C19216" i="1"/>
  <c r="B19217" i="1" l="1"/>
  <c r="C19217" i="1"/>
  <c r="B19218" i="1" l="1"/>
  <c r="C19218" i="1"/>
  <c r="B19219" i="1" l="1"/>
  <c r="C19219" i="1"/>
  <c r="B19220" i="1" l="1"/>
  <c r="C19220" i="1"/>
  <c r="B19221" i="1" l="1"/>
  <c r="C19221" i="1"/>
  <c r="B19222" i="1" l="1"/>
  <c r="C19222" i="1"/>
  <c r="B19223" i="1" l="1"/>
  <c r="C19223" i="1"/>
  <c r="B19224" i="1" l="1"/>
  <c r="C19224" i="1"/>
  <c r="B19225" i="1" l="1"/>
  <c r="C19225" i="1"/>
  <c r="B19226" i="1" l="1"/>
  <c r="C19226" i="1"/>
  <c r="B19227" i="1" l="1"/>
  <c r="C19227" i="1"/>
  <c r="B19228" i="1" l="1"/>
  <c r="C19228" i="1"/>
  <c r="B19229" i="1" l="1"/>
  <c r="C19229" i="1"/>
  <c r="B19230" i="1" l="1"/>
  <c r="C19230" i="1"/>
  <c r="B19231" i="1" l="1"/>
  <c r="C19231" i="1"/>
  <c r="B19232" i="1" l="1"/>
  <c r="C19232" i="1"/>
  <c r="B19233" i="1" l="1"/>
  <c r="C19233" i="1"/>
  <c r="B19234" i="1" l="1"/>
  <c r="C19234" i="1"/>
  <c r="B19235" i="1" l="1"/>
  <c r="C19235" i="1"/>
  <c r="B19236" i="1" l="1"/>
  <c r="C19236" i="1"/>
  <c r="B19237" i="1" l="1"/>
  <c r="C19237" i="1"/>
  <c r="B19238" i="1" l="1"/>
  <c r="C19238" i="1"/>
  <c r="B19239" i="1" l="1"/>
  <c r="C19239" i="1"/>
  <c r="B19240" i="1" l="1"/>
  <c r="C19240" i="1"/>
  <c r="B19241" i="1" l="1"/>
  <c r="C19241" i="1"/>
  <c r="B19242" i="1" l="1"/>
  <c r="C19242" i="1"/>
  <c r="B19243" i="1" l="1"/>
  <c r="C19243" i="1"/>
  <c r="B19244" i="1" l="1"/>
  <c r="C19244" i="1"/>
  <c r="B19245" i="1" l="1"/>
  <c r="C19245" i="1"/>
  <c r="B19246" i="1" l="1"/>
  <c r="C19246" i="1"/>
  <c r="B19247" i="1" l="1"/>
  <c r="C19247" i="1"/>
  <c r="B19248" i="1" l="1"/>
  <c r="C19248" i="1"/>
  <c r="B19249" i="1" l="1"/>
  <c r="C19249" i="1"/>
  <c r="B19250" i="1" l="1"/>
  <c r="C19250" i="1"/>
  <c r="B19251" i="1" l="1"/>
  <c r="C19251" i="1"/>
  <c r="B19252" i="1" l="1"/>
  <c r="C19252" i="1"/>
  <c r="B19253" i="1" l="1"/>
  <c r="C19253" i="1"/>
  <c r="B19254" i="1" l="1"/>
  <c r="C19254" i="1"/>
  <c r="B19255" i="1" l="1"/>
  <c r="C19255" i="1"/>
  <c r="B19256" i="1" l="1"/>
  <c r="C19256" i="1"/>
  <c r="B19257" i="1" l="1"/>
  <c r="C19257" i="1"/>
  <c r="B19258" i="1" l="1"/>
  <c r="C19258" i="1"/>
  <c r="B19259" i="1" l="1"/>
  <c r="C19259" i="1"/>
  <c r="B19260" i="1" l="1"/>
  <c r="C19260" i="1"/>
  <c r="B19261" i="1" l="1"/>
  <c r="C19261" i="1"/>
  <c r="B19262" i="1" l="1"/>
  <c r="C19262" i="1"/>
  <c r="B19263" i="1" l="1"/>
  <c r="C19263" i="1"/>
  <c r="B19264" i="1" l="1"/>
  <c r="C19264" i="1"/>
  <c r="B19265" i="1" l="1"/>
  <c r="C19265" i="1"/>
  <c r="B19266" i="1" l="1"/>
  <c r="C19266" i="1"/>
  <c r="B19267" i="1" l="1"/>
  <c r="C19267" i="1"/>
  <c r="B19268" i="1" l="1"/>
  <c r="C19268" i="1"/>
  <c r="B19269" i="1" l="1"/>
  <c r="C19269" i="1"/>
  <c r="B19270" i="1" l="1"/>
  <c r="C19270" i="1"/>
  <c r="B19271" i="1" l="1"/>
  <c r="C19271" i="1"/>
  <c r="B19272" i="1" l="1"/>
  <c r="C19272" i="1"/>
  <c r="B19273" i="1" l="1"/>
  <c r="C19273" i="1"/>
  <c r="B19274" i="1" l="1"/>
  <c r="C19274" i="1"/>
  <c r="B19275" i="1" l="1"/>
  <c r="C19275" i="1"/>
  <c r="B19276" i="1" l="1"/>
  <c r="C19276" i="1"/>
  <c r="B19277" i="1" l="1"/>
  <c r="C19277" i="1"/>
  <c r="B19278" i="1" l="1"/>
  <c r="C19278" i="1"/>
  <c r="B19279" i="1" l="1"/>
  <c r="C19279" i="1"/>
  <c r="B19280" i="1" l="1"/>
  <c r="C19280" i="1"/>
  <c r="B19281" i="1" l="1"/>
  <c r="C19281" i="1"/>
  <c r="B19282" i="1" l="1"/>
  <c r="C19282" i="1"/>
  <c r="B19283" i="1" l="1"/>
  <c r="C19283" i="1"/>
  <c r="B19284" i="1" l="1"/>
  <c r="C19284" i="1"/>
  <c r="B19285" i="1" l="1"/>
  <c r="C19285" i="1"/>
  <c r="B19286" i="1" l="1"/>
  <c r="C19286" i="1"/>
  <c r="B19287" i="1" l="1"/>
  <c r="C19287" i="1"/>
  <c r="B19288" i="1" l="1"/>
  <c r="C19288" i="1"/>
  <c r="B19289" i="1" l="1"/>
  <c r="C19289" i="1"/>
  <c r="B19290" i="1" l="1"/>
  <c r="C19290" i="1"/>
  <c r="B19291" i="1" l="1"/>
  <c r="C19291" i="1"/>
  <c r="B19292" i="1" l="1"/>
  <c r="C19292" i="1"/>
  <c r="B19293" i="1" l="1"/>
  <c r="C19293" i="1"/>
  <c r="B19294" i="1" l="1"/>
  <c r="C19294" i="1"/>
  <c r="B19295" i="1" l="1"/>
  <c r="C19295" i="1"/>
  <c r="B19296" i="1" l="1"/>
  <c r="C19296" i="1"/>
  <c r="B19297" i="1" l="1"/>
  <c r="C19297" i="1"/>
  <c r="B19298" i="1" l="1"/>
  <c r="C19298" i="1"/>
  <c r="B19299" i="1" l="1"/>
  <c r="C19299" i="1"/>
  <c r="B19300" i="1" l="1"/>
  <c r="C19300" i="1"/>
  <c r="B19301" i="1" l="1"/>
  <c r="C19301" i="1"/>
  <c r="B19302" i="1" l="1"/>
  <c r="C19302" i="1"/>
  <c r="B19303" i="1" l="1"/>
  <c r="C19303" i="1"/>
  <c r="B19304" i="1" l="1"/>
  <c r="C19304" i="1"/>
  <c r="B19305" i="1" l="1"/>
  <c r="C19305" i="1"/>
  <c r="B19306" i="1" l="1"/>
  <c r="C19306" i="1"/>
  <c r="B19307" i="1" l="1"/>
  <c r="C19307" i="1"/>
  <c r="B19308" i="1" l="1"/>
  <c r="C19308" i="1"/>
  <c r="B19309" i="1" l="1"/>
  <c r="C19309" i="1"/>
  <c r="B19310" i="1" l="1"/>
  <c r="C19310" i="1"/>
  <c r="B19311" i="1" l="1"/>
  <c r="C19311" i="1"/>
  <c r="B19312" i="1" l="1"/>
  <c r="C19312" i="1"/>
  <c r="B19313" i="1" l="1"/>
  <c r="C19313" i="1"/>
  <c r="B19314" i="1" l="1"/>
  <c r="C19314" i="1"/>
  <c r="B19315" i="1" l="1"/>
  <c r="C19315" i="1"/>
  <c r="B19316" i="1" l="1"/>
  <c r="C19316" i="1"/>
  <c r="B19317" i="1" l="1"/>
  <c r="C19317" i="1"/>
  <c r="B19318" i="1" l="1"/>
  <c r="C19318" i="1"/>
  <c r="B19319" i="1" l="1"/>
  <c r="C19319" i="1"/>
  <c r="B19320" i="1" l="1"/>
  <c r="C19320" i="1"/>
  <c r="B19321" i="1" l="1"/>
  <c r="C19321" i="1"/>
  <c r="B19322" i="1" l="1"/>
  <c r="C19322" i="1"/>
  <c r="B19323" i="1" l="1"/>
  <c r="C19323" i="1"/>
  <c r="B19324" i="1" l="1"/>
  <c r="C19324" i="1"/>
  <c r="B19325" i="1" l="1"/>
  <c r="C19325" i="1"/>
  <c r="B19326" i="1" l="1"/>
  <c r="C19326" i="1"/>
  <c r="B19327" i="1" l="1"/>
  <c r="C19327" i="1"/>
  <c r="B19328" i="1" l="1"/>
  <c r="C19328" i="1"/>
  <c r="B19329" i="1" l="1"/>
  <c r="C19329" i="1"/>
  <c r="B19330" i="1" l="1"/>
  <c r="C19330" i="1"/>
  <c r="B19331" i="1" l="1"/>
  <c r="C19331" i="1"/>
  <c r="B19332" i="1" l="1"/>
  <c r="C19332" i="1"/>
  <c r="B19333" i="1" l="1"/>
  <c r="C19333" i="1"/>
  <c r="B19334" i="1" l="1"/>
  <c r="C19334" i="1"/>
  <c r="B19335" i="1" l="1"/>
  <c r="C19335" i="1"/>
  <c r="B19336" i="1" l="1"/>
  <c r="C19336" i="1"/>
  <c r="B19337" i="1" l="1"/>
  <c r="C19337" i="1"/>
  <c r="B19338" i="1" l="1"/>
  <c r="C19338" i="1"/>
  <c r="B19339" i="1" l="1"/>
  <c r="C19339" i="1"/>
  <c r="B19340" i="1" l="1"/>
  <c r="C19340" i="1"/>
  <c r="B19341" i="1" l="1"/>
  <c r="C19341" i="1"/>
  <c r="B19342" i="1" l="1"/>
  <c r="C19342" i="1"/>
  <c r="B19343" i="1" l="1"/>
  <c r="C19343" i="1"/>
  <c r="B19344" i="1" l="1"/>
  <c r="C19344" i="1"/>
  <c r="B19345" i="1" l="1"/>
  <c r="C19345" i="1"/>
  <c r="B19346" i="1" l="1"/>
  <c r="C19346" i="1"/>
  <c r="B19347" i="1" l="1"/>
  <c r="C19347" i="1"/>
  <c r="B19348" i="1" l="1"/>
  <c r="C19348" i="1"/>
  <c r="B19349" i="1" l="1"/>
  <c r="C19349" i="1"/>
  <c r="B19350" i="1" l="1"/>
  <c r="C19350" i="1"/>
  <c r="B19351" i="1" l="1"/>
  <c r="C19351" i="1"/>
  <c r="B19352" i="1" l="1"/>
  <c r="C19352" i="1"/>
  <c r="B19353" i="1" l="1"/>
  <c r="C19353" i="1"/>
  <c r="B19354" i="1" l="1"/>
  <c r="C19354" i="1"/>
  <c r="B19355" i="1" l="1"/>
  <c r="C19355" i="1"/>
  <c r="B19356" i="1" l="1"/>
  <c r="C19356" i="1"/>
  <c r="B19357" i="1" l="1"/>
  <c r="C19357" i="1"/>
  <c r="B19358" i="1" l="1"/>
  <c r="C19358" i="1"/>
  <c r="B19359" i="1" l="1"/>
  <c r="C19359" i="1"/>
  <c r="B19360" i="1" l="1"/>
  <c r="C19360" i="1"/>
  <c r="B19361" i="1" l="1"/>
  <c r="C19361" i="1"/>
  <c r="B19362" i="1" l="1"/>
  <c r="C19362" i="1"/>
  <c r="B19363" i="1" l="1"/>
  <c r="C19363" i="1"/>
  <c r="B19364" i="1" l="1"/>
  <c r="C19364" i="1"/>
  <c r="B19365" i="1" l="1"/>
  <c r="C19365" i="1"/>
  <c r="B19366" i="1" l="1"/>
  <c r="C19366" i="1"/>
  <c r="B19367" i="1" l="1"/>
  <c r="C19367" i="1"/>
  <c r="B19368" i="1" l="1"/>
  <c r="C19368" i="1"/>
  <c r="B19369" i="1" l="1"/>
  <c r="C19369" i="1"/>
  <c r="B19370" i="1" l="1"/>
  <c r="C19370" i="1"/>
  <c r="B19371" i="1" l="1"/>
  <c r="C19371" i="1"/>
  <c r="B19372" i="1" l="1"/>
  <c r="C19372" i="1"/>
  <c r="B19373" i="1" l="1"/>
  <c r="C19373" i="1"/>
  <c r="B19374" i="1" l="1"/>
  <c r="C19374" i="1"/>
  <c r="B19375" i="1" l="1"/>
  <c r="C19375" i="1"/>
  <c r="B19376" i="1" l="1"/>
  <c r="C19376" i="1"/>
  <c r="B19377" i="1" l="1"/>
  <c r="C19377" i="1"/>
  <c r="B19378" i="1" l="1"/>
  <c r="C19378" i="1"/>
  <c r="B19379" i="1" l="1"/>
  <c r="C19379" i="1"/>
  <c r="B19380" i="1" l="1"/>
  <c r="C19380" i="1"/>
  <c r="B19381" i="1" l="1"/>
  <c r="C19381" i="1"/>
  <c r="B19382" i="1" l="1"/>
  <c r="C19382" i="1"/>
  <c r="B19383" i="1" l="1"/>
  <c r="C19383" i="1"/>
  <c r="B19384" i="1" l="1"/>
  <c r="C19384" i="1"/>
  <c r="B19385" i="1" l="1"/>
  <c r="C19385" i="1"/>
  <c r="B19386" i="1" l="1"/>
  <c r="C19386" i="1"/>
  <c r="B19387" i="1" l="1"/>
  <c r="C19387" i="1"/>
  <c r="B19388" i="1" l="1"/>
  <c r="C19388" i="1"/>
  <c r="B19389" i="1" l="1"/>
  <c r="C19389" i="1"/>
  <c r="B19390" i="1" l="1"/>
  <c r="C19390" i="1"/>
  <c r="B19391" i="1" l="1"/>
  <c r="C19391" i="1"/>
  <c r="B19392" i="1" l="1"/>
  <c r="C19392" i="1"/>
  <c r="B19393" i="1" l="1"/>
  <c r="C19393" i="1"/>
  <c r="B19394" i="1" l="1"/>
  <c r="C19394" i="1"/>
  <c r="B19395" i="1" l="1"/>
  <c r="C19395" i="1"/>
  <c r="B19396" i="1" l="1"/>
  <c r="C19396" i="1"/>
  <c r="B19397" i="1" l="1"/>
  <c r="C19397" i="1"/>
  <c r="B19398" i="1" l="1"/>
  <c r="C19398" i="1"/>
  <c r="B19399" i="1" l="1"/>
  <c r="C19399" i="1"/>
  <c r="B19400" i="1" l="1"/>
  <c r="C19400" i="1"/>
  <c r="B19401" i="1" l="1"/>
  <c r="C19401" i="1"/>
  <c r="B19402" i="1" l="1"/>
  <c r="C19402" i="1"/>
  <c r="B19403" i="1" l="1"/>
  <c r="C19403" i="1"/>
  <c r="B19404" i="1" l="1"/>
  <c r="C19404" i="1"/>
  <c r="B19405" i="1" l="1"/>
  <c r="C19405" i="1"/>
  <c r="B19406" i="1" l="1"/>
  <c r="C19406" i="1"/>
  <c r="B19407" i="1" l="1"/>
  <c r="C19407" i="1"/>
  <c r="B19408" i="1" l="1"/>
  <c r="C19408" i="1"/>
  <c r="B19409" i="1" l="1"/>
  <c r="C19409" i="1"/>
  <c r="B19410" i="1" l="1"/>
  <c r="C19410" i="1"/>
  <c r="B19411" i="1" l="1"/>
  <c r="C19411" i="1"/>
  <c r="B19412" i="1" l="1"/>
  <c r="C19412" i="1"/>
  <c r="B19413" i="1" l="1"/>
  <c r="C19413" i="1"/>
  <c r="B19414" i="1" l="1"/>
  <c r="C19414" i="1"/>
  <c r="B19415" i="1" l="1"/>
  <c r="C19415" i="1"/>
  <c r="B19416" i="1" l="1"/>
  <c r="C19416" i="1"/>
  <c r="B19417" i="1" l="1"/>
  <c r="C19417" i="1"/>
  <c r="B19418" i="1" l="1"/>
  <c r="C19418" i="1"/>
  <c r="B19419" i="1" l="1"/>
  <c r="C19419" i="1"/>
  <c r="B19420" i="1" l="1"/>
  <c r="C19420" i="1"/>
  <c r="B19421" i="1" l="1"/>
  <c r="C19421" i="1"/>
  <c r="B19422" i="1" l="1"/>
  <c r="C19422" i="1"/>
  <c r="B19423" i="1" l="1"/>
  <c r="C19423" i="1"/>
  <c r="B19424" i="1" l="1"/>
  <c r="C19424" i="1"/>
  <c r="B19425" i="1" l="1"/>
  <c r="C19425" i="1"/>
  <c r="B19426" i="1" l="1"/>
  <c r="C19426" i="1"/>
  <c r="B19427" i="1" l="1"/>
  <c r="C19427" i="1"/>
  <c r="B19428" i="1" l="1"/>
  <c r="C19428" i="1"/>
  <c r="B19429" i="1" l="1"/>
  <c r="C19429" i="1"/>
  <c r="B19430" i="1" l="1"/>
  <c r="C19430" i="1"/>
  <c r="B19431" i="1" l="1"/>
  <c r="C19431" i="1"/>
  <c r="B19432" i="1" l="1"/>
  <c r="C19432" i="1"/>
  <c r="B19433" i="1" l="1"/>
  <c r="C19433" i="1"/>
  <c r="B19434" i="1" l="1"/>
  <c r="C19434" i="1"/>
  <c r="B19435" i="1" l="1"/>
  <c r="C19435" i="1"/>
  <c r="B19436" i="1" l="1"/>
  <c r="C19436" i="1"/>
  <c r="B19437" i="1" l="1"/>
  <c r="C19437" i="1"/>
  <c r="B19438" i="1" l="1"/>
  <c r="C19438" i="1"/>
  <c r="B19439" i="1" l="1"/>
  <c r="C19439" i="1"/>
  <c r="B19440" i="1" l="1"/>
  <c r="C19440" i="1"/>
  <c r="B19441" i="1" l="1"/>
  <c r="C19441" i="1"/>
  <c r="B19442" i="1" l="1"/>
  <c r="C19442" i="1"/>
  <c r="B19443" i="1" l="1"/>
  <c r="C19443" i="1"/>
  <c r="B19444" i="1" l="1"/>
  <c r="C19444" i="1"/>
  <c r="B19445" i="1" l="1"/>
  <c r="C19445" i="1"/>
  <c r="B19446" i="1" l="1"/>
  <c r="C19446" i="1"/>
  <c r="B19447" i="1" l="1"/>
  <c r="C19447" i="1"/>
  <c r="B19448" i="1" l="1"/>
  <c r="C19448" i="1"/>
  <c r="B19449" i="1" l="1"/>
  <c r="C19449" i="1"/>
  <c r="B19450" i="1" l="1"/>
  <c r="C19450" i="1"/>
  <c r="B19451" i="1" l="1"/>
  <c r="C19451" i="1"/>
  <c r="B19452" i="1" l="1"/>
  <c r="C19452" i="1"/>
  <c r="B19453" i="1" l="1"/>
  <c r="C19453" i="1"/>
  <c r="B19454" i="1" l="1"/>
  <c r="C19454" i="1"/>
  <c r="B19455" i="1" l="1"/>
  <c r="C19455" i="1"/>
  <c r="B19456" i="1" l="1"/>
  <c r="C19456" i="1"/>
  <c r="B19457" i="1" l="1"/>
  <c r="C19457" i="1"/>
  <c r="B19458" i="1" l="1"/>
  <c r="C19458" i="1"/>
  <c r="B19459" i="1" l="1"/>
  <c r="C19459" i="1"/>
  <c r="B19460" i="1" l="1"/>
  <c r="C19460" i="1"/>
  <c r="B19461" i="1" l="1"/>
  <c r="C19461" i="1"/>
  <c r="B19462" i="1" l="1"/>
  <c r="C19462" i="1"/>
  <c r="B19463" i="1" l="1"/>
  <c r="C19463" i="1"/>
  <c r="B19464" i="1" l="1"/>
  <c r="C19464" i="1"/>
  <c r="B19465" i="1" l="1"/>
  <c r="C19465" i="1"/>
  <c r="B19466" i="1" l="1"/>
  <c r="C19466" i="1"/>
  <c r="B19467" i="1" l="1"/>
  <c r="C19467" i="1"/>
  <c r="B19468" i="1" l="1"/>
  <c r="C19468" i="1"/>
  <c r="B19469" i="1" l="1"/>
  <c r="C19469" i="1"/>
  <c r="B19470" i="1" l="1"/>
  <c r="C19470" i="1"/>
  <c r="B19471" i="1" l="1"/>
  <c r="C19471" i="1"/>
  <c r="B19472" i="1" l="1"/>
  <c r="C19472" i="1"/>
  <c r="B19473" i="1" l="1"/>
  <c r="C19473" i="1"/>
  <c r="B19474" i="1" l="1"/>
  <c r="C19474" i="1"/>
  <c r="B19475" i="1" l="1"/>
  <c r="C19475" i="1"/>
  <c r="B19476" i="1" l="1"/>
  <c r="C19476" i="1"/>
  <c r="B19477" i="1" l="1"/>
  <c r="C19477" i="1"/>
  <c r="B19478" i="1" l="1"/>
  <c r="C19478" i="1"/>
  <c r="B19479" i="1" l="1"/>
  <c r="C19479" i="1"/>
  <c r="B19480" i="1" l="1"/>
  <c r="C19480" i="1"/>
  <c r="B19481" i="1" l="1"/>
  <c r="C19481" i="1"/>
  <c r="B19482" i="1" l="1"/>
  <c r="C19482" i="1"/>
  <c r="B19483" i="1" l="1"/>
  <c r="C19483" i="1"/>
  <c r="B19484" i="1" l="1"/>
  <c r="C19484" i="1"/>
  <c r="B19485" i="1" l="1"/>
  <c r="C19485" i="1"/>
  <c r="B19486" i="1" l="1"/>
  <c r="C19486" i="1"/>
  <c r="B19487" i="1" l="1"/>
  <c r="C19487" i="1"/>
  <c r="B19488" i="1" l="1"/>
  <c r="C19488" i="1"/>
  <c r="B19489" i="1" l="1"/>
  <c r="C19489" i="1"/>
  <c r="B19490" i="1" l="1"/>
  <c r="C19490" i="1"/>
  <c r="B19491" i="1" l="1"/>
  <c r="C19491" i="1"/>
  <c r="B19492" i="1" l="1"/>
  <c r="C19492" i="1"/>
  <c r="B19493" i="1" l="1"/>
  <c r="C19493" i="1"/>
  <c r="B19494" i="1" l="1"/>
  <c r="C19494" i="1"/>
  <c r="B19495" i="1" l="1"/>
  <c r="C19495" i="1"/>
  <c r="B19496" i="1" l="1"/>
  <c r="C19496" i="1"/>
  <c r="B19497" i="1" l="1"/>
  <c r="C19497" i="1"/>
  <c r="B19498" i="1" l="1"/>
  <c r="C19498" i="1"/>
  <c r="B19499" i="1" l="1"/>
  <c r="C19499" i="1"/>
  <c r="B19500" i="1" l="1"/>
  <c r="C19500" i="1"/>
  <c r="B19501" i="1" l="1"/>
  <c r="C19501" i="1"/>
  <c r="B19502" i="1" l="1"/>
  <c r="C19502" i="1"/>
  <c r="B19503" i="1" l="1"/>
  <c r="C19503" i="1"/>
  <c r="B19504" i="1" l="1"/>
  <c r="C19504" i="1"/>
  <c r="B19505" i="1" l="1"/>
  <c r="C19505" i="1"/>
  <c r="B19506" i="1" l="1"/>
  <c r="C19506" i="1"/>
  <c r="B19507" i="1" l="1"/>
  <c r="C19507" i="1"/>
  <c r="B19508" i="1" l="1"/>
  <c r="C19508" i="1"/>
  <c r="B19509" i="1" l="1"/>
  <c r="C19509" i="1"/>
  <c r="B19510" i="1" l="1"/>
  <c r="C19510" i="1"/>
  <c r="B19511" i="1" l="1"/>
  <c r="C19511" i="1"/>
  <c r="B19512" i="1" l="1"/>
  <c r="C19512" i="1"/>
  <c r="B19513" i="1" l="1"/>
  <c r="C19513" i="1"/>
  <c r="B19514" i="1" l="1"/>
  <c r="C19514" i="1"/>
  <c r="B19515" i="1" l="1"/>
  <c r="C19515" i="1"/>
  <c r="B19516" i="1" l="1"/>
  <c r="C19516" i="1"/>
  <c r="B19517" i="1" l="1"/>
  <c r="C19517" i="1"/>
  <c r="B19518" i="1" l="1"/>
  <c r="C19518" i="1"/>
  <c r="B19519" i="1" l="1"/>
  <c r="C19519" i="1"/>
  <c r="B19520" i="1" l="1"/>
  <c r="C19520" i="1"/>
  <c r="B19521" i="1" l="1"/>
  <c r="C19521" i="1"/>
  <c r="B19522" i="1" l="1"/>
  <c r="C19522" i="1"/>
  <c r="B19523" i="1" l="1"/>
  <c r="C19523" i="1"/>
  <c r="B19524" i="1" l="1"/>
  <c r="C19524" i="1"/>
  <c r="B19525" i="1" l="1"/>
  <c r="C19525" i="1"/>
  <c r="B19526" i="1" l="1"/>
  <c r="C19526" i="1"/>
  <c r="B19527" i="1" l="1"/>
  <c r="C19527" i="1"/>
  <c r="B19528" i="1" l="1"/>
  <c r="C19528" i="1"/>
  <c r="B19529" i="1" l="1"/>
  <c r="C19529" i="1"/>
  <c r="B19530" i="1" l="1"/>
  <c r="C19530" i="1"/>
  <c r="B19531" i="1" l="1"/>
  <c r="C19531" i="1"/>
  <c r="B19532" i="1" l="1"/>
  <c r="C19532" i="1"/>
  <c r="B19533" i="1" l="1"/>
  <c r="C19533" i="1"/>
  <c r="B19534" i="1" l="1"/>
  <c r="C19534" i="1"/>
  <c r="B19535" i="1" l="1"/>
  <c r="C19535" i="1"/>
  <c r="B19536" i="1" l="1"/>
  <c r="C19536" i="1"/>
  <c r="B19537" i="1" l="1"/>
  <c r="C19537" i="1"/>
  <c r="B19538" i="1" l="1"/>
  <c r="C19538" i="1"/>
  <c r="B19539" i="1" l="1"/>
  <c r="C19539" i="1"/>
  <c r="B19540" i="1" l="1"/>
  <c r="C19540" i="1"/>
  <c r="B19541" i="1" l="1"/>
  <c r="C19541" i="1"/>
  <c r="B19542" i="1" l="1"/>
  <c r="C19542" i="1"/>
  <c r="B19543" i="1" l="1"/>
  <c r="C19543" i="1"/>
  <c r="B19544" i="1" l="1"/>
  <c r="C19544" i="1"/>
  <c r="B19545" i="1" l="1"/>
  <c r="C19545" i="1"/>
  <c r="B19546" i="1" l="1"/>
  <c r="C19546" i="1"/>
  <c r="B19547" i="1" l="1"/>
  <c r="C19547" i="1"/>
  <c r="B19548" i="1" l="1"/>
  <c r="C19548" i="1"/>
  <c r="B19549" i="1" l="1"/>
  <c r="C19549" i="1"/>
  <c r="B19550" i="1" l="1"/>
  <c r="C19550" i="1"/>
  <c r="B19551" i="1" l="1"/>
  <c r="C19551" i="1"/>
  <c r="B19552" i="1" l="1"/>
  <c r="C19552" i="1"/>
  <c r="B19553" i="1" l="1"/>
  <c r="C19553" i="1"/>
  <c r="B19554" i="1" l="1"/>
  <c r="C19554" i="1"/>
  <c r="B19555" i="1" l="1"/>
  <c r="C19555" i="1"/>
  <c r="B19556" i="1" l="1"/>
  <c r="C19556" i="1"/>
  <c r="B19557" i="1" l="1"/>
  <c r="C19557" i="1"/>
  <c r="B19558" i="1" l="1"/>
  <c r="C19558" i="1"/>
  <c r="B19559" i="1" l="1"/>
  <c r="C19559" i="1"/>
  <c r="B19560" i="1" l="1"/>
  <c r="C19560" i="1"/>
  <c r="B19561" i="1" l="1"/>
  <c r="C19561" i="1"/>
  <c r="B19562" i="1" l="1"/>
  <c r="C19562" i="1"/>
  <c r="B19563" i="1" l="1"/>
  <c r="C19563" i="1"/>
  <c r="B19564" i="1" l="1"/>
  <c r="C19564" i="1"/>
  <c r="B19565" i="1" l="1"/>
  <c r="C19565" i="1"/>
  <c r="B19566" i="1" l="1"/>
  <c r="C19566" i="1"/>
  <c r="B19567" i="1" l="1"/>
  <c r="C19567" i="1"/>
  <c r="B19568" i="1" l="1"/>
  <c r="C19568" i="1"/>
  <c r="B19569" i="1" l="1"/>
  <c r="C19569" i="1"/>
  <c r="B19570" i="1" l="1"/>
  <c r="C19570" i="1"/>
  <c r="B19571" i="1" l="1"/>
  <c r="C19571" i="1"/>
  <c r="B19572" i="1" l="1"/>
  <c r="C19572" i="1"/>
  <c r="B19573" i="1" l="1"/>
  <c r="C19573" i="1"/>
  <c r="B19574" i="1" l="1"/>
  <c r="C19574" i="1"/>
  <c r="B19575" i="1" l="1"/>
  <c r="C19575" i="1"/>
  <c r="B19576" i="1" l="1"/>
  <c r="C19576" i="1"/>
  <c r="B19577" i="1" l="1"/>
  <c r="C19577" i="1"/>
  <c r="B19578" i="1" l="1"/>
  <c r="C19578" i="1"/>
  <c r="B19579" i="1" l="1"/>
  <c r="C19579" i="1"/>
  <c r="B19580" i="1" l="1"/>
  <c r="C19580" i="1"/>
  <c r="B19581" i="1" l="1"/>
  <c r="C19581" i="1"/>
  <c r="B19582" i="1" l="1"/>
  <c r="C19582" i="1"/>
  <c r="B19583" i="1" l="1"/>
  <c r="C19583" i="1"/>
  <c r="B19584" i="1" l="1"/>
  <c r="C19584" i="1"/>
  <c r="B19585" i="1" l="1"/>
  <c r="C19585" i="1"/>
  <c r="B19586" i="1" l="1"/>
  <c r="C19586" i="1"/>
  <c r="B19587" i="1" l="1"/>
  <c r="C19587" i="1"/>
  <c r="B19588" i="1" l="1"/>
  <c r="C19588" i="1"/>
  <c r="B19589" i="1" l="1"/>
  <c r="C19589" i="1"/>
  <c r="B19590" i="1" l="1"/>
  <c r="C19590" i="1"/>
  <c r="B19591" i="1" l="1"/>
  <c r="C19591" i="1"/>
  <c r="B19592" i="1" l="1"/>
  <c r="C19592" i="1"/>
  <c r="B19593" i="1" l="1"/>
  <c r="C19593" i="1"/>
  <c r="B19594" i="1" l="1"/>
  <c r="C19594" i="1"/>
  <c r="B19595" i="1" l="1"/>
  <c r="C19595" i="1"/>
  <c r="B19596" i="1" l="1"/>
  <c r="C19596" i="1"/>
  <c r="B19597" i="1" l="1"/>
  <c r="C19597" i="1"/>
  <c r="B19598" i="1" l="1"/>
  <c r="C19598" i="1"/>
  <c r="B19599" i="1" l="1"/>
  <c r="C19599" i="1"/>
  <c r="B19600" i="1" l="1"/>
  <c r="C19600" i="1"/>
  <c r="B19601" i="1" l="1"/>
  <c r="C19601" i="1"/>
  <c r="B19602" i="1" l="1"/>
  <c r="C19602" i="1"/>
  <c r="B19603" i="1" l="1"/>
  <c r="C19603" i="1"/>
  <c r="B19604" i="1" l="1"/>
  <c r="C19604" i="1"/>
  <c r="B19605" i="1" l="1"/>
  <c r="C19605" i="1"/>
  <c r="B19606" i="1" l="1"/>
  <c r="C19606" i="1"/>
  <c r="B19607" i="1" l="1"/>
  <c r="C19607" i="1"/>
  <c r="B19608" i="1" l="1"/>
  <c r="C19608" i="1"/>
  <c r="B19609" i="1" l="1"/>
  <c r="C19609" i="1"/>
  <c r="B19610" i="1" l="1"/>
  <c r="C19610" i="1"/>
  <c r="B19611" i="1" l="1"/>
  <c r="C19611" i="1"/>
  <c r="B19612" i="1" l="1"/>
  <c r="C19612" i="1"/>
  <c r="B19613" i="1" l="1"/>
  <c r="C19613" i="1"/>
  <c r="B19614" i="1" l="1"/>
  <c r="C19614" i="1"/>
  <c r="B19615" i="1" l="1"/>
  <c r="C19615" i="1"/>
  <c r="B19616" i="1" l="1"/>
  <c r="C19616" i="1"/>
  <c r="B19617" i="1" l="1"/>
  <c r="C19617" i="1"/>
  <c r="B19618" i="1" l="1"/>
  <c r="C19618" i="1"/>
  <c r="B19619" i="1" l="1"/>
  <c r="C19619" i="1"/>
  <c r="B19620" i="1" l="1"/>
  <c r="C19620" i="1"/>
  <c r="B19621" i="1" l="1"/>
  <c r="C19621" i="1"/>
  <c r="B19622" i="1" l="1"/>
  <c r="C19622" i="1"/>
  <c r="B19623" i="1" l="1"/>
  <c r="C19623" i="1"/>
  <c r="B19624" i="1" l="1"/>
  <c r="C19624" i="1"/>
  <c r="B19625" i="1" l="1"/>
  <c r="C19625" i="1"/>
  <c r="B19626" i="1" l="1"/>
  <c r="C19626" i="1"/>
  <c r="B19627" i="1" l="1"/>
  <c r="C19627" i="1"/>
  <c r="B19628" i="1" l="1"/>
  <c r="C19628" i="1"/>
  <c r="B19629" i="1" l="1"/>
  <c r="C19629" i="1"/>
  <c r="B19630" i="1" l="1"/>
  <c r="C19630" i="1"/>
  <c r="B19631" i="1" l="1"/>
  <c r="C19631" i="1"/>
  <c r="B19632" i="1" l="1"/>
  <c r="C19632" i="1"/>
  <c r="B19633" i="1" l="1"/>
  <c r="C19633" i="1"/>
  <c r="B19634" i="1" l="1"/>
  <c r="C19634" i="1"/>
  <c r="B19635" i="1" l="1"/>
  <c r="C19635" i="1"/>
  <c r="B19636" i="1" l="1"/>
  <c r="C19636" i="1"/>
  <c r="B19637" i="1" l="1"/>
  <c r="C19637" i="1"/>
  <c r="B19638" i="1" l="1"/>
  <c r="C19638" i="1"/>
  <c r="B19639" i="1" l="1"/>
  <c r="C19639" i="1"/>
  <c r="B19640" i="1" l="1"/>
  <c r="C19640" i="1"/>
  <c r="B19641" i="1" l="1"/>
  <c r="C19641" i="1"/>
  <c r="B19642" i="1" l="1"/>
  <c r="C19642" i="1"/>
  <c r="B19643" i="1" l="1"/>
  <c r="C19643" i="1"/>
  <c r="B19644" i="1" l="1"/>
  <c r="C19644" i="1"/>
  <c r="B19645" i="1" l="1"/>
  <c r="C19645" i="1"/>
  <c r="B19646" i="1" l="1"/>
  <c r="C19646" i="1"/>
  <c r="B19647" i="1" l="1"/>
  <c r="C19647" i="1"/>
  <c r="B19648" i="1" l="1"/>
  <c r="C19648" i="1"/>
  <c r="B19649" i="1" l="1"/>
  <c r="C19649" i="1"/>
  <c r="B19650" i="1" l="1"/>
  <c r="C19650" i="1"/>
  <c r="B19651" i="1" l="1"/>
  <c r="C19651" i="1"/>
  <c r="B19652" i="1" l="1"/>
  <c r="C19652" i="1"/>
  <c r="B19653" i="1" l="1"/>
  <c r="C19653" i="1"/>
  <c r="B19654" i="1" l="1"/>
  <c r="C19654" i="1"/>
  <c r="B19655" i="1" l="1"/>
  <c r="C19655" i="1"/>
  <c r="B19656" i="1" l="1"/>
  <c r="C19656" i="1"/>
  <c r="B19657" i="1" l="1"/>
  <c r="C19657" i="1"/>
  <c r="B19658" i="1" l="1"/>
  <c r="C19658" i="1"/>
  <c r="B19659" i="1" l="1"/>
  <c r="C19659" i="1"/>
  <c r="B19660" i="1" l="1"/>
  <c r="C19660" i="1"/>
  <c r="B19661" i="1" l="1"/>
  <c r="C19661" i="1"/>
  <c r="B19662" i="1" l="1"/>
  <c r="C19662" i="1"/>
  <c r="B19663" i="1" l="1"/>
  <c r="C19663" i="1"/>
  <c r="B19664" i="1" l="1"/>
  <c r="C19664" i="1"/>
  <c r="B19665" i="1" l="1"/>
  <c r="C19665" i="1"/>
  <c r="B19666" i="1" l="1"/>
  <c r="C19666" i="1"/>
  <c r="B19667" i="1" l="1"/>
  <c r="C19667" i="1"/>
  <c r="B19668" i="1" l="1"/>
  <c r="C19668" i="1"/>
  <c r="B19669" i="1" l="1"/>
  <c r="C19669" i="1"/>
  <c r="B19670" i="1" l="1"/>
  <c r="C19670" i="1"/>
  <c r="B19671" i="1" l="1"/>
  <c r="C19671" i="1"/>
  <c r="B19672" i="1" l="1"/>
  <c r="C19672" i="1"/>
  <c r="B19673" i="1" l="1"/>
  <c r="C19673" i="1"/>
  <c r="B19674" i="1" l="1"/>
  <c r="C19674" i="1"/>
  <c r="B19675" i="1" l="1"/>
  <c r="C19675" i="1"/>
  <c r="B19676" i="1" l="1"/>
  <c r="C19676" i="1"/>
  <c r="B19677" i="1" l="1"/>
  <c r="C19677" i="1"/>
  <c r="B19678" i="1" l="1"/>
  <c r="C19678" i="1"/>
  <c r="B19679" i="1" l="1"/>
  <c r="C19679" i="1"/>
  <c r="B19680" i="1" l="1"/>
  <c r="C19680" i="1"/>
  <c r="B19681" i="1" l="1"/>
  <c r="C19681" i="1"/>
  <c r="B19682" i="1" l="1"/>
  <c r="C19682" i="1"/>
  <c r="B19683" i="1" l="1"/>
  <c r="C19683" i="1"/>
  <c r="B19684" i="1" l="1"/>
  <c r="C19684" i="1"/>
  <c r="B19685" i="1" l="1"/>
  <c r="C19685" i="1"/>
  <c r="B19686" i="1" l="1"/>
  <c r="C19686" i="1"/>
  <c r="B19687" i="1" l="1"/>
  <c r="C19687" i="1"/>
  <c r="B19688" i="1" l="1"/>
  <c r="C19688" i="1"/>
  <c r="B19689" i="1" l="1"/>
  <c r="C19689" i="1"/>
  <c r="B19690" i="1" l="1"/>
  <c r="C19690" i="1"/>
  <c r="B19691" i="1" l="1"/>
  <c r="C19691" i="1"/>
  <c r="B19692" i="1" l="1"/>
  <c r="C19692" i="1"/>
  <c r="B19693" i="1" l="1"/>
  <c r="C19693" i="1"/>
  <c r="B19694" i="1" l="1"/>
  <c r="C19694" i="1"/>
  <c r="B19695" i="1" l="1"/>
  <c r="C19695" i="1"/>
  <c r="B19696" i="1" l="1"/>
  <c r="C19696" i="1"/>
  <c r="B19697" i="1" l="1"/>
  <c r="C19697" i="1"/>
  <c r="B19698" i="1" l="1"/>
  <c r="C19698" i="1"/>
  <c r="B19699" i="1" l="1"/>
  <c r="C19699" i="1"/>
  <c r="B19700" i="1" l="1"/>
  <c r="C19700" i="1"/>
  <c r="B19701" i="1" l="1"/>
  <c r="C19701" i="1"/>
  <c r="B19702" i="1" l="1"/>
  <c r="C19702" i="1"/>
  <c r="B19703" i="1" l="1"/>
  <c r="C19703" i="1"/>
  <c r="B19704" i="1" l="1"/>
  <c r="C19704" i="1"/>
  <c r="B19705" i="1" l="1"/>
  <c r="C19705" i="1"/>
  <c r="B19706" i="1" l="1"/>
  <c r="C19706" i="1"/>
  <c r="B19707" i="1" l="1"/>
  <c r="C19707" i="1"/>
  <c r="B19708" i="1" l="1"/>
  <c r="C19708" i="1"/>
  <c r="B19709" i="1" l="1"/>
  <c r="C19709" i="1"/>
  <c r="B19710" i="1" l="1"/>
  <c r="C19710" i="1"/>
  <c r="B19711" i="1" l="1"/>
  <c r="C19711" i="1"/>
  <c r="B19712" i="1" l="1"/>
  <c r="C19712" i="1"/>
  <c r="B19713" i="1" l="1"/>
  <c r="C19713" i="1"/>
  <c r="B19714" i="1" l="1"/>
  <c r="C19714" i="1"/>
  <c r="B19715" i="1" l="1"/>
  <c r="C19715" i="1"/>
  <c r="B19716" i="1" l="1"/>
  <c r="C19716" i="1"/>
  <c r="B19717" i="1" l="1"/>
  <c r="C19717" i="1"/>
  <c r="B19718" i="1" l="1"/>
  <c r="C19718" i="1"/>
  <c r="B19719" i="1" l="1"/>
  <c r="C19719" i="1"/>
  <c r="B19720" i="1" l="1"/>
  <c r="C19720" i="1"/>
  <c r="B19721" i="1" l="1"/>
  <c r="C19721" i="1"/>
  <c r="B19722" i="1" l="1"/>
  <c r="C19722" i="1"/>
  <c r="B19723" i="1" l="1"/>
  <c r="C19723" i="1"/>
  <c r="B19724" i="1" l="1"/>
  <c r="C19724" i="1"/>
  <c r="B19725" i="1" l="1"/>
  <c r="C19725" i="1"/>
  <c r="B19726" i="1" l="1"/>
  <c r="C19726" i="1"/>
  <c r="B19727" i="1" l="1"/>
  <c r="C19727" i="1"/>
  <c r="B19728" i="1" l="1"/>
  <c r="C19728" i="1"/>
  <c r="B19729" i="1" l="1"/>
  <c r="C19729" i="1"/>
  <c r="B19730" i="1" l="1"/>
  <c r="C19730" i="1"/>
  <c r="B19731" i="1" l="1"/>
  <c r="C19731" i="1"/>
  <c r="B19732" i="1" l="1"/>
  <c r="C19732" i="1"/>
  <c r="B19733" i="1" l="1"/>
  <c r="C19733" i="1"/>
  <c r="B19734" i="1" l="1"/>
  <c r="C19734" i="1"/>
  <c r="B19735" i="1" l="1"/>
  <c r="C19735" i="1"/>
  <c r="B19736" i="1" l="1"/>
  <c r="C19736" i="1"/>
  <c r="B19737" i="1" l="1"/>
  <c r="C19737" i="1"/>
  <c r="B19738" i="1" l="1"/>
  <c r="C19738" i="1"/>
  <c r="B19739" i="1" l="1"/>
  <c r="C19739" i="1"/>
  <c r="B19740" i="1" l="1"/>
  <c r="C19740" i="1"/>
  <c r="B19741" i="1" l="1"/>
  <c r="C19741" i="1"/>
  <c r="B19742" i="1" l="1"/>
  <c r="C19742" i="1"/>
  <c r="B19743" i="1" l="1"/>
  <c r="C19743" i="1"/>
  <c r="B19744" i="1" l="1"/>
  <c r="C19744" i="1"/>
  <c r="B19745" i="1" l="1"/>
  <c r="C19745" i="1"/>
  <c r="B19746" i="1" l="1"/>
  <c r="C19746" i="1"/>
  <c r="B19747" i="1" l="1"/>
  <c r="C19747" i="1"/>
  <c r="B19748" i="1" l="1"/>
  <c r="C19748" i="1"/>
  <c r="B19749" i="1" l="1"/>
  <c r="C19749" i="1"/>
  <c r="B19750" i="1" l="1"/>
  <c r="C19750" i="1"/>
  <c r="B19751" i="1" l="1"/>
  <c r="C19751" i="1"/>
  <c r="B19752" i="1" l="1"/>
  <c r="C19752" i="1"/>
  <c r="B19753" i="1" l="1"/>
  <c r="C19753" i="1"/>
  <c r="B19754" i="1" l="1"/>
  <c r="C19754" i="1"/>
  <c r="B19755" i="1" l="1"/>
  <c r="C19755" i="1"/>
  <c r="B19756" i="1" l="1"/>
  <c r="C19756" i="1"/>
  <c r="B19757" i="1" l="1"/>
  <c r="C19757" i="1"/>
  <c r="B19758" i="1" l="1"/>
  <c r="C19758" i="1"/>
  <c r="B19759" i="1" l="1"/>
  <c r="C19759" i="1"/>
  <c r="B19760" i="1" l="1"/>
  <c r="C19760" i="1"/>
  <c r="B19761" i="1" l="1"/>
  <c r="C19761" i="1"/>
  <c r="B19762" i="1" l="1"/>
  <c r="C19762" i="1"/>
  <c r="B19763" i="1" l="1"/>
  <c r="C19763" i="1"/>
  <c r="B19764" i="1" l="1"/>
  <c r="C19764" i="1"/>
  <c r="B19765" i="1" l="1"/>
  <c r="C19765" i="1"/>
  <c r="B19766" i="1" l="1"/>
  <c r="C19766" i="1"/>
  <c r="B19767" i="1" l="1"/>
  <c r="C19767" i="1"/>
  <c r="B19768" i="1" l="1"/>
  <c r="C19768" i="1"/>
  <c r="B19769" i="1" l="1"/>
  <c r="C19769" i="1"/>
  <c r="B19770" i="1" l="1"/>
  <c r="C19770" i="1"/>
  <c r="B19771" i="1" l="1"/>
  <c r="C19771" i="1"/>
  <c r="B19772" i="1" l="1"/>
  <c r="C19772" i="1"/>
  <c r="B19773" i="1" l="1"/>
  <c r="C19773" i="1"/>
  <c r="B19774" i="1" l="1"/>
  <c r="C19774" i="1"/>
  <c r="B19775" i="1" l="1"/>
  <c r="C19775" i="1"/>
  <c r="B19776" i="1" l="1"/>
  <c r="C19776" i="1"/>
  <c r="B19777" i="1" l="1"/>
  <c r="C19777" i="1"/>
  <c r="B19778" i="1" l="1"/>
  <c r="C19778" i="1"/>
  <c r="B19779" i="1" l="1"/>
  <c r="C19779" i="1"/>
  <c r="B19780" i="1" l="1"/>
  <c r="C19780" i="1"/>
  <c r="B19781" i="1" l="1"/>
  <c r="C19781" i="1"/>
  <c r="B19782" i="1" l="1"/>
  <c r="C19782" i="1"/>
  <c r="B19783" i="1" l="1"/>
  <c r="C19783" i="1"/>
  <c r="B19784" i="1" l="1"/>
  <c r="C19784" i="1"/>
  <c r="B19785" i="1" l="1"/>
  <c r="C19785" i="1"/>
  <c r="B19786" i="1" l="1"/>
  <c r="C19786" i="1"/>
  <c r="B19787" i="1" l="1"/>
  <c r="C19787" i="1"/>
  <c r="B19788" i="1" l="1"/>
  <c r="C19788" i="1"/>
  <c r="B19789" i="1" l="1"/>
  <c r="C19789" i="1"/>
  <c r="B19790" i="1" l="1"/>
  <c r="C19790" i="1"/>
  <c r="B19791" i="1" l="1"/>
  <c r="C19791" i="1"/>
  <c r="B19792" i="1" l="1"/>
  <c r="C19792" i="1"/>
  <c r="B19793" i="1" l="1"/>
  <c r="C19793" i="1"/>
  <c r="B19794" i="1" l="1"/>
  <c r="C19794" i="1"/>
  <c r="B19795" i="1" l="1"/>
  <c r="C19795" i="1"/>
  <c r="B19796" i="1" l="1"/>
  <c r="C19796" i="1"/>
  <c r="B19797" i="1" l="1"/>
  <c r="C19797" i="1"/>
  <c r="B19798" i="1" l="1"/>
  <c r="C19798" i="1"/>
  <c r="B19799" i="1" l="1"/>
  <c r="C19799" i="1"/>
  <c r="B19800" i="1" l="1"/>
  <c r="C19800" i="1"/>
  <c r="B19801" i="1" l="1"/>
  <c r="C19801" i="1"/>
  <c r="B19802" i="1" l="1"/>
  <c r="C19802" i="1"/>
  <c r="B19803" i="1" l="1"/>
  <c r="C19803" i="1"/>
  <c r="B19804" i="1" l="1"/>
  <c r="C19804" i="1"/>
  <c r="B19805" i="1" l="1"/>
  <c r="C19805" i="1"/>
  <c r="B19806" i="1" l="1"/>
  <c r="C19806" i="1"/>
  <c r="B19807" i="1" l="1"/>
  <c r="C19807" i="1"/>
  <c r="B19808" i="1" l="1"/>
  <c r="C19808" i="1"/>
  <c r="B19809" i="1" l="1"/>
  <c r="C19809" i="1"/>
  <c r="B19810" i="1" l="1"/>
  <c r="C19810" i="1"/>
  <c r="B19811" i="1" l="1"/>
  <c r="C19811" i="1"/>
  <c r="B19812" i="1" l="1"/>
  <c r="C19812" i="1"/>
  <c r="B19813" i="1" l="1"/>
  <c r="C19813" i="1"/>
  <c r="B19814" i="1" l="1"/>
  <c r="C19814" i="1"/>
  <c r="B19815" i="1" l="1"/>
  <c r="C19815" i="1"/>
  <c r="B19816" i="1" l="1"/>
  <c r="C19816" i="1"/>
  <c r="B19817" i="1" l="1"/>
  <c r="C19817" i="1"/>
  <c r="B19818" i="1" l="1"/>
  <c r="C19818" i="1"/>
  <c r="B19819" i="1" l="1"/>
  <c r="C19819" i="1"/>
  <c r="B19820" i="1" l="1"/>
  <c r="C19820" i="1"/>
  <c r="B19821" i="1" l="1"/>
  <c r="C19821" i="1"/>
  <c r="B19822" i="1" l="1"/>
  <c r="C19822" i="1"/>
  <c r="B19823" i="1" l="1"/>
  <c r="C19823" i="1"/>
  <c r="B19824" i="1" l="1"/>
  <c r="C19824" i="1"/>
  <c r="B19825" i="1" l="1"/>
  <c r="C19825" i="1"/>
  <c r="B19826" i="1" l="1"/>
  <c r="C19826" i="1"/>
  <c r="B19827" i="1" l="1"/>
  <c r="C19827" i="1"/>
  <c r="B19828" i="1" l="1"/>
  <c r="C19828" i="1"/>
  <c r="B19829" i="1" l="1"/>
  <c r="C19829" i="1"/>
  <c r="B19830" i="1" l="1"/>
  <c r="C19830" i="1"/>
  <c r="B19831" i="1" l="1"/>
  <c r="C19831" i="1"/>
  <c r="B19832" i="1" l="1"/>
  <c r="C19832" i="1"/>
  <c r="B19833" i="1" l="1"/>
  <c r="C19833" i="1"/>
  <c r="B19834" i="1" l="1"/>
  <c r="C19834" i="1"/>
  <c r="B19835" i="1" l="1"/>
  <c r="C19835" i="1"/>
  <c r="B19836" i="1" l="1"/>
  <c r="C19836" i="1"/>
  <c r="B19837" i="1" l="1"/>
  <c r="C19837" i="1"/>
  <c r="B19838" i="1" l="1"/>
  <c r="C19838" i="1"/>
  <c r="B19839" i="1" l="1"/>
  <c r="C19839" i="1"/>
  <c r="B19840" i="1" l="1"/>
  <c r="C19840" i="1"/>
  <c r="B19841" i="1" l="1"/>
  <c r="C19841" i="1"/>
  <c r="B19842" i="1" l="1"/>
  <c r="C19842" i="1"/>
  <c r="B19843" i="1" l="1"/>
  <c r="C19843" i="1"/>
  <c r="B19844" i="1" l="1"/>
  <c r="C19844" i="1"/>
  <c r="B19845" i="1" l="1"/>
  <c r="C19845" i="1"/>
  <c r="B19846" i="1" l="1"/>
  <c r="C19846" i="1"/>
  <c r="B19847" i="1" l="1"/>
  <c r="C19847" i="1"/>
  <c r="B19848" i="1" l="1"/>
  <c r="C19848" i="1"/>
  <c r="B19849" i="1" l="1"/>
  <c r="C19849" i="1"/>
  <c r="B19850" i="1" l="1"/>
  <c r="C19850" i="1"/>
  <c r="B19851" i="1" l="1"/>
  <c r="C19851" i="1"/>
  <c r="B19852" i="1" l="1"/>
  <c r="C19852" i="1"/>
  <c r="B19853" i="1" l="1"/>
  <c r="C19853" i="1"/>
  <c r="B19854" i="1" l="1"/>
  <c r="C19854" i="1"/>
  <c r="B19855" i="1" l="1"/>
  <c r="C19855" i="1"/>
  <c r="B19856" i="1" l="1"/>
  <c r="C19856" i="1"/>
  <c r="B19857" i="1" l="1"/>
  <c r="C19857" i="1"/>
  <c r="B19858" i="1" l="1"/>
  <c r="C19858" i="1"/>
  <c r="B19859" i="1" l="1"/>
  <c r="C19859" i="1"/>
  <c r="B19860" i="1" l="1"/>
  <c r="C19860" i="1"/>
  <c r="B19861" i="1" l="1"/>
  <c r="C19861" i="1"/>
  <c r="B19862" i="1" l="1"/>
  <c r="C19862" i="1"/>
  <c r="B19863" i="1" l="1"/>
  <c r="C19863" i="1"/>
  <c r="B19864" i="1" l="1"/>
  <c r="C19864" i="1"/>
  <c r="B19865" i="1" l="1"/>
  <c r="C19865" i="1"/>
  <c r="B19866" i="1" l="1"/>
  <c r="C19866" i="1"/>
  <c r="B19867" i="1" l="1"/>
  <c r="C19867" i="1"/>
  <c r="B19868" i="1" l="1"/>
  <c r="C19868" i="1"/>
  <c r="B19869" i="1" l="1"/>
  <c r="C19869" i="1"/>
  <c r="B19870" i="1" l="1"/>
  <c r="C19870" i="1"/>
  <c r="B19871" i="1" l="1"/>
  <c r="C19871" i="1"/>
  <c r="B19872" i="1" l="1"/>
  <c r="C19872" i="1"/>
  <c r="B19873" i="1" l="1"/>
  <c r="C19873" i="1"/>
  <c r="B19874" i="1" l="1"/>
  <c r="C19874" i="1"/>
  <c r="B19875" i="1" l="1"/>
  <c r="C19875" i="1"/>
  <c r="B19876" i="1" l="1"/>
  <c r="C19876" i="1"/>
  <c r="B19877" i="1" l="1"/>
  <c r="C19877" i="1"/>
  <c r="B19878" i="1" l="1"/>
  <c r="C19878" i="1"/>
  <c r="B19879" i="1" l="1"/>
  <c r="C19879" i="1"/>
  <c r="B19880" i="1" l="1"/>
  <c r="C19880" i="1"/>
  <c r="B19881" i="1" l="1"/>
  <c r="C19881" i="1"/>
  <c r="B19882" i="1" l="1"/>
  <c r="C19882" i="1"/>
  <c r="B19883" i="1" l="1"/>
  <c r="C19883" i="1"/>
  <c r="B19884" i="1" l="1"/>
  <c r="C19884" i="1"/>
  <c r="B19885" i="1" l="1"/>
  <c r="C19885" i="1"/>
  <c r="B19886" i="1" l="1"/>
  <c r="C19886" i="1"/>
  <c r="B19887" i="1" l="1"/>
  <c r="C19887" i="1"/>
  <c r="B19888" i="1" l="1"/>
  <c r="C19888" i="1"/>
  <c r="B19889" i="1" l="1"/>
  <c r="C19889" i="1"/>
  <c r="B19890" i="1" l="1"/>
  <c r="C19890" i="1"/>
  <c r="B19891" i="1" l="1"/>
  <c r="C19891" i="1"/>
  <c r="B19892" i="1" l="1"/>
  <c r="C19892" i="1"/>
  <c r="B19893" i="1" l="1"/>
  <c r="C19893" i="1"/>
  <c r="B19894" i="1" l="1"/>
  <c r="C19894" i="1"/>
  <c r="B19895" i="1" l="1"/>
  <c r="C19895" i="1"/>
  <c r="B19896" i="1" l="1"/>
  <c r="C19896" i="1"/>
  <c r="B19897" i="1" l="1"/>
  <c r="C19897" i="1"/>
  <c r="B19898" i="1" l="1"/>
  <c r="C19898" i="1"/>
  <c r="B19899" i="1" l="1"/>
  <c r="C19899" i="1"/>
  <c r="B19900" i="1" l="1"/>
  <c r="C19900" i="1"/>
  <c r="B19901" i="1" l="1"/>
  <c r="C19901" i="1"/>
  <c r="B19902" i="1" l="1"/>
  <c r="C19902" i="1"/>
  <c r="B19903" i="1" l="1"/>
  <c r="C19903" i="1"/>
  <c r="B19904" i="1" l="1"/>
  <c r="C19904" i="1"/>
  <c r="B19905" i="1" l="1"/>
  <c r="C19905" i="1"/>
  <c r="B19906" i="1" l="1"/>
  <c r="C19906" i="1"/>
  <c r="B19907" i="1" l="1"/>
  <c r="C19907" i="1"/>
  <c r="B19908" i="1" l="1"/>
  <c r="C19908" i="1"/>
  <c r="B19909" i="1" l="1"/>
  <c r="C19909" i="1"/>
  <c r="B19910" i="1" l="1"/>
  <c r="C19910" i="1"/>
  <c r="B19911" i="1" l="1"/>
  <c r="C19911" i="1"/>
  <c r="B19912" i="1" l="1"/>
  <c r="C19912" i="1"/>
  <c r="B19913" i="1" l="1"/>
  <c r="C19913" i="1"/>
  <c r="B19914" i="1" l="1"/>
  <c r="C19914" i="1"/>
  <c r="B19915" i="1" l="1"/>
  <c r="C19915" i="1"/>
  <c r="B19916" i="1" l="1"/>
  <c r="C19916" i="1"/>
  <c r="B19917" i="1" l="1"/>
  <c r="C19917" i="1"/>
  <c r="B19918" i="1" l="1"/>
  <c r="C19918" i="1"/>
  <c r="B19919" i="1" l="1"/>
  <c r="C19919" i="1"/>
  <c r="B19920" i="1" l="1"/>
  <c r="C19920" i="1"/>
  <c r="B19921" i="1" l="1"/>
  <c r="C19921" i="1"/>
  <c r="B19922" i="1" l="1"/>
  <c r="C19922" i="1"/>
  <c r="B19923" i="1" l="1"/>
  <c r="C19923" i="1"/>
  <c r="B19924" i="1" l="1"/>
  <c r="C19924" i="1"/>
  <c r="B19925" i="1" l="1"/>
  <c r="C19925" i="1"/>
  <c r="B19926" i="1" l="1"/>
  <c r="C19926" i="1"/>
  <c r="B19927" i="1" l="1"/>
  <c r="C19927" i="1"/>
  <c r="B19928" i="1" l="1"/>
  <c r="C19928" i="1"/>
  <c r="B19929" i="1" l="1"/>
  <c r="C19929" i="1"/>
  <c r="B19930" i="1" l="1"/>
  <c r="C19930" i="1"/>
  <c r="B19931" i="1" l="1"/>
  <c r="C19931" i="1"/>
  <c r="B19932" i="1" l="1"/>
  <c r="C19932" i="1"/>
  <c r="B19933" i="1" l="1"/>
  <c r="C19933" i="1"/>
  <c r="B19934" i="1" l="1"/>
  <c r="C19934" i="1"/>
  <c r="B19935" i="1" l="1"/>
  <c r="C19935" i="1"/>
  <c r="B19936" i="1" l="1"/>
  <c r="C19936" i="1"/>
  <c r="B19937" i="1" l="1"/>
  <c r="C19937" i="1"/>
  <c r="B19938" i="1" l="1"/>
  <c r="C19938" i="1"/>
  <c r="B19939" i="1" l="1"/>
  <c r="C19939" i="1"/>
  <c r="B19940" i="1" l="1"/>
  <c r="C19940" i="1"/>
  <c r="B19941" i="1" l="1"/>
  <c r="C19941" i="1"/>
  <c r="B19942" i="1" l="1"/>
  <c r="C19942" i="1"/>
  <c r="B19943" i="1" l="1"/>
  <c r="C19943" i="1"/>
  <c r="B19944" i="1" l="1"/>
  <c r="C19944" i="1"/>
  <c r="B19945" i="1" l="1"/>
  <c r="C19945" i="1"/>
  <c r="B19946" i="1" l="1"/>
  <c r="C19946" i="1"/>
  <c r="B19947" i="1" l="1"/>
  <c r="C19947" i="1"/>
  <c r="B19948" i="1" l="1"/>
  <c r="C19948" i="1"/>
  <c r="B19949" i="1" l="1"/>
  <c r="C19949" i="1"/>
  <c r="B19950" i="1" l="1"/>
  <c r="C19950" i="1"/>
  <c r="B19951" i="1" l="1"/>
  <c r="C19951" i="1"/>
  <c r="B19952" i="1" l="1"/>
  <c r="C19952" i="1"/>
  <c r="B19953" i="1" l="1"/>
  <c r="C19953" i="1"/>
  <c r="B19954" i="1" l="1"/>
  <c r="C19954" i="1"/>
  <c r="B19955" i="1" l="1"/>
  <c r="C19955" i="1"/>
  <c r="B19956" i="1" l="1"/>
  <c r="C19956" i="1"/>
  <c r="B19957" i="1" l="1"/>
  <c r="C19957" i="1"/>
  <c r="B19958" i="1" l="1"/>
  <c r="C19958" i="1"/>
  <c r="B19959" i="1" l="1"/>
  <c r="C19959" i="1"/>
  <c r="B19960" i="1" l="1"/>
  <c r="C19960" i="1"/>
  <c r="B19961" i="1" l="1"/>
  <c r="C19961" i="1"/>
  <c r="B19962" i="1" l="1"/>
  <c r="C19962" i="1"/>
  <c r="B19963" i="1" l="1"/>
  <c r="C19963" i="1"/>
  <c r="B19964" i="1" l="1"/>
  <c r="C19964" i="1"/>
  <c r="B19965" i="1" l="1"/>
  <c r="C19965" i="1"/>
  <c r="B19966" i="1" l="1"/>
  <c r="C19966" i="1"/>
  <c r="B19967" i="1" l="1"/>
  <c r="C19967" i="1"/>
  <c r="B19968" i="1" l="1"/>
  <c r="C19968" i="1"/>
  <c r="B19969" i="1" l="1"/>
  <c r="C19969" i="1"/>
  <c r="B19970" i="1" l="1"/>
  <c r="C19970" i="1"/>
  <c r="B19971" i="1" l="1"/>
  <c r="C19971" i="1"/>
  <c r="B19972" i="1" l="1"/>
  <c r="C19972" i="1"/>
  <c r="B19973" i="1" l="1"/>
  <c r="C19973" i="1"/>
  <c r="B19974" i="1" l="1"/>
  <c r="C19974" i="1"/>
  <c r="B19975" i="1" l="1"/>
  <c r="C19975" i="1"/>
  <c r="B19976" i="1" l="1"/>
  <c r="C19976" i="1"/>
  <c r="B19977" i="1" l="1"/>
  <c r="C19977" i="1"/>
  <c r="B19978" i="1" l="1"/>
  <c r="C19978" i="1"/>
  <c r="B19979" i="1" l="1"/>
  <c r="C19979" i="1"/>
  <c r="B19980" i="1" l="1"/>
  <c r="C19980" i="1"/>
  <c r="B19981" i="1" l="1"/>
  <c r="C19981" i="1"/>
  <c r="B19982" i="1" l="1"/>
  <c r="C19982" i="1"/>
  <c r="B19983" i="1" l="1"/>
  <c r="C19983" i="1"/>
  <c r="B19984" i="1" l="1"/>
  <c r="C19984" i="1"/>
  <c r="B19985" i="1" l="1"/>
  <c r="C19985" i="1"/>
  <c r="B19986" i="1" l="1"/>
  <c r="C19986" i="1"/>
  <c r="B19987" i="1" l="1"/>
  <c r="C19987" i="1"/>
  <c r="B19988" i="1" l="1"/>
  <c r="C19988" i="1"/>
  <c r="B19989" i="1" l="1"/>
  <c r="C19989" i="1"/>
  <c r="B19990" i="1" l="1"/>
  <c r="C19990" i="1"/>
  <c r="B19991" i="1" l="1"/>
  <c r="C19991" i="1"/>
  <c r="B19992" i="1" l="1"/>
  <c r="C19992" i="1"/>
  <c r="B19993" i="1" l="1"/>
  <c r="C19993" i="1"/>
  <c r="B19994" i="1" l="1"/>
  <c r="C19994" i="1"/>
  <c r="B19995" i="1" l="1"/>
  <c r="C19995" i="1"/>
  <c r="B19996" i="1" l="1"/>
  <c r="C19996" i="1"/>
  <c r="B19997" i="1" l="1"/>
  <c r="C19997" i="1"/>
  <c r="B19998" i="1" l="1"/>
  <c r="C19998" i="1"/>
  <c r="B19999" i="1" l="1"/>
  <c r="C19999" i="1"/>
  <c r="C20000" i="1" l="1"/>
  <c r="B20000" i="1"/>
</calcChain>
</file>

<file path=xl/sharedStrings.xml><?xml version="1.0" encoding="utf-8"?>
<sst xmlns="http://schemas.openxmlformats.org/spreadsheetml/2006/main" count="3" uniqueCount="3">
  <si>
    <t>losx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</si>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</sst>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Arkusz1!$B$2:$B$10000</c:f>
              <c:numCache>
                <c:formatCode>General</c:formatCode>
                <c:ptCount val="9999"/>
                <c:pt idx="0">
                  <c:v>0</c:v>
                </c:pt>
                <c:pt idx="2">
                  <c:v>1.1000000000000001</c:v>
                </c:pt>
                <c:pt idx="3">
                  <c:v>1.3780000000000001</c:v>
                </c:pt>
                <c:pt idx="4">
                  <c:v>0.69522000000000006</c:v>
                </c:pt>
                <c:pt idx="5">
                  <c:v>-1.6492567500000002</c:v>
                </c:pt>
                <c:pt idx="6">
                  <c:v>-2.3204644060000001</c:v>
                </c:pt>
                <c:pt idx="7">
                  <c:v>-1.9021856213700001</c:v>
                </c:pt>
                <c:pt idx="8">
                  <c:v>-0.65993990885030018</c:v>
                </c:pt>
                <c:pt idx="9">
                  <c:v>-1.3413279222312702</c:v>
                </c:pt>
                <c:pt idx="10">
                  <c:v>-1.438460236722706</c:v>
                </c:pt>
                <c:pt idx="11">
                  <c:v>-0.68484551599412591</c:v>
                </c:pt>
                <c:pt idx="12">
                  <c:v>-2.1913140761584842</c:v>
                </c:pt>
                <c:pt idx="13">
                  <c:v>0.12680329572268234</c:v>
                </c:pt>
                <c:pt idx="14">
                  <c:v>1.456827085217254</c:v>
                </c:pt>
                <c:pt idx="15">
                  <c:v>-0.52764827854892782</c:v>
                </c:pt>
                <c:pt idx="16">
                  <c:v>-1.6250626225139966</c:v>
                </c:pt>
                <c:pt idx="17">
                  <c:v>0.16156082746531664</c:v>
                </c:pt>
                <c:pt idx="18">
                  <c:v>-1.2414561474642749</c:v>
                </c:pt>
                <c:pt idx="19">
                  <c:v>0.45831308250636327</c:v>
                </c:pt>
                <c:pt idx="20">
                  <c:v>-1.0854311748292023</c:v>
                </c:pt>
                <c:pt idx="21">
                  <c:v>0.58671437737637944</c:v>
                </c:pt>
                <c:pt idx="22">
                  <c:v>0.30749004491442594</c:v>
                </c:pt>
                <c:pt idx="23">
                  <c:v>-2.1051686624192909</c:v>
                </c:pt>
                <c:pt idx="24">
                  <c:v>-1.0115326445854524</c:v>
                </c:pt>
                <c:pt idx="25">
                  <c:v>-0.47565099584687165</c:v>
                </c:pt>
                <c:pt idx="26">
                  <c:v>2.5578469340906951</c:v>
                </c:pt>
                <c:pt idx="27">
                  <c:v>-0.80583517667551541</c:v>
                </c:pt>
                <c:pt idx="28">
                  <c:v>-2.3674251380227433</c:v>
                </c:pt>
                <c:pt idx="29">
                  <c:v>-2.3180131459256814</c:v>
                </c:pt>
                <c:pt idx="30">
                  <c:v>-1.1158264415035839</c:v>
                </c:pt>
                <c:pt idx="31">
                  <c:v>-2.3648861525059903</c:v>
                </c:pt>
                <c:pt idx="32">
                  <c:v>-1.6513998905381544</c:v>
                </c:pt>
                <c:pt idx="33">
                  <c:v>0.55832225702098182</c:v>
                </c:pt>
                <c:pt idx="34">
                  <c:v>1.6157182498811444</c:v>
                </c:pt>
                <c:pt idx="35">
                  <c:v>1.6069312789870434</c:v>
                </c:pt>
                <c:pt idx="36">
                  <c:v>9.9130630937486641E-2</c:v>
                </c:pt>
                <c:pt idx="37">
                  <c:v>-1.114742058593988</c:v>
                </c:pt>
                <c:pt idx="38">
                  <c:v>-1.5653586066546508</c:v>
                </c:pt>
                <c:pt idx="39">
                  <c:v>-0.74702571726077882</c:v>
                </c:pt>
                <c:pt idx="40">
                  <c:v>-1.4075508451745329</c:v>
                </c:pt>
                <c:pt idx="41">
                  <c:v>-2.4781464338255281</c:v>
                </c:pt>
                <c:pt idx="42">
                  <c:v>-1.6688002382763927</c:v>
                </c:pt>
                <c:pt idx="43">
                  <c:v>0.50989565795864245</c:v>
                </c:pt>
                <c:pt idx="44">
                  <c:v>0.26984887239973482</c:v>
                </c:pt>
                <c:pt idx="45">
                  <c:v>0.15222594747587004</c:v>
                </c:pt>
                <c:pt idx="46">
                  <c:v>9.459071426317632E-2</c:v>
                </c:pt>
                <c:pt idx="47">
                  <c:v>-1.2684152484526756</c:v>
                </c:pt>
                <c:pt idx="48">
                  <c:v>1.7482126502840738</c:v>
                </c:pt>
                <c:pt idx="49">
                  <c:v>0.87662419863919616</c:v>
                </c:pt>
                <c:pt idx="50">
                  <c:v>-2.1676370537799627</c:v>
                </c:pt>
                <c:pt idx="51">
                  <c:v>0.85726837879787554</c:v>
                </c:pt>
                <c:pt idx="52">
                  <c:v>2.1255286294292275</c:v>
                </c:pt>
                <c:pt idx="53">
                  <c:v>1.9468281232889353</c:v>
                </c:pt>
                <c:pt idx="54">
                  <c:v>0.30763931616258833</c:v>
                </c:pt>
                <c:pt idx="55">
                  <c:v>-1.2752668592826941</c:v>
                </c:pt>
                <c:pt idx="56">
                  <c:v>0.77255488928293714</c:v>
                </c:pt>
                <c:pt idx="57">
                  <c:v>0.3985518957486392</c:v>
                </c:pt>
                <c:pt idx="58">
                  <c:v>2.4139521700462083</c:v>
                </c:pt>
                <c:pt idx="59">
                  <c:v>2.4210257169518345</c:v>
                </c:pt>
                <c:pt idx="60">
                  <c:v>1.2063026013063989</c:v>
                </c:pt>
                <c:pt idx="61">
                  <c:v>-1.3863732884465052</c:v>
                </c:pt>
                <c:pt idx="62">
                  <c:v>-0.65932291133878751</c:v>
                </c:pt>
                <c:pt idx="63">
                  <c:v>-2.741370676864237</c:v>
                </c:pt>
                <c:pt idx="64">
                  <c:v>0.17659996622652474</c:v>
                </c:pt>
                <c:pt idx="65">
                  <c:v>1.7501134025027103</c:v>
                </c:pt>
                <c:pt idx="66">
                  <c:v>1.903312079491811</c:v>
                </c:pt>
                <c:pt idx="67">
                  <c:v>1.3392793162036671</c:v>
                </c:pt>
                <c:pt idx="68">
                  <c:v>0.22647234255914039</c:v>
                </c:pt>
                <c:pt idx="69">
                  <c:v>-0.87933904674437113</c:v>
                </c:pt>
                <c:pt idx="70">
                  <c:v>-1.4050474039474499</c:v>
                </c:pt>
                <c:pt idx="71">
                  <c:v>-0.66847322793425046</c:v>
                </c:pt>
                <c:pt idx="72">
                  <c:v>-2.2800318999622684</c:v>
                </c:pt>
                <c:pt idx="73">
                  <c:v>-1.0972156309815115</c:v>
                </c:pt>
                <c:pt idx="74">
                  <c:v>-2.7302116295909467</c:v>
                </c:pt>
                <c:pt idx="75">
                  <c:v>-1.6988735138541589</c:v>
                </c:pt>
                <c:pt idx="76">
                  <c:v>-2.2674623773058293</c:v>
                </c:pt>
                <c:pt idx="77">
                  <c:v>-1.6439519777429596</c:v>
                </c:pt>
                <c:pt idx="78">
                  <c:v>-1.9962623394299479</c:v>
                </c:pt>
                <c:pt idx="79">
                  <c:v>-0.33628757289789246</c:v>
                </c:pt>
                <c:pt idx="80">
                  <c:v>0.93857434760900649</c:v>
                </c:pt>
                <c:pt idx="81">
                  <c:v>-0.71261720526339323</c:v>
                </c:pt>
                <c:pt idx="82">
                  <c:v>-1.4174073835685597</c:v>
                </c:pt>
                <c:pt idx="83">
                  <c:v>-2.1158853615620536</c:v>
                </c:pt>
                <c:pt idx="84">
                  <c:v>-0.22184523670788869</c:v>
                </c:pt>
                <c:pt idx="85">
                  <c:v>1.0987164572030257</c:v>
                </c:pt>
                <c:pt idx="86">
                  <c:v>1.4764148164806559</c:v>
                </c:pt>
                <c:pt idx="87">
                  <c:v>-1.1204195464820126</c:v>
                </c:pt>
                <c:pt idx="88">
                  <c:v>0.60626029168038098</c:v>
                </c:pt>
                <c:pt idx="89">
                  <c:v>1.421890447633178</c:v>
                </c:pt>
                <c:pt idx="90">
                  <c:v>1.4051472453343643</c:v>
                </c:pt>
                <c:pt idx="91">
                  <c:v>2.1391341702110322E-2</c:v>
                </c:pt>
                <c:pt idx="92">
                  <c:v>0.95451432518117219</c:v>
                </c:pt>
                <c:pt idx="93">
                  <c:v>-0.56162182401752236</c:v>
                </c:pt>
                <c:pt idx="94">
                  <c:v>0.78333256832492304</c:v>
                </c:pt>
                <c:pt idx="95">
                  <c:v>0.4038329584792123</c:v>
                </c:pt>
                <c:pt idx="96">
                  <c:v>2.2555537585506893</c:v>
                </c:pt>
                <c:pt idx="97">
                  <c:v>1.1252213416898378</c:v>
                </c:pt>
                <c:pt idx="98">
                  <c:v>-1.8168404436269823</c:v>
                </c:pt>
                <c:pt idx="99">
                  <c:v>0.94969667980548123</c:v>
                </c:pt>
                <c:pt idx="100">
                  <c:v>-1.3392687105389092</c:v>
                </c:pt>
                <c:pt idx="101">
                  <c:v>0.8345568815856188</c:v>
                </c:pt>
                <c:pt idx="102">
                  <c:v>1.7324695509065957</c:v>
                </c:pt>
                <c:pt idx="103">
                  <c:v>1.5914806425111911</c:v>
                </c:pt>
                <c:pt idx="104">
                  <c:v>1.0571981691783463</c:v>
                </c:pt>
                <c:pt idx="105">
                  <c:v>0.62361948884833718</c:v>
                </c:pt>
                <c:pt idx="106">
                  <c:v>0.32557354953568524</c:v>
                </c:pt>
                <c:pt idx="107">
                  <c:v>1.8104817871965211</c:v>
                </c:pt>
                <c:pt idx="108">
                  <c:v>1.8925655383512421</c:v>
                </c:pt>
                <c:pt idx="109">
                  <c:v>0.94735711379210863</c:v>
                </c:pt>
                <c:pt idx="110">
                  <c:v>2.228935546760042</c:v>
                </c:pt>
                <c:pt idx="111">
                  <c:v>2.0025467143941822</c:v>
                </c:pt>
                <c:pt idx="112">
                  <c:v>-1.0514611273559331</c:v>
                </c:pt>
                <c:pt idx="113">
                  <c:v>0.5112671765548833</c:v>
                </c:pt>
                <c:pt idx="114">
                  <c:v>1.3025845203788555</c:v>
                </c:pt>
                <c:pt idx="115">
                  <c:v>1.336844641679193</c:v>
                </c:pt>
                <c:pt idx="116">
                  <c:v>1.0134050671115433</c:v>
                </c:pt>
                <c:pt idx="117">
                  <c:v>-6.3043579276689243E-3</c:v>
                </c:pt>
                <c:pt idx="118">
                  <c:v>0.77275119053081609</c:v>
                </c:pt>
                <c:pt idx="119">
                  <c:v>0.39864808336009988</c:v>
                </c:pt>
                <c:pt idx="120">
                  <c:v>-1.8759970978120617</c:v>
                </c:pt>
                <c:pt idx="121">
                  <c:v>0.61311207811241297</c:v>
                </c:pt>
                <c:pt idx="122">
                  <c:v>1.7675169295621598</c:v>
                </c:pt>
                <c:pt idx="123">
                  <c:v>1.7235034214203351</c:v>
                </c:pt>
                <c:pt idx="124">
                  <c:v>1.1642430805475019</c:v>
                </c:pt>
                <c:pt idx="125">
                  <c:v>0.15409868050127962</c:v>
                </c:pt>
                <c:pt idx="126">
                  <c:v>0.83243963840768931</c:v>
                </c:pt>
                <c:pt idx="127">
                  <c:v>-0.5028915102411502</c:v>
                </c:pt>
                <c:pt idx="128">
                  <c:v>-1.3264320216703753</c:v>
                </c:pt>
                <c:pt idx="129">
                  <c:v>-1.4941399907122053</c:v>
                </c:pt>
                <c:pt idx="130">
                  <c:v>-0.22195238621115121</c:v>
                </c:pt>
                <c:pt idx="131">
                  <c:v>-8.8756669243464092E-2</c:v>
                </c:pt>
                <c:pt idx="132">
                  <c:v>-2.1773571865725949</c:v>
                </c:pt>
                <c:pt idx="133">
                  <c:v>-2.459955915175025</c:v>
                </c:pt>
                <c:pt idx="134">
                  <c:v>-1.1853783984357622</c:v>
                </c:pt>
                <c:pt idx="135">
                  <c:v>-2.4730339455993828</c:v>
                </c:pt>
                <c:pt idx="136">
                  <c:v>-1.6661303487512038</c:v>
                </c:pt>
                <c:pt idx="137">
                  <c:v>0.56286753437645165</c:v>
                </c:pt>
                <c:pt idx="138">
                  <c:v>1.6265593335593906</c:v>
                </c:pt>
                <c:pt idx="139">
                  <c:v>1.6149726572752066</c:v>
                </c:pt>
                <c:pt idx="140">
                  <c:v>0.10354734566610446</c:v>
                </c:pt>
                <c:pt idx="141">
                  <c:v>1.0472404343731205</c:v>
                </c:pt>
                <c:pt idx="142">
                  <c:v>1.2824408457629213</c:v>
                </c:pt>
                <c:pt idx="143">
                  <c:v>1.0774590315259855</c:v>
                </c:pt>
                <c:pt idx="144">
                  <c:v>-3.0677382443241585E-2</c:v>
                </c:pt>
                <c:pt idx="145">
                  <c:v>-1.0002445919759628</c:v>
                </c:pt>
                <c:pt idx="146">
                  <c:v>0.35159294615634562</c:v>
                </c:pt>
                <c:pt idx="147">
                  <c:v>-0.98111795209298358</c:v>
                </c:pt>
                <c:pt idx="148">
                  <c:v>0.52950455523205664</c:v>
                </c:pt>
                <c:pt idx="149">
                  <c:v>1.2879611968555622</c:v>
                </c:pt>
                <c:pt idx="150">
                  <c:v>1.3150563677764793</c:v>
                </c:pt>
                <c:pt idx="151">
                  <c:v>0.66437762021047486</c:v>
                </c:pt>
                <c:pt idx="152">
                  <c:v>-1.2111417651067826</c:v>
                </c:pt>
                <c:pt idx="153">
                  <c:v>-2.3600895422111874</c:v>
                </c:pt>
                <c:pt idx="154">
                  <c:v>-2.1321999470101161</c:v>
                </c:pt>
                <c:pt idx="155">
                  <c:v>-1.4149363915004045</c:v>
                </c:pt>
                <c:pt idx="156">
                  <c:v>-0.67331883183519814</c:v>
                </c:pt>
                <c:pt idx="157">
                  <c:v>1.2846250598593449</c:v>
                </c:pt>
                <c:pt idx="158">
                  <c:v>0.64946627933107903</c:v>
                </c:pt>
                <c:pt idx="159">
                  <c:v>-2.0300540360075083</c:v>
                </c:pt>
                <c:pt idx="160">
                  <c:v>-2.6505839153353783</c:v>
                </c:pt>
                <c:pt idx="161">
                  <c:v>-0.47230982871309934</c:v>
                </c:pt>
                <c:pt idx="162">
                  <c:v>-1.379604967103891</c:v>
                </c:pt>
                <c:pt idx="163">
                  <c:v>-0.65600643388090663</c:v>
                </c:pt>
                <c:pt idx="164">
                  <c:v>2.029748017701122</c:v>
                </c:pt>
                <c:pt idx="165">
                  <c:v>-0.87097154560163592</c:v>
                </c:pt>
                <c:pt idx="166">
                  <c:v>1.3087304728191023</c:v>
                </c:pt>
                <c:pt idx="167">
                  <c:v>1.9631855636968996</c:v>
                </c:pt>
                <c:pt idx="168">
                  <c:v>1.5931425919423396</c:v>
                </c:pt>
                <c:pt idx="169">
                  <c:v>0.95515229240646804</c:v>
                </c:pt>
                <c:pt idx="170">
                  <c:v>0.10336658930146725</c:v>
                </c:pt>
                <c:pt idx="171">
                  <c:v>7.0649628757718949E-2</c:v>
                </c:pt>
                <c:pt idx="172">
                  <c:v>1.9565383955448743</c:v>
                </c:pt>
                <c:pt idx="173">
                  <c:v>2.1428590245445172</c:v>
                </c:pt>
                <c:pt idx="174">
                  <c:v>0.2319933906419962</c:v>
                </c:pt>
                <c:pt idx="175">
                  <c:v>1.2859054767308651</c:v>
                </c:pt>
                <c:pt idx="176">
                  <c:v>-0.47952710455556513</c:v>
                </c:pt>
                <c:pt idx="177">
                  <c:v>-1.5052779758108161</c:v>
                </c:pt>
                <c:pt idx="178">
                  <c:v>-1.6690006629533025</c:v>
                </c:pt>
                <c:pt idx="179">
                  <c:v>-0.29377799736601529</c:v>
                </c:pt>
                <c:pt idx="180">
                  <c:v>-1.2504139959333269</c:v>
                </c:pt>
                <c:pt idx="181">
                  <c:v>-1.5165897570223554</c:v>
                </c:pt>
                <c:pt idx="182">
                  <c:v>-1.3388296730572233</c:v>
                </c:pt>
                <c:pt idx="183">
                  <c:v>-1.0576939445601687</c:v>
                </c:pt>
                <c:pt idx="184">
                  <c:v>-0.25778181191387017</c:v>
                </c:pt>
                <c:pt idx="185">
                  <c:v>-0.10631308783779637</c:v>
                </c:pt>
                <c:pt idx="186">
                  <c:v>1.8843023465565438</c:v>
                </c:pt>
                <c:pt idx="187">
                  <c:v>2.1551357587367566</c:v>
                </c:pt>
                <c:pt idx="188">
                  <c:v>1.0760165217810107</c:v>
                </c:pt>
                <c:pt idx="189">
                  <c:v>-1.4953990648688262</c:v>
                </c:pt>
                <c:pt idx="190">
                  <c:v>-0.7127455417857248</c:v>
                </c:pt>
                <c:pt idx="191">
                  <c:v>-0.32924531547500513</c:v>
                </c:pt>
                <c:pt idx="192">
                  <c:v>-1.331344526743707</c:v>
                </c:pt>
                <c:pt idx="193">
                  <c:v>-0.63235881810441641</c:v>
                </c:pt>
                <c:pt idx="194">
                  <c:v>2.4217519388218705</c:v>
                </c:pt>
                <c:pt idx="195">
                  <c:v>1.2066584500227164</c:v>
                </c:pt>
                <c:pt idx="196">
                  <c:v>-2.0437177151380097</c:v>
                </c:pt>
                <c:pt idx="197">
                  <c:v>-2.9093220011470051</c:v>
                </c:pt>
                <c:pt idx="198">
                  <c:v>-0.46092118686998318</c:v>
                </c:pt>
                <c:pt idx="199">
                  <c:v>-1.7716534623399671</c:v>
                </c:pt>
                <c:pt idx="200">
                  <c:v>0.20292761611039656</c:v>
                </c:pt>
                <c:pt idx="201">
                  <c:v>-1.3043532346665974</c:v>
                </c:pt>
                <c:pt idx="202">
                  <c:v>-1.7856583966908428</c:v>
                </c:pt>
                <c:pt idx="203">
                  <c:v>-1.5625424658798728</c:v>
                </c:pt>
                <c:pt idx="204">
                  <c:v>-0.74564580828113758</c:v>
                </c:pt>
                <c:pt idx="205">
                  <c:v>1.3739344131163056</c:v>
                </c:pt>
                <c:pt idx="206">
                  <c:v>1.967553972116395</c:v>
                </c:pt>
                <c:pt idx="207">
                  <c:v>1.5679286425790262</c:v>
                </c:pt>
                <c:pt idx="208">
                  <c:v>-1.1142297479656815</c:v>
                </c:pt>
                <c:pt idx="209">
                  <c:v>0.43330282815747534</c:v>
                </c:pt>
                <c:pt idx="210">
                  <c:v>1.2582607870230431</c:v>
                </c:pt>
                <c:pt idx="211">
                  <c:v>1.3306295620887236</c:v>
                </c:pt>
                <c:pt idx="212">
                  <c:v>1.0275263993691666</c:v>
                </c:pt>
                <c:pt idx="213">
                  <c:v>0.71314687803548793</c:v>
                </c:pt>
                <c:pt idx="214">
                  <c:v>-0.13082410102534658</c:v>
                </c:pt>
                <c:pt idx="215">
                  <c:v>0.6405393538304387</c:v>
                </c:pt>
                <c:pt idx="216">
                  <c:v>1.0094416204226886</c:v>
                </c:pt>
                <c:pt idx="217">
                  <c:v>1.0061785371232335</c:v>
                </c:pt>
                <c:pt idx="218">
                  <c:v>-0.14467444807530749</c:v>
                </c:pt>
                <c:pt idx="219">
                  <c:v>0.77887951286669577</c:v>
                </c:pt>
                <c:pt idx="220">
                  <c:v>1.1443167741518401</c:v>
                </c:pt>
                <c:pt idx="221">
                  <c:v>1.069497698684065</c:v>
                </c:pt>
                <c:pt idx="222">
                  <c:v>0.83583462818200416</c:v>
                </c:pt>
                <c:pt idx="223">
                  <c:v>-1.2160079049894839</c:v>
                </c:pt>
                <c:pt idx="224">
                  <c:v>0.4085001530192689</c:v>
                </c:pt>
                <c:pt idx="225">
                  <c:v>1.2808926916481984</c:v>
                </c:pt>
                <c:pt idx="226">
                  <c:v>0.64763741890761728</c:v>
                </c:pt>
                <c:pt idx="227">
                  <c:v>2.265119276460684</c:v>
                </c:pt>
                <c:pt idx="228">
                  <c:v>-0.99852233135048851</c:v>
                </c:pt>
                <c:pt idx="229">
                  <c:v>-0.46927594236173936</c:v>
                </c:pt>
                <c:pt idx="230">
                  <c:v>-2.5780952999150148</c:v>
                </c:pt>
                <c:pt idx="231">
                  <c:v>0.25447394635248854</c:v>
                </c:pt>
                <c:pt idx="232">
                  <c:v>1.749225559769656</c:v>
                </c:pt>
                <c:pt idx="233">
                  <c:v>1.8675209686735128</c:v>
                </c:pt>
                <c:pt idx="234">
                  <c:v>0.15010458605675625</c:v>
                </c:pt>
                <c:pt idx="235">
                  <c:v>9.3551247167810561E-2</c:v>
                </c:pt>
                <c:pt idx="236">
                  <c:v>2.1726562823591431</c:v>
                </c:pt>
                <c:pt idx="237">
                  <c:v>-0.55685963310877051</c:v>
                </c:pt>
                <c:pt idx="238">
                  <c:v>-1.3859684389799751</c:v>
                </c:pt>
                <c:pt idx="239">
                  <c:v>-2.3424636198257587</c:v>
                </c:pt>
                <c:pt idx="240">
                  <c:v>-0.19152208430484818</c:v>
                </c:pt>
                <c:pt idx="241">
                  <c:v>-7.3845821309375601E-2</c:v>
                </c:pt>
                <c:pt idx="242">
                  <c:v>-1.6184452441594045E-2</c:v>
                </c:pt>
                <c:pt idx="243">
                  <c:v>2.7085081179812587</c:v>
                </c:pt>
                <c:pt idx="244">
                  <c:v>2.8811793688688461</c:v>
                </c:pt>
                <c:pt idx="245">
                  <c:v>-0.92414508952257624</c:v>
                </c:pt>
                <c:pt idx="246">
                  <c:v>-1.4473105151269101</c:v>
                </c:pt>
                <c:pt idx="247">
                  <c:v>-2.1221139689893103</c:v>
                </c:pt>
                <c:pt idx="248">
                  <c:v>-1.019835844804762</c:v>
                </c:pt>
                <c:pt idx="249">
                  <c:v>-2.4820517378815157</c:v>
                </c:pt>
                <c:pt idx="250">
                  <c:v>-1.026094709277503E-2</c:v>
                </c:pt>
                <c:pt idx="251">
                  <c:v>1.4972135924540237E-2</c:v>
                </c:pt>
                <c:pt idx="252">
                  <c:v>2.3257365043963829</c:v>
                </c:pt>
                <c:pt idx="253">
                  <c:v>1.1596108871542277</c:v>
                </c:pt>
                <c:pt idx="254">
                  <c:v>2.8418170206920355</c:v>
                </c:pt>
                <c:pt idx="255">
                  <c:v>-0.11996922297078982</c:v>
                </c:pt>
                <c:pt idx="256">
                  <c:v>-1.861886444874868</c:v>
                </c:pt>
                <c:pt idx="257">
                  <c:v>0.36898841588544018</c:v>
                </c:pt>
                <c:pt idx="258">
                  <c:v>-1.260543905974278</c:v>
                </c:pt>
                <c:pt idx="259">
                  <c:v>-2.181209675574415</c:v>
                </c:pt>
                <c:pt idx="260">
                  <c:v>-1.9458046038690262</c:v>
                </c:pt>
                <c:pt idx="261">
                  <c:v>-0.93344425589582281</c:v>
                </c:pt>
                <c:pt idx="262">
                  <c:v>1.2960921376596763</c:v>
                </c:pt>
                <c:pt idx="263">
                  <c:v>1.9794821589207234</c:v>
                </c:pt>
                <c:pt idx="264">
                  <c:v>1.613973037987078</c:v>
                </c:pt>
                <c:pt idx="265">
                  <c:v>0.81084678861366821</c:v>
                </c:pt>
                <c:pt idx="266">
                  <c:v>2.0604956242193255</c:v>
                </c:pt>
                <c:pt idx="267">
                  <c:v>1.9071907224364359</c:v>
                </c:pt>
                <c:pt idx="268">
                  <c:v>0.28096258526479412</c:v>
                </c:pt>
                <c:pt idx="269">
                  <c:v>-1.2791031065099092</c:v>
                </c:pt>
                <c:pt idx="270">
                  <c:v>-2.0337340654394209</c:v>
                </c:pt>
                <c:pt idx="271">
                  <c:v>-0.16265141484051426</c:v>
                </c:pt>
                <c:pt idx="272">
                  <c:v>-1.4075051272578487</c:v>
                </c:pt>
                <c:pt idx="273">
                  <c:v>0.31772660683426346</c:v>
                </c:pt>
                <c:pt idx="274">
                  <c:v>0.17568603734878907</c:v>
                </c:pt>
                <c:pt idx="275">
                  <c:v>0.10608615830090665</c:v>
                </c:pt>
                <c:pt idx="276">
                  <c:v>-2.6865459085145815</c:v>
                </c:pt>
                <c:pt idx="277">
                  <c:v>-1.6823297855238948</c:v>
                </c:pt>
                <c:pt idx="278">
                  <c:v>-2.5206765787727416</c:v>
                </c:pt>
                <c:pt idx="279">
                  <c:v>-1.2151315235986433</c:v>
                </c:pt>
                <c:pt idx="280">
                  <c:v>1.4404886214340522</c:v>
                </c:pt>
                <c:pt idx="281">
                  <c:v>-1.0950701179667541</c:v>
                </c:pt>
                <c:pt idx="282">
                  <c:v>-2.1398723814789782</c:v>
                </c:pt>
                <c:pt idx="283">
                  <c:v>-1.9808806128429479</c:v>
                </c:pt>
                <c:pt idx="284">
                  <c:v>-1.3730145456780996</c:v>
                </c:pt>
                <c:pt idx="285">
                  <c:v>-0.53712040465864352</c:v>
                </c:pt>
                <c:pt idx="286">
                  <c:v>-0.24318899828273535</c:v>
                </c:pt>
                <c:pt idx="287">
                  <c:v>1.8264196283652976</c:v>
                </c:pt>
                <c:pt idx="288">
                  <c:v>-0.69200889889269801</c:v>
                </c:pt>
                <c:pt idx="289">
                  <c:v>-0.319084360457422</c:v>
                </c:pt>
                <c:pt idx="290">
                  <c:v>2.1996081545177324</c:v>
                </c:pt>
                <c:pt idx="291">
                  <c:v>1.0978079957136888</c:v>
                </c:pt>
                <c:pt idx="292">
                  <c:v>2.8595746452600528</c:v>
                </c:pt>
                <c:pt idx="293">
                  <c:v>2.5214886300164028</c:v>
                </c:pt>
                <c:pt idx="294">
                  <c:v>1.2555294287080374</c:v>
                </c:pt>
                <c:pt idx="295">
                  <c:v>-1.1293851953147962</c:v>
                </c:pt>
                <c:pt idx="296">
                  <c:v>-2.2981920476969608</c:v>
                </c:pt>
                <c:pt idx="297">
                  <c:v>-7.4268092292760102E-2</c:v>
                </c:pt>
                <c:pt idx="298">
                  <c:v>1.3178189035836685</c:v>
                </c:pt>
                <c:pt idx="299">
                  <c:v>-0.60978025177836637</c:v>
                </c:pt>
                <c:pt idx="300">
                  <c:v>-1.6392102232393619</c:v>
                </c:pt>
                <c:pt idx="301">
                  <c:v>-1.7346724901445307</c:v>
                </c:pt>
                <c:pt idx="302">
                  <c:v>-1.3676956143058185</c:v>
                </c:pt>
                <c:pt idx="303">
                  <c:v>-0.65017085100985106</c:v>
                </c:pt>
                <c:pt idx="304">
                  <c:v>-0.298583716994827</c:v>
                </c:pt>
                <c:pt idx="305">
                  <c:v>2.2892755117604358</c:v>
                </c:pt>
                <c:pt idx="306">
                  <c:v>2.6180903148678825</c:v>
                </c:pt>
                <c:pt idx="307">
                  <c:v>1.3028642542852624</c:v>
                </c:pt>
                <c:pt idx="308">
                  <c:v>0.6584034845997786</c:v>
                </c:pt>
                <c:pt idx="309">
                  <c:v>-2.3130852848728627</c:v>
                </c:pt>
                <c:pt idx="310">
                  <c:v>0.76495909599638789</c:v>
                </c:pt>
                <c:pt idx="311">
                  <c:v>0.39482995703823009</c:v>
                </c:pt>
                <c:pt idx="312">
                  <c:v>0.21346667894873272</c:v>
                </c:pt>
                <c:pt idx="313">
                  <c:v>-2.792688385662768</c:v>
                </c:pt>
                <c:pt idx="314">
                  <c:v>-1.3484173089747562</c:v>
                </c:pt>
                <c:pt idx="315">
                  <c:v>-1.4796342336399202</c:v>
                </c:pt>
                <c:pt idx="316">
                  <c:v>1.4134611881656247</c:v>
                </c:pt>
                <c:pt idx="317">
                  <c:v>0.71259598220115616</c:v>
                </c:pt>
                <c:pt idx="318">
                  <c:v>-2.2065894668754131</c:v>
                </c:pt>
                <c:pt idx="319">
                  <c:v>-1.0612288387689524</c:v>
                </c:pt>
                <c:pt idx="320">
                  <c:v>-1.4399997885148446</c:v>
                </c:pt>
                <c:pt idx="321">
                  <c:v>1.4153361321063094</c:v>
                </c:pt>
                <c:pt idx="322">
                  <c:v>2.3178225079020329</c:v>
                </c:pt>
                <c:pt idx="323">
                  <c:v>1.8750890090331578</c:v>
                </c:pt>
                <c:pt idx="324">
                  <c:v>0.39051567473877213</c:v>
                </c:pt>
                <c:pt idx="325">
                  <c:v>0.21135268062199833</c:v>
                </c:pt>
                <c:pt idx="326">
                  <c:v>0.12356281350477918</c:v>
                </c:pt>
                <c:pt idx="327">
                  <c:v>-1.2707824959862237</c:v>
                </c:pt>
                <c:pt idx="328">
                  <c:v>1.5768477191907249</c:v>
                </c:pt>
                <c:pt idx="329">
                  <c:v>-1.0849335269999683</c:v>
                </c:pt>
                <c:pt idx="330">
                  <c:v>1.1897212355395339</c:v>
                </c:pt>
                <c:pt idx="331">
                  <c:v>-1.0346791516657654</c:v>
                </c:pt>
                <c:pt idx="332">
                  <c:v>-1.9735236613938703</c:v>
                </c:pt>
                <c:pt idx="333">
                  <c:v>-1.8545205192764256</c:v>
                </c:pt>
                <c:pt idx="334">
                  <c:v>-0.88871505444544852</c:v>
                </c:pt>
                <c:pt idx="335">
                  <c:v>-2.2403399386330669</c:v>
                </c:pt>
                <c:pt idx="336">
                  <c:v>-2.1644784324884228</c:v>
                </c:pt>
                <c:pt idx="337">
                  <c:v>-0.6043343121774416</c:v>
                </c:pt>
                <c:pt idx="338">
                  <c:v>-0.27612381296694638</c:v>
                </c:pt>
                <c:pt idx="339">
                  <c:v>1.9763554270744894</c:v>
                </c:pt>
                <c:pt idx="340">
                  <c:v>0.98841415926649978</c:v>
                </c:pt>
                <c:pt idx="341">
                  <c:v>2.745768314319891</c:v>
                </c:pt>
                <c:pt idx="342">
                  <c:v>-0.19037010053326187</c:v>
                </c:pt>
                <c:pt idx="343">
                  <c:v>-1.8842209337571287</c:v>
                </c:pt>
                <c:pt idx="344">
                  <c:v>-0.90326825754099305</c:v>
                </c:pt>
                <c:pt idx="345">
                  <c:v>-0.42260144619508655</c:v>
                </c:pt>
                <c:pt idx="346">
                  <c:v>2.4912814982984681</c:v>
                </c:pt>
                <c:pt idx="347">
                  <c:v>-0.78198200126666162</c:v>
                </c:pt>
                <c:pt idx="348">
                  <c:v>-0.36317118062066417</c:v>
                </c:pt>
                <c:pt idx="349">
                  <c:v>-2.7527586816165321</c:v>
                </c:pt>
                <c:pt idx="350">
                  <c:v>-2.8680889594890004</c:v>
                </c:pt>
                <c:pt idx="351">
                  <c:v>-1.9184730571916964</c:v>
                </c:pt>
                <c:pt idx="352">
                  <c:v>-0.92005179802393122</c:v>
                </c:pt>
                <c:pt idx="353">
                  <c:v>-0.4308253810317263</c:v>
                </c:pt>
                <c:pt idx="354">
                  <c:v>-1.3537597406698765</c:v>
                </c:pt>
                <c:pt idx="355">
                  <c:v>1.3989434636414253</c:v>
                </c:pt>
                <c:pt idx="356">
                  <c:v>2.2638555447473001</c:v>
                </c:pt>
                <c:pt idx="357">
                  <c:v>-6.4824222239814322E-3</c:v>
                </c:pt>
                <c:pt idx="358">
                  <c:v>-1.5021352081154202</c:v>
                </c:pt>
                <c:pt idx="359">
                  <c:v>-1.8751004573276318</c:v>
                </c:pt>
                <c:pt idx="360">
                  <c:v>-1.5574490857960286</c:v>
                </c:pt>
                <c:pt idx="361">
                  <c:v>-0.47484090708835636</c:v>
                </c:pt>
                <c:pt idx="362">
                  <c:v>-1.1993867757461778</c:v>
                </c:pt>
                <c:pt idx="363">
                  <c:v>-1.3896511209348477</c:v>
                </c:pt>
                <c:pt idx="364">
                  <c:v>-1.2445899537353986</c:v>
                </c:pt>
                <c:pt idx="365">
                  <c:v>-1.5077730136652696</c:v>
                </c:pt>
                <c:pt idx="366">
                  <c:v>-1.7594726567929486</c:v>
                </c:pt>
                <c:pt idx="367">
                  <c:v>-1.4485807268121966</c:v>
                </c:pt>
                <c:pt idx="368">
                  <c:v>-0.42811640772941595</c:v>
                </c:pt>
                <c:pt idx="369">
                  <c:v>-1.3833717866499267</c:v>
                </c:pt>
                <c:pt idx="370">
                  <c:v>-1.9557644196929376</c:v>
                </c:pt>
                <c:pt idx="371">
                  <c:v>-0.21690008129419502</c:v>
                </c:pt>
                <c:pt idx="372">
                  <c:v>-8.6281039834155554E-2</c:v>
                </c:pt>
                <c:pt idx="373">
                  <c:v>-2.2277709518736217E-2</c:v>
                </c:pt>
                <c:pt idx="374">
                  <c:v>9.0839223358192538E-3</c:v>
                </c:pt>
                <c:pt idx="375">
                  <c:v>2.9365793488729972</c:v>
                </c:pt>
                <c:pt idx="376">
                  <c:v>3.0819401133231041</c:v>
                </c:pt>
                <c:pt idx="377">
                  <c:v>1.5301506555283211</c:v>
                </c:pt>
                <c:pt idx="378">
                  <c:v>-1.2866797774382026</c:v>
                </c:pt>
                <c:pt idx="379">
                  <c:v>-2.355765954855559</c:v>
                </c:pt>
                <c:pt idx="380">
                  <c:v>-1.1343253178792239</c:v>
                </c:pt>
                <c:pt idx="381">
                  <c:v>1.5278911181052999</c:v>
                </c:pt>
                <c:pt idx="382">
                  <c:v>2.2852508075657001</c:v>
                </c:pt>
                <c:pt idx="383">
                  <c:v>4.7622242329085074E-2</c:v>
                </c:pt>
                <c:pt idx="384">
                  <c:v>-1.3061238788721352</c:v>
                </c:pt>
                <c:pt idx="385">
                  <c:v>-0.62000070064734625</c:v>
                </c:pt>
                <c:pt idx="386">
                  <c:v>-2.682219391177437</c:v>
                </c:pt>
                <c:pt idx="387">
                  <c:v>-2.6897255303372445</c:v>
                </c:pt>
                <c:pt idx="388">
                  <c:v>-0.77538490546770267</c:v>
                </c:pt>
                <c:pt idx="389">
                  <c:v>-0.3599386036791743</c:v>
                </c:pt>
                <c:pt idx="390">
                  <c:v>-1.3472808833939756</c:v>
                </c:pt>
                <c:pt idx="391">
                  <c:v>1.3103602402723977</c:v>
                </c:pt>
                <c:pt idx="392">
                  <c:v>0.66207651773347487</c:v>
                </c:pt>
                <c:pt idx="393">
                  <c:v>-2.1759901790802161</c:v>
                </c:pt>
                <c:pt idx="394">
                  <c:v>-1.6107361599752639</c:v>
                </c:pt>
                <c:pt idx="395">
                  <c:v>0.952876825555664</c:v>
                </c:pt>
                <c:pt idx="396">
                  <c:v>-1.2521340531485965</c:v>
                </c:pt>
                <c:pt idx="397">
                  <c:v>-0.59354568604281221</c:v>
                </c:pt>
                <c:pt idx="398">
                  <c:v>2.0151964840271832</c:v>
                </c:pt>
                <c:pt idx="399">
                  <c:v>-1.025197487331448</c:v>
                </c:pt>
                <c:pt idx="400">
                  <c:v>-0.48234676879240945</c:v>
                </c:pt>
                <c:pt idx="401">
                  <c:v>2.1876908657569403</c:v>
                </c:pt>
                <c:pt idx="402">
                  <c:v>-0.80083790793335452</c:v>
                </c:pt>
                <c:pt idx="403">
                  <c:v>1.3779583392507968</c:v>
                </c:pt>
                <c:pt idx="404">
                  <c:v>1.9960774761653171</c:v>
                </c:pt>
                <c:pt idx="405">
                  <c:v>-1.0450811640337969</c:v>
                </c:pt>
                <c:pt idx="406">
                  <c:v>0.70722617578258318</c:v>
                </c:pt>
                <c:pt idx="407">
                  <c:v>-1.0076111439090081</c:v>
                </c:pt>
                <c:pt idx="408">
                  <c:v>-0.47372946051541392</c:v>
                </c:pt>
                <c:pt idx="409">
                  <c:v>-2.4546134359019058</c:v>
                </c:pt>
                <c:pt idx="410">
                  <c:v>0.24389339071209193</c:v>
                </c:pt>
                <c:pt idx="411">
                  <c:v>-1.5941775564050218</c:v>
                </c:pt>
                <c:pt idx="412">
                  <c:v>-2.0703954519092225</c:v>
                </c:pt>
                <c:pt idx="413">
                  <c:v>-1.6964561713367461</c:v>
                </c:pt>
                <c:pt idx="414">
                  <c:v>-1.1420389669763122</c:v>
                </c:pt>
                <c:pt idx="415">
                  <c:v>-0.41965375875738142</c:v>
                </c:pt>
                <c:pt idx="416">
                  <c:v>-1.0247957726502448</c:v>
                </c:pt>
                <c:pt idx="417">
                  <c:v>-0.48214992859861994</c:v>
                </c:pt>
                <c:pt idx="418">
                  <c:v>1.6770774910414818</c:v>
                </c:pt>
                <c:pt idx="419">
                  <c:v>2.1311673846093586</c:v>
                </c:pt>
                <c:pt idx="420">
                  <c:v>0.11400187994871813</c:v>
                </c:pt>
                <c:pt idx="421">
                  <c:v>-1.3326680209675941</c:v>
                </c:pt>
                <c:pt idx="422">
                  <c:v>-1.7724206098515303</c:v>
                </c:pt>
                <c:pt idx="423">
                  <c:v>-0.2057372365571728</c:v>
                </c:pt>
                <c:pt idx="424">
                  <c:v>-1.2960329784063584</c:v>
                </c:pt>
                <c:pt idx="425">
                  <c:v>-1.5974556290228907</c:v>
                </c:pt>
                <c:pt idx="426">
                  <c:v>-0.76275325822121642</c:v>
                </c:pt>
                <c:pt idx="427">
                  <c:v>-0.35374909652839603</c:v>
                </c:pt>
                <c:pt idx="428">
                  <c:v>-2.7318268768183724</c:v>
                </c:pt>
                <c:pt idx="429">
                  <c:v>-2.8529943758266576</c:v>
                </c:pt>
                <c:pt idx="430">
                  <c:v>-0.78741442634160674</c:v>
                </c:pt>
                <c:pt idx="431">
                  <c:v>-1.7409148729535873</c:v>
                </c:pt>
                <c:pt idx="432">
                  <c:v>4.7737531772490627E-2</c:v>
                </c:pt>
                <c:pt idx="433">
                  <c:v>-1.2880649885538773</c:v>
                </c:pt>
                <c:pt idx="434">
                  <c:v>-1.7021102310066536</c:v>
                </c:pt>
                <c:pt idx="435">
                  <c:v>-0.81403401319326019</c:v>
                </c:pt>
                <c:pt idx="436">
                  <c:v>-2.3246469012182795</c:v>
                </c:pt>
                <c:pt idx="437">
                  <c:v>7.5403433706304313E-2</c:v>
                </c:pt>
                <c:pt idx="438">
                  <c:v>1.4688916519938706</c:v>
                </c:pt>
                <c:pt idx="439">
                  <c:v>-1.1127092132542657</c:v>
                </c:pt>
                <c:pt idx="440">
                  <c:v>0.84198577727469603</c:v>
                </c:pt>
                <c:pt idx="441">
                  <c:v>-1.0390749953040244</c:v>
                </c:pt>
                <c:pt idx="442">
                  <c:v>-1.8239383120796633</c:v>
                </c:pt>
                <c:pt idx="443">
                  <c:v>-6.4543289804246395E-2</c:v>
                </c:pt>
                <c:pt idx="444">
                  <c:v>-1.1626212004080736E-2</c:v>
                </c:pt>
                <c:pt idx="445">
                  <c:v>-2.2516356350935465</c:v>
                </c:pt>
                <c:pt idx="446">
                  <c:v>-2.56236832382266</c:v>
                </c:pt>
                <c:pt idx="447">
                  <c:v>-1.2355604786731034</c:v>
                </c:pt>
                <c:pt idx="448">
                  <c:v>-2.5034278645951806</c:v>
                </c:pt>
                <c:pt idx="449">
                  <c:v>-0.10993306753385013</c:v>
                </c:pt>
                <c:pt idx="450">
                  <c:v>1.3768013583967555</c:v>
                </c:pt>
                <c:pt idx="451">
                  <c:v>0.69463266561441017</c:v>
                </c:pt>
                <c:pt idx="452">
                  <c:v>-1.91031122464201</c:v>
                </c:pt>
                <c:pt idx="453">
                  <c:v>-2.5603750383390955</c:v>
                </c:pt>
                <c:pt idx="454">
                  <c:v>-1.2345837687861567</c:v>
                </c:pt>
                <c:pt idx="455">
                  <c:v>-0.58494604670521677</c:v>
                </c:pt>
                <c:pt idx="456">
                  <c:v>2.2994490872740494</c:v>
                </c:pt>
                <c:pt idx="457">
                  <c:v>1.1467300527642843</c:v>
                </c:pt>
                <c:pt idx="458">
                  <c:v>2.9669502351785524</c:v>
                </c:pt>
                <c:pt idx="459">
                  <c:v>2.5993819250248902</c:v>
                </c:pt>
                <c:pt idx="460">
                  <c:v>1.4402645346779777</c:v>
                </c:pt>
                <c:pt idx="461">
                  <c:v>0.51884059123705439</c:v>
                </c:pt>
                <c:pt idx="462">
                  <c:v>-1.2522918316443774</c:v>
                </c:pt>
                <c:pt idx="463">
                  <c:v>0.60758379003909391</c:v>
                </c:pt>
                <c:pt idx="464">
                  <c:v>-1.2301099823286064</c:v>
                </c:pt>
                <c:pt idx="465">
                  <c:v>-0.58275389134101707</c:v>
                </c:pt>
                <c:pt idx="466">
                  <c:v>-0.26554940675709832</c:v>
                </c:pt>
                <c:pt idx="467">
                  <c:v>-0.11011920931097817</c:v>
                </c:pt>
                <c:pt idx="468">
                  <c:v>-3.0640149612084002</c:v>
                </c:pt>
                <c:pt idx="469">
                  <c:v>0.45628358678052283</c:v>
                </c:pt>
                <c:pt idx="470">
                  <c:v>-1.856505867442396</c:v>
                </c:pt>
                <c:pt idx="471">
                  <c:v>0.63879390576616102</c:v>
                </c:pt>
                <c:pt idx="472">
                  <c:v>0.33300901382541892</c:v>
                </c:pt>
                <c:pt idx="473">
                  <c:v>0.18317441677445526</c:v>
                </c:pt>
                <c:pt idx="474">
                  <c:v>-1.2598037066607386</c:v>
                </c:pt>
                <c:pt idx="475">
                  <c:v>-2.8494630240183678</c:v>
                </c:pt>
                <c:pt idx="476">
                  <c:v>-9.7500735599984623E-2</c:v>
                </c:pt>
                <c:pt idx="477">
                  <c:v>1.5437332136762614</c:v>
                </c:pt>
                <c:pt idx="478">
                  <c:v>1.8344497190033162</c:v>
                </c:pt>
                <c:pt idx="479">
                  <c:v>6.3861148907457199E-2</c:v>
                </c:pt>
                <c:pt idx="480">
                  <c:v>-1.2477076288608044</c:v>
                </c:pt>
                <c:pt idx="481">
                  <c:v>0.41293663673063818</c:v>
                </c:pt>
                <c:pt idx="482">
                  <c:v>-1.0871162662109666</c:v>
                </c:pt>
                <c:pt idx="483">
                  <c:v>-0.51268697044337364</c:v>
                </c:pt>
                <c:pt idx="484">
                  <c:v>-2.4248929628251608</c:v>
                </c:pt>
                <c:pt idx="485">
                  <c:v>0.22358416123556935</c:v>
                </c:pt>
                <c:pt idx="486">
                  <c:v>1.6517102102575767</c:v>
                </c:pt>
                <c:pt idx="487">
                  <c:v>-1.086636227934439</c:v>
                </c:pt>
                <c:pt idx="488">
                  <c:v>-1.9611736248817113</c:v>
                </c:pt>
                <c:pt idx="489">
                  <c:v>-0.94097507619203846</c:v>
                </c:pt>
                <c:pt idx="490">
                  <c:v>1.5584901059410468</c:v>
                </c:pt>
                <c:pt idx="491">
                  <c:v>-0.98157176476608066</c:v>
                </c:pt>
                <c:pt idx="492">
                  <c:v>-0.4609701647353795</c:v>
                </c:pt>
                <c:pt idx="493">
                  <c:v>2.148189533993428</c:v>
                </c:pt>
                <c:pt idx="494">
                  <c:v>2.5597918705800735</c:v>
                </c:pt>
                <c:pt idx="495">
                  <c:v>0.30426051691829459</c:v>
                </c:pt>
                <c:pt idx="496">
                  <c:v>0.16908765328996433</c:v>
                </c:pt>
                <c:pt idx="497">
                  <c:v>2.3314544014673864</c:v>
                </c:pt>
                <c:pt idx="498">
                  <c:v>-0.52825966118426204</c:v>
                </c:pt>
                <c:pt idx="499">
                  <c:v>-1.3808069934775336</c:v>
                </c:pt>
                <c:pt idx="500">
                  <c:v>1.0317739958253993</c:v>
                </c:pt>
                <c:pt idx="501">
                  <c:v>1.9345321561890341</c:v>
                </c:pt>
                <c:pt idx="502">
                  <c:v>1.6908483811301971</c:v>
                </c:pt>
                <c:pt idx="503">
                  <c:v>0.84851570675379662</c:v>
                </c:pt>
                <c:pt idx="504">
                  <c:v>2.1065895726466062</c:v>
                </c:pt>
                <c:pt idx="505">
                  <c:v>-1.0239753207142666</c:v>
                </c:pt>
                <c:pt idx="506">
                  <c:v>-1.456894453951241</c:v>
                </c:pt>
                <c:pt idx="507">
                  <c:v>-0.69387828243610805</c:v>
                </c:pt>
                <c:pt idx="508">
                  <c:v>2.0127014110525936</c:v>
                </c:pt>
                <c:pt idx="509">
                  <c:v>2.5383636610927245</c:v>
                </c:pt>
                <c:pt idx="510">
                  <c:v>0.24738930225704037</c:v>
                </c:pt>
                <c:pt idx="511">
                  <c:v>0.14122075810594978</c:v>
                </c:pt>
                <c:pt idx="512">
                  <c:v>2.3288145177658044</c:v>
                </c:pt>
                <c:pt idx="513">
                  <c:v>-0.53999419366256518</c:v>
                </c:pt>
                <c:pt idx="514">
                  <c:v>-0.24459715489465697</c:v>
                </c:pt>
                <c:pt idx="515">
                  <c:v>-1.3263921641804588</c:v>
                </c:pt>
                <c:pt idx="516">
                  <c:v>-2.7119838971259913</c:v>
                </c:pt>
                <c:pt idx="517">
                  <c:v>-1.6985627991993881</c:v>
                </c:pt>
                <c:pt idx="518">
                  <c:v>-2.2113157701320123</c:v>
                </c:pt>
                <c:pt idx="519">
                  <c:v>-1.7799854638351618</c:v>
                </c:pt>
                <c:pt idx="520">
                  <c:v>-1.5850013555336941</c:v>
                </c:pt>
                <c:pt idx="521">
                  <c:v>-0.75665066421151006</c:v>
                </c:pt>
                <c:pt idx="522">
                  <c:v>-1.4059325548838317</c:v>
                </c:pt>
                <c:pt idx="523">
                  <c:v>1.2026102319652319</c:v>
                </c:pt>
                <c:pt idx="524">
                  <c:v>2.1046912328705059</c:v>
                </c:pt>
                <c:pt idx="525">
                  <c:v>1.0512987041065478</c:v>
                </c:pt>
                <c:pt idx="526">
                  <c:v>0.5351363650122084</c:v>
                </c:pt>
                <c:pt idx="527">
                  <c:v>2.8301875161110228</c:v>
                </c:pt>
                <c:pt idx="528">
                  <c:v>-0.9130080260105139</c:v>
                </c:pt>
                <c:pt idx="529">
                  <c:v>-2.0989889978359639</c:v>
                </c:pt>
                <c:pt idx="530">
                  <c:v>1.3479831354123784E-2</c:v>
                </c:pt>
                <c:pt idx="531">
                  <c:v>-1.4388400914592034</c:v>
                </c:pt>
                <c:pt idx="532">
                  <c:v>-0.68503164481500967</c:v>
                </c:pt>
                <c:pt idx="533">
                  <c:v>-0.31566550595935472</c:v>
                </c:pt>
                <c:pt idx="534">
                  <c:v>-2.8457779591492578</c:v>
                </c:pt>
                <c:pt idx="535">
                  <c:v>-2.9746547018844742</c:v>
                </c:pt>
                <c:pt idx="536">
                  <c:v>-1.9754176233815743</c:v>
                </c:pt>
                <c:pt idx="537">
                  <c:v>-0.99918176621848787</c:v>
                </c:pt>
                <c:pt idx="538">
                  <c:v>-0.46959906544705904</c:v>
                </c:pt>
                <c:pt idx="539">
                  <c:v>-0.21010354206905893</c:v>
                </c:pt>
                <c:pt idx="540">
                  <c:v>-2.5159796217927926</c:v>
                </c:pt>
                <c:pt idx="541">
                  <c:v>-2.7178775071632586</c:v>
                </c:pt>
                <c:pt idx="542">
                  <c:v>-1.3117599785099967</c:v>
                </c:pt>
                <c:pt idx="543">
                  <c:v>1.2497649763077237</c:v>
                </c:pt>
                <c:pt idx="544">
                  <c:v>-1.131918706944941</c:v>
                </c:pt>
                <c:pt idx="545">
                  <c:v>-0.53464016640302103</c:v>
                </c:pt>
                <c:pt idx="546">
                  <c:v>-2.6340635338677654</c:v>
                </c:pt>
                <c:pt idx="547">
                  <c:v>0.22767724045424353</c:v>
                </c:pt>
                <c:pt idx="548">
                  <c:v>-1.6697591687139304</c:v>
                </c:pt>
                <c:pt idx="549">
                  <c:v>-2.1327662400495009</c:v>
                </c:pt>
                <c:pt idx="550">
                  <c:v>-0.33899912264080689</c:v>
                </c:pt>
                <c:pt idx="551">
                  <c:v>0.99734285772627551</c:v>
                </c:pt>
                <c:pt idx="552">
                  <c:v>1.4347394637511584</c:v>
                </c:pt>
                <c:pt idx="553">
                  <c:v>-0.15885909994789404</c:v>
                </c:pt>
                <c:pt idx="554">
                  <c:v>-1.3407192194608528</c:v>
                </c:pt>
                <c:pt idx="555">
                  <c:v>-0.63695241753581788</c:v>
                </c:pt>
                <c:pt idx="556">
                  <c:v>-2.6173552757941252</c:v>
                </c:pt>
                <c:pt idx="557">
                  <c:v>-1.6800062406202405</c:v>
                </c:pt>
                <c:pt idx="558">
                  <c:v>0.7247484832529465</c:v>
                </c:pt>
                <c:pt idx="559">
                  <c:v>-1.2766161659896953</c:v>
                </c:pt>
                <c:pt idx="560">
                  <c:v>-0.60554192133495066</c:v>
                </c:pt>
                <c:pt idx="561">
                  <c:v>1.9617173051390426</c:v>
                </c:pt>
                <c:pt idx="562">
                  <c:v>-0.8481810932104461</c:v>
                </c:pt>
                <c:pt idx="563">
                  <c:v>1.2752669176624798</c:v>
                </c:pt>
                <c:pt idx="564">
                  <c:v>-0.93631972771445682</c:v>
                </c:pt>
                <c:pt idx="565">
                  <c:v>-1.9208270737205839</c:v>
                </c:pt>
                <c:pt idx="566">
                  <c:v>-9.7030134322955153E-3</c:v>
                </c:pt>
                <c:pt idx="567">
                  <c:v>-1.3629700602721355</c:v>
                </c:pt>
                <c:pt idx="568">
                  <c:v>-1.7456456641159765</c:v>
                </c:pt>
                <c:pt idx="569">
                  <c:v>-0.83536637541682845</c:v>
                </c:pt>
                <c:pt idx="570">
                  <c:v>-0.38932952395424592</c:v>
                </c:pt>
                <c:pt idx="571">
                  <c:v>-2.7582619703799942</c:v>
                </c:pt>
                <c:pt idx="572">
                  <c:v>0.30434779772786347</c:v>
                </c:pt>
                <c:pt idx="573">
                  <c:v>1.8765030765875306</c:v>
                </c:pt>
                <c:pt idx="574">
                  <c:v>-0.46140764396991463</c:v>
                </c:pt>
                <c:pt idx="575">
                  <c:v>-1.7495340916886926</c:v>
                </c:pt>
                <c:pt idx="576">
                  <c:v>0.20117827019354428</c:v>
                </c:pt>
                <c:pt idx="577">
                  <c:v>-1.2949576086241505</c:v>
                </c:pt>
                <c:pt idx="578">
                  <c:v>-1.499997929782384</c:v>
                </c:pt>
                <c:pt idx="579">
                  <c:v>-2.1264894926727509</c:v>
                </c:pt>
                <c:pt idx="580">
                  <c:v>-1.7896712478810737</c:v>
                </c:pt>
                <c:pt idx="581">
                  <c:v>-0.57673320211239809</c:v>
                </c:pt>
                <c:pt idx="582">
                  <c:v>-1.2954836654289976</c:v>
                </c:pt>
                <c:pt idx="583">
                  <c:v>-1.4330442435014206</c:v>
                </c:pt>
                <c:pt idx="584">
                  <c:v>-1.2420560206347759</c:v>
                </c:pt>
                <c:pt idx="585">
                  <c:v>-0.58860745011104021</c:v>
                </c:pt>
                <c:pt idx="586">
                  <c:v>1.4442516249221087</c:v>
                </c:pt>
                <c:pt idx="587">
                  <c:v>-0.83006979417898696</c:v>
                </c:pt>
                <c:pt idx="588">
                  <c:v>1.0314080476876273</c:v>
                </c:pt>
                <c:pt idx="589">
                  <c:v>-0.92349835373439015</c:v>
                </c:pt>
                <c:pt idx="590">
                  <c:v>0.84427235462125239</c:v>
                </c:pt>
                <c:pt idx="591">
                  <c:v>1.5548240506245059</c:v>
                </c:pt>
                <c:pt idx="592">
                  <c:v>1.4219080798558483</c:v>
                </c:pt>
                <c:pt idx="593">
                  <c:v>0.71673495912936569</c:v>
                </c:pt>
                <c:pt idx="594">
                  <c:v>-1.2044629249332208</c:v>
                </c:pt>
                <c:pt idx="595">
                  <c:v>-2.3408108941287624</c:v>
                </c:pt>
                <c:pt idx="596">
                  <c:v>-0.10653707630677345</c:v>
                </c:pt>
                <c:pt idx="597">
                  <c:v>1.306944610498515</c:v>
                </c:pt>
                <c:pt idx="598">
                  <c:v>0.66040285914427233</c:v>
                </c:pt>
                <c:pt idx="599">
                  <c:v>-1.9081960833514211</c:v>
                </c:pt>
                <c:pt idx="600">
                  <c:v>-2.5433063798532469</c:v>
                </c:pt>
                <c:pt idx="601">
                  <c:v>-1.2262201261280909</c:v>
                </c:pt>
                <c:pt idx="602">
                  <c:v>-2.5720386708998886</c:v>
                </c:pt>
                <c:pt idx="603">
                  <c:v>-2.3205315255045074</c:v>
                </c:pt>
                <c:pt idx="604">
                  <c:v>-1.4945623186605761</c:v>
                </c:pt>
                <c:pt idx="605">
                  <c:v>-0.84578650519983878</c:v>
                </c:pt>
                <c:pt idx="606">
                  <c:v>-0.61382595239960946</c:v>
                </c:pt>
                <c:pt idx="607">
                  <c:v>-0.68705139821035199</c:v>
                </c:pt>
                <c:pt idx="608">
                  <c:v>-0.85689898058337644</c:v>
                </c:pt>
                <c:pt idx="609">
                  <c:v>-0.98080775440737311</c:v>
                </c:pt>
                <c:pt idx="610">
                  <c:v>-3.7116985468926833E-2</c:v>
                </c:pt>
                <c:pt idx="611">
                  <c:v>0.76086388524280846</c:v>
                </c:pt>
                <c:pt idx="612">
                  <c:v>-1.2176694893526039</c:v>
                </c:pt>
                <c:pt idx="613">
                  <c:v>-1.8623323423766112</c:v>
                </c:pt>
                <c:pt idx="614">
                  <c:v>-1.6713793745905019</c:v>
                </c:pt>
                <c:pt idx="615">
                  <c:v>-1.210890595761275</c:v>
                </c:pt>
                <c:pt idx="616">
                  <c:v>-0.40316122229340512</c:v>
                </c:pt>
                <c:pt idx="617">
                  <c:v>-1.0542755125542513</c:v>
                </c:pt>
                <c:pt idx="618">
                  <c:v>-1.2878168435406849</c:v>
                </c:pt>
                <c:pt idx="619">
                  <c:v>-0.61103025333493555</c:v>
                </c:pt>
                <c:pt idx="620">
                  <c:v>1.5368187720428792</c:v>
                </c:pt>
                <c:pt idx="621">
                  <c:v>-0.84151494717055941</c:v>
                </c:pt>
                <c:pt idx="622">
                  <c:v>-1.4288227342639048</c:v>
                </c:pt>
                <c:pt idx="623">
                  <c:v>-0.68012313978931338</c:v>
                </c:pt>
                <c:pt idx="624">
                  <c:v>2.0527979193104064</c:v>
                </c:pt>
                <c:pt idx="625">
                  <c:v>2.5694773547240795</c:v>
                </c:pt>
                <c:pt idx="626">
                  <c:v>1.8229076741230212</c:v>
                </c:pt>
                <c:pt idx="627">
                  <c:v>0.91322476032028044</c:v>
                </c:pt>
                <c:pt idx="628">
                  <c:v>2.0226934843808242</c:v>
                </c:pt>
                <c:pt idx="629">
                  <c:v>-0.20688663232716209</c:v>
                </c:pt>
                <c:pt idx="630">
                  <c:v>-8.1374449840309421E-2</c:v>
                </c:pt>
                <c:pt idx="631">
                  <c:v>-1.9873480421751615E-2</c:v>
                </c:pt>
                <c:pt idx="632">
                  <c:v>-2.7929520540938837</c:v>
                </c:pt>
                <c:pt idx="633">
                  <c:v>-1.3485465065060029</c:v>
                </c:pt>
                <c:pt idx="634">
                  <c:v>-3.1123986824323371</c:v>
                </c:pt>
                <c:pt idx="635">
                  <c:v>-1.5050753543918451</c:v>
                </c:pt>
                <c:pt idx="636">
                  <c:v>1.546144300594319</c:v>
                </c:pt>
                <c:pt idx="637">
                  <c:v>2.4686930336746551</c:v>
                </c:pt>
                <c:pt idx="638">
                  <c:v>5.1464585006413266E-2</c:v>
                </c:pt>
                <c:pt idx="639">
                  <c:v>-1.5393211640715625</c:v>
                </c:pt>
                <c:pt idx="640">
                  <c:v>-1.934912524601671</c:v>
                </c:pt>
                <c:pt idx="641">
                  <c:v>-0.29145088748993508</c:v>
                </c:pt>
                <c:pt idx="642">
                  <c:v>-1.3629695091831238</c:v>
                </c:pt>
                <c:pt idx="643">
                  <c:v>-1.6211689463554206</c:v>
                </c:pt>
                <c:pt idx="644">
                  <c:v>-0.77437278371415608</c:v>
                </c:pt>
                <c:pt idx="645">
                  <c:v>-2.2705203852426417</c:v>
                </c:pt>
                <c:pt idx="646">
                  <c:v>-2.2427608585783161</c:v>
                </c:pt>
                <c:pt idx="647">
                  <c:v>-1.6458848529084826</c:v>
                </c:pt>
                <c:pt idx="648">
                  <c:v>0.25352572984597055</c:v>
                </c:pt>
                <c:pt idx="649">
                  <c:v>-1.2522113644551942</c:v>
                </c:pt>
                <c:pt idx="650">
                  <c:v>-0.59358356858304517</c:v>
                </c:pt>
                <c:pt idx="651">
                  <c:v>-1.3813090674698438</c:v>
                </c:pt>
                <c:pt idx="652">
                  <c:v>1.2607777051228402</c:v>
                </c:pt>
                <c:pt idx="653">
                  <c:v>0.6377810755101917</c:v>
                </c:pt>
                <c:pt idx="654">
                  <c:v>2.6656001406356262</c:v>
                </c:pt>
                <c:pt idx="655">
                  <c:v>-0.93851912709151741</c:v>
                </c:pt>
                <c:pt idx="656">
                  <c:v>-2.0487719691463617</c:v>
                </c:pt>
                <c:pt idx="657">
                  <c:v>-1.9662324612656203</c:v>
                </c:pt>
                <c:pt idx="658">
                  <c:v>-1.3997864083955083</c:v>
                </c:pt>
                <c:pt idx="659">
                  <c:v>-0.52841138522120379</c:v>
                </c:pt>
                <c:pt idx="660">
                  <c:v>0.49208150911386372</c:v>
                </c:pt>
                <c:pt idx="661">
                  <c:v>1.0498925154402139</c:v>
                </c:pt>
                <c:pt idx="662">
                  <c:v>1.1104554417672741</c:v>
                </c:pt>
                <c:pt idx="663">
                  <c:v>0.56412316646596428</c:v>
                </c:pt>
                <c:pt idx="664">
                  <c:v>2.0388742121203651</c:v>
                </c:pt>
                <c:pt idx="665">
                  <c:v>-0.35493245861374478</c:v>
                </c:pt>
                <c:pt idx="666">
                  <c:v>-1.7233124888394227</c:v>
                </c:pt>
                <c:pt idx="667">
                  <c:v>0.2492956480853088</c:v>
                </c:pt>
                <c:pt idx="668">
                  <c:v>-1.284881216920192</c:v>
                </c:pt>
                <c:pt idx="669">
                  <c:v>0.50243404493619792</c:v>
                </c:pt>
                <c:pt idx="670">
                  <c:v>0.26619268201873697</c:v>
                </c:pt>
                <c:pt idx="671">
                  <c:v>-1.2595427239150445</c:v>
                </c:pt>
                <c:pt idx="672">
                  <c:v>1.3502034006903862</c:v>
                </c:pt>
                <c:pt idx="673">
                  <c:v>2.1762238456799143</c:v>
                </c:pt>
                <c:pt idx="674">
                  <c:v>-2.5250407916513895E-2</c:v>
                </c:pt>
                <c:pt idx="675">
                  <c:v>1.3192406125671576</c:v>
                </c:pt>
                <c:pt idx="676">
                  <c:v>-1.1342302038667884</c:v>
                </c:pt>
                <c:pt idx="677">
                  <c:v>0.81761945945070869</c:v>
                </c:pt>
                <c:pt idx="678">
                  <c:v>-1.0476650023205576</c:v>
                </c:pt>
                <c:pt idx="679">
                  <c:v>-1.8210760793202363</c:v>
                </c:pt>
                <c:pt idx="680">
                  <c:v>-0.87232727886691575</c:v>
                </c:pt>
                <c:pt idx="681">
                  <c:v>-0.40744036664478867</c:v>
                </c:pt>
                <c:pt idx="682">
                  <c:v>-1.3464596672865501</c:v>
                </c:pt>
                <c:pt idx="683">
                  <c:v>-2.7892506315315209</c:v>
                </c:pt>
                <c:pt idx="684">
                  <c:v>-1.3467328094504452</c:v>
                </c:pt>
                <c:pt idx="685">
                  <c:v>-0.6398990766307181</c:v>
                </c:pt>
                <c:pt idx="686">
                  <c:v>2.3742720159824406</c:v>
                </c:pt>
                <c:pt idx="687">
                  <c:v>1.183393287831396</c:v>
                </c:pt>
                <c:pt idx="688">
                  <c:v>-2.0444051902456093</c:v>
                </c:pt>
                <c:pt idx="689">
                  <c:v>-2.8996759295898711</c:v>
                </c:pt>
                <c:pt idx="690">
                  <c:v>-0.46190692236548281</c:v>
                </c:pt>
                <c:pt idx="691">
                  <c:v>-0.20633439195908659</c:v>
                </c:pt>
                <c:pt idx="692">
                  <c:v>2.2110367373711792</c:v>
                </c:pt>
                <c:pt idx="693">
                  <c:v>2.5039083077448265</c:v>
                </c:pt>
                <c:pt idx="694">
                  <c:v>1.246915070794965</c:v>
                </c:pt>
                <c:pt idx="695">
                  <c:v>-1.431798304358245</c:v>
                </c:pt>
                <c:pt idx="696">
                  <c:v>0.98027119094086712</c:v>
                </c:pt>
                <c:pt idx="697">
                  <c:v>1.9095296462318585</c:v>
                </c:pt>
                <c:pt idx="698">
                  <c:v>-0.17612569498009689</c:v>
                </c:pt>
                <c:pt idx="699">
                  <c:v>-1.5016658370869242</c:v>
                </c:pt>
                <c:pt idx="700">
                  <c:v>0.3178851551997588</c:v>
                </c:pt>
                <c:pt idx="701">
                  <c:v>1.3248811551878046</c:v>
                </c:pt>
                <c:pt idx="702">
                  <c:v>0.66919176604202424</c:v>
                </c:pt>
                <c:pt idx="703">
                  <c:v>-1.8169695989599579</c:v>
                </c:pt>
                <c:pt idx="704">
                  <c:v>0.73589656132322656</c:v>
                </c:pt>
                <c:pt idx="705">
                  <c:v>-1.2060366423648514</c:v>
                </c:pt>
                <c:pt idx="706">
                  <c:v>-1.4773668320156319</c:v>
                </c:pt>
                <c:pt idx="707">
                  <c:v>-0.70390974768765957</c:v>
                </c:pt>
                <c:pt idx="708">
                  <c:v>-0.32491577636695318</c:v>
                </c:pt>
                <c:pt idx="709">
                  <c:v>-0.13920873041980705</c:v>
                </c:pt>
                <c:pt idx="710">
                  <c:v>-3.0991496891314956</c:v>
                </c:pt>
                <c:pt idx="711">
                  <c:v>-3.2857152969015058</c:v>
                </c:pt>
                <c:pt idx="712">
                  <c:v>-2.1496537404910905</c:v>
                </c:pt>
                <c:pt idx="713">
                  <c:v>-1.0954770579477853</c:v>
                </c:pt>
                <c:pt idx="714">
                  <c:v>0.30140086558905943</c:v>
                </c:pt>
                <c:pt idx="715">
                  <c:v>-1.0203486866164844</c:v>
                </c:pt>
                <c:pt idx="716">
                  <c:v>0.50867016325702785</c:v>
                </c:pt>
                <c:pt idx="717">
                  <c:v>1.2861998121198375</c:v>
                </c:pt>
                <c:pt idx="718">
                  <c:v>1.3227729219690434</c:v>
                </c:pt>
                <c:pt idx="719">
                  <c:v>1.0076751017894034</c:v>
                </c:pt>
                <c:pt idx="720">
                  <c:v>0.69821280270004471</c:v>
                </c:pt>
                <c:pt idx="721">
                  <c:v>-0.1389071955481036</c:v>
                </c:pt>
                <c:pt idx="722">
                  <c:v>-0.93226503613713518</c:v>
                </c:pt>
                <c:pt idx="723">
                  <c:v>-1.4557661791818255</c:v>
                </c:pt>
                <c:pt idx="724">
                  <c:v>0.51161509721976017</c:v>
                </c:pt>
                <c:pt idx="725">
                  <c:v>0.27069139763768252</c:v>
                </c:pt>
                <c:pt idx="726">
                  <c:v>0.15263878484246443</c:v>
                </c:pt>
                <c:pt idx="727">
                  <c:v>-2.6946687006973433</c:v>
                </c:pt>
                <c:pt idx="728">
                  <c:v>-3.0425310197849567</c:v>
                </c:pt>
                <c:pt idx="729">
                  <c:v>-2.1046239062340741</c:v>
                </c:pt>
                <c:pt idx="730">
                  <c:v>-1.0880637891943548</c:v>
                </c:pt>
                <c:pt idx="731">
                  <c:v>-0.61473495515661525</c:v>
                </c:pt>
                <c:pt idx="732">
                  <c:v>0.27183713305261326</c:v>
                </c:pt>
                <c:pt idx="733">
                  <c:v>-0.81632316528381865</c:v>
                </c:pt>
                <c:pt idx="734">
                  <c:v>-1.3671149574437578</c:v>
                </c:pt>
                <c:pt idx="735">
                  <c:v>-0.64988632914744127</c:v>
                </c:pt>
                <c:pt idx="736">
                  <c:v>-0.29844430128224619</c:v>
                </c:pt>
                <c:pt idx="737">
                  <c:v>2.4012506451457543</c:v>
                </c:pt>
                <c:pt idx="738">
                  <c:v>-0.72754709196482747</c:v>
                </c:pt>
                <c:pt idx="739">
                  <c:v>-2.2262158596330357</c:v>
                </c:pt>
                <c:pt idx="740">
                  <c:v>-2.2226882856323322</c:v>
                </c:pt>
                <c:pt idx="741">
                  <c:v>-0.59370883980172562</c:v>
                </c:pt>
                <c:pt idx="742">
                  <c:v>-1.4783324086233662</c:v>
                </c:pt>
                <c:pt idx="743">
                  <c:v>0.12049695540799621</c:v>
                </c:pt>
                <c:pt idx="744">
                  <c:v>-1.1785064994821439</c:v>
                </c:pt>
                <c:pt idx="745">
                  <c:v>-1.4855392036079929</c:v>
                </c:pt>
                <c:pt idx="746">
                  <c:v>-2.0738907825480855</c:v>
                </c:pt>
                <c:pt idx="747">
                  <c:v>-1.6167851698089037</c:v>
                </c:pt>
                <c:pt idx="748">
                  <c:v>-0.77222473320636276</c:v>
                </c:pt>
                <c:pt idx="749">
                  <c:v>-2.5767591080749606</c:v>
                </c:pt>
                <c:pt idx="750">
                  <c:v>0.11234481762087611</c:v>
                </c:pt>
                <c:pt idx="751">
                  <c:v>7.5048960634229292E-2</c:v>
                </c:pt>
                <c:pt idx="752">
                  <c:v>-1.2825267994217577</c:v>
                </c:pt>
                <c:pt idx="753">
                  <c:v>-2.6701260485151508</c:v>
                </c:pt>
                <c:pt idx="754">
                  <c:v>-0.12048842644284985</c:v>
                </c:pt>
                <c:pt idx="755">
                  <c:v>-1.6776520370056673</c:v>
                </c:pt>
                <c:pt idx="756">
                  <c:v>-1.986208087242763</c:v>
                </c:pt>
                <c:pt idx="757">
                  <c:v>-1.5821247703142383</c:v>
                </c:pt>
                <c:pt idx="758">
                  <c:v>-0.52523652320655878</c:v>
                </c:pt>
                <c:pt idx="759">
                  <c:v>-1.2087609018491607</c:v>
                </c:pt>
                <c:pt idx="760">
                  <c:v>-0.57229284190608876</c:v>
                </c:pt>
                <c:pt idx="761">
                  <c:v>-0.26042349253398345</c:v>
                </c:pt>
                <c:pt idx="762">
                  <c:v>2.4325534052245819</c:v>
                </c:pt>
                <c:pt idx="763">
                  <c:v>2.7342048150066196</c:v>
                </c:pt>
                <c:pt idx="764">
                  <c:v>1.8055939990103189</c:v>
                </c:pt>
                <c:pt idx="765">
                  <c:v>0.80654445714162437</c:v>
                </c:pt>
                <c:pt idx="766">
                  <c:v>0.29437463958607735</c:v>
                </c:pt>
                <c:pt idx="767">
                  <c:v>-0.2154620673456118</c:v>
                </c:pt>
                <c:pt idx="768">
                  <c:v>0.4500194364683554</c:v>
                </c:pt>
                <c:pt idx="769">
                  <c:v>0.87026054415375032</c:v>
                </c:pt>
                <c:pt idx="770">
                  <c:v>0.44642766663533767</c:v>
                </c:pt>
                <c:pt idx="771">
                  <c:v>0.23874955665131545</c:v>
                </c:pt>
                <c:pt idx="772">
                  <c:v>2.6300947182412475</c:v>
                </c:pt>
                <c:pt idx="773">
                  <c:v>-0.50510336911884202</c:v>
                </c:pt>
                <c:pt idx="774">
                  <c:v>1.5650396402636249</c:v>
                </c:pt>
                <c:pt idx="775">
                  <c:v>-0.79729466977449293</c:v>
                </c:pt>
                <c:pt idx="776">
                  <c:v>-1.9209456092610031</c:v>
                </c:pt>
                <c:pt idx="777">
                  <c:v>-0.92126334853789149</c:v>
                </c:pt>
                <c:pt idx="778">
                  <c:v>1.6259184489256839</c:v>
                </c:pt>
                <c:pt idx="779">
                  <c:v>0.81670003997358509</c:v>
                </c:pt>
                <c:pt idx="780">
                  <c:v>2.7303003158463826</c:v>
                </c:pt>
                <c:pt idx="781">
                  <c:v>-0.26269447630715748</c:v>
                </c:pt>
                <c:pt idx="782">
                  <c:v>-1.9439255977435168</c:v>
                </c:pt>
                <c:pt idx="783">
                  <c:v>-2.1683531302915333</c:v>
                </c:pt>
                <c:pt idx="784">
                  <c:v>-0.46509426659669373</c:v>
                </c:pt>
                <c:pt idx="785">
                  <c:v>-1.4580641062747628</c:v>
                </c:pt>
                <c:pt idx="786">
                  <c:v>0.17940380398081923</c:v>
                </c:pt>
                <c:pt idx="787">
                  <c:v>-1.1711771651255762</c:v>
                </c:pt>
                <c:pt idx="788">
                  <c:v>-0.55387681091153229</c:v>
                </c:pt>
                <c:pt idx="789">
                  <c:v>-0.25139963734665077</c:v>
                </c:pt>
                <c:pt idx="790">
                  <c:v>-0.10318582229985887</c:v>
                </c:pt>
                <c:pt idx="791">
                  <c:v>-3.0059714503665624</c:v>
                </c:pt>
                <c:pt idx="792">
                  <c:v>-1.7258723482476412</c:v>
                </c:pt>
                <c:pt idx="793">
                  <c:v>-2.5696842902553438</c:v>
                </c:pt>
                <c:pt idx="794">
                  <c:v>-0.3352584677865611</c:v>
                </c:pt>
                <c:pt idx="795">
                  <c:v>-1.6306123029873578</c:v>
                </c:pt>
                <c:pt idx="796">
                  <c:v>0.25214427603114387</c:v>
                </c:pt>
                <c:pt idx="797">
                  <c:v>-1.2457203842626754</c:v>
                </c:pt>
                <c:pt idx="798">
                  <c:v>-1.753460094672221</c:v>
                </c:pt>
                <c:pt idx="799">
                  <c:v>-0.16627594491533926</c:v>
                </c:pt>
                <c:pt idx="800">
                  <c:v>-1.3415639090179523</c:v>
                </c:pt>
                <c:pt idx="801">
                  <c:v>-0.63736631541879663</c:v>
                </c:pt>
                <c:pt idx="802">
                  <c:v>-1.3846762846360539</c:v>
                </c:pt>
                <c:pt idx="803">
                  <c:v>1.3325877849452603</c:v>
                </c:pt>
                <c:pt idx="804">
                  <c:v>2.2160262918006803</c:v>
                </c:pt>
                <c:pt idx="805">
                  <c:v>-3.3545482007693916E-2</c:v>
                </c:pt>
                <c:pt idx="806">
                  <c:v>3.5627138162299815E-3</c:v>
                </c:pt>
                <c:pt idx="807">
                  <c:v>2.2640094389974252</c:v>
                </c:pt>
                <c:pt idx="808">
                  <c:v>2.4589291197641181</c:v>
                </c:pt>
                <c:pt idx="809">
                  <c:v>-0.98348214781432708</c:v>
                </c:pt>
                <c:pt idx="810">
                  <c:v>-0.46190625242902023</c:v>
                </c:pt>
                <c:pt idx="811">
                  <c:v>-2.4206523845268038</c:v>
                </c:pt>
                <c:pt idx="812">
                  <c:v>-2.5189300114415181</c:v>
                </c:pt>
                <c:pt idx="813">
                  <c:v>-0.66449603025728687</c:v>
                </c:pt>
                <c:pt idx="814">
                  <c:v>-0.30560305482607053</c:v>
                </c:pt>
                <c:pt idx="815">
                  <c:v>2.0295039820291749</c:v>
                </c:pt>
                <c:pt idx="816">
                  <c:v>-0.72271206133577837</c:v>
                </c:pt>
                <c:pt idx="817">
                  <c:v>1.2984194352703473</c:v>
                </c:pt>
                <c:pt idx="818">
                  <c:v>1.8870277903411874</c:v>
                </c:pt>
                <c:pt idx="819">
                  <c:v>-4.1042395653700048E-2</c:v>
                </c:pt>
                <c:pt idx="820">
                  <c:v>-1.1077387031302108E-4</c:v>
                </c:pt>
                <c:pt idx="821">
                  <c:v>1.9945720803546622E-2</c:v>
                </c:pt>
                <c:pt idx="822">
                  <c:v>2.6957921725212124</c:v>
                </c:pt>
                <c:pt idx="823">
                  <c:v>-0.59906818435335563</c:v>
                </c:pt>
                <c:pt idx="824">
                  <c:v>1.602304302773554</c:v>
                </c:pt>
                <c:pt idx="825">
                  <c:v>-0.83783911263479016</c:v>
                </c:pt>
                <c:pt idx="826">
                  <c:v>-0.39054116519104715</c:v>
                </c:pt>
                <c:pt idx="827">
                  <c:v>2.152388480231652</c:v>
                </c:pt>
                <c:pt idx="828">
                  <c:v>-0.76124852891582795</c:v>
                </c:pt>
                <c:pt idx="829">
                  <c:v>-1.4128051605960368</c:v>
                </c:pt>
                <c:pt idx="830">
                  <c:v>-1.5048702094228339</c:v>
                </c:pt>
                <c:pt idx="831">
                  <c:v>0.97241085631559609</c:v>
                </c:pt>
                <c:pt idx="832">
                  <c:v>-1.2077557965280563</c:v>
                </c:pt>
                <c:pt idx="833">
                  <c:v>0.83616153230513324</c:v>
                </c:pt>
                <c:pt idx="834">
                  <c:v>0.42971915082951528</c:v>
                </c:pt>
                <c:pt idx="835">
                  <c:v>2.4281144254414602</c:v>
                </c:pt>
                <c:pt idx="836">
                  <c:v>2.4202025169381054</c:v>
                </c:pt>
                <c:pt idx="837">
                  <c:v>1.5155649637292226</c:v>
                </c:pt>
                <c:pt idx="838">
                  <c:v>0.67780448616296762</c:v>
                </c:pt>
                <c:pt idx="839">
                  <c:v>7.6410766004372244E-2</c:v>
                </c:pt>
                <c:pt idx="840">
                  <c:v>-0.72515611726277673</c:v>
                </c:pt>
                <c:pt idx="841">
                  <c:v>-1.1969019043024864</c:v>
                </c:pt>
                <c:pt idx="842">
                  <c:v>-0.56648193310821837</c:v>
                </c:pt>
                <c:pt idx="843">
                  <c:v>-1.382285702054908</c:v>
                </c:pt>
                <c:pt idx="844">
                  <c:v>-2.4665025627449735</c:v>
                </c:pt>
                <c:pt idx="845">
                  <c:v>-0.18126459527098104</c:v>
                </c:pt>
                <c:pt idx="846">
                  <c:v>-1.5902140736183479</c:v>
                </c:pt>
                <c:pt idx="847">
                  <c:v>0.32156573718727377</c:v>
                </c:pt>
                <c:pt idx="848">
                  <c:v>-1.2300965797035246</c:v>
                </c:pt>
                <c:pt idx="849">
                  <c:v>-0.58274732405472707</c:v>
                </c:pt>
                <c:pt idx="850">
                  <c:v>-2.4701049947511242</c:v>
                </c:pt>
                <c:pt idx="851">
                  <c:v>-2.5110388274036559</c:v>
                </c:pt>
                <c:pt idx="852">
                  <c:v>-0.68822455630743051</c:v>
                </c:pt>
                <c:pt idx="853">
                  <c:v>-0.31723003259064092</c:v>
                </c:pt>
                <c:pt idx="854">
                  <c:v>2.0166466052147927</c:v>
                </c:pt>
                <c:pt idx="855">
                  <c:v>2.3729176274829551</c:v>
                </c:pt>
                <c:pt idx="856">
                  <c:v>0.25255831867498846</c:v>
                </c:pt>
                <c:pt idx="857">
                  <c:v>-1.2786081088947929</c:v>
                </c:pt>
                <c:pt idx="858">
                  <c:v>-2.1452564740054667</c:v>
                </c:pt>
                <c:pt idx="859">
                  <c:v>-1.0311756722626786</c:v>
                </c:pt>
                <c:pt idx="860">
                  <c:v>-2.5307136074573586</c:v>
                </c:pt>
                <c:pt idx="861">
                  <c:v>-1.2230868717603594E-2</c:v>
                </c:pt>
                <c:pt idx="862">
                  <c:v>1.4799157018409828</c:v>
                </c:pt>
                <c:pt idx="863">
                  <c:v>-0.58696151182079004</c:v>
                </c:pt>
                <c:pt idx="864">
                  <c:v>-1.689831347948473</c:v>
                </c:pt>
                <c:pt idx="865">
                  <c:v>-1.558598814475779</c:v>
                </c:pt>
                <c:pt idx="866">
                  <c:v>0.55296777854084833</c:v>
                </c:pt>
                <c:pt idx="867">
                  <c:v>-1.2216153283399338</c:v>
                </c:pt>
                <c:pt idx="868">
                  <c:v>-1.864187266632086</c:v>
                </c:pt>
                <c:pt idx="869">
                  <c:v>-1.6713426332409367</c:v>
                </c:pt>
                <c:pt idx="870">
                  <c:v>-0.79895789028805897</c:v>
                </c:pt>
                <c:pt idx="871">
                  <c:v>1.3599090438604591</c:v>
                </c:pt>
                <c:pt idx="872">
                  <c:v>1.9784475035295654</c:v>
                </c:pt>
                <c:pt idx="873">
                  <c:v>1.5843570175891495</c:v>
                </c:pt>
                <c:pt idx="874">
                  <c:v>0.79633493861868321</c:v>
                </c:pt>
                <c:pt idx="875">
                  <c:v>2.0469403692580319</c:v>
                </c:pt>
                <c:pt idx="876">
                  <c:v>1.0230007809364356</c:v>
                </c:pt>
                <c:pt idx="877">
                  <c:v>2.533057392369173</c:v>
                </c:pt>
                <c:pt idx="878">
                  <c:v>1.2611981222608948</c:v>
                </c:pt>
                <c:pt idx="879">
                  <c:v>0.63798707990783843</c:v>
                </c:pt>
                <c:pt idx="880">
                  <c:v>-1.1978594324672098</c:v>
                </c:pt>
                <c:pt idx="881">
                  <c:v>-2.7783679294891086</c:v>
                </c:pt>
                <c:pt idx="882">
                  <c:v>-7.3347827252048914E-2</c:v>
                </c:pt>
                <c:pt idx="883">
                  <c:v>1.5342737209962043</c:v>
                </c:pt>
                <c:pt idx="884">
                  <c:v>-0.61396974308592611</c:v>
                </c:pt>
                <c:pt idx="885">
                  <c:v>-1.7386942935751752</c:v>
                </c:pt>
                <c:pt idx="886">
                  <c:v>-1.5652144564987904</c:v>
                </c:pt>
                <c:pt idx="887">
                  <c:v>-0.74695508368440733</c:v>
                </c:pt>
                <c:pt idx="888">
                  <c:v>1.8781690753030786</c:v>
                </c:pt>
                <c:pt idx="889">
                  <c:v>0.94030284689850852</c:v>
                </c:pt>
                <c:pt idx="890">
                  <c:v>0.48074839498026917</c:v>
                </c:pt>
                <c:pt idx="891">
                  <c:v>0.25556671354033189</c:v>
                </c:pt>
                <c:pt idx="892">
                  <c:v>3.1095264129501707</c:v>
                </c:pt>
                <c:pt idx="893">
                  <c:v>1.5436679423455837</c:v>
                </c:pt>
                <c:pt idx="894">
                  <c:v>-1.8657319964226788</c:v>
                </c:pt>
                <c:pt idx="895">
                  <c:v>1.1492474830247945</c:v>
                </c:pt>
                <c:pt idx="896">
                  <c:v>-1.3641758054735122</c:v>
                </c:pt>
                <c:pt idx="897">
                  <c:v>-2.2587792790359855</c:v>
                </c:pt>
                <c:pt idx="898">
                  <c:v>-0.18706006355663285</c:v>
                </c:pt>
                <c:pt idx="899">
                  <c:v>1.1952260371794889</c:v>
                </c:pt>
                <c:pt idx="900">
                  <c:v>1.5505501831138528</c:v>
                </c:pt>
                <c:pt idx="901">
                  <c:v>-7.7585329950756066E-2</c:v>
                </c:pt>
                <c:pt idx="902">
                  <c:v>1.0294935152799685</c:v>
                </c:pt>
                <c:pt idx="903">
                  <c:v>1.34726478235826</c:v>
                </c:pt>
                <c:pt idx="904">
                  <c:v>-0.14340585444075971</c:v>
                </c:pt>
                <c:pt idx="905">
                  <c:v>-1.2231549669313782</c:v>
                </c:pt>
                <c:pt idx="906">
                  <c:v>-0.57934593379637522</c:v>
                </c:pt>
                <c:pt idx="907">
                  <c:v>-0.26387950756022382</c:v>
                </c:pt>
                <c:pt idx="908">
                  <c:v>2.4794980237075386</c:v>
                </c:pt>
                <c:pt idx="909">
                  <c:v>-0.95857737455116943</c:v>
                </c:pt>
                <c:pt idx="910">
                  <c:v>1.2436594934246352</c:v>
                </c:pt>
                <c:pt idx="911">
                  <c:v>-1.1374793826919782</c:v>
                </c:pt>
                <c:pt idx="912">
                  <c:v>1.0106716692642035</c:v>
                </c:pt>
                <c:pt idx="913">
                  <c:v>-1.0531235141307085</c:v>
                </c:pt>
                <c:pt idx="914">
                  <c:v>-1.911388376481177</c:v>
                </c:pt>
                <c:pt idx="915">
                  <c:v>-6.5115500724320041E-2</c:v>
                </c:pt>
                <c:pt idx="916">
                  <c:v>1.152655965366431</c:v>
                </c:pt>
                <c:pt idx="917">
                  <c:v>1.4562069076160005</c:v>
                </c:pt>
                <c:pt idx="918">
                  <c:v>-1.1239087074460969</c:v>
                </c:pt>
                <c:pt idx="919">
                  <c:v>-0.53071526664858748</c:v>
                </c:pt>
                <c:pt idx="920">
                  <c:v>-2.4510371860995797</c:v>
                </c:pt>
                <c:pt idx="921">
                  <c:v>-1.181008221188794</c:v>
                </c:pt>
                <c:pt idx="922">
                  <c:v>1.7128130643782438</c:v>
                </c:pt>
                <c:pt idx="923">
                  <c:v>-1.086393389330591</c:v>
                </c:pt>
                <c:pt idx="924">
                  <c:v>-0.51233276077198964</c:v>
                </c:pt>
                <c:pt idx="925">
                  <c:v>-0.23104305277827494</c:v>
                </c:pt>
                <c:pt idx="926">
                  <c:v>-1.3171232311476182</c:v>
                </c:pt>
                <c:pt idx="927">
                  <c:v>-1.480533626277583</c:v>
                </c:pt>
                <c:pt idx="928">
                  <c:v>-1.5092042583764891</c:v>
                </c:pt>
                <c:pt idx="929">
                  <c:v>-2.5498224443357129</c:v>
                </c:pt>
                <c:pt idx="930">
                  <c:v>-0.23503986352707673</c:v>
                </c:pt>
                <c:pt idx="931">
                  <c:v>-1.6243288413067354</c:v>
                </c:pt>
                <c:pt idx="932">
                  <c:v>0.29869951809138873</c:v>
                </c:pt>
                <c:pt idx="933">
                  <c:v>-1.2731114249904283</c:v>
                </c:pt>
                <c:pt idx="934">
                  <c:v>-1.4897495718355036</c:v>
                </c:pt>
                <c:pt idx="935">
                  <c:v>0.86125713773764145</c:v>
                </c:pt>
                <c:pt idx="936">
                  <c:v>-1.1990069842589293</c:v>
                </c:pt>
                <c:pt idx="937">
                  <c:v>-1.9795898289707052</c:v>
                </c:pt>
                <c:pt idx="938">
                  <c:v>-0.12882222714162594</c:v>
                </c:pt>
                <c:pt idx="939">
                  <c:v>-4.3122891299396712E-2</c:v>
                </c:pt>
                <c:pt idx="940">
                  <c:v>-1.1302167367043883E-3</c:v>
                </c:pt>
                <c:pt idx="941">
                  <c:v>-1.2872497040051081</c:v>
                </c:pt>
                <c:pt idx="942">
                  <c:v>-2.8207464399896844</c:v>
                </c:pt>
                <c:pt idx="943">
                  <c:v>-1.712393401444154</c:v>
                </c:pt>
                <c:pt idx="944">
                  <c:v>-2.2524294235083735</c:v>
                </c:pt>
                <c:pt idx="945">
                  <c:v>-1.8116996648696766</c:v>
                </c:pt>
                <c:pt idx="946">
                  <c:v>-1.1676403723741031</c:v>
                </c:pt>
                <c:pt idx="947">
                  <c:v>-0.47192480338672005</c:v>
                </c:pt>
                <c:pt idx="948">
                  <c:v>-0.21124315365949284</c:v>
                </c:pt>
                <c:pt idx="949">
                  <c:v>1.8097525879327505</c:v>
                </c:pt>
                <c:pt idx="950">
                  <c:v>-0.67814016289208712</c:v>
                </c:pt>
                <c:pt idx="951">
                  <c:v>-1.9194376432094093</c:v>
                </c:pt>
                <c:pt idx="952">
                  <c:v>-1.9622803077869326</c:v>
                </c:pt>
                <c:pt idx="953">
                  <c:v>-0.46778587760803547</c:v>
                </c:pt>
                <c:pt idx="954">
                  <c:v>-1.3708185497356054</c:v>
                </c:pt>
                <c:pt idx="955">
                  <c:v>0.17214148724067391</c:v>
                </c:pt>
                <c:pt idx="956">
                  <c:v>-1.1341102797826501</c:v>
                </c:pt>
                <c:pt idx="957">
                  <c:v>0.4558910472273443</c:v>
                </c:pt>
                <c:pt idx="958">
                  <c:v>-1.0399623157201572</c:v>
                </c:pt>
                <c:pt idx="959">
                  <c:v>0.58245166462365394</c:v>
                </c:pt>
                <c:pt idx="960">
                  <c:v>0.30540131566559042</c:v>
                </c:pt>
                <c:pt idx="961">
                  <c:v>0.1696466446761393</c:v>
                </c:pt>
                <c:pt idx="962">
                  <c:v>2.7369582912401933</c:v>
                </c:pt>
                <c:pt idx="963">
                  <c:v>1.3611095627076948</c:v>
                </c:pt>
                <c:pt idx="964">
                  <c:v>2.997904091066169</c:v>
                </c:pt>
                <c:pt idx="965">
                  <c:v>2.5319126110357821</c:v>
                </c:pt>
                <c:pt idx="966">
                  <c:v>1.3636197913745673</c:v>
                </c:pt>
                <c:pt idx="967">
                  <c:v>0.48633764362328136</c:v>
                </c:pt>
                <c:pt idx="968">
                  <c:v>0.1950287222424707</c:v>
                </c:pt>
                <c:pt idx="969">
                  <c:v>0.31801110969864421</c:v>
                </c:pt>
                <c:pt idx="970">
                  <c:v>0.56318243573286952</c:v>
                </c:pt>
                <c:pt idx="971">
                  <c:v>-0.42784496643896719</c:v>
                </c:pt>
                <c:pt idx="972">
                  <c:v>-0.18964403355509393</c:v>
                </c:pt>
                <c:pt idx="973">
                  <c:v>1.8860142509287323</c:v>
                </c:pt>
                <c:pt idx="974">
                  <c:v>0.94414698295507882</c:v>
                </c:pt>
                <c:pt idx="975">
                  <c:v>2.6838934239012917</c:v>
                </c:pt>
                <c:pt idx="976">
                  <c:v>2.4270988888813707</c:v>
                </c:pt>
                <c:pt idx="977">
                  <c:v>-0.99186997676605038</c:v>
                </c:pt>
                <c:pt idx="978">
                  <c:v>0.54097137151619101</c:v>
                </c:pt>
                <c:pt idx="979">
                  <c:v>-0.98158076668264793</c:v>
                </c:pt>
                <c:pt idx="980">
                  <c:v>0.61832626702826299</c:v>
                </c:pt>
                <c:pt idx="981">
                  <c:v>0.32297987084384888</c:v>
                </c:pt>
                <c:pt idx="982">
                  <c:v>0.17826013671348595</c:v>
                </c:pt>
                <c:pt idx="983">
                  <c:v>0.10734746698960812</c:v>
                </c:pt>
                <c:pt idx="984">
                  <c:v>2.9762068085855824</c:v>
                </c:pt>
                <c:pt idx="985">
                  <c:v>3.0746733193062576</c:v>
                </c:pt>
                <c:pt idx="986">
                  <c:v>1.5265899264600662</c:v>
                </c:pt>
                <c:pt idx="987">
                  <c:v>2.5125037677029116</c:v>
                </c:pt>
                <c:pt idx="988">
                  <c:v>4.2264438991821418E-2</c:v>
                </c:pt>
                <c:pt idx="989">
                  <c:v>4.070957510599249E-2</c:v>
                </c:pt>
                <c:pt idx="990">
                  <c:v>-2.3782222291072488</c:v>
                </c:pt>
                <c:pt idx="991">
                  <c:v>-2.7019499410604961</c:v>
                </c:pt>
                <c:pt idx="992">
                  <c:v>-1.9310953649560743</c:v>
                </c:pt>
                <c:pt idx="993">
                  <c:v>-0.83681073032745812</c:v>
                </c:pt>
                <c:pt idx="994">
                  <c:v>0.44382783966074113</c:v>
                </c:pt>
                <c:pt idx="995">
                  <c:v>1.143487908801518</c:v>
                </c:pt>
                <c:pt idx="996">
                  <c:v>1.2191650551777389</c:v>
                </c:pt>
                <c:pt idx="997">
                  <c:v>-9.246546306064074E-2</c:v>
                </c:pt>
                <c:pt idx="998">
                  <c:v>0.87514732494174818</c:v>
                </c:pt>
                <c:pt idx="999">
                  <c:v>0.44882218922145661</c:v>
                </c:pt>
                <c:pt idx="1000">
                  <c:v>-1.8966151201979158</c:v>
                </c:pt>
                <c:pt idx="1001">
                  <c:v>-2.4391755537801219</c:v>
                </c:pt>
                <c:pt idx="1002">
                  <c:v>-1.1751960213522596</c:v>
                </c:pt>
                <c:pt idx="1003">
                  <c:v>-2.5267270641968582</c:v>
                </c:pt>
                <c:pt idx="1004">
                  <c:v>-8.0028838975405359E-2</c:v>
                </c:pt>
                <c:pt idx="1005">
                  <c:v>-1.6178363541638872</c:v>
                </c:pt>
                <c:pt idx="1006">
                  <c:v>0.37092975466218214</c:v>
                </c:pt>
                <c:pt idx="1007">
                  <c:v>-1.2428276991940017</c:v>
                </c:pt>
                <c:pt idx="1008">
                  <c:v>-1.8032782488682337</c:v>
                </c:pt>
                <c:pt idx="1009">
                  <c:v>-0.86360634194543451</c:v>
                </c:pt>
                <c:pt idx="1010">
                  <c:v>-1.4232972481840604</c:v>
                </c:pt>
                <c:pt idx="1011">
                  <c:v>-0.67741565161018957</c:v>
                </c:pt>
                <c:pt idx="1012">
                  <c:v>-2.8405856502880056</c:v>
                </c:pt>
                <c:pt idx="1013">
                  <c:v>-2.8100565633835837</c:v>
                </c:pt>
                <c:pt idx="1014">
                  <c:v>-0.8413589362623235</c:v>
                </c:pt>
                <c:pt idx="1015">
                  <c:v>-1.7216069157906477</c:v>
                </c:pt>
                <c:pt idx="1016">
                  <c:v>-0.82358738873741733</c:v>
                </c:pt>
                <c:pt idx="1017">
                  <c:v>1.6066758917315171</c:v>
                </c:pt>
                <c:pt idx="1018">
                  <c:v>-0.93292480039454995</c:v>
                </c:pt>
                <c:pt idx="1019">
                  <c:v>-2.0641202253299702</c:v>
                </c:pt>
                <c:pt idx="1020">
                  <c:v>1.7437543881178019E-3</c:v>
                </c:pt>
                <c:pt idx="1021">
                  <c:v>1.2834116727541061</c:v>
                </c:pt>
                <c:pt idx="1022">
                  <c:v>0.64887171964951196</c:v>
                </c:pt>
                <c:pt idx="1023">
                  <c:v>0.33794714262826087</c:v>
                </c:pt>
                <c:pt idx="1024">
                  <c:v>-1.2406967357270469</c:v>
                </c:pt>
                <c:pt idx="1025">
                  <c:v>1.5916928210058836</c:v>
                </c:pt>
                <c:pt idx="1026">
                  <c:v>2.392347157876916</c:v>
                </c:pt>
                <c:pt idx="1027">
                  <c:v>7.2350997717035348E-2</c:v>
                </c:pt>
                <c:pt idx="1028">
                  <c:v>-1.3019334316375129</c:v>
                </c:pt>
                <c:pt idx="1029">
                  <c:v>-2.2033263870026185</c:v>
                </c:pt>
                <c:pt idx="1030">
                  <c:v>-1.9478660859449559</c:v>
                </c:pt>
                <c:pt idx="1031">
                  <c:v>-0.93445438211302834</c:v>
                </c:pt>
                <c:pt idx="1032">
                  <c:v>1.2908937811727488</c:v>
                </c:pt>
                <c:pt idx="1033">
                  <c:v>-0.97315219269536091</c:v>
                </c:pt>
                <c:pt idx="1034">
                  <c:v>0.96934694409252298</c:v>
                </c:pt>
                <c:pt idx="1035">
                  <c:v>1.6934379925262635</c:v>
                </c:pt>
                <c:pt idx="1036">
                  <c:v>-0.1761765322076787</c:v>
                </c:pt>
                <c:pt idx="1037">
                  <c:v>-1.4062433147291677</c:v>
                </c:pt>
                <c:pt idx="1038">
                  <c:v>-1.5179128484295661</c:v>
                </c:pt>
                <c:pt idx="1039">
                  <c:v>0.59654891374965002</c:v>
                </c:pt>
                <c:pt idx="1040">
                  <c:v>0.31230896773732852</c:v>
                </c:pt>
                <c:pt idx="1041">
                  <c:v>2.3875496922950985</c:v>
                </c:pt>
                <c:pt idx="1042">
                  <c:v>-0.46884990504491619</c:v>
                </c:pt>
                <c:pt idx="1043">
                  <c:v>-1.3725537028404295</c:v>
                </c:pt>
                <c:pt idx="1044">
                  <c:v>-0.65255131439181047</c:v>
                </c:pt>
                <c:pt idx="1045">
                  <c:v>-2.7717597258183</c:v>
                </c:pt>
                <c:pt idx="1046">
                  <c:v>-1.3381622656509669</c:v>
                </c:pt>
                <c:pt idx="1047">
                  <c:v>-2.9600922687654476</c:v>
                </c:pt>
                <c:pt idx="1048">
                  <c:v>-1.4304452116950692</c:v>
                </c:pt>
                <c:pt idx="1049">
                  <c:v>1.5419752470417105</c:v>
                </c:pt>
                <c:pt idx="1050">
                  <c:v>-1.1883153437355598</c:v>
                </c:pt>
                <c:pt idx="1051">
                  <c:v>-2.2704947803797428</c:v>
                </c:pt>
                <c:pt idx="1052">
                  <c:v>-0.1038023259380314</c:v>
                </c:pt>
                <c:pt idx="1053">
                  <c:v>-3.0863139709635386E-2</c:v>
                </c:pt>
                <c:pt idx="1054">
                  <c:v>2.2337298565698163</c:v>
                </c:pt>
                <c:pt idx="1055">
                  <c:v>-0.61079082267266327</c:v>
                </c:pt>
                <c:pt idx="1056">
                  <c:v>-2.044789407491395</c:v>
                </c:pt>
                <c:pt idx="1057">
                  <c:v>-2.1073588694353007</c:v>
                </c:pt>
                <c:pt idx="1058">
                  <c:v>-1.5313821996507784</c:v>
                </c:pt>
                <c:pt idx="1059">
                  <c:v>-0.58552779000072896</c:v>
                </c:pt>
                <c:pt idx="1060">
                  <c:v>0.49804976294252179</c:v>
                </c:pt>
                <c:pt idx="1061">
                  <c:v>1.0810882572468725</c:v>
                </c:pt>
                <c:pt idx="1062">
                  <c:v>1.1367877356783991</c:v>
                </c:pt>
                <c:pt idx="1063">
                  <c:v>0.92680396667706533</c:v>
                </c:pt>
                <c:pt idx="1064">
                  <c:v>0.47413394367176204</c:v>
                </c:pt>
                <c:pt idx="1065">
                  <c:v>-1.6323902524164207</c:v>
                </c:pt>
                <c:pt idx="1066">
                  <c:v>-2.2072714085372915</c:v>
                </c:pt>
                <c:pt idx="1067">
                  <c:v>-1.0615629901832728</c:v>
                </c:pt>
                <c:pt idx="1068">
                  <c:v>-1.4508262461821393</c:v>
                </c:pt>
                <c:pt idx="1069">
                  <c:v>1.1248037353438012</c:v>
                </c:pt>
                <c:pt idx="1070">
                  <c:v>-1.1510116529709509</c:v>
                </c:pt>
                <c:pt idx="1071">
                  <c:v>-2.2248356876190423</c:v>
                </c:pt>
                <c:pt idx="1072">
                  <c:v>-1.6334534080034337</c:v>
                </c:pt>
                <c:pt idx="1073">
                  <c:v>-0.78039216992168248</c:v>
                </c:pt>
                <c:pt idx="1074">
                  <c:v>-0.36239216326162438</c:v>
                </c:pt>
                <c:pt idx="1075">
                  <c:v>2.5371090541462151</c:v>
                </c:pt>
                <c:pt idx="1076">
                  <c:v>1.2631834365316454</c:v>
                </c:pt>
                <c:pt idx="1077">
                  <c:v>-1.9877473097791376</c:v>
                </c:pt>
                <c:pt idx="1078">
                  <c:v>-2.8828019672564875</c:v>
                </c:pt>
                <c:pt idx="1079">
                  <c:v>-0.43650344829158416</c:v>
                </c:pt>
                <c:pt idx="1080">
                  <c:v>1.2434298763869895</c:v>
                </c:pt>
                <c:pt idx="1081">
                  <c:v>-0.76146702365170849</c:v>
                </c:pt>
                <c:pt idx="1082">
                  <c:v>-1.7458969811473437</c:v>
                </c:pt>
                <c:pt idx="1083">
                  <c:v>-1.7658090916062315</c:v>
                </c:pt>
                <c:pt idx="1084">
                  <c:v>-1.3492070780068366</c:v>
                </c:pt>
                <c:pt idx="1085">
                  <c:v>-0.43792171212330344</c:v>
                </c:pt>
                <c:pt idx="1086">
                  <c:v>-0.19458163894041869</c:v>
                </c:pt>
                <c:pt idx="1087">
                  <c:v>-7.5345003080805148E-2</c:v>
                </c:pt>
                <c:pt idx="1088">
                  <c:v>2.5350274436979392</c:v>
                </c:pt>
                <c:pt idx="1089">
                  <c:v>-0.63598453078554851</c:v>
                </c:pt>
                <c:pt idx="1090">
                  <c:v>-0.29163242008491874</c:v>
                </c:pt>
                <c:pt idx="1091">
                  <c:v>-0.12289988584161017</c:v>
                </c:pt>
                <c:pt idx="1092">
                  <c:v>2.7905733185616812</c:v>
                </c:pt>
                <c:pt idx="1093">
                  <c:v>1.3873809260952239</c:v>
                </c:pt>
                <c:pt idx="1094">
                  <c:v>0.69981665378665969</c:v>
                </c:pt>
                <c:pt idx="1095">
                  <c:v>0.36291016035546325</c:v>
                </c:pt>
                <c:pt idx="1096">
                  <c:v>-2.9012287836057089</c:v>
                </c:pt>
                <c:pt idx="1097">
                  <c:v>0.66686722164680623</c:v>
                </c:pt>
                <c:pt idx="1098">
                  <c:v>-1.2070023325336323</c:v>
                </c:pt>
                <c:pt idx="1099">
                  <c:v>-2.4529610979711451</c:v>
                </c:pt>
                <c:pt idx="1100">
                  <c:v>-2.2194705796200949</c:v>
                </c:pt>
                <c:pt idx="1101">
                  <c:v>-0.70023941279653479</c:v>
                </c:pt>
                <c:pt idx="1102">
                  <c:v>-1.4747174782335679</c:v>
                </c:pt>
                <c:pt idx="1103">
                  <c:v>-0.70261156433444827</c:v>
                </c:pt>
                <c:pt idx="1104">
                  <c:v>-2.3524484394705985</c:v>
                </c:pt>
                <c:pt idx="1105">
                  <c:v>-1.1326997353405932</c:v>
                </c:pt>
                <c:pt idx="1106">
                  <c:v>-0.53502287031689066</c:v>
                </c:pt>
                <c:pt idx="1107">
                  <c:v>2.441217520194598</c:v>
                </c:pt>
                <c:pt idx="1108">
                  <c:v>1.2161965848953531</c:v>
                </c:pt>
                <c:pt idx="1109">
                  <c:v>-2.023099851824993</c:v>
                </c:pt>
                <c:pt idx="1110">
                  <c:v>-0.97131892739424652</c:v>
                </c:pt>
                <c:pt idx="1111">
                  <c:v>-3.0366215339253131</c:v>
                </c:pt>
                <c:pt idx="1112">
                  <c:v>-1.4679445516234033</c:v>
                </c:pt>
                <c:pt idx="1113">
                  <c:v>-1.500622797561985</c:v>
                </c:pt>
                <c:pt idx="1114">
                  <c:v>-0.71530517080537259</c:v>
                </c:pt>
                <c:pt idx="1115">
                  <c:v>-2.9504417464525909</c:v>
                </c:pt>
                <c:pt idx="1116">
                  <c:v>-2.8943845822745704</c:v>
                </c:pt>
                <c:pt idx="1117">
                  <c:v>-0.88706515232730498</c:v>
                </c:pt>
                <c:pt idx="1118">
                  <c:v>-1.4395536193781759</c:v>
                </c:pt>
                <c:pt idx="1119">
                  <c:v>-1.5132734007196449</c:v>
                </c:pt>
                <c:pt idx="1120">
                  <c:v>-2.3065930390964029</c:v>
                </c:pt>
                <c:pt idx="1121">
                  <c:v>-0.25367590320444799</c:v>
                </c:pt>
                <c:pt idx="1122">
                  <c:v>-1.3498641971610832</c:v>
                </c:pt>
                <c:pt idx="1123">
                  <c:v>0.84620777992628526</c:v>
                </c:pt>
                <c:pt idx="1124">
                  <c:v>0.43464181216387981</c:v>
                </c:pt>
                <c:pt idx="1125">
                  <c:v>-1.2339878696357276</c:v>
                </c:pt>
                <c:pt idx="1126">
                  <c:v>-2.6031998351026946</c:v>
                </c:pt>
                <c:pt idx="1127">
                  <c:v>-0.10233388321565862</c:v>
                </c:pt>
                <c:pt idx="1128">
                  <c:v>-3.0143602775672722E-2</c:v>
                </c:pt>
                <c:pt idx="1129">
                  <c:v>2.3105998408266339</c:v>
                </c:pt>
                <c:pt idx="1130">
                  <c:v>1.1521939220050506</c:v>
                </c:pt>
                <c:pt idx="1131">
                  <c:v>-1.9115727660113668</c:v>
                </c:pt>
                <c:pt idx="1132">
                  <c:v>-2.7636862194722891</c:v>
                </c:pt>
                <c:pt idx="1133">
                  <c:v>-2.1940584738906841</c:v>
                </c:pt>
                <c:pt idx="1134">
                  <c:v>-1.2935372242165721</c:v>
                </c:pt>
                <c:pt idx="1135">
                  <c:v>-0.71671921251434245</c:v>
                </c:pt>
                <c:pt idx="1136">
                  <c:v>-0.25999720465486753</c:v>
                </c:pt>
                <c:pt idx="1137">
                  <c:v>-0.84822197056553283</c:v>
                </c:pt>
                <c:pt idx="1138">
                  <c:v>0.23362114816217905</c:v>
                </c:pt>
                <c:pt idx="1139">
                  <c:v>-0.91430220841135956</c:v>
                </c:pt>
                <c:pt idx="1140">
                  <c:v>-0.42800808212156616</c:v>
                </c:pt>
                <c:pt idx="1141">
                  <c:v>-0.18972396023956742</c:v>
                </c:pt>
                <c:pt idx="1142">
                  <c:v>-2.7502779996088877</c:v>
                </c:pt>
                <c:pt idx="1143">
                  <c:v>-2.942435714006336</c:v>
                </c:pt>
                <c:pt idx="1144">
                  <c:v>-1.4217934998631045</c:v>
                </c:pt>
                <c:pt idx="1145">
                  <c:v>-2.5659817772698403</c:v>
                </c:pt>
                <c:pt idx="1146">
                  <c:v>-2.2285548668487336</c:v>
                </c:pt>
                <c:pt idx="1147">
                  <c:v>-1.4126197283030195</c:v>
                </c:pt>
                <c:pt idx="1148">
                  <c:v>-0.81103460986500731</c:v>
                </c:pt>
                <c:pt idx="1149">
                  <c:v>-0.30934232561014663</c:v>
                </c:pt>
                <c:pt idx="1150">
                  <c:v>-0.88708261333593985</c:v>
                </c:pt>
                <c:pt idx="1151">
                  <c:v>0.21315839908785406</c:v>
                </c:pt>
                <c:pt idx="1152">
                  <c:v>0.12444761555304849</c:v>
                </c:pt>
                <c:pt idx="1153">
                  <c:v>2.0645509140830107</c:v>
                </c:pt>
                <c:pt idx="1154">
                  <c:v>-0.54150065414824411</c:v>
                </c:pt>
                <c:pt idx="1155">
                  <c:v>-1.9062991956582587</c:v>
                </c:pt>
                <c:pt idx="1156">
                  <c:v>-2.010560271002904</c:v>
                </c:pt>
                <c:pt idx="1157">
                  <c:v>-1.5035124646808531</c:v>
                </c:pt>
                <c:pt idx="1158">
                  <c:v>-0.54206062114158837</c:v>
                </c:pt>
                <c:pt idx="1159">
                  <c:v>-1.3999452795353819</c:v>
                </c:pt>
                <c:pt idx="1160">
                  <c:v>-1.9476961293276913</c:v>
                </c:pt>
                <c:pt idx="1161">
                  <c:v>-0.22522544730815786</c:v>
                </c:pt>
                <c:pt idx="1162">
                  <c:v>-1.3697791259480687</c:v>
                </c:pt>
                <c:pt idx="1163">
                  <c:v>-0.65119177171455367</c:v>
                </c:pt>
                <c:pt idx="1164">
                  <c:v>-2.4111850064247218</c:v>
                </c:pt>
                <c:pt idx="1165">
                  <c:v>-2.4265936811672546</c:v>
                </c:pt>
                <c:pt idx="1166">
                  <c:v>-1.6632046508354321</c:v>
                </c:pt>
                <c:pt idx="1167">
                  <c:v>-0.95407919042890443</c:v>
                </c:pt>
                <c:pt idx="1168">
                  <c:v>-0.4169908468303567</c:v>
                </c:pt>
                <c:pt idx="1169">
                  <c:v>0.39558006895034636</c:v>
                </c:pt>
                <c:pt idx="1170">
                  <c:v>0.21383423378566971</c:v>
                </c:pt>
                <c:pt idx="1171">
                  <c:v>2.0418583721258599</c:v>
                </c:pt>
                <c:pt idx="1172">
                  <c:v>2.1579167151072838</c:v>
                </c:pt>
                <c:pt idx="1173">
                  <c:v>1.0773791904025691</c:v>
                </c:pt>
                <c:pt idx="1174">
                  <c:v>2.2995266655923619</c:v>
                </c:pt>
                <c:pt idx="1175">
                  <c:v>-0.14328961084816672</c:v>
                </c:pt>
                <c:pt idx="1176">
                  <c:v>-1.6437573228390188</c:v>
                </c:pt>
                <c:pt idx="1177">
                  <c:v>-1.5485900947553888</c:v>
                </c:pt>
                <c:pt idx="1178">
                  <c:v>0.65163913457898137</c:v>
                </c:pt>
                <c:pt idx="1179">
                  <c:v>1.6563413477036222</c:v>
                </c:pt>
                <c:pt idx="1180">
                  <c:v>1.6028114819384061</c:v>
                </c:pt>
                <c:pt idx="1181">
                  <c:v>0.805377626149819</c:v>
                </c:pt>
                <c:pt idx="1182">
                  <c:v>-1.1916128761335707</c:v>
                </c:pt>
                <c:pt idx="1183">
                  <c:v>-0.56389030930544959</c:v>
                </c:pt>
                <c:pt idx="1184">
                  <c:v>-2.7643486711003513</c:v>
                </c:pt>
                <c:pt idx="1185">
                  <c:v>0.22292376758670418</c:v>
                </c:pt>
                <c:pt idx="1186">
                  <c:v>-1.7247817549466196</c:v>
                </c:pt>
                <c:pt idx="1187">
                  <c:v>-1.5558544427263081</c:v>
                </c:pt>
                <c:pt idx="1188">
                  <c:v>0.75669246829180781</c:v>
                </c:pt>
                <c:pt idx="1189">
                  <c:v>0.39077930946298584</c:v>
                </c:pt>
                <c:pt idx="1190">
                  <c:v>-2.2100397477505238</c:v>
                </c:pt>
                <c:pt idx="1191">
                  <c:v>-2.7018828668512294</c:v>
                </c:pt>
                <c:pt idx="1192">
                  <c:v>-1.3039226047571024</c:v>
                </c:pt>
                <c:pt idx="1193">
                  <c:v>-1.4849932547210845</c:v>
                </c:pt>
                <c:pt idx="1194">
                  <c:v>1.1038356322089453</c:v>
                </c:pt>
                <c:pt idx="1195">
                  <c:v>0.56087945978238318</c:v>
                </c:pt>
                <c:pt idx="1196">
                  <c:v>0.29483093529336779</c:v>
                </c:pt>
                <c:pt idx="1197">
                  <c:v>2.9105664148981978</c:v>
                </c:pt>
                <c:pt idx="1198">
                  <c:v>2.9294476759086017</c:v>
                </c:pt>
                <c:pt idx="1199">
                  <c:v>0.61899960097453421</c:v>
                </c:pt>
                <c:pt idx="1200">
                  <c:v>1.6280802137136665</c:v>
                </c:pt>
                <c:pt idx="1201">
                  <c:v>1.591183777916144</c:v>
                </c:pt>
                <c:pt idx="1202">
                  <c:v>1.1037928975045777</c:v>
                </c:pt>
                <c:pt idx="1203">
                  <c:v>-1.180421784109591</c:v>
                </c:pt>
                <c:pt idx="1204">
                  <c:v>0.37267064839152542</c:v>
                </c:pt>
                <c:pt idx="1205">
                  <c:v>-1.0577961035658807</c:v>
                </c:pt>
                <c:pt idx="1206">
                  <c:v>-1.4675239022311553</c:v>
                </c:pt>
                <c:pt idx="1207">
                  <c:v>-2.0936688871830431</c:v>
                </c:pt>
                <c:pt idx="1208">
                  <c:v>-0.24687026470389406</c:v>
                </c:pt>
                <c:pt idx="1209">
                  <c:v>-0.10096642970490809</c:v>
                </c:pt>
                <c:pt idx="1210">
                  <c:v>-2.3062298689028058</c:v>
                </c:pt>
                <c:pt idx="1211">
                  <c:v>-1.1100526357623748</c:v>
                </c:pt>
                <c:pt idx="1212">
                  <c:v>1.80924705579612</c:v>
                </c:pt>
                <c:pt idx="1213">
                  <c:v>2.5360133953476978</c:v>
                </c:pt>
                <c:pt idx="1214">
                  <c:v>0.16135826422476862</c:v>
                </c:pt>
                <c:pt idx="1215">
                  <c:v>-1.4679611149778258</c:v>
                </c:pt>
                <c:pt idx="1216">
                  <c:v>-1.9178123069141026</c:v>
                </c:pt>
                <c:pt idx="1217">
                  <c:v>-1.5962727726893535</c:v>
                </c:pt>
                <c:pt idx="1218">
                  <c:v>-1.9430242951729457</c:v>
                </c:pt>
                <c:pt idx="1219">
                  <c:v>-0.93208190463474339</c:v>
                </c:pt>
                <c:pt idx="1220">
                  <c:v>-0.43672013327102421</c:v>
                </c:pt>
                <c:pt idx="1221">
                  <c:v>-2.7769073667995903</c:v>
                </c:pt>
                <c:pt idx="1222">
                  <c:v>-1.6990077760965006</c:v>
                </c:pt>
                <c:pt idx="1223">
                  <c:v>-2.4275372880769264</c:v>
                </c:pt>
                <c:pt idx="1224">
                  <c:v>-0.33243927314512911</c:v>
                </c:pt>
                <c:pt idx="1225">
                  <c:v>1.1357957183215699</c:v>
                </c:pt>
                <c:pt idx="1226">
                  <c:v>-0.7151609949734562</c:v>
                </c:pt>
                <c:pt idx="1227">
                  <c:v>-0.33042888753699351</c:v>
                </c:pt>
                <c:pt idx="1228">
                  <c:v>-2.4165923095475641</c:v>
                </c:pt>
                <c:pt idx="1229">
                  <c:v>-2.5732814422699155</c:v>
                </c:pt>
                <c:pt idx="1230">
                  <c:v>-1.7957684445302085</c:v>
                </c:pt>
                <c:pt idx="1231">
                  <c:v>-0.85992653781980211</c:v>
                </c:pt>
                <c:pt idx="1232">
                  <c:v>-2.0781660101634292</c:v>
                </c:pt>
                <c:pt idx="1233">
                  <c:v>-1.6117019663133285</c:v>
                </c:pt>
                <c:pt idx="1234">
                  <c:v>-2.1254053498286898</c:v>
                </c:pt>
                <c:pt idx="1235">
                  <c:v>-1.6246406145739298</c:v>
                </c:pt>
                <c:pt idx="1236">
                  <c:v>0.39034042007655345</c:v>
                </c:pt>
                <c:pt idx="1237">
                  <c:v>0.21126680583751117</c:v>
                </c:pt>
                <c:pt idx="1238">
                  <c:v>-2.21763281835561</c:v>
                </c:pt>
                <c:pt idx="1239">
                  <c:v>-1.0666400809942489</c:v>
                </c:pt>
                <c:pt idx="1240">
                  <c:v>-2.8997168371649482</c:v>
                </c:pt>
                <c:pt idx="1241">
                  <c:v>-3.4799351731347183E-3</c:v>
                </c:pt>
                <c:pt idx="1242">
                  <c:v>-1.3073096353030755</c:v>
                </c:pt>
                <c:pt idx="1243">
                  <c:v>-0.62058172129850697</c:v>
                </c:pt>
                <c:pt idx="1244">
                  <c:v>-2.7585494032204929</c:v>
                </c:pt>
                <c:pt idx="1245">
                  <c:v>-2.7596924464931734</c:v>
                </c:pt>
                <c:pt idx="1246">
                  <c:v>-1.7176971808047794</c:v>
                </c:pt>
                <c:pt idx="1247">
                  <c:v>-1.5603611268434943</c:v>
                </c:pt>
                <c:pt idx="1248">
                  <c:v>0.60893372445982052</c:v>
                </c:pt>
                <c:pt idx="1249">
                  <c:v>1.6219105097003619</c:v>
                </c:pt>
                <c:pt idx="1250">
                  <c:v>-0.32715289786211343</c:v>
                </c:pt>
                <c:pt idx="1251">
                  <c:v>-1.5135407292187644</c:v>
                </c:pt>
                <c:pt idx="1252">
                  <c:v>0.24789290700290167</c:v>
                </c:pt>
                <c:pt idx="1253">
                  <c:v>1.2651201909319236</c:v>
                </c:pt>
                <c:pt idx="1254">
                  <c:v>1.4202578623223863</c:v>
                </c:pt>
                <c:pt idx="1255">
                  <c:v>-4.5257198612718597E-2</c:v>
                </c:pt>
                <c:pt idx="1256">
                  <c:v>-1.1651065462977317</c:v>
                </c:pt>
                <c:pt idx="1257">
                  <c:v>-1.5479033922468139</c:v>
                </c:pt>
                <c:pt idx="1258">
                  <c:v>-0.73847266220093877</c:v>
                </c:pt>
                <c:pt idx="1259">
                  <c:v>-2.2813856643132717</c:v>
                </c:pt>
                <c:pt idx="1260">
                  <c:v>-2.2686175890078353</c:v>
                </c:pt>
                <c:pt idx="1261">
                  <c:v>-0.61641633515736705</c:v>
                </c:pt>
                <c:pt idx="1262">
                  <c:v>0.80034210576816678</c:v>
                </c:pt>
                <c:pt idx="1263">
                  <c:v>-1.206760913127654</c:v>
                </c:pt>
                <c:pt idx="1264">
                  <c:v>-1.9919103006068644</c:v>
                </c:pt>
                <c:pt idx="1265">
                  <c:v>-0.13161030205682356</c:v>
                </c:pt>
                <c:pt idx="1266">
                  <c:v>-1.3343184697121078</c:v>
                </c:pt>
                <c:pt idx="1267">
                  <c:v>-0.63381605015893283</c:v>
                </c:pt>
                <c:pt idx="1268">
                  <c:v>-0.29056986457787709</c:v>
                </c:pt>
                <c:pt idx="1269">
                  <c:v>2.6099549272277676</c:v>
                </c:pt>
                <c:pt idx="1270">
                  <c:v>-0.93882855378793284</c:v>
                </c:pt>
                <c:pt idx="1271">
                  <c:v>1.2915298216039577</c:v>
                </c:pt>
                <c:pt idx="1272">
                  <c:v>1.9776567547424624</c:v>
                </c:pt>
                <c:pt idx="1273">
                  <c:v>-4.5874515867462495E-2</c:v>
                </c:pt>
                <c:pt idx="1274">
                  <c:v>-2.4785127750566217E-3</c:v>
                </c:pt>
                <c:pt idx="1275">
                  <c:v>-2.2982731168672683</c:v>
                </c:pt>
                <c:pt idx="1276">
                  <c:v>-2.6093162605738671</c:v>
                </c:pt>
                <c:pt idx="1277">
                  <c:v>-1.2585649676811947</c:v>
                </c:pt>
                <c:pt idx="1278">
                  <c:v>-0.59669683416378538</c:v>
                </c:pt>
                <c:pt idx="1279">
                  <c:v>2.2534344380894002</c:v>
                </c:pt>
                <c:pt idx="1280">
                  <c:v>-0.85060971019876508</c:v>
                </c:pt>
                <c:pt idx="1281">
                  <c:v>-0.39679875799739489</c:v>
                </c:pt>
                <c:pt idx="1282">
                  <c:v>2.3086399093532779</c:v>
                </c:pt>
                <c:pt idx="1283">
                  <c:v>-0.98299267044020522</c:v>
                </c:pt>
                <c:pt idx="1284">
                  <c:v>1.220029276189621</c:v>
                </c:pt>
                <c:pt idx="1285">
                  <c:v>1.9309909358839996</c:v>
                </c:pt>
                <c:pt idx="1286">
                  <c:v>1.6030284253629796</c:v>
                </c:pt>
                <c:pt idx="1287">
                  <c:v>0.23260385216316504</c:v>
                </c:pt>
                <c:pt idx="1288">
                  <c:v>1.032764466349573</c:v>
                </c:pt>
                <c:pt idx="1289">
                  <c:v>0.52605458851129072</c:v>
                </c:pt>
                <c:pt idx="1290">
                  <c:v>-1.2272438771697214</c:v>
                </c:pt>
                <c:pt idx="1291">
                  <c:v>-2.4488806708894386</c:v>
                </c:pt>
                <c:pt idx="1292">
                  <c:v>-1.6633580373860632</c:v>
                </c:pt>
                <c:pt idx="1293">
                  <c:v>-2.1547476777197998</c:v>
                </c:pt>
                <c:pt idx="1294">
                  <c:v>-1.035826362082702</c:v>
                </c:pt>
                <c:pt idx="1295">
                  <c:v>-2.4483903750188989</c:v>
                </c:pt>
                <c:pt idx="1296">
                  <c:v>-2.0073162206723838E-2</c:v>
                </c:pt>
                <c:pt idx="1297">
                  <c:v>-1.5859606954300653</c:v>
                </c:pt>
                <c:pt idx="1298">
                  <c:v>0.39684764784340665</c:v>
                </c:pt>
                <c:pt idx="1299">
                  <c:v>1.4361646647424675</c:v>
                </c:pt>
                <c:pt idx="1300">
                  <c:v>-0.41295646213488313</c:v>
                </c:pt>
                <c:pt idx="1301">
                  <c:v>-0.18234866644609274</c:v>
                </c:pt>
                <c:pt idx="1302">
                  <c:v>-2.3451963138049168</c:v>
                </c:pt>
                <c:pt idx="1303">
                  <c:v>0.37298176028686969</c:v>
                </c:pt>
                <c:pt idx="1304">
                  <c:v>1.7548661819651965</c:v>
                </c:pt>
                <c:pt idx="1305">
                  <c:v>1.8195567388588283</c:v>
                </c:pt>
                <c:pt idx="1306">
                  <c:v>-1.0747458362957825</c:v>
                </c:pt>
                <c:pt idx="1307">
                  <c:v>-0.50662545978493334</c:v>
                </c:pt>
                <c:pt idx="1308">
                  <c:v>-2.4184526325456388</c:v>
                </c:pt>
                <c:pt idx="1309">
                  <c:v>-1.6528926418387677</c:v>
                </c:pt>
                <c:pt idx="1310">
                  <c:v>0.71697423656065906</c:v>
                </c:pt>
                <c:pt idx="1311">
                  <c:v>-1.2649800514098357</c:v>
                </c:pt>
                <c:pt idx="1312">
                  <c:v>-0.59984022519081948</c:v>
                </c:pt>
                <c:pt idx="1313">
                  <c:v>1.9593501686072994</c:v>
                </c:pt>
                <c:pt idx="1314">
                  <c:v>-0.84571865345944719</c:v>
                </c:pt>
                <c:pt idx="1315">
                  <c:v>-0.39440214019512909</c:v>
                </c:pt>
                <c:pt idx="1316">
                  <c:v>-0.17325704869561326</c:v>
                </c:pt>
                <c:pt idx="1317">
                  <c:v>-2.9327910394005157</c:v>
                </c:pt>
                <c:pt idx="1318">
                  <c:v>0.41765648303808556</c:v>
                </c:pt>
                <c:pt idx="1319">
                  <c:v>2.0602437059162511</c:v>
                </c:pt>
                <c:pt idx="1320">
                  <c:v>2.0834988856180132</c:v>
                </c:pt>
                <c:pt idx="1321">
                  <c:v>0.27712640384006959</c:v>
                </c:pt>
                <c:pt idx="1322">
                  <c:v>-1.2780137239142024</c:v>
                </c:pt>
                <c:pt idx="1323">
                  <c:v>-2.0738887786706059</c:v>
                </c:pt>
                <c:pt idx="1324">
                  <c:v>-0.15937899803255884</c:v>
                </c:pt>
                <c:pt idx="1325">
                  <c:v>-1.3377652412128886</c:v>
                </c:pt>
                <c:pt idx="1326">
                  <c:v>0.82216909320793741</c:v>
                </c:pt>
                <c:pt idx="1327">
                  <c:v>1.7202738499879688</c:v>
                </c:pt>
                <c:pt idx="1328">
                  <c:v>-1.0815466032681531</c:v>
                </c:pt>
                <c:pt idx="1329">
                  <c:v>-1.8461962642316128</c:v>
                </c:pt>
                <c:pt idx="1330">
                  <c:v>-1.7166732737692136</c:v>
                </c:pt>
                <c:pt idx="1331">
                  <c:v>-0.45033848088467576</c:v>
                </c:pt>
                <c:pt idx="1332">
                  <c:v>-1.3843816746415463</c:v>
                </c:pt>
                <c:pt idx="1333">
                  <c:v>-2.0087279135195839</c:v>
                </c:pt>
                <c:pt idx="1334">
                  <c:v>-0.21373097493844972</c:v>
                </c:pt>
                <c:pt idx="1335">
                  <c:v>1.0581490264775351</c:v>
                </c:pt>
                <c:pt idx="1336">
                  <c:v>-0.66329344439896398</c:v>
                </c:pt>
                <c:pt idx="1337">
                  <c:v>-0.30501378775549232</c:v>
                </c:pt>
                <c:pt idx="1338">
                  <c:v>2.0146505196417799</c:v>
                </c:pt>
                <c:pt idx="1339">
                  <c:v>-0.72214853684643365</c:v>
                </c:pt>
                <c:pt idx="1340">
                  <c:v>-0.33385278305475247</c:v>
                </c:pt>
                <c:pt idx="1341">
                  <c:v>2.2459329678470752</c:v>
                </c:pt>
                <c:pt idx="1342">
                  <c:v>-0.7392427181657576</c:v>
                </c:pt>
                <c:pt idx="1343">
                  <c:v>-2.168356485907335</c:v>
                </c:pt>
                <c:pt idx="1344">
                  <c:v>-2.1642905341491163</c:v>
                </c:pt>
                <c:pt idx="1345">
                  <c:v>-1.6347305389527902</c:v>
                </c:pt>
                <c:pt idx="1346">
                  <c:v>-1.5489445061810667</c:v>
                </c:pt>
                <c:pt idx="1347">
                  <c:v>-2.1140700818968563</c:v>
                </c:pt>
                <c:pt idx="1348">
                  <c:v>-1.0158943401294596</c:v>
                </c:pt>
                <c:pt idx="1349">
                  <c:v>1.4546240268080566</c:v>
                </c:pt>
                <c:pt idx="1350">
                  <c:v>-1.0110726501284057</c:v>
                </c:pt>
                <c:pt idx="1351">
                  <c:v>1.0487197014940877</c:v>
                </c:pt>
                <c:pt idx="1352">
                  <c:v>1.7842809422971557</c:v>
                </c:pt>
                <c:pt idx="1353">
                  <c:v>0.89429766172560632</c:v>
                </c:pt>
                <c:pt idx="1354">
                  <c:v>-1.6683616383040838</c:v>
                </c:pt>
                <c:pt idx="1355">
                  <c:v>-1.5424434726900556</c:v>
                </c:pt>
                <c:pt idx="1356">
                  <c:v>-2.3912672079567043</c:v>
                </c:pt>
                <c:pt idx="1357">
                  <c:v>-0.26152875251792174</c:v>
                </c:pt>
                <c:pt idx="1358">
                  <c:v>-1.5566843887401105</c:v>
                </c:pt>
                <c:pt idx="1359">
                  <c:v>-1.5383011560594231</c:v>
                </c:pt>
                <c:pt idx="1360">
                  <c:v>-0.73376756646911723</c:v>
                </c:pt>
                <c:pt idx="1361">
                  <c:v>1.9032066277256565</c:v>
                </c:pt>
                <c:pt idx="1362">
                  <c:v>-0.90119514462279371</c:v>
                </c:pt>
                <c:pt idx="1363">
                  <c:v>-2.1659362211821653</c:v>
                </c:pt>
                <c:pt idx="1364">
                  <c:v>2.3622618181177168E-2</c:v>
                </c:pt>
                <c:pt idx="1365">
                  <c:v>-1.4673797631197716</c:v>
                </c:pt>
                <c:pt idx="1366">
                  <c:v>0.40917890577062677</c:v>
                </c:pt>
                <c:pt idx="1367">
                  <c:v>-1.1799792108604961</c:v>
                </c:pt>
                <c:pt idx="1368">
                  <c:v>-1.7623561145611193</c:v>
                </c:pt>
                <c:pt idx="1369">
                  <c:v>-1.5734034772939536</c:v>
                </c:pt>
                <c:pt idx="1370">
                  <c:v>-0.75096770387403722</c:v>
                </c:pt>
                <c:pt idx="1371">
                  <c:v>1.8104898251306718</c:v>
                </c:pt>
                <c:pt idx="1372">
                  <c:v>2.3759400364109675</c:v>
                </c:pt>
                <c:pt idx="1373">
                  <c:v>1.7517143023785282</c:v>
                </c:pt>
                <c:pt idx="1374">
                  <c:v>0.91729722486350684</c:v>
                </c:pt>
                <c:pt idx="1375">
                  <c:v>0.1712584503707717</c:v>
                </c:pt>
                <c:pt idx="1376">
                  <c:v>0.71547915402805617</c:v>
                </c:pt>
                <c:pt idx="1377">
                  <c:v>-0.49315711351583702</c:v>
                </c:pt>
                <c:pt idx="1378">
                  <c:v>-1.3907994952064613</c:v>
                </c:pt>
                <c:pt idx="1379">
                  <c:v>-2.0010398649799472</c:v>
                </c:pt>
                <c:pt idx="1380">
                  <c:v>-1.722501458799337</c:v>
                </c:pt>
                <c:pt idx="1381">
                  <c:v>-1.1966419297472495</c:v>
                </c:pt>
                <c:pt idx="1382">
                  <c:v>-0.42810971858416802</c:v>
                </c:pt>
                <c:pt idx="1383">
                  <c:v>-1.0477192001139741</c:v>
                </c:pt>
                <c:pt idx="1384">
                  <c:v>0.16852229129630314</c:v>
                </c:pt>
                <c:pt idx="1385">
                  <c:v>0.10257592273518853</c:v>
                </c:pt>
                <c:pt idx="1386">
                  <c:v>7.0262202140242383E-2</c:v>
                </c:pt>
                <c:pt idx="1387">
                  <c:v>2.6412973529167791</c:v>
                </c:pt>
                <c:pt idx="1388">
                  <c:v>-0.57662669959463431</c:v>
                </c:pt>
                <c:pt idx="1389">
                  <c:v>-2.1934217341456965</c:v>
                </c:pt>
                <c:pt idx="1390">
                  <c:v>0.17768653261762668</c:v>
                </c:pt>
                <c:pt idx="1391">
                  <c:v>-1.4822678222849781</c:v>
                </c:pt>
                <c:pt idx="1392">
                  <c:v>-1.9381883066126475</c:v>
                </c:pt>
                <c:pt idx="1393">
                  <c:v>-1.6242673181981324</c:v>
                </c:pt>
                <c:pt idx="1394">
                  <c:v>-0.49982412282588995</c:v>
                </c:pt>
                <c:pt idx="1395">
                  <c:v>-1.3925833778791243</c:v>
                </c:pt>
                <c:pt idx="1396">
                  <c:v>-1.980588582964949</c:v>
                </c:pt>
                <c:pt idx="1397">
                  <c:v>-0.950488405652825</c:v>
                </c:pt>
                <c:pt idx="1398">
                  <c:v>-0.44573931876988421</c:v>
                </c:pt>
                <c:pt idx="1399">
                  <c:v>-2.8089645141643103</c:v>
                </c:pt>
                <c:pt idx="1400">
                  <c:v>-2.8833197219986304</c:v>
                </c:pt>
                <c:pt idx="1401">
                  <c:v>-0.82149468774428214</c:v>
                </c:pt>
                <c:pt idx="1402">
                  <c:v>-1.7530244816764071</c:v>
                </c:pt>
                <c:pt idx="1403">
                  <c:v>-0.83898199602143941</c:v>
                </c:pt>
                <c:pt idx="1404">
                  <c:v>-0.39110117805050526</c:v>
                </c:pt>
                <c:pt idx="1405">
                  <c:v>-2.8221833685071083</c:v>
                </c:pt>
                <c:pt idx="1406">
                  <c:v>-1.3628698505684831</c:v>
                </c:pt>
                <c:pt idx="1407">
                  <c:v>-0.6478062267785567</c:v>
                </c:pt>
                <c:pt idx="1408">
                  <c:v>2.4916480487410557</c:v>
                </c:pt>
                <c:pt idx="1409">
                  <c:v>2.9630976811527541</c:v>
                </c:pt>
                <c:pt idx="1410">
                  <c:v>1.991930869587327</c:v>
                </c:pt>
                <c:pt idx="1411">
                  <c:v>0.6610574639710709</c:v>
                </c:pt>
                <c:pt idx="1412">
                  <c:v>-1.2287715866743096</c:v>
                </c:pt>
                <c:pt idx="1413">
                  <c:v>-1.9390696195632513</c:v>
                </c:pt>
                <c:pt idx="1414">
                  <c:v>-0.14556412868760771</c:v>
                </c:pt>
                <c:pt idx="1415">
                  <c:v>-5.1326423056927778E-2</c:v>
                </c:pt>
                <c:pt idx="1416">
                  <c:v>-1.3042922627016535</c:v>
                </c:pt>
                <c:pt idx="1417">
                  <c:v>-2.5781384970083892</c:v>
                </c:pt>
                <c:pt idx="1418">
                  <c:v>-0.13701963247927407</c:v>
                </c:pt>
                <c:pt idx="1419">
                  <c:v>1.3851559269510418</c:v>
                </c:pt>
                <c:pt idx="1420">
                  <c:v>-0.63775462411197426</c:v>
                </c:pt>
                <c:pt idx="1421">
                  <c:v>-1.6946961427099867</c:v>
                </c:pt>
                <c:pt idx="1422">
                  <c:v>-0.81040110992789349</c:v>
                </c:pt>
                <c:pt idx="1423">
                  <c:v>1.6541849837232494</c:v>
                </c:pt>
                <c:pt idx="1424">
                  <c:v>-1.0773378986206827</c:v>
                </c:pt>
                <c:pt idx="1425">
                  <c:v>-2.180696383794289</c:v>
                </c:pt>
                <c:pt idx="1426">
                  <c:v>-5.7946594578885291E-2</c:v>
                </c:pt>
                <c:pt idx="1427">
                  <c:v>-8.3938313436537904E-3</c:v>
                </c:pt>
                <c:pt idx="1428">
                  <c:v>2.2345219358296675</c:v>
                </c:pt>
                <c:pt idx="1429">
                  <c:v>-0.99743558671099786</c:v>
                </c:pt>
                <c:pt idx="1430">
                  <c:v>-2.111132257418439</c:v>
                </c:pt>
                <c:pt idx="1431">
                  <c:v>-1.0144548061350351</c:v>
                </c:pt>
                <c:pt idx="1432">
                  <c:v>-0.47708285500616721</c:v>
                </c:pt>
                <c:pt idx="1433">
                  <c:v>-2.8844349721468676</c:v>
                </c:pt>
                <c:pt idx="1434">
                  <c:v>0.27188235057888277</c:v>
                </c:pt>
                <c:pt idx="1435">
                  <c:v>-1.7766254693815386</c:v>
                </c:pt>
                <c:pt idx="1436">
                  <c:v>0.54684375920560824</c:v>
                </c:pt>
                <c:pt idx="1437">
                  <c:v>0.28795344201074807</c:v>
                </c:pt>
                <c:pt idx="1438">
                  <c:v>2.4236446048957303</c:v>
                </c:pt>
                <c:pt idx="1439">
                  <c:v>-0.47991818053282387</c:v>
                </c:pt>
                <c:pt idx="1440">
                  <c:v>1.4665135910903708</c:v>
                </c:pt>
                <c:pt idx="1441">
                  <c:v>1.9343409027732827</c:v>
                </c:pt>
                <c:pt idx="1442">
                  <c:v>0.9678270423589086</c:v>
                </c:pt>
                <c:pt idx="1443">
                  <c:v>2.3271556111977336</c:v>
                </c:pt>
                <c:pt idx="1444">
                  <c:v>1.1603062494868894</c:v>
                </c:pt>
                <c:pt idx="1445">
                  <c:v>-1.6965592330166137</c:v>
                </c:pt>
                <c:pt idx="1446">
                  <c:v>-1.5437222489378133</c:v>
                </c:pt>
                <c:pt idx="1447">
                  <c:v>0.9788705114700138</c:v>
                </c:pt>
                <c:pt idx="1448">
                  <c:v>-1.1720433871344271</c:v>
                </c:pt>
                <c:pt idx="1449">
                  <c:v>1.0622802817413197</c:v>
                </c:pt>
                <c:pt idx="1450">
                  <c:v>-1.1627733062928689</c:v>
                </c:pt>
                <c:pt idx="1451">
                  <c:v>-1.4725494612066949</c:v>
                </c:pt>
                <c:pt idx="1452">
                  <c:v>-0.7015492359912805</c:v>
                </c:pt>
                <c:pt idx="1453">
                  <c:v>-0.3237591256357274</c:v>
                </c:pt>
                <c:pt idx="1454">
                  <c:v>2.6379799945833571</c:v>
                </c:pt>
                <c:pt idx="1455">
                  <c:v>1.3126101973458451</c:v>
                </c:pt>
                <c:pt idx="1456">
                  <c:v>-1.9814071907925619</c:v>
                </c:pt>
                <c:pt idx="1457">
                  <c:v>-0.95088952348835531</c:v>
                </c:pt>
                <c:pt idx="1458">
                  <c:v>2.1330647787792829</c:v>
                </c:pt>
                <c:pt idx="1459">
                  <c:v>-0.9979209935177793</c:v>
                </c:pt>
                <c:pt idx="1460">
                  <c:v>-1.443843410802325</c:v>
                </c:pt>
                <c:pt idx="1461">
                  <c:v>1.0767011436101535</c:v>
                </c:pt>
                <c:pt idx="1462">
                  <c:v>2.0046177550076867</c:v>
                </c:pt>
                <c:pt idx="1463">
                  <c:v>1.7358556986761897</c:v>
                </c:pt>
                <c:pt idx="1464">
                  <c:v>1.0692724277704051</c:v>
                </c:pt>
                <c:pt idx="1465">
                  <c:v>0.57002414912086752</c:v>
                </c:pt>
                <c:pt idx="1466">
                  <c:v>-0.11013392078185147</c:v>
                </c:pt>
                <c:pt idx="1467">
                  <c:v>0.57201343071995925</c:v>
                </c:pt>
                <c:pt idx="1468">
                  <c:v>-0.60917829163295156</c:v>
                </c:pt>
                <c:pt idx="1469">
                  <c:v>-1.3091595619943934</c:v>
                </c:pt>
                <c:pt idx="1470">
                  <c:v>-1.4312918277914042</c:v>
                </c:pt>
                <c:pt idx="1471">
                  <c:v>-0.21817662558729345</c:v>
                </c:pt>
                <c:pt idx="1472">
                  <c:v>-1.1514395618287052</c:v>
                </c:pt>
                <c:pt idx="1473">
                  <c:v>-1.4589339636979428</c:v>
                </c:pt>
                <c:pt idx="1474">
                  <c:v>-0.14232866244828335</c:v>
                </c:pt>
                <c:pt idx="1475">
                  <c:v>-1.1647393193581794</c:v>
                </c:pt>
                <c:pt idx="1476">
                  <c:v>-1.5046793707398738</c:v>
                </c:pt>
                <c:pt idx="1477">
                  <c:v>-0.71729289166253818</c:v>
                </c:pt>
                <c:pt idx="1478">
                  <c:v>1.5198770235805061</c:v>
                </c:pt>
                <c:pt idx="1479">
                  <c:v>0.76473974155444802</c:v>
                </c:pt>
                <c:pt idx="1480">
                  <c:v>2.6342096291432462</c:v>
                </c:pt>
                <c:pt idx="1481">
                  <c:v>2.4614468111452719</c:v>
                </c:pt>
                <c:pt idx="1482">
                  <c:v>0.51197412612539939</c:v>
                </c:pt>
                <c:pt idx="1483">
                  <c:v>0.27086732180144574</c:v>
                </c:pt>
                <c:pt idx="1484">
                  <c:v>2.2988668234193432</c:v>
                </c:pt>
                <c:pt idx="1485">
                  <c:v>1.1464447434754781</c:v>
                </c:pt>
                <c:pt idx="1486">
                  <c:v>2.770706371647075</c:v>
                </c:pt>
                <c:pt idx="1487">
                  <c:v>2.4170032358112898</c:v>
                </c:pt>
                <c:pt idx="1488">
                  <c:v>0.57066552544644011</c:v>
                </c:pt>
                <c:pt idx="1489">
                  <c:v>-1.0388197461707032</c:v>
                </c:pt>
                <c:pt idx="1490">
                  <c:v>0.63618498081615515</c:v>
                </c:pt>
                <c:pt idx="1491">
                  <c:v>-1.0034591675846043</c:v>
                </c:pt>
                <c:pt idx="1492">
                  <c:v>0.66447176877628844</c:v>
                </c:pt>
                <c:pt idx="1493">
                  <c:v>-0.98909661714774622</c:v>
                </c:pt>
                <c:pt idx="1494">
                  <c:v>0.67674620871320079</c:v>
                </c:pt>
                <c:pt idx="1495">
                  <c:v>-1.2220348099059992</c:v>
                </c:pt>
                <c:pt idx="1496">
                  <c:v>-0.57879705685393956</c:v>
                </c:pt>
                <c:pt idx="1497">
                  <c:v>-2.6128474410532609</c:v>
                </c:pt>
                <c:pt idx="1498">
                  <c:v>-1.2602952461160979</c:v>
                </c:pt>
                <c:pt idx="1499">
                  <c:v>-2.9035789971164947</c:v>
                </c:pt>
                <c:pt idx="1500">
                  <c:v>-1.7229524128838469</c:v>
                </c:pt>
                <c:pt idx="1501">
                  <c:v>-0.82424668231308496</c:v>
                </c:pt>
                <c:pt idx="1502">
                  <c:v>1.9172380831207709</c:v>
                </c:pt>
                <c:pt idx="1503">
                  <c:v>-0.93977332978851991</c:v>
                </c:pt>
                <c:pt idx="1504">
                  <c:v>1.2607121826075642</c:v>
                </c:pt>
                <c:pt idx="1505">
                  <c:v>1.94942055490008</c:v>
                </c:pt>
                <c:pt idx="1506">
                  <c:v>1.6019013460662781</c:v>
                </c:pt>
                <c:pt idx="1507">
                  <c:v>0.96947842269150253</c:v>
                </c:pt>
                <c:pt idx="1508">
                  <c:v>0.53736122871933845</c:v>
                </c:pt>
                <c:pt idx="1509">
                  <c:v>0.4194501309205001</c:v>
                </c:pt>
                <c:pt idx="1510">
                  <c:v>-0.33199828367227679</c:v>
                </c:pt>
                <c:pt idx="1511">
                  <c:v>-0.98675148881917174</c:v>
                </c:pt>
                <c:pt idx="1512">
                  <c:v>-0.46350822952139414</c:v>
                </c:pt>
                <c:pt idx="1513">
                  <c:v>-0.20711903246548313</c:v>
                </c:pt>
                <c:pt idx="1514">
                  <c:v>-8.1488325908086731E-2</c:v>
                </c:pt>
                <c:pt idx="1515">
                  <c:v>-2.9547385516461642</c:v>
                </c:pt>
                <c:pt idx="1516">
                  <c:v>-1.4278218903066204</c:v>
                </c:pt>
                <c:pt idx="1517">
                  <c:v>-3.1729698948506067</c:v>
                </c:pt>
                <c:pt idx="1518">
                  <c:v>-0.15402653945921685</c:v>
                </c:pt>
                <c:pt idx="1519">
                  <c:v>-1.8896938742923666</c:v>
                </c:pt>
                <c:pt idx="1520">
                  <c:v>-1.5807590363645165</c:v>
                </c:pt>
                <c:pt idx="1521">
                  <c:v>-2.2253562362140409</c:v>
                </c:pt>
                <c:pt idx="1522">
                  <c:v>-1.6373960345239504</c:v>
                </c:pt>
                <c:pt idx="1523">
                  <c:v>0.41767950339503046</c:v>
                </c:pt>
                <c:pt idx="1524">
                  <c:v>1.478632757658632</c:v>
                </c:pt>
                <c:pt idx="1525">
                  <c:v>-0.40504094767750831</c:v>
                </c:pt>
                <c:pt idx="1526">
                  <c:v>1.0182960309187663</c:v>
                </c:pt>
                <c:pt idx="1527">
                  <c:v>-0.74339291392045204</c:v>
                </c:pt>
                <c:pt idx="1528">
                  <c:v>-1.420701990479424</c:v>
                </c:pt>
                <c:pt idx="1529">
                  <c:v>-2.1427076022770279</c:v>
                </c:pt>
                <c:pt idx="1530">
                  <c:v>-1.8396248547010563</c:v>
                </c:pt>
                <c:pt idx="1531">
                  <c:v>-1.2418066476389811</c:v>
                </c:pt>
                <c:pt idx="1532">
                  <c:v>-0.82571585502093581</c:v>
                </c:pt>
                <c:pt idx="1533">
                  <c:v>-0.22824707691384361</c:v>
                </c:pt>
                <c:pt idx="1534">
                  <c:v>-0.89500966810981519</c:v>
                </c:pt>
                <c:pt idx="1535">
                  <c:v>-1.4517132926082095</c:v>
                </c:pt>
                <c:pt idx="1536">
                  <c:v>-1.9121366242435436</c:v>
                </c:pt>
                <c:pt idx="1537">
                  <c:v>-1.6137987616297531</c:v>
                </c:pt>
                <c:pt idx="1538">
                  <c:v>-0.77076139319857895</c:v>
                </c:pt>
                <c:pt idx="1539">
                  <c:v>1.3459304721407324</c:v>
                </c:pt>
                <c:pt idx="1540">
                  <c:v>1.9527872046370431</c:v>
                </c:pt>
                <c:pt idx="1541">
                  <c:v>1.5667693183212612</c:v>
                </c:pt>
                <c:pt idx="1542">
                  <c:v>-1.1142756953527426</c:v>
                </c:pt>
                <c:pt idx="1543">
                  <c:v>-1.58007529896493</c:v>
                </c:pt>
                <c:pt idx="1544">
                  <c:v>-1.4573822728408941</c:v>
                </c:pt>
                <c:pt idx="1545">
                  <c:v>-1.1387144239309164</c:v>
                </c:pt>
                <c:pt idx="1546">
                  <c:v>-0.53797006772614897</c:v>
                </c:pt>
                <c:pt idx="1547">
                  <c:v>-2.0272219189410432</c:v>
                </c:pt>
                <c:pt idx="1548">
                  <c:v>0.18438017793709927</c:v>
                </c:pt>
                <c:pt idx="1549">
                  <c:v>1.4366962070860307</c:v>
                </c:pt>
                <c:pt idx="1550">
                  <c:v>-0.50286187563462525</c:v>
                </c:pt>
                <c:pt idx="1551">
                  <c:v>1.0053618062040881</c:v>
                </c:pt>
                <c:pt idx="1552">
                  <c:v>1.5157714619297487</c:v>
                </c:pt>
                <c:pt idx="1553">
                  <c:v>1.3132600086090307</c:v>
                </c:pt>
                <c:pt idx="1554">
                  <c:v>0.89575042159994123</c:v>
                </c:pt>
                <c:pt idx="1555">
                  <c:v>-1.2091483743041906</c:v>
                </c:pt>
                <c:pt idx="1556">
                  <c:v>-1.5995264695656082</c:v>
                </c:pt>
                <c:pt idx="1557">
                  <c:v>-1.4333626002327682</c:v>
                </c:pt>
                <c:pt idx="1558">
                  <c:v>-0.35417243547812327</c:v>
                </c:pt>
                <c:pt idx="1559">
                  <c:v>-1.3724400334714479</c:v>
                </c:pt>
                <c:pt idx="1560">
                  <c:v>0.61091251638765753</c:v>
                </c:pt>
                <c:pt idx="1561">
                  <c:v>-1.144078018162149</c:v>
                </c:pt>
                <c:pt idx="1562">
                  <c:v>0.6622939328099986</c:v>
                </c:pt>
                <c:pt idx="1563">
                  <c:v>0.34452402707689933</c:v>
                </c:pt>
                <c:pt idx="1564">
                  <c:v>-2.1193190250082705</c:v>
                </c:pt>
                <c:pt idx="1565">
                  <c:v>0.60447065923942289</c:v>
                </c:pt>
                <c:pt idx="1566">
                  <c:v>-1.459943376814814</c:v>
                </c:pt>
                <c:pt idx="1567">
                  <c:v>-2.1062030439216062</c:v>
                </c:pt>
                <c:pt idx="1568">
                  <c:v>-1.7887038165310929</c:v>
                </c:pt>
                <c:pt idx="1569">
                  <c:v>-1.21108700640404</c:v>
                </c:pt>
                <c:pt idx="1570">
                  <c:v>-0.45815515893626757</c:v>
                </c:pt>
                <c:pt idx="1571">
                  <c:v>-1.0531952798666422</c:v>
                </c:pt>
                <c:pt idx="1572">
                  <c:v>0.15481213742474176</c:v>
                </c:pt>
                <c:pt idx="1573">
                  <c:v>0.97185996846513212</c:v>
                </c:pt>
                <c:pt idx="1574">
                  <c:v>-0.50553892557365199</c:v>
                </c:pt>
                <c:pt idx="1575">
                  <c:v>0.78760792552477077</c:v>
                </c:pt>
                <c:pt idx="1576">
                  <c:v>-0.78103328114659942</c:v>
                </c:pt>
                <c:pt idx="1577">
                  <c:v>-1.4276905609189781</c:v>
                </c:pt>
                <c:pt idx="1578">
                  <c:v>0.70675974947463471</c:v>
                </c:pt>
                <c:pt idx="1579">
                  <c:v>-1.1694818414461643</c:v>
                </c:pt>
                <c:pt idx="1580">
                  <c:v>-0.5530461023086205</c:v>
                </c:pt>
                <c:pt idx="1581">
                  <c:v>1.9527368191214181</c:v>
                </c:pt>
                <c:pt idx="1582">
                  <c:v>-1.0348921124480539</c:v>
                </c:pt>
                <c:pt idx="1583">
                  <c:v>-2.1778025251465669</c:v>
                </c:pt>
                <c:pt idx="1584">
                  <c:v>-2.0423629878552916</c:v>
                </c:pt>
                <c:pt idx="1585">
                  <c:v>-1.4128207932171148</c:v>
                </c:pt>
                <c:pt idx="1586">
                  <c:v>-0.67228218867638623</c:v>
                </c:pt>
                <c:pt idx="1587">
                  <c:v>-2.0215589853409379</c:v>
                </c:pt>
                <c:pt idx="1588">
                  <c:v>0.12101860593516589</c:v>
                </c:pt>
                <c:pt idx="1589">
                  <c:v>-1.408354609673359</c:v>
                </c:pt>
                <c:pt idx="1590">
                  <c:v>-1.5155085701165432</c:v>
                </c:pt>
                <c:pt idx="1591">
                  <c:v>-0.72259919935710615</c:v>
                </c:pt>
                <c:pt idx="1592">
                  <c:v>1.9354167190817531</c:v>
                </c:pt>
                <c:pt idx="1593">
                  <c:v>-1.0360194400967813</c:v>
                </c:pt>
                <c:pt idx="1594">
                  <c:v>1.1766608947850148</c:v>
                </c:pt>
                <c:pt idx="1595">
                  <c:v>0.59656383844465721</c:v>
                </c:pt>
                <c:pt idx="1596">
                  <c:v>-2.1061807797795025</c:v>
                </c:pt>
                <c:pt idx="1597">
                  <c:v>-2.6972482212219919</c:v>
                </c:pt>
                <c:pt idx="1598">
                  <c:v>-2.0469576950176482</c:v>
                </c:pt>
                <c:pt idx="1599">
                  <c:v>-0.82663784291543041</c:v>
                </c:pt>
                <c:pt idx="1600">
                  <c:v>0.50531081115157361</c:v>
                </c:pt>
                <c:pt idx="1601">
                  <c:v>-0.91091732835094474</c:v>
                </c:pt>
                <c:pt idx="1602">
                  <c:v>-1.5572902584496344</c:v>
                </c:pt>
                <c:pt idx="1603">
                  <c:v>-2.279555435975511E-2</c:v>
                </c:pt>
                <c:pt idx="1604">
                  <c:v>-1.2088820743529747</c:v>
                </c:pt>
                <c:pt idx="1605">
                  <c:v>-1.598100432488597</c:v>
                </c:pt>
                <c:pt idx="1606">
                  <c:v>-1.4321682974403651</c:v>
                </c:pt>
                <c:pt idx="1607">
                  <c:v>-0.35358597823359195</c:v>
                </c:pt>
                <c:pt idx="1608">
                  <c:v>-0.15325712933446006</c:v>
                </c:pt>
                <c:pt idx="1609">
                  <c:v>1.9254372283674854</c:v>
                </c:pt>
                <c:pt idx="1610">
                  <c:v>2.2144690734529342</c:v>
                </c:pt>
                <c:pt idx="1611">
                  <c:v>1.5499349227742276</c:v>
                </c:pt>
                <c:pt idx="1612">
                  <c:v>0.77946811215937151</c:v>
                </c:pt>
                <c:pt idx="1613">
                  <c:v>0.40193937495809207</c:v>
                </c:pt>
                <c:pt idx="1614">
                  <c:v>-2.3058270194056711</c:v>
                </c:pt>
                <c:pt idx="1615">
                  <c:v>-1.1098552395087788</c:v>
                </c:pt>
                <c:pt idx="1616">
                  <c:v>-0.52382906735930157</c:v>
                </c:pt>
                <c:pt idx="1617">
                  <c:v>-0.2366762430060578</c:v>
                </c:pt>
                <c:pt idx="1618">
                  <c:v>-3.1498247297299602</c:v>
                </c:pt>
                <c:pt idx="1619">
                  <c:v>-1.7458355834109087</c:v>
                </c:pt>
                <c:pt idx="1620">
                  <c:v>-2.5830715825295414</c:v>
                </c:pt>
                <c:pt idx="1621">
                  <c:v>-0.34369749236580227</c:v>
                </c:pt>
                <c:pt idx="1622">
                  <c:v>-1.3609455259625034</c:v>
                </c:pt>
                <c:pt idx="1623">
                  <c:v>-2.2107568396711623</c:v>
                </c:pt>
                <c:pt idx="1624">
                  <c:v>-1.0632708514388696</c:v>
                </c:pt>
                <c:pt idx="1625">
                  <c:v>1.5037998666041152</c:v>
                </c:pt>
                <c:pt idx="1626">
                  <c:v>2.2309424882378797</c:v>
                </c:pt>
                <c:pt idx="1627">
                  <c:v>1.7545703739559801</c:v>
                </c:pt>
                <c:pt idx="1628">
                  <c:v>0.35630650523788465</c:v>
                </c:pt>
                <c:pt idx="1629">
                  <c:v>-0.94336720639489813</c:v>
                </c:pt>
                <c:pt idx="1630">
                  <c:v>-0.44224993113350003</c:v>
                </c:pt>
                <c:pt idx="1631">
                  <c:v>-0.19670246625541501</c:v>
                </c:pt>
                <c:pt idx="1632">
                  <c:v>-2.771069477960161</c:v>
                </c:pt>
                <c:pt idx="1633">
                  <c:v>0.39554164004000691</c:v>
                </c:pt>
                <c:pt idx="1634">
                  <c:v>1.9670639208413188</c:v>
                </c:pt>
                <c:pt idx="1635">
                  <c:v>-1.0409392479275481</c:v>
                </c:pt>
                <c:pt idx="1636">
                  <c:v>0.92657234305292935</c:v>
                </c:pt>
                <c:pt idx="1637">
                  <c:v>-1.0104987302117734</c:v>
                </c:pt>
                <c:pt idx="1638">
                  <c:v>-1.8350184929556157</c:v>
                </c:pt>
                <c:pt idx="1639">
                  <c:v>-5.0383291982301515E-2</c:v>
                </c:pt>
                <c:pt idx="1640">
                  <c:v>1.1320668417935311</c:v>
                </c:pt>
                <c:pt idx="1641">
                  <c:v>-0.59574531409375986</c:v>
                </c:pt>
                <c:pt idx="1642">
                  <c:v>0.86892474500252714</c:v>
                </c:pt>
                <c:pt idx="1643">
                  <c:v>0.44577312505123828</c:v>
                </c:pt>
                <c:pt idx="1644">
                  <c:v>-2.0050892272471112</c:v>
                </c:pt>
                <c:pt idx="1645">
                  <c:v>-2.5376246557149793</c:v>
                </c:pt>
                <c:pt idx="1646">
                  <c:v>-1.9447662626600075</c:v>
                </c:pt>
                <c:pt idx="1647">
                  <c:v>-0.75882676500753932</c:v>
                </c:pt>
                <c:pt idx="1648">
                  <c:v>-0.35182511485369422</c:v>
                </c:pt>
                <c:pt idx="1649">
                  <c:v>1.8540964020225044</c:v>
                </c:pt>
                <c:pt idx="1650">
                  <c:v>0.92850723699102711</c:v>
                </c:pt>
                <c:pt idx="1651">
                  <c:v>2.7061671274722277</c:v>
                </c:pt>
                <c:pt idx="1652">
                  <c:v>2.4548356791402006</c:v>
                </c:pt>
                <c:pt idx="1653">
                  <c:v>1.4229281413653565</c:v>
                </c:pt>
                <c:pt idx="1654">
                  <c:v>0.45805036194733972</c:v>
                </c:pt>
                <c:pt idx="1655">
                  <c:v>0.93281943323895145</c:v>
                </c:pt>
                <c:pt idx="1656">
                  <c:v>-0.37641414160306619</c:v>
                </c:pt>
                <c:pt idx="1657">
                  <c:v>-1.2544206358797898</c:v>
                </c:pt>
                <c:pt idx="1658">
                  <c:v>0.206975706518014</c:v>
                </c:pt>
                <c:pt idx="1659">
                  <c:v>0.12141809619382686</c:v>
                </c:pt>
                <c:pt idx="1660">
                  <c:v>-2.1341186017519727</c:v>
                </c:pt>
                <c:pt idx="1661">
                  <c:v>-2.5130316285102476</c:v>
                </c:pt>
                <c:pt idx="1662">
                  <c:v>-1.8651354999754064</c:v>
                </c:pt>
                <c:pt idx="1663">
                  <c:v>-1.59882598404732</c:v>
                </c:pt>
                <c:pt idx="1664">
                  <c:v>-0.76342473218318674</c:v>
                </c:pt>
                <c:pt idx="1665">
                  <c:v>-2.4292080061068653</c:v>
                </c:pt>
                <c:pt idx="1666">
                  <c:v>0.10632278680196872</c:v>
                </c:pt>
                <c:pt idx="1667">
                  <c:v>-1.5805184693815253</c:v>
                </c:pt>
                <c:pt idx="1668">
                  <c:v>-0.75445404999694732</c:v>
                </c:pt>
                <c:pt idx="1669">
                  <c:v>-2.582871037286024</c:v>
                </c:pt>
                <c:pt idx="1670">
                  <c:v>-2.5389235550144909</c:v>
                </c:pt>
                <c:pt idx="1671">
                  <c:v>-0.73917701391419111</c:v>
                </c:pt>
                <c:pt idx="1672">
                  <c:v>0.80754205326130846</c:v>
                </c:pt>
                <c:pt idx="1673">
                  <c:v>0.41569560609804118</c:v>
                </c:pt>
                <c:pt idx="1674">
                  <c:v>-1.2395192042232388</c:v>
                </c:pt>
                <c:pt idx="1675">
                  <c:v>-1.4762681490205054</c:v>
                </c:pt>
                <c:pt idx="1676">
                  <c:v>1.099860285337422</c:v>
                </c:pt>
                <c:pt idx="1677">
                  <c:v>2.0407144642740094</c:v>
                </c:pt>
                <c:pt idx="1678">
                  <c:v>1.0199500874942646</c:v>
                </c:pt>
                <c:pt idx="1679">
                  <c:v>-1.6624009971828186</c:v>
                </c:pt>
                <c:pt idx="1680">
                  <c:v>-2.4760228660631594</c:v>
                </c:pt>
                <c:pt idx="1681">
                  <c:v>-0.31194160184176245</c:v>
                </c:pt>
                <c:pt idx="1682">
                  <c:v>-1.5914777560428777</c:v>
                </c:pt>
                <c:pt idx="1683">
                  <c:v>-0.75982410046101001</c:v>
                </c:pt>
                <c:pt idx="1684">
                  <c:v>-0.35231380922589489</c:v>
                </c:pt>
                <c:pt idx="1685">
                  <c:v>2.4687018124536309</c:v>
                </c:pt>
                <c:pt idx="1686">
                  <c:v>2.8090815859243037</c:v>
                </c:pt>
                <c:pt idx="1687">
                  <c:v>1.8589987611179222</c:v>
                </c:pt>
                <c:pt idx="1688">
                  <c:v>0.93090939294778186</c:v>
                </c:pt>
                <c:pt idx="1689">
                  <c:v>1.98463413069181</c:v>
                </c:pt>
                <c:pt idx="1690">
                  <c:v>-1.0429331688586783</c:v>
                </c:pt>
                <c:pt idx="1691">
                  <c:v>-1.4605094366895361</c:v>
                </c:pt>
                <c:pt idx="1692">
                  <c:v>0.79467295055550191</c:v>
                </c:pt>
                <c:pt idx="1693">
                  <c:v>-1.2003206866847038</c:v>
                </c:pt>
                <c:pt idx="1694">
                  <c:v>-0.56815713647550481</c:v>
                </c:pt>
                <c:pt idx="1695">
                  <c:v>2.0933115970481198</c:v>
                </c:pt>
                <c:pt idx="1696">
                  <c:v>-0.83514745992981765</c:v>
                </c:pt>
                <c:pt idx="1697">
                  <c:v>-2.1891607267112914</c:v>
                </c:pt>
                <c:pt idx="1698">
                  <c:v>-2.1410597207773949</c:v>
                </c:pt>
                <c:pt idx="1699">
                  <c:v>-1.0291192631809234</c:v>
                </c:pt>
                <c:pt idx="1700">
                  <c:v>1.3027188049823817</c:v>
                </c:pt>
                <c:pt idx="1701">
                  <c:v>2.0286030378018496</c:v>
                </c:pt>
                <c:pt idx="1702">
                  <c:v>-1.0395651751795905</c:v>
                </c:pt>
                <c:pt idx="1703">
                  <c:v>-0.4893869358379993</c:v>
                </c:pt>
                <c:pt idx="1704">
                  <c:v>-2.4860709200734274</c:v>
                </c:pt>
                <c:pt idx="1705">
                  <c:v>-1.6615551903576007</c:v>
                </c:pt>
                <c:pt idx="1706">
                  <c:v>-0.79416204327522433</c:v>
                </c:pt>
                <c:pt idx="1707">
                  <c:v>-2.7514887115794027</c:v>
                </c:pt>
                <c:pt idx="1708">
                  <c:v>-2.6765088239340562</c:v>
                </c:pt>
                <c:pt idx="1709">
                  <c:v>-1.2914893237276874</c:v>
                </c:pt>
                <c:pt idx="1710">
                  <c:v>-1.4858664801875632</c:v>
                </c:pt>
                <c:pt idx="1711">
                  <c:v>1.0341399200813333</c:v>
                </c:pt>
                <c:pt idx="1712">
                  <c:v>0.52672856083985331</c:v>
                </c:pt>
                <c:pt idx="1713">
                  <c:v>0.27809699481152811</c:v>
                </c:pt>
                <c:pt idx="1714">
                  <c:v>0.15626752745764877</c:v>
                </c:pt>
                <c:pt idx="1715">
                  <c:v>9.6571088454247903E-2</c:v>
                </c:pt>
                <c:pt idx="1716">
                  <c:v>3.1377331136280624</c:v>
                </c:pt>
                <c:pt idx="1717">
                  <c:v>3.2297313769581404</c:v>
                </c:pt>
                <c:pt idx="1718">
                  <c:v>0.70876080227455818</c:v>
                </c:pt>
                <c:pt idx="1719">
                  <c:v>1.7626945481228626</c:v>
                </c:pt>
                <c:pt idx="1720">
                  <c:v>1.6760723295329856</c:v>
                </c:pt>
                <c:pt idx="1721">
                  <c:v>0.15985313828393855</c:v>
                </c:pt>
                <c:pt idx="1722">
                  <c:v>9.8328037759129891E-2</c:v>
                </c:pt>
                <c:pt idx="1723">
                  <c:v>6.8180738501973648E-2</c:v>
                </c:pt>
                <c:pt idx="1724">
                  <c:v>5.3408561865967083E-2</c:v>
                </c:pt>
                <c:pt idx="1725">
                  <c:v>-1.2750888007081413</c:v>
                </c:pt>
                <c:pt idx="1726">
                  <c:v>1.7212615124196304</c:v>
                </c:pt>
                <c:pt idx="1727">
                  <c:v>-1.1263772378469503</c:v>
                </c:pt>
                <c:pt idx="1728">
                  <c:v>-0.5319248465450056</c:v>
                </c:pt>
                <c:pt idx="1729">
                  <c:v>-2.7377500063125328</c:v>
                </c:pt>
                <c:pt idx="1730">
                  <c:v>-2.7797256086039468</c:v>
                </c:pt>
                <c:pt idx="1731">
                  <c:v>-1.7201221345258797</c:v>
                </c:pt>
                <c:pt idx="1732">
                  <c:v>0.24647371415228014</c:v>
                </c:pt>
                <c:pt idx="1733">
                  <c:v>1.3565553925637406</c:v>
                </c:pt>
                <c:pt idx="1734">
                  <c:v>-0.4748950528222271</c:v>
                </c:pt>
                <c:pt idx="1735">
                  <c:v>-1.5322296210311097</c:v>
                </c:pt>
                <c:pt idx="1736">
                  <c:v>0.17990948647669636</c:v>
                </c:pt>
                <c:pt idx="1737">
                  <c:v>0.10815564837358121</c:v>
                </c:pt>
                <c:pt idx="1738">
                  <c:v>-2.1935283585896213</c:v>
                </c:pt>
                <c:pt idx="1739">
                  <c:v>0.49875337085555771</c:v>
                </c:pt>
                <c:pt idx="1740">
                  <c:v>-1.2382654719564812</c:v>
                </c:pt>
                <c:pt idx="1741">
                  <c:v>-0.58675008125867578</c:v>
                </c:pt>
                <c:pt idx="1742">
                  <c:v>-0.26750753981675113</c:v>
                </c:pt>
                <c:pt idx="1743">
                  <c:v>2.6736893444800547</c:v>
                </c:pt>
                <c:pt idx="1744">
                  <c:v>2.9616419757441719</c:v>
                </c:pt>
                <c:pt idx="1745">
                  <c:v>1.9088405217705353</c:v>
                </c:pt>
                <c:pt idx="1746">
                  <c:v>0.66219924104615302</c:v>
                </c:pt>
                <c:pt idx="1747">
                  <c:v>0.34447762811261501</c:v>
                </c:pt>
                <c:pt idx="1748">
                  <c:v>2.1601703284861307</c:v>
                </c:pt>
                <c:pt idx="1749">
                  <c:v>2.2092879504695371</c:v>
                </c:pt>
                <c:pt idx="1750">
                  <c:v>0.31674405099051661</c:v>
                </c:pt>
                <c:pt idx="1751">
                  <c:v>-1.2717131040337379</c:v>
                </c:pt>
                <c:pt idx="1752">
                  <c:v>-1.4901290428626526</c:v>
                </c:pt>
                <c:pt idx="1753">
                  <c:v>-1.5186835622327153</c:v>
                </c:pt>
                <c:pt idx="1754">
                  <c:v>-0.72415494549403048</c:v>
                </c:pt>
                <c:pt idx="1755">
                  <c:v>-2.7638249825458123</c:v>
                </c:pt>
                <c:pt idx="1756">
                  <c:v>0.14774783949750447</c:v>
                </c:pt>
                <c:pt idx="1757">
                  <c:v>9.2396441353777198E-2</c:v>
                </c:pt>
                <c:pt idx="1758">
                  <c:v>-2.4586443919566934</c:v>
                </c:pt>
                <c:pt idx="1759">
                  <c:v>0.50959817318324885</c:v>
                </c:pt>
                <c:pt idx="1760">
                  <c:v>-1.6015037164988613</c:v>
                </c:pt>
                <c:pt idx="1761">
                  <c:v>-1.5371932301125586</c:v>
                </c:pt>
                <c:pt idx="1762">
                  <c:v>-2.286199035580732</c:v>
                </c:pt>
                <c:pt idx="1763">
                  <c:v>-0.26629329880422081</c:v>
                </c:pt>
                <c:pt idx="1764">
                  <c:v>1.1338505990878234</c:v>
                </c:pt>
                <c:pt idx="1765">
                  <c:v>1.5290467483147707</c:v>
                </c:pt>
                <c:pt idx="1766">
                  <c:v>-1.1128483695596445</c:v>
                </c:pt>
                <c:pt idx="1767">
                  <c:v>-1.4734253780434436</c:v>
                </c:pt>
                <c:pt idx="1768">
                  <c:v>0.70616948823024361</c:v>
                </c:pt>
                <c:pt idx="1769">
                  <c:v>-1.1888195803728285</c:v>
                </c:pt>
                <c:pt idx="1770">
                  <c:v>0.71003219062577039</c:v>
                </c:pt>
                <c:pt idx="1771">
                  <c:v>1.5491099288693664</c:v>
                </c:pt>
                <c:pt idx="1772">
                  <c:v>0.77906386514598958</c:v>
                </c:pt>
                <c:pt idx="1773">
                  <c:v>0.4017412939215349</c:v>
                </c:pt>
                <c:pt idx="1774">
                  <c:v>-2.471374286690156</c:v>
                </c:pt>
                <c:pt idx="1775">
                  <c:v>-1.1909734004781765</c:v>
                </c:pt>
                <c:pt idx="1776">
                  <c:v>-0.56357696623430642</c:v>
                </c:pt>
                <c:pt idx="1777">
                  <c:v>-3.128178295110994</c:v>
                </c:pt>
                <c:pt idx="1778">
                  <c:v>0.24809324618456285</c:v>
                </c:pt>
                <c:pt idx="1779">
                  <c:v>1.9902787734564797</c:v>
                </c:pt>
                <c:pt idx="1780">
                  <c:v>2.0945653917776577</c:v>
                </c:pt>
                <c:pt idx="1781">
                  <c:v>0.24729041084347281</c:v>
                </c:pt>
                <c:pt idx="1782">
                  <c:v>1.2622109959183814</c:v>
                </c:pt>
                <c:pt idx="1783">
                  <c:v>-1.1451159970427638</c:v>
                </c:pt>
                <c:pt idx="1784">
                  <c:v>0.73598689405175199</c:v>
                </c:pt>
                <c:pt idx="1785">
                  <c:v>1.5536248941403303</c:v>
                </c:pt>
                <c:pt idx="1786">
                  <c:v>-0.27195268706772646</c:v>
                </c:pt>
                <c:pt idx="1787">
                  <c:v>-0.11325681666318595</c:v>
                </c:pt>
                <c:pt idx="1788">
                  <c:v>2.1160332234343882</c:v>
                </c:pt>
                <c:pt idx="1789">
                  <c:v>-0.64316153402278042</c:v>
                </c:pt>
                <c:pt idx="1790">
                  <c:v>1.3335174537050822</c:v>
                </c:pt>
                <c:pt idx="1791">
                  <c:v>1.8839507607219548</c:v>
                </c:pt>
                <c:pt idx="1792">
                  <c:v>1.5083248707578361</c:v>
                </c:pt>
                <c:pt idx="1793">
                  <c:v>0.75907918667133967</c:v>
                </c:pt>
                <c:pt idx="1794">
                  <c:v>-1.4826755373427214</c:v>
                </c:pt>
                <c:pt idx="1795">
                  <c:v>-0.70651101329793342</c:v>
                </c:pt>
                <c:pt idx="1796">
                  <c:v>-1.3936668167498034</c:v>
                </c:pt>
                <c:pt idx="1797">
                  <c:v>-2.677115748083978</c:v>
                </c:pt>
                <c:pt idx="1798">
                  <c:v>-0.17211559000490384</c:v>
                </c:pt>
                <c:pt idx="1799">
                  <c:v>-6.4336639102402879E-2</c:v>
                </c:pt>
                <c:pt idx="1800">
                  <c:v>-2.4336047515465138</c:v>
                </c:pt>
                <c:pt idx="1801">
                  <c:v>0.43439191429854662</c:v>
                </c:pt>
                <c:pt idx="1802">
                  <c:v>1.8516730137420332</c:v>
                </c:pt>
                <c:pt idx="1803">
                  <c:v>1.8820139332600434</c:v>
                </c:pt>
                <c:pt idx="1804">
                  <c:v>1.2738717747616675</c:v>
                </c:pt>
                <c:pt idx="1805">
                  <c:v>0.69467649449459101</c:v>
                </c:pt>
                <c:pt idx="1806">
                  <c:v>0.42908071301198114</c:v>
                </c:pt>
                <c:pt idx="1807">
                  <c:v>0.4421353170730713</c:v>
                </c:pt>
                <c:pt idx="1808">
                  <c:v>-0.37829123234238038</c:v>
                </c:pt>
                <c:pt idx="1809">
                  <c:v>-0.16536270384776638</c:v>
                </c:pt>
                <c:pt idx="1810">
                  <c:v>1.8549060290957957</c:v>
                </c:pt>
                <c:pt idx="1811">
                  <c:v>-0.65968348998769399</c:v>
                </c:pt>
                <c:pt idx="1812">
                  <c:v>1.21222454104681</c:v>
                </c:pt>
                <c:pt idx="1813">
                  <c:v>1.778566710178008</c:v>
                </c:pt>
                <c:pt idx="1814">
                  <c:v>-7.5216754877402758E-2</c:v>
                </c:pt>
                <c:pt idx="1815">
                  <c:v>-1.3509701870438546</c:v>
                </c:pt>
                <c:pt idx="1816">
                  <c:v>0.35483203858135282</c:v>
                </c:pt>
                <c:pt idx="1817">
                  <c:v>1.2915794098633488</c:v>
                </c:pt>
                <c:pt idx="1818">
                  <c:v>0.65287391083304092</c:v>
                </c:pt>
                <c:pt idx="1819">
                  <c:v>2.2823855426586177</c:v>
                </c:pt>
                <c:pt idx="1820">
                  <c:v>-0.32253356124397592</c:v>
                </c:pt>
                <c:pt idx="1821">
                  <c:v>1.3894602164125351</c:v>
                </c:pt>
                <c:pt idx="1822">
                  <c:v>-0.71633590613427889</c:v>
                </c:pt>
                <c:pt idx="1823">
                  <c:v>-1.7688925572545946</c:v>
                </c:pt>
                <c:pt idx="1824">
                  <c:v>8.2986802954724714E-2</c:v>
                </c:pt>
                <c:pt idx="1825">
                  <c:v>1.2264104849552071</c:v>
                </c:pt>
                <c:pt idx="1826">
                  <c:v>1.4583006764816711</c:v>
                </c:pt>
                <c:pt idx="1827">
                  <c:v>1.1605613213830659</c:v>
                </c:pt>
                <c:pt idx="1828">
                  <c:v>0.77954502514598101</c:v>
                </c:pt>
                <c:pt idx="1829">
                  <c:v>0.5588848400847658</c:v>
                </c:pt>
                <c:pt idx="1830">
                  <c:v>0.52474718498828654</c:v>
                </c:pt>
                <c:pt idx="1831">
                  <c:v>0.59207558884104661</c:v>
                </c:pt>
                <c:pt idx="1832">
                  <c:v>0.67001881156243259</c:v>
                </c:pt>
                <c:pt idx="1833">
                  <c:v>-0.31414933966590031</c:v>
                </c:pt>
                <c:pt idx="1834">
                  <c:v>0.6329270906935669</c:v>
                </c:pt>
                <c:pt idx="1835">
                  <c:v>1.0846752478550066</c:v>
                </c:pt>
                <c:pt idx="1836">
                  <c:v>1.0795637167837446</c:v>
                </c:pt>
                <c:pt idx="1837">
                  <c:v>-1.1796733359559495</c:v>
                </c:pt>
                <c:pt idx="1838">
                  <c:v>0.48279942831247857</c:v>
                </c:pt>
                <c:pt idx="1839">
                  <c:v>0.2565717198731145</c:v>
                </c:pt>
                <c:pt idx="1840">
                  <c:v>0.1457201427378261</c:v>
                </c:pt>
                <c:pt idx="1841">
                  <c:v>-2.6638675379408951</c:v>
                </c:pt>
                <c:pt idx="1842">
                  <c:v>-3.0111372939671952</c:v>
                </c:pt>
                <c:pt idx="1843">
                  <c:v>-1.7496339589125034</c:v>
                </c:pt>
                <c:pt idx="1844">
                  <c:v>-1.5631668705038695</c:v>
                </c:pt>
                <c:pt idx="1845">
                  <c:v>0.65189380257106078</c:v>
                </c:pt>
                <c:pt idx="1846">
                  <c:v>1.6631231612473238</c:v>
                </c:pt>
                <c:pt idx="1847">
                  <c:v>-0.30984846013473377</c:v>
                </c:pt>
                <c:pt idx="1848">
                  <c:v>-1.3583502826045282</c:v>
                </c:pt>
                <c:pt idx="1849">
                  <c:v>-0.64559163847621881</c:v>
                </c:pt>
                <c:pt idx="1850">
                  <c:v>-0.29633990285334721</c:v>
                </c:pt>
                <c:pt idx="1851">
                  <c:v>2.6138303830700718</c:v>
                </c:pt>
                <c:pt idx="1852">
                  <c:v>-0.93819890391026328</c:v>
                </c:pt>
                <c:pt idx="1853">
                  <c:v>-1.4373567768928743</c:v>
                </c:pt>
                <c:pt idx="1854">
                  <c:v>-2.4155473802693135</c:v>
                </c:pt>
                <c:pt idx="1855">
                  <c:v>-0.21058908118609287</c:v>
                </c:pt>
                <c:pt idx="1856">
                  <c:v>-1.3424769668824401</c:v>
                </c:pt>
                <c:pt idx="1857">
                  <c:v>-2.1982821921425866</c:v>
                </c:pt>
                <c:pt idx="1858">
                  <c:v>-1.0571582741498673</c:v>
                </c:pt>
                <c:pt idx="1859">
                  <c:v>-0.49800755433343491</c:v>
                </c:pt>
                <c:pt idx="1860">
                  <c:v>-0.22402370162338311</c:v>
                </c:pt>
                <c:pt idx="1861">
                  <c:v>-8.9771613795457714E-2</c:v>
                </c:pt>
                <c:pt idx="1862">
                  <c:v>-3.1245328339652216</c:v>
                </c:pt>
                <c:pt idx="1863">
                  <c:v>0.46998568375043792</c:v>
                </c:pt>
                <c:pt idx="1864">
                  <c:v>-1.8824005986960448</c:v>
                </c:pt>
                <c:pt idx="1865">
                  <c:v>-2.4354482258813048</c:v>
                </c:pt>
                <c:pt idx="1866">
                  <c:v>-0.41787873210170323</c:v>
                </c:pt>
                <c:pt idx="1867">
                  <c:v>-1.5720698040827445</c:v>
                </c:pt>
                <c:pt idx="1868">
                  <c:v>0.20938155918259516</c:v>
                </c:pt>
                <c:pt idx="1869">
                  <c:v>1.2555841920729658</c:v>
                </c:pt>
                <c:pt idx="1870">
                  <c:v>-0.48845267168661533</c:v>
                </c:pt>
                <c:pt idx="1871">
                  <c:v>0.91945662242023207</c:v>
                </c:pt>
                <c:pt idx="1872">
                  <c:v>-0.77659325989306704</c:v>
                </c:pt>
                <c:pt idx="1873">
                  <c:v>-1.4259227549986009</c:v>
                </c:pt>
                <c:pt idx="1874">
                  <c:v>-2.1307447713962206</c:v>
                </c:pt>
                <c:pt idx="1875">
                  <c:v>-1.8263125165261411</c:v>
                </c:pt>
                <c:pt idx="1876">
                  <c:v>-1.2348444752011996</c:v>
                </c:pt>
                <c:pt idx="1877">
                  <c:v>-0.47415402751503888</c:v>
                </c:pt>
                <c:pt idx="1878">
                  <c:v>0.46848192377635223</c:v>
                </c:pt>
                <c:pt idx="1879">
                  <c:v>-0.76100370914446847</c:v>
                </c:pt>
                <c:pt idx="1880">
                  <c:v>0.56916936375276039</c:v>
                </c:pt>
                <c:pt idx="1881">
                  <c:v>-0.88449863278875962</c:v>
                </c:pt>
                <c:pt idx="1882">
                  <c:v>0.624869993624664</c:v>
                </c:pt>
                <c:pt idx="1883">
                  <c:v>-0.93792714255716603</c:v>
                </c:pt>
                <c:pt idx="1884">
                  <c:v>-0.43958429985301134</c:v>
                </c:pt>
                <c:pt idx="1885">
                  <c:v>-1.3595790347693304</c:v>
                </c:pt>
                <c:pt idx="1886">
                  <c:v>-2.579760118226381</c:v>
                </c:pt>
                <c:pt idx="1887">
                  <c:v>-0.16282925132150594</c:v>
                </c:pt>
                <c:pt idx="1888">
                  <c:v>1.3618810893546445</c:v>
                </c:pt>
                <c:pt idx="1889">
                  <c:v>-0.64818222224258792</c:v>
                </c:pt>
                <c:pt idx="1890">
                  <c:v>0.98027929557868121</c:v>
                </c:pt>
                <c:pt idx="1891">
                  <c:v>-0.84546085185953324</c:v>
                </c:pt>
                <c:pt idx="1892">
                  <c:v>-1.7069113764974322</c:v>
                </c:pt>
                <c:pt idx="1893">
                  <c:v>-0.81638657448374174</c:v>
                </c:pt>
                <c:pt idx="1894">
                  <c:v>-2.4265830672448319</c:v>
                </c:pt>
                <c:pt idx="1895">
                  <c:v>-2.3677768332583282</c:v>
                </c:pt>
                <c:pt idx="1896">
                  <c:v>-1.6022902874888953</c:v>
                </c:pt>
                <c:pt idx="1897">
                  <c:v>-0.9240232595562542</c:v>
                </c:pt>
                <c:pt idx="1898">
                  <c:v>-0.39049832171327181</c:v>
                </c:pt>
                <c:pt idx="1899">
                  <c:v>0.40672300434741526</c:v>
                </c:pt>
                <c:pt idx="1900">
                  <c:v>-0.72430286309222813</c:v>
                </c:pt>
                <c:pt idx="1901">
                  <c:v>0.53768963798564451</c:v>
                </c:pt>
                <c:pt idx="1902">
                  <c:v>-0.86830472870531394</c:v>
                </c:pt>
                <c:pt idx="1903">
                  <c:v>-1.5323916324709468</c:v>
                </c:pt>
                <c:pt idx="1904">
                  <c:v>-0.73087189991076384</c:v>
                </c:pt>
                <c:pt idx="1905">
                  <c:v>-2.3411219444007059</c:v>
                </c:pt>
                <c:pt idx="1906">
                  <c:v>-1.6448299679612468</c:v>
                </c:pt>
                <c:pt idx="1907">
                  <c:v>0.64714991861534343</c:v>
                </c:pt>
                <c:pt idx="1908">
                  <c:v>0.33710346012151832</c:v>
                </c:pt>
                <c:pt idx="1909">
                  <c:v>-1.2473204608981729</c:v>
                </c:pt>
                <c:pt idx="1910">
                  <c:v>1.4163158520550685</c:v>
                </c:pt>
                <c:pt idx="1911">
                  <c:v>-1.1081777864900246</c:v>
                </c:pt>
                <c:pt idx="1912">
                  <c:v>-1.46468423902517</c:v>
                </c:pt>
                <c:pt idx="1913">
                  <c:v>-2.3396195781363294</c:v>
                </c:pt>
                <c:pt idx="1914">
                  <c:v>-1.6512503387978055</c:v>
                </c:pt>
                <c:pt idx="1915">
                  <c:v>0.46854293910370792</c:v>
                </c:pt>
                <c:pt idx="1916">
                  <c:v>1.532156335486663</c:v>
                </c:pt>
                <c:pt idx="1917">
                  <c:v>-0.38465305318874332</c:v>
                </c:pt>
                <c:pt idx="1918">
                  <c:v>-1.3692862518542461</c:v>
                </c:pt>
                <c:pt idx="1919">
                  <c:v>-0.65095026340858053</c:v>
                </c:pt>
                <c:pt idx="1920">
                  <c:v>-0.29896562907020446</c:v>
                </c:pt>
                <c:pt idx="1921">
                  <c:v>-2.9305916233480138</c:v>
                </c:pt>
                <c:pt idx="1922">
                  <c:v>-1.7178074181248373</c:v>
                </c:pt>
                <c:pt idx="1923">
                  <c:v>-0.82172563488117023</c:v>
                </c:pt>
                <c:pt idx="1924">
                  <c:v>2.0390583807539659</c:v>
                </c:pt>
                <c:pt idx="1925">
                  <c:v>2.6202791041628339</c:v>
                </c:pt>
                <c:pt idx="1926">
                  <c:v>-0.9573993419725324</c:v>
                </c:pt>
                <c:pt idx="1927">
                  <c:v>0.75271547590448307</c:v>
                </c:pt>
                <c:pt idx="1928">
                  <c:v>-0.97147557588908895</c:v>
                </c:pt>
                <c:pt idx="1929">
                  <c:v>-0.45602303218565354</c:v>
                </c:pt>
                <c:pt idx="1930">
                  <c:v>1.9550774051255559</c:v>
                </c:pt>
                <c:pt idx="1931">
                  <c:v>-1.0353796816667657</c:v>
                </c:pt>
                <c:pt idx="1932">
                  <c:v>-2.1576488023253</c:v>
                </c:pt>
                <c:pt idx="1933">
                  <c:v>-2.023606154778899</c:v>
                </c:pt>
                <c:pt idx="1934">
                  <c:v>-0.57525322007133917</c:v>
                </c:pt>
                <c:pt idx="1935">
                  <c:v>0.72861366882938006</c:v>
                </c:pt>
                <c:pt idx="1936">
                  <c:v>-0.80928117558657431</c:v>
                </c:pt>
                <c:pt idx="1937">
                  <c:v>0.69445217436623263</c:v>
                </c:pt>
                <c:pt idx="1938">
                  <c:v>1.3642077699989681</c:v>
                </c:pt>
                <c:pt idx="1939">
                  <c:v>1.3119041998086018</c:v>
                </c:pt>
                <c:pt idx="1940">
                  <c:v>-1.0415283085034588E-3</c:v>
                </c:pt>
                <c:pt idx="1941">
                  <c:v>0.91234025051270506</c:v>
                </c:pt>
                <c:pt idx="1942">
                  <c:v>-1.1953177924000122</c:v>
                </c:pt>
                <c:pt idx="1943">
                  <c:v>-1.8808877740599497</c:v>
                </c:pt>
                <c:pt idx="1944">
                  <c:v>-0.1338808374877325</c:v>
                </c:pt>
                <c:pt idx="1945">
                  <c:v>-1.343445057612624</c:v>
                </c:pt>
                <c:pt idx="1946">
                  <c:v>0.32680989869482402</c:v>
                </c:pt>
                <c:pt idx="1947">
                  <c:v>-1.1258004923288394</c:v>
                </c:pt>
                <c:pt idx="1948">
                  <c:v>0.52783566424088968</c:v>
                </c:pt>
                <c:pt idx="1949">
                  <c:v>1.3513715887996762</c:v>
                </c:pt>
                <c:pt idx="1950">
                  <c:v>0.68217207851184136</c:v>
                </c:pt>
                <c:pt idx="1951">
                  <c:v>0.35426431847080225</c:v>
                </c:pt>
                <c:pt idx="1952">
                  <c:v>-2.488556900016428</c:v>
                </c:pt>
                <c:pt idx="1953">
                  <c:v>0.63443190816073824</c:v>
                </c:pt>
                <c:pt idx="1954">
                  <c:v>2.0623837226968629</c:v>
                </c:pt>
                <c:pt idx="1955">
                  <c:v>-0.32568241699081057</c:v>
                </c:pt>
                <c:pt idx="1956">
                  <c:v>1.286529151775667</c:v>
                </c:pt>
                <c:pt idx="1957">
                  <c:v>0.65039928437007677</c:v>
                </c:pt>
                <c:pt idx="1958">
                  <c:v>0.33869564934133761</c:v>
                </c:pt>
                <c:pt idx="1959">
                  <c:v>-1.2398487936174347</c:v>
                </c:pt>
                <c:pt idx="1960">
                  <c:v>-0.58752590887254297</c:v>
                </c:pt>
                <c:pt idx="1961">
                  <c:v>2.413763260244274</c:v>
                </c:pt>
                <c:pt idx="1962">
                  <c:v>2.8635989651109468</c:v>
                </c:pt>
                <c:pt idx="1963">
                  <c:v>0.41019705051946609</c:v>
                </c:pt>
                <c:pt idx="1964">
                  <c:v>-1.3837567363081076</c:v>
                </c:pt>
                <c:pt idx="1965">
                  <c:v>-1.9502812543229591</c:v>
                </c:pt>
                <c:pt idx="1966">
                  <c:v>-0.21745767204448119</c:v>
                </c:pt>
                <c:pt idx="1967">
                  <c:v>1.0284406481896413</c:v>
                </c:pt>
                <c:pt idx="1968">
                  <c:v>0.52393591761292424</c:v>
                </c:pt>
                <c:pt idx="1969">
                  <c:v>2.290890442183382</c:v>
                </c:pt>
                <c:pt idx="1970">
                  <c:v>1.1425363166698572</c:v>
                </c:pt>
                <c:pt idx="1971">
                  <c:v>2.7090415931506175</c:v>
                </c:pt>
                <c:pt idx="1972">
                  <c:v>2.3614098754453083</c:v>
                </c:pt>
                <c:pt idx="1973">
                  <c:v>-1.0019152085453871</c:v>
                </c:pt>
                <c:pt idx="1974">
                  <c:v>-1.4607495506612966</c:v>
                </c:pt>
                <c:pt idx="1975">
                  <c:v>-2.0644065753886722</c:v>
                </c:pt>
                <c:pt idx="1976">
                  <c:v>-1.7498948978754179</c:v>
                </c:pt>
                <c:pt idx="1977">
                  <c:v>-1.1938484810386689</c:v>
                </c:pt>
                <c:pt idx="1978">
                  <c:v>-0.56498575570894771</c:v>
                </c:pt>
                <c:pt idx="1979">
                  <c:v>1.3663830319815755</c:v>
                </c:pt>
                <c:pt idx="1980">
                  <c:v>0.689527685670972</c:v>
                </c:pt>
                <c:pt idx="1981">
                  <c:v>2.5278506661936118</c:v>
                </c:pt>
                <c:pt idx="1982">
                  <c:v>1.2586468264348698</c:v>
                </c:pt>
                <c:pt idx="1983">
                  <c:v>-1.1193614255464726</c:v>
                </c:pt>
                <c:pt idx="1984">
                  <c:v>-0.52848709851777154</c:v>
                </c:pt>
                <c:pt idx="1985">
                  <c:v>-2.8604928505335914</c:v>
                </c:pt>
                <c:pt idx="1986">
                  <c:v>0.24613489183245574</c:v>
                </c:pt>
                <c:pt idx="1987">
                  <c:v>-1.7659509920308702</c:v>
                </c:pt>
                <c:pt idx="1988">
                  <c:v>-2.2294173078799799</c:v>
                </c:pt>
                <c:pt idx="1989">
                  <c:v>-1.6395953825639249</c:v>
                </c:pt>
                <c:pt idx="1990">
                  <c:v>0.37348502059901856</c:v>
                </c:pt>
                <c:pt idx="1991">
                  <c:v>-1.2520879141239969</c:v>
                </c:pt>
                <c:pt idx="1992">
                  <c:v>-0.59352307792075842</c:v>
                </c:pt>
                <c:pt idx="1993">
                  <c:v>1.8766543680474674</c:v>
                </c:pt>
                <c:pt idx="1994">
                  <c:v>0.93956064034325903</c:v>
                </c:pt>
                <c:pt idx="1995">
                  <c:v>0.48038471376819691</c:v>
                </c:pt>
                <c:pt idx="1996">
                  <c:v>2.9867493607875657</c:v>
                </c:pt>
                <c:pt idx="1997">
                  <c:v>-0.41041308094715823</c:v>
                </c:pt>
                <c:pt idx="1998">
                  <c:v>-0.18110240966410754</c:v>
                </c:pt>
                <c:pt idx="1999">
                  <c:v>2.4647592131261127</c:v>
                </c:pt>
                <c:pt idx="2000">
                  <c:v>2.7285410501464691</c:v>
                </c:pt>
                <c:pt idx="2001">
                  <c:v>1.3569851145717697</c:v>
                </c:pt>
                <c:pt idx="2002">
                  <c:v>0.68492270614016715</c:v>
                </c:pt>
                <c:pt idx="2003">
                  <c:v>-1.1940375402684047</c:v>
                </c:pt>
                <c:pt idx="2004">
                  <c:v>-2.7079481821113589</c:v>
                </c:pt>
                <c:pt idx="2005">
                  <c:v>-7.6399091048876322E-2</c:v>
                </c:pt>
                <c:pt idx="2006">
                  <c:v>1.4998175790925452</c:v>
                </c:pt>
                <c:pt idx="2007">
                  <c:v>1.7841335404370124</c:v>
                </c:pt>
                <c:pt idx="2008">
                  <c:v>-1.0778434451617807</c:v>
                </c:pt>
                <c:pt idx="2009">
                  <c:v>-1.7136522511569703</c:v>
                </c:pt>
                <c:pt idx="2010">
                  <c:v>-9.0304818068769555E-2</c:v>
                </c:pt>
                <c:pt idx="2011">
                  <c:v>-1.2736101514967091</c:v>
                </c:pt>
                <c:pt idx="2012">
                  <c:v>-1.6278246707541899</c:v>
                </c:pt>
                <c:pt idx="2013">
                  <c:v>-0.77763408866955297</c:v>
                </c:pt>
                <c:pt idx="2014">
                  <c:v>1.4992230283245795</c:v>
                </c:pt>
                <c:pt idx="2015">
                  <c:v>0.75461928387904398</c:v>
                </c:pt>
                <c:pt idx="2016">
                  <c:v>2.638408594255198</c:v>
                </c:pt>
                <c:pt idx="2017">
                  <c:v>2.4698959341956432</c:v>
                </c:pt>
                <c:pt idx="2018">
                  <c:v>1.4673577599813643</c:v>
                </c:pt>
                <c:pt idx="2019">
                  <c:v>0.46348244062036237</c:v>
                </c:pt>
                <c:pt idx="2020">
                  <c:v>0.95327662060851526</c:v>
                </c:pt>
                <c:pt idx="2021">
                  <c:v>1.0334436413273764</c:v>
                </c:pt>
                <c:pt idx="2022">
                  <c:v>-0.16901440529715739</c:v>
                </c:pt>
                <c:pt idx="2023">
                  <c:v>0.79333672212755169</c:v>
                </c:pt>
                <c:pt idx="2024">
                  <c:v>-0.63877223702467445</c:v>
                </c:pt>
                <c:pt idx="2025">
                  <c:v>0.71307067261719748</c:v>
                </c:pt>
                <c:pt idx="2026">
                  <c:v>1.3049644599580725</c:v>
                </c:pt>
                <c:pt idx="2027">
                  <c:v>0.65943258537945559</c:v>
                </c:pt>
                <c:pt idx="2028">
                  <c:v>0.34312196683593327</c:v>
                </c:pt>
                <c:pt idx="2029">
                  <c:v>2.7007876865624665</c:v>
                </c:pt>
                <c:pt idx="2030">
                  <c:v>2.7126707853937599</c:v>
                </c:pt>
                <c:pt idx="2031">
                  <c:v>0.53482869284860968</c:v>
                </c:pt>
                <c:pt idx="2032">
                  <c:v>-1.2387344224430699</c:v>
                </c:pt>
                <c:pt idx="2033">
                  <c:v>-2.1362056084469212</c:v>
                </c:pt>
                <c:pt idx="2034">
                  <c:v>-1.9140362919358194</c:v>
                </c:pt>
                <c:pt idx="2035">
                  <c:v>-0.57273532372229519</c:v>
                </c:pt>
                <c:pt idx="2036">
                  <c:v>0.68175844401744834</c:v>
                </c:pt>
                <c:pt idx="2037">
                  <c:v>-0.80722469510833506</c:v>
                </c:pt>
                <c:pt idx="2038">
                  <c:v>-1.5398476000665768</c:v>
                </c:pt>
                <c:pt idx="2039">
                  <c:v>-1.5410256741780468</c:v>
                </c:pt>
                <c:pt idx="2040">
                  <c:v>-1.9764407692636596</c:v>
                </c:pt>
                <c:pt idx="2041">
                  <c:v>-1.6045771767029928</c:v>
                </c:pt>
                <c:pt idx="2042">
                  <c:v>0.37797437597646</c:v>
                </c:pt>
                <c:pt idx="2043">
                  <c:v>-1.2373668130426281</c:v>
                </c:pt>
                <c:pt idx="2044">
                  <c:v>-1.801366547305618</c:v>
                </c:pt>
                <c:pt idx="2045">
                  <c:v>-1.6065885655189356</c:v>
                </c:pt>
                <c:pt idx="2046">
                  <c:v>-0.76722839710427837</c:v>
                </c:pt>
                <c:pt idx="2047">
                  <c:v>1.3721021262931654</c:v>
                </c:pt>
                <c:pt idx="2048">
                  <c:v>0.6923300418836511</c:v>
                </c:pt>
                <c:pt idx="2049">
                  <c:v>0.35924172052298903</c:v>
                </c:pt>
                <c:pt idx="2050">
                  <c:v>2.889327012982295</c:v>
                </c:pt>
                <c:pt idx="2051">
                  <c:v>1.4357702363613245</c:v>
                </c:pt>
                <c:pt idx="2052">
                  <c:v>-1.8390036957464111</c:v>
                </c:pt>
                <c:pt idx="2053">
                  <c:v>1.0968215011578761</c:v>
                </c:pt>
                <c:pt idx="2054">
                  <c:v>-1.3517581531036629</c:v>
                </c:pt>
                <c:pt idx="2055">
                  <c:v>-1.4993297726351196</c:v>
                </c:pt>
                <c:pt idx="2056">
                  <c:v>0.89507029832680851</c:v>
                </c:pt>
                <c:pt idx="2057">
                  <c:v>1.8606144453571005</c:v>
                </c:pt>
                <c:pt idx="2058">
                  <c:v>0.93170107822497927</c:v>
                </c:pt>
                <c:pt idx="2059">
                  <c:v>-1.7030264813691063</c:v>
                </c:pt>
                <c:pt idx="2060">
                  <c:v>-0.81448297587086205</c:v>
                </c:pt>
                <c:pt idx="2061">
                  <c:v>-0.37909665817672239</c:v>
                </c:pt>
                <c:pt idx="2062">
                  <c:v>2.6233158364596383</c:v>
                </c:pt>
                <c:pt idx="2063">
                  <c:v>-0.76636832685868606</c:v>
                </c:pt>
                <c:pt idx="2064">
                  <c:v>-2.3600397972578593</c:v>
                </c:pt>
                <c:pt idx="2065">
                  <c:v>0.10018560658853626</c:v>
                </c:pt>
                <c:pt idx="2066">
                  <c:v>1.5078304830961176</c:v>
                </c:pt>
                <c:pt idx="2067">
                  <c:v>-0.53998903847791047</c:v>
                </c:pt>
                <c:pt idx="2068">
                  <c:v>-1.6589494228315425</c:v>
                </c:pt>
                <c:pt idx="2069">
                  <c:v>-1.7836663118054783</c:v>
                </c:pt>
                <c:pt idx="2070">
                  <c:v>-1.4040491518540645</c:v>
                </c:pt>
                <c:pt idx="2071">
                  <c:v>-0.99970144315007925</c:v>
                </c:pt>
                <c:pt idx="2072">
                  <c:v>-0.29234836186977087</c:v>
                </c:pt>
                <c:pt idx="2073">
                  <c:v>0.53198197143549875</c:v>
                </c:pt>
                <c:pt idx="2074">
                  <c:v>-1.2497099201490827</c:v>
                </c:pt>
                <c:pt idx="2075">
                  <c:v>0.62837498843650541</c:v>
                </c:pt>
                <c:pt idx="2076">
                  <c:v>-1.0925207777015409</c:v>
                </c:pt>
                <c:pt idx="2077">
                  <c:v>0.66693531949385898</c:v>
                </c:pt>
                <c:pt idx="2078">
                  <c:v>1.4657916763172807</c:v>
                </c:pt>
                <c:pt idx="2079">
                  <c:v>1.4187323005223285</c:v>
                </c:pt>
                <c:pt idx="2080">
                  <c:v>-1.132219291626976</c:v>
                </c:pt>
                <c:pt idx="2081">
                  <c:v>0.50242080527369981</c:v>
                </c:pt>
                <c:pt idx="2082">
                  <c:v>-1.0401465292478109</c:v>
                </c:pt>
                <c:pt idx="2083">
                  <c:v>-1.6749043186779067</c:v>
                </c:pt>
                <c:pt idx="2084">
                  <c:v>-1.5773752365619913</c:v>
                </c:pt>
                <c:pt idx="2085">
                  <c:v>-1.2072124896451331</c:v>
                </c:pt>
                <c:pt idx="2086">
                  <c:v>-0.3593404417260504</c:v>
                </c:pt>
                <c:pt idx="2087">
                  <c:v>0.56285179704543786</c:v>
                </c:pt>
                <c:pt idx="2088">
                  <c:v>-1.2445128684740674</c:v>
                </c:pt>
                <c:pt idx="2089">
                  <c:v>0.653822042553586</c:v>
                </c:pt>
                <c:pt idx="2090">
                  <c:v>-1.2232591967497739</c:v>
                </c:pt>
                <c:pt idx="2091">
                  <c:v>0.88885416800063832</c:v>
                </c:pt>
                <c:pt idx="2092">
                  <c:v>0.45553854232031277</c:v>
                </c:pt>
                <c:pt idx="2093">
                  <c:v>2.4562035095016279</c:v>
                </c:pt>
                <c:pt idx="2094">
                  <c:v>-0.40970231520889611</c:v>
                </c:pt>
                <c:pt idx="2095">
                  <c:v>-0.18075413445235911</c:v>
                </c:pt>
                <c:pt idx="2096">
                  <c:v>-2.5735318678130219</c:v>
                </c:pt>
                <c:pt idx="2097">
                  <c:v>0.38943324920969724</c:v>
                </c:pt>
                <c:pt idx="2098">
                  <c:v>-1.6475702153439415</c:v>
                </c:pt>
                <c:pt idx="2099">
                  <c:v>-0.78730940551853135</c:v>
                </c:pt>
                <c:pt idx="2100">
                  <c:v>-0.36578160870408033</c:v>
                </c:pt>
                <c:pt idx="2101">
                  <c:v>-0.15923298826499938</c:v>
                </c:pt>
                <c:pt idx="2102">
                  <c:v>-1.3040977645352505</c:v>
                </c:pt>
                <c:pt idx="2103">
                  <c:v>-2.9604333910488809</c:v>
                </c:pt>
                <c:pt idx="2104">
                  <c:v>-1.4306123616139517</c:v>
                </c:pt>
                <c:pt idx="2105">
                  <c:v>1.5501354100915701</c:v>
                </c:pt>
                <c:pt idx="2106">
                  <c:v>-1.1885586830571016</c:v>
                </c:pt>
                <c:pt idx="2107">
                  <c:v>-1.4739600032766618</c:v>
                </c:pt>
                <c:pt idx="2108">
                  <c:v>0.97285859014837384</c:v>
                </c:pt>
                <c:pt idx="2109">
                  <c:v>-1.1946872784856355</c:v>
                </c:pt>
                <c:pt idx="2110">
                  <c:v>-0.56539676645796133</c:v>
                </c:pt>
                <c:pt idx="2111">
                  <c:v>2.0174653661034649</c:v>
                </c:pt>
                <c:pt idx="2112">
                  <c:v>-0.83237511849145041</c:v>
                </c:pt>
                <c:pt idx="2113">
                  <c:v>1.3003172751843008</c:v>
                </c:pt>
                <c:pt idx="2114">
                  <c:v>-0.93016219201217565</c:v>
                </c:pt>
                <c:pt idx="2115">
                  <c:v>-1.9262293888276258</c:v>
                </c:pt>
                <c:pt idx="2116">
                  <c:v>-1.8571853812904366</c:v>
                </c:pt>
                <c:pt idx="2117">
                  <c:v>-1.3536024068031569</c:v>
                </c:pt>
                <c:pt idx="2118">
                  <c:v>-0.64326517933354688</c:v>
                </c:pt>
                <c:pt idx="2119">
                  <c:v>-2.0360305318692147</c:v>
                </c:pt>
                <c:pt idx="2120">
                  <c:v>-2.0849535330901166</c:v>
                </c:pt>
                <c:pt idx="2121">
                  <c:v>-1.5146389614630884</c:v>
                </c:pt>
                <c:pt idx="2122">
                  <c:v>-0.57617459566670459</c:v>
                </c:pt>
                <c:pt idx="2123">
                  <c:v>-1.1791303795368471</c:v>
                </c:pt>
                <c:pt idx="2124">
                  <c:v>-0.55777388597305499</c:v>
                </c:pt>
                <c:pt idx="2125">
                  <c:v>-2.2443732931164266</c:v>
                </c:pt>
                <c:pt idx="2126">
                  <c:v>-2.3143989268442171</c:v>
                </c:pt>
                <c:pt idx="2127">
                  <c:v>-0.59591448782192935</c:v>
                </c:pt>
                <c:pt idx="2128">
                  <c:v>-0.27199809903274536</c:v>
                </c:pt>
                <c:pt idx="2129">
                  <c:v>-0.1132790685260452</c:v>
                </c:pt>
                <c:pt idx="2130">
                  <c:v>-2.7730974026911053</c:v>
                </c:pt>
                <c:pt idx="2131">
                  <c:v>-2.99720291800101</c:v>
                </c:pt>
                <c:pt idx="2132">
                  <c:v>-2.0282722520519991</c:v>
                </c:pt>
                <c:pt idx="2133">
                  <c:v>-0.97385340350547955</c:v>
                </c:pt>
                <c:pt idx="2134">
                  <c:v>-0.45718816771768495</c:v>
                </c:pt>
                <c:pt idx="2135">
                  <c:v>2.152810622430593</c:v>
                </c:pt>
                <c:pt idx="2136">
                  <c:v>1.0748772049909905</c:v>
                </c:pt>
                <c:pt idx="2137">
                  <c:v>-2.0005976257353661</c:v>
                </c:pt>
                <c:pt idx="2138">
                  <c:v>-2.8114305648415567</c:v>
                </c:pt>
                <c:pt idx="2139">
                  <c:v>-1.3576009767723627</c:v>
                </c:pt>
                <c:pt idx="2140">
                  <c:v>-2.674609690104643</c:v>
                </c:pt>
                <c:pt idx="2141">
                  <c:v>-1.693970286353198</c:v>
                </c:pt>
                <c:pt idx="2142">
                  <c:v>-0.81004544031306702</c:v>
                </c:pt>
                <c:pt idx="2143">
                  <c:v>-2.6819161711160611</c:v>
                </c:pt>
                <c:pt idx="2144">
                  <c:v>-2.6054848018964631</c:v>
                </c:pt>
                <c:pt idx="2145">
                  <c:v>-1.2566875529292669</c:v>
                </c:pt>
                <c:pt idx="2146">
                  <c:v>1.2051785848301049</c:v>
                </c:pt>
                <c:pt idx="2147">
                  <c:v>0.61053750656675143</c:v>
                </c:pt>
                <c:pt idx="2148">
                  <c:v>0.31916337821770824</c:v>
                </c:pt>
                <c:pt idx="2149">
                  <c:v>0.17639005532667704</c:v>
                </c:pt>
                <c:pt idx="2150">
                  <c:v>3.061203837420666</c:v>
                </c:pt>
                <c:pt idx="2151">
                  <c:v>3.1227204339595414</c:v>
                </c:pt>
                <c:pt idx="2152">
                  <c:v>0.67864525287954969</c:v>
                </c:pt>
                <c:pt idx="2153">
                  <c:v>-1.2512642550741397</c:v>
                </c:pt>
                <c:pt idx="2154">
                  <c:v>-1.9469885873903938</c:v>
                </c:pt>
                <c:pt idx="2155">
                  <c:v>-1.7344209525074077</c:v>
                </c:pt>
                <c:pt idx="2156">
                  <c:v>-0.82986626672862973</c:v>
                </c:pt>
                <c:pt idx="2157">
                  <c:v>-2.1910489478102804</c:v>
                </c:pt>
                <c:pt idx="2158">
                  <c:v>5.8792230383750921E-2</c:v>
                </c:pt>
                <c:pt idx="2159">
                  <c:v>4.8808192888037949E-2</c:v>
                </c:pt>
                <c:pt idx="2160">
                  <c:v>2.2912578402487891</c:v>
                </c:pt>
                <c:pt idx="2161">
                  <c:v>-0.57829912639507608</c:v>
                </c:pt>
                <c:pt idx="2162">
                  <c:v>-2.040312910105385</c:v>
                </c:pt>
                <c:pt idx="2163">
                  <c:v>-0.97975332595163855</c:v>
                </c:pt>
                <c:pt idx="2164">
                  <c:v>-2.6402107986694126</c:v>
                </c:pt>
                <c:pt idx="2165">
                  <c:v>1.9409171070068565E-2</c:v>
                </c:pt>
                <c:pt idx="2166">
                  <c:v>-1.6679543821096696</c:v>
                </c:pt>
                <c:pt idx="2167">
                  <c:v>-0.79729764723373808</c:v>
                </c:pt>
                <c:pt idx="2168">
                  <c:v>-0.37067584714453161</c:v>
                </c:pt>
                <c:pt idx="2169">
                  <c:v>2.511135002350088</c:v>
                </c:pt>
                <c:pt idx="2170">
                  <c:v>-0.76043245799253723</c:v>
                </c:pt>
                <c:pt idx="2171">
                  <c:v>1.5268258872127518</c:v>
                </c:pt>
                <c:pt idx="2172">
                  <c:v>-0.90451505738899685</c:v>
                </c:pt>
                <c:pt idx="2173">
                  <c:v>-2.002705529768471</c:v>
                </c:pt>
                <c:pt idx="2174">
                  <c:v>-0.96132570958655073</c:v>
                </c:pt>
                <c:pt idx="2175">
                  <c:v>-2.5494015610986764</c:v>
                </c:pt>
                <c:pt idx="2176">
                  <c:v>2.1803488553978623E-2</c:v>
                </c:pt>
                <c:pt idx="2177">
                  <c:v>3.0683709391449526E-2</c:v>
                </c:pt>
                <c:pt idx="2178">
                  <c:v>3.503501760181027E-2</c:v>
                </c:pt>
                <c:pt idx="2179">
                  <c:v>3.7167158624887037E-2</c:v>
                </c:pt>
                <c:pt idx="2180">
                  <c:v>2.9998444797388926</c:v>
                </c:pt>
                <c:pt idx="2181">
                  <c:v>-0.59821373597705074</c:v>
                </c:pt>
                <c:pt idx="2182">
                  <c:v>-0.27312473062875486</c:v>
                </c:pt>
                <c:pt idx="2183">
                  <c:v>-2.7827769197824468</c:v>
                </c:pt>
                <c:pt idx="2184">
                  <c:v>-2.935488260208067</c:v>
                </c:pt>
                <c:pt idx="2185">
                  <c:v>-1.7408408331814171</c:v>
                </c:pt>
                <c:pt idx="2186">
                  <c:v>0.26642035826132293</c:v>
                </c:pt>
                <c:pt idx="2187">
                  <c:v>1.3844084672814867</c:v>
                </c:pt>
                <c:pt idx="2188">
                  <c:v>-0.46704490407504373</c:v>
                </c:pt>
                <c:pt idx="2189">
                  <c:v>-0.20885200299677142</c:v>
                </c:pt>
                <c:pt idx="2190">
                  <c:v>-2.3584262118862651</c:v>
                </c:pt>
                <c:pt idx="2191">
                  <c:v>-1.1356288438242699</c:v>
                </c:pt>
                <c:pt idx="2192">
                  <c:v>1.7857299168219187</c:v>
                </c:pt>
                <c:pt idx="2193">
                  <c:v>-1.0687360211823438</c:v>
                </c:pt>
                <c:pt idx="2194">
                  <c:v>-2.2681726167396801</c:v>
                </c:pt>
                <c:pt idx="2195">
                  <c:v>-1.0914045822024432</c:v>
                </c:pt>
                <c:pt idx="2196">
                  <c:v>1.5761786153143857</c:v>
                </c:pt>
                <c:pt idx="2197">
                  <c:v>-1.0455920901900342</c:v>
                </c:pt>
                <c:pt idx="2198">
                  <c:v>-2.1543004352207271</c:v>
                </c:pt>
                <c:pt idx="2199">
                  <c:v>-1.0356072132581562</c:v>
                </c:pt>
                <c:pt idx="2200">
                  <c:v>-2.5873783417111405</c:v>
                </c:pt>
                <c:pt idx="2201">
                  <c:v>-1.041144618247003E-2</c:v>
                </c:pt>
                <c:pt idx="2202">
                  <c:v>1.5070502304786049</c:v>
                </c:pt>
                <c:pt idx="2203">
                  <c:v>-1.1062591243757793</c:v>
                </c:pt>
                <c:pt idx="2204">
                  <c:v>-0.52206697094413179</c:v>
                </c:pt>
                <c:pt idx="2205">
                  <c:v>2.0364254846690413</c:v>
                </c:pt>
                <c:pt idx="2206">
                  <c:v>-1.0226384934484798</c:v>
                </c:pt>
                <c:pt idx="2207">
                  <c:v>-2.1857131701112009</c:v>
                </c:pt>
                <c:pt idx="2208">
                  <c:v>-3.1955802241086628E-2</c:v>
                </c:pt>
                <c:pt idx="2209">
                  <c:v>1.3066663172957185</c:v>
                </c:pt>
                <c:pt idx="2210">
                  <c:v>1.5845478302912661</c:v>
                </c:pt>
                <c:pt idx="2211">
                  <c:v>-3.1154557048024945E-2</c:v>
                </c:pt>
                <c:pt idx="2212">
                  <c:v>1.0422399773720668</c:v>
                </c:pt>
                <c:pt idx="2213">
                  <c:v>1.3382715750705851</c:v>
                </c:pt>
                <c:pt idx="2214">
                  <c:v>1.1316268149755861</c:v>
                </c:pt>
                <c:pt idx="2215">
                  <c:v>-1.174073602244166</c:v>
                </c:pt>
                <c:pt idx="2216">
                  <c:v>0.44041238087836976</c:v>
                </c:pt>
                <c:pt idx="2217">
                  <c:v>-1.0565432104219252</c:v>
                </c:pt>
                <c:pt idx="2218">
                  <c:v>-1.662593943460235</c:v>
                </c:pt>
                <c:pt idx="2219">
                  <c:v>-1.5588056376190096</c:v>
                </c:pt>
                <c:pt idx="2220">
                  <c:v>-1.1955671823887573</c:v>
                </c:pt>
                <c:pt idx="2221">
                  <c:v>-0.35143501615824424</c:v>
                </c:pt>
                <c:pt idx="2222">
                  <c:v>0.56497509986538486</c:v>
                </c:pt>
                <c:pt idx="2223">
                  <c:v>0.29683779893403861</c:v>
                </c:pt>
                <c:pt idx="2224">
                  <c:v>2.1057340083573859</c:v>
                </c:pt>
                <c:pt idx="2225">
                  <c:v>-1.0193397997442486</c:v>
                </c:pt>
                <c:pt idx="2226">
                  <c:v>-1.453820278030479</c:v>
                </c:pt>
                <c:pt idx="2227">
                  <c:v>0.88734831556904026</c:v>
                </c:pt>
                <c:pt idx="2228">
                  <c:v>1.8329992383148925</c:v>
                </c:pt>
                <c:pt idx="2229">
                  <c:v>-0.21382209367907556</c:v>
                </c:pt>
                <c:pt idx="2230">
                  <c:v>-1.5025353896722691</c:v>
                </c:pt>
                <c:pt idx="2231">
                  <c:v>0.30027104105816194</c:v>
                </c:pt>
                <c:pt idx="2232">
                  <c:v>-1.2739279405885511</c:v>
                </c:pt>
                <c:pt idx="2233">
                  <c:v>-2.0931800737108737</c:v>
                </c:pt>
                <c:pt idx="2234">
                  <c:v>-0.15613661403060219</c:v>
                </c:pt>
                <c:pt idx="2235">
                  <c:v>1.1496308020477222</c:v>
                </c:pt>
                <c:pt idx="2236">
                  <c:v>0.58331909300338391</c:v>
                </c:pt>
                <c:pt idx="2237">
                  <c:v>0.3058263555716581</c:v>
                </c:pt>
                <c:pt idx="2238">
                  <c:v>2.7660597175580217</c:v>
                </c:pt>
                <c:pt idx="2239">
                  <c:v>-0.92062252752019746</c:v>
                </c:pt>
                <c:pt idx="2240">
                  <c:v>1.2025963639812567</c:v>
                </c:pt>
                <c:pt idx="2241">
                  <c:v>1.8867741333591375</c:v>
                </c:pt>
                <c:pt idx="2242">
                  <c:v>-8.157940274506581E-2</c:v>
                </c:pt>
                <c:pt idx="2243">
                  <c:v>-1.3265656239065899</c:v>
                </c:pt>
                <c:pt idx="2244">
                  <c:v>0.8351444422292833</c:v>
                </c:pt>
                <c:pt idx="2245">
                  <c:v>-1.1954220821985022</c:v>
                </c:pt>
                <c:pt idx="2246">
                  <c:v>-0.56575682027726604</c:v>
                </c:pt>
                <c:pt idx="2247">
                  <c:v>-2.6635281374655593</c:v>
                </c:pt>
                <c:pt idx="2248">
                  <c:v>0.21511467218239066</c:v>
                </c:pt>
                <c:pt idx="2249">
                  <c:v>1.7509807788516594</c:v>
                </c:pt>
                <c:pt idx="2250">
                  <c:v>0.87798058163731307</c:v>
                </c:pt>
                <c:pt idx="2251">
                  <c:v>0.45021048500228339</c:v>
                </c:pt>
                <c:pt idx="2252">
                  <c:v>0.24060313765111885</c:v>
                </c:pt>
                <c:pt idx="2253">
                  <c:v>0.13789553744904823</c:v>
                </c:pt>
                <c:pt idx="2254">
                  <c:v>-3.0456499784165216</c:v>
                </c:pt>
                <c:pt idx="2255">
                  <c:v>-1.4723684894240956</c:v>
                </c:pt>
                <c:pt idx="2256">
                  <c:v>1.8986566030116392</c:v>
                </c:pt>
                <c:pt idx="2257">
                  <c:v>2.7818440925522436</c:v>
                </c:pt>
                <c:pt idx="2258">
                  <c:v>0.19398683502022318</c:v>
                </c:pt>
                <c:pt idx="2259">
                  <c:v>0.11505354915990935</c:v>
                </c:pt>
                <c:pt idx="2260">
                  <c:v>2.3893662292071207</c:v>
                </c:pt>
                <c:pt idx="2261">
                  <c:v>1.1907894523114892</c:v>
                </c:pt>
                <c:pt idx="2262">
                  <c:v>0.60348683163262973</c:v>
                </c:pt>
                <c:pt idx="2263">
                  <c:v>0.31570854749998856</c:v>
                </c:pt>
                <c:pt idx="2264">
                  <c:v>-2.8840395269186354</c:v>
                </c:pt>
                <c:pt idx="2265">
                  <c:v>0.64355459372574575</c:v>
                </c:pt>
                <c:pt idx="2266">
                  <c:v>0.33534175092561541</c:v>
                </c:pt>
                <c:pt idx="2267">
                  <c:v>2.7222695855671786</c:v>
                </c:pt>
                <c:pt idx="2268">
                  <c:v>-0.46618543619248909</c:v>
                </c:pt>
                <c:pt idx="2269">
                  <c:v>-0.20843086373431965</c:v>
                </c:pt>
                <c:pt idx="2270">
                  <c:v>2.4039545521020096</c:v>
                </c:pt>
                <c:pt idx="2271">
                  <c:v>-0.68951995077559591</c:v>
                </c:pt>
                <c:pt idx="2272">
                  <c:v>1.4716973986180506</c:v>
                </c:pt>
                <c:pt idx="2273">
                  <c:v>2.0332730386130295</c:v>
                </c:pt>
                <c:pt idx="2274">
                  <c:v>1.5851517939306126</c:v>
                </c:pt>
                <c:pt idx="2275">
                  <c:v>0.27625717594618426</c:v>
                </c:pt>
                <c:pt idx="2276">
                  <c:v>1.0213807463286873</c:v>
                </c:pt>
                <c:pt idx="2277">
                  <c:v>-0.4552035517878763</c:v>
                </c:pt>
                <c:pt idx="2278">
                  <c:v>0.8073638506812626</c:v>
                </c:pt>
                <c:pt idx="2279">
                  <c:v>-1.2071023624412889</c:v>
                </c:pt>
                <c:pt idx="2280">
                  <c:v>-1.9589648576973064</c:v>
                </c:pt>
                <c:pt idx="2281">
                  <c:v>-0.93989278027168011</c:v>
                </c:pt>
                <c:pt idx="2282">
                  <c:v>-0.44054746233312325</c:v>
                </c:pt>
                <c:pt idx="2283">
                  <c:v>-0.1958682565432304</c:v>
                </c:pt>
                <c:pt idx="2284">
                  <c:v>-7.5975445706182893E-2</c:v>
                </c:pt>
                <c:pt idx="2285">
                  <c:v>-1.7227968396029619E-2</c:v>
                </c:pt>
                <c:pt idx="2286">
                  <c:v>-3.1664444754160903</c:v>
                </c:pt>
                <c:pt idx="2287">
                  <c:v>-1.5315577929538842</c:v>
                </c:pt>
                <c:pt idx="2288">
                  <c:v>1.8668403206105926</c:v>
                </c:pt>
                <c:pt idx="2289">
                  <c:v>0.93475175709919034</c:v>
                </c:pt>
                <c:pt idx="2290">
                  <c:v>2.9822489563168633</c:v>
                </c:pt>
                <c:pt idx="2291">
                  <c:v>-0.21807693161556285</c:v>
                </c:pt>
                <c:pt idx="2292">
                  <c:v>-2.014188365987108</c:v>
                </c:pt>
                <c:pt idx="2293">
                  <c:v>0.33346535912680109</c:v>
                </c:pt>
                <c:pt idx="2294">
                  <c:v>0.18339802597213251</c:v>
                </c:pt>
                <c:pt idx="2295">
                  <c:v>0.10986503272634493</c:v>
                </c:pt>
                <c:pt idx="2296">
                  <c:v>2.7926464209297368</c:v>
                </c:pt>
                <c:pt idx="2297">
                  <c:v>-0.56307250919250751</c:v>
                </c:pt>
                <c:pt idx="2298">
                  <c:v>1.6452386973846969</c:v>
                </c:pt>
                <c:pt idx="2299">
                  <c:v>0.82616696171850146</c:v>
                </c:pt>
                <c:pt idx="2300">
                  <c:v>2.6572756352520459</c:v>
                </c:pt>
                <c:pt idx="2301">
                  <c:v>-0.25714430526939402</c:v>
                </c:pt>
                <c:pt idx="2302">
                  <c:v>1.5607298743425357</c:v>
                </c:pt>
                <c:pt idx="2303">
                  <c:v>0.78475763842784252</c:v>
                </c:pt>
                <c:pt idx="2304">
                  <c:v>0.40453124282964287</c:v>
                </c:pt>
                <c:pt idx="2305">
                  <c:v>2.873762426551449</c:v>
                </c:pt>
                <c:pt idx="2306">
                  <c:v>-0.90536082402808149</c:v>
                </c:pt>
                <c:pt idx="2307">
                  <c:v>1.2140206551429844</c:v>
                </c:pt>
                <c:pt idx="2308">
                  <c:v>0.61487012102006233</c:v>
                </c:pt>
                <c:pt idx="2309">
                  <c:v>-2.0787266814184129</c:v>
                </c:pt>
                <c:pt idx="2310">
                  <c:v>0.7284303903805418</c:v>
                </c:pt>
                <c:pt idx="2311">
                  <c:v>-1.2048935246708177</c:v>
                </c:pt>
                <c:pt idx="2312">
                  <c:v>-0.57039782708870068</c:v>
                </c:pt>
                <c:pt idx="2313">
                  <c:v>-1.3723325657946148</c:v>
                </c:pt>
                <c:pt idx="2314">
                  <c:v>-1.4921897629123664</c:v>
                </c:pt>
                <c:pt idx="2315">
                  <c:v>-0.71117298382705951</c:v>
                </c:pt>
                <c:pt idx="2316">
                  <c:v>-2.8854613178717683</c:v>
                </c:pt>
                <c:pt idx="2317">
                  <c:v>0.16220001999956168</c:v>
                </c:pt>
                <c:pt idx="2318">
                  <c:v>1.8014181503240163</c:v>
                </c:pt>
                <c:pt idx="2319">
                  <c:v>-0.51996148702588596</c:v>
                </c:pt>
                <c:pt idx="2320">
                  <c:v>1.1775373516236949</c:v>
                </c:pt>
                <c:pt idx="2321">
                  <c:v>1.6835724446846592</c:v>
                </c:pt>
                <c:pt idx="2322">
                  <c:v>0.84495049789548304</c:v>
                </c:pt>
                <c:pt idx="2323">
                  <c:v>2.276545409341336</c:v>
                </c:pt>
                <c:pt idx="2324">
                  <c:v>2.0928044571323703</c:v>
                </c:pt>
                <c:pt idx="2325">
                  <c:v>1.0454741839948614</c:v>
                </c:pt>
                <c:pt idx="2326">
                  <c:v>-1.4095277933734742</c:v>
                </c:pt>
                <c:pt idx="2327">
                  <c:v>0.88429417096108076</c:v>
                </c:pt>
                <c:pt idx="2328">
                  <c:v>0.45330414377092959</c:v>
                </c:pt>
                <c:pt idx="2329">
                  <c:v>2.4967335648211675</c:v>
                </c:pt>
                <c:pt idx="2330">
                  <c:v>-0.9621912774277781</c:v>
                </c:pt>
                <c:pt idx="2331">
                  <c:v>-2.0586540020389874</c:v>
                </c:pt>
                <c:pt idx="2332">
                  <c:v>-0.98874046099910373</c:v>
                </c:pt>
                <c:pt idx="2333">
                  <c:v>1.5925040140590834</c:v>
                </c:pt>
                <c:pt idx="2334">
                  <c:v>2.2799732000635453</c:v>
                </c:pt>
                <c:pt idx="2335">
                  <c:v>1.1371868680311372</c:v>
                </c:pt>
                <c:pt idx="2336">
                  <c:v>-1.5608333693860637</c:v>
                </c:pt>
                <c:pt idx="2337">
                  <c:v>0.93769968747410548</c:v>
                </c:pt>
                <c:pt idx="2338">
                  <c:v>-1.2306993195400828</c:v>
                </c:pt>
                <c:pt idx="2339">
                  <c:v>-1.4849774067333688</c:v>
                </c:pt>
                <c:pt idx="2340">
                  <c:v>-2.2702790781060642</c:v>
                </c:pt>
                <c:pt idx="2341">
                  <c:v>-1.928593733562777</c:v>
                </c:pt>
                <c:pt idx="2342">
                  <c:v>-1.2672969381704959</c:v>
                </c:pt>
                <c:pt idx="2343">
                  <c:v>-0.5198765370559848</c:v>
                </c:pt>
                <c:pt idx="2344">
                  <c:v>-1.3986658294818657</c:v>
                </c:pt>
                <c:pt idx="2345">
                  <c:v>-1.9014805970590878</c:v>
                </c:pt>
                <c:pt idx="2346">
                  <c:v>-1.6274315858292727</c:v>
                </c:pt>
                <c:pt idx="2347">
                  <c:v>-0.48239612653779607</c:v>
                </c:pt>
                <c:pt idx="2348">
                  <c:v>-0.21637410200352009</c:v>
                </c:pt>
                <c:pt idx="2349">
                  <c:v>-2.2009649378635734</c:v>
                </c:pt>
                <c:pt idx="2350">
                  <c:v>-2.4252936645693328</c:v>
                </c:pt>
                <c:pt idx="2351">
                  <c:v>-1.669061486247881</c:v>
                </c:pt>
                <c:pt idx="2352">
                  <c:v>-1.9322635423392709</c:v>
                </c:pt>
                <c:pt idx="2353">
                  <c:v>-0.35246169026083618</c:v>
                </c:pt>
                <c:pt idx="2354">
                  <c:v>0.89479695856775499</c:v>
                </c:pt>
                <c:pt idx="2355">
                  <c:v>-0.71853435195871529</c:v>
                </c:pt>
                <c:pt idx="2356">
                  <c:v>0.76612588109087842</c:v>
                </c:pt>
                <c:pt idx="2357">
                  <c:v>-1.2109984369439135</c:v>
                </c:pt>
                <c:pt idx="2358">
                  <c:v>0.8023199530473174</c:v>
                </c:pt>
                <c:pt idx="2359">
                  <c:v>1.6448958545218224</c:v>
                </c:pt>
                <c:pt idx="2360">
                  <c:v>-1.0926529213603551</c:v>
                </c:pt>
                <c:pt idx="2361">
                  <c:v>-1.8373646731868372</c:v>
                </c:pt>
                <c:pt idx="2362">
                  <c:v>-0.8803086898615502</c:v>
                </c:pt>
                <c:pt idx="2363">
                  <c:v>-2.4309208516655101</c:v>
                </c:pt>
                <c:pt idx="2364">
                  <c:v>-1.1711512173160998</c:v>
                </c:pt>
                <c:pt idx="2365">
                  <c:v>1.6283421481382385</c:v>
                </c:pt>
                <c:pt idx="2366">
                  <c:v>2.3952050943434906</c:v>
                </c:pt>
                <c:pt idx="2367">
                  <c:v>-0.98752749981772525</c:v>
                </c:pt>
                <c:pt idx="2368">
                  <c:v>-1.7921106114028866</c:v>
                </c:pt>
                <c:pt idx="2369">
                  <c:v>-0.85813419958741444</c:v>
                </c:pt>
                <c:pt idx="2370">
                  <c:v>1.5748043758542642</c:v>
                </c:pt>
                <c:pt idx="2371">
                  <c:v>2.2048703251592148</c:v>
                </c:pt>
                <c:pt idx="2372">
                  <c:v>6.9171417605663921E-2</c:v>
                </c:pt>
                <c:pt idx="2373">
                  <c:v>-1.3040384271804994</c:v>
                </c:pt>
                <c:pt idx="2374">
                  <c:v>-0.61897882931844472</c:v>
                </c:pt>
                <c:pt idx="2375">
                  <c:v>-2.6698885305866149</c:v>
                </c:pt>
                <c:pt idx="2376">
                  <c:v>0.19059902683360552</c:v>
                </c:pt>
                <c:pt idx="2377">
                  <c:v>-1.6841322402106362</c:v>
                </c:pt>
                <c:pt idx="2378">
                  <c:v>0.50237288678315029</c:v>
                </c:pt>
                <c:pt idx="2379">
                  <c:v>0.26616271452374363</c:v>
                </c:pt>
                <c:pt idx="2380">
                  <c:v>2.381754495060747</c:v>
                </c:pt>
                <c:pt idx="2381">
                  <c:v>2.4505246215853336</c:v>
                </c:pt>
                <c:pt idx="2382">
                  <c:v>1.2207570645768135</c:v>
                </c:pt>
                <c:pt idx="2383">
                  <c:v>-1.3939046097353318</c:v>
                </c:pt>
                <c:pt idx="2384">
                  <c:v>-0.66301325877031259</c:v>
                </c:pt>
                <c:pt idx="2385">
                  <c:v>-2.7480934416765184</c:v>
                </c:pt>
                <c:pt idx="2386">
                  <c:v>-2.7313267086176731</c:v>
                </c:pt>
                <c:pt idx="2387">
                  <c:v>-1.3183500872226599</c:v>
                </c:pt>
                <c:pt idx="2388">
                  <c:v>-0.62599154273910329</c:v>
                </c:pt>
                <c:pt idx="2389">
                  <c:v>-2.8260888821542296</c:v>
                </c:pt>
                <c:pt idx="2390">
                  <c:v>-2.8194387079997556</c:v>
                </c:pt>
                <c:pt idx="2391">
                  <c:v>-0.83391687953263749</c:v>
                </c:pt>
                <c:pt idx="2392">
                  <c:v>-1.7257338932157065</c:v>
                </c:pt>
                <c:pt idx="2393">
                  <c:v>-1.7152507043809306</c:v>
                </c:pt>
                <c:pt idx="2394">
                  <c:v>-1.5721812496942213</c:v>
                </c:pt>
                <c:pt idx="2395">
                  <c:v>0.28129813596625408</c:v>
                </c:pt>
                <c:pt idx="2396">
                  <c:v>-1.2761652138667277</c:v>
                </c:pt>
                <c:pt idx="2397">
                  <c:v>0.84614376707618166</c:v>
                </c:pt>
                <c:pt idx="2398">
                  <c:v>-1.1083205579628017</c:v>
                </c:pt>
                <c:pt idx="2399">
                  <c:v>-1.8894812296200345</c:v>
                </c:pt>
                <c:pt idx="2400">
                  <c:v>-1.5893355322404079</c:v>
                </c:pt>
                <c:pt idx="2401">
                  <c:v>0.46587331545427157</c:v>
                </c:pt>
                <c:pt idx="2402">
                  <c:v>1.5018738373484157</c:v>
                </c:pt>
                <c:pt idx="2403">
                  <c:v>-1.1111461281551596</c:v>
                </c:pt>
                <c:pt idx="2404">
                  <c:v>-0.52446160279602816</c:v>
                </c:pt>
                <c:pt idx="2405">
                  <c:v>-0.23698618537005381</c:v>
                </c:pt>
                <c:pt idx="2406">
                  <c:v>2.5949512345253516</c:v>
                </c:pt>
                <c:pt idx="2407">
                  <c:v>2.8747114453397309</c:v>
                </c:pt>
                <c:pt idx="2408">
                  <c:v>0.48662191386381837</c:v>
                </c:pt>
                <c:pt idx="2409">
                  <c:v>-1.2435599684461043</c:v>
                </c:pt>
                <c:pt idx="2410">
                  <c:v>-0.58934438453859106</c:v>
                </c:pt>
                <c:pt idx="2411">
                  <c:v>-2.6824938629931951</c:v>
                </c:pt>
                <c:pt idx="2412">
                  <c:v>0.20536004419696519</c:v>
                </c:pt>
                <c:pt idx="2413">
                  <c:v>0.12062642165651294</c:v>
                </c:pt>
                <c:pt idx="2414">
                  <c:v>7.9106946611691334E-2</c:v>
                </c:pt>
                <c:pt idx="2415">
                  <c:v>-2.8252254358154385</c:v>
                </c:pt>
                <c:pt idx="2416">
                  <c:v>0.52857920545666071</c:v>
                </c:pt>
                <c:pt idx="2417">
                  <c:v>2.1151048817558262</c:v>
                </c:pt>
                <c:pt idx="2418">
                  <c:v>2.0847154767828777</c:v>
                </c:pt>
                <c:pt idx="2419">
                  <c:v>0.30031222075093789</c:v>
                </c:pt>
                <c:pt idx="2420">
                  <c:v>1.2539462712956828</c:v>
                </c:pt>
                <c:pt idx="2421">
                  <c:v>-0.44994561018622825</c:v>
                </c:pt>
                <c:pt idx="2422">
                  <c:v>-0.20047334899125185</c:v>
                </c:pt>
                <c:pt idx="2423">
                  <c:v>2.0521501067359424</c:v>
                </c:pt>
                <c:pt idx="2424">
                  <c:v>-0.67871113978011688</c:v>
                </c:pt>
                <c:pt idx="2425">
                  <c:v>-1.4029453931844695</c:v>
                </c:pt>
                <c:pt idx="2426">
                  <c:v>-2.3521588448878346</c:v>
                </c:pt>
                <c:pt idx="2427">
                  <c:v>-0.19881491791001493</c:v>
                </c:pt>
                <c:pt idx="2428">
                  <c:v>-1.3412627065381786</c:v>
                </c:pt>
                <c:pt idx="2429">
                  <c:v>0.8743300860123947</c:v>
                </c:pt>
                <c:pt idx="2430">
                  <c:v>1.7703539352271691</c:v>
                </c:pt>
                <c:pt idx="2431">
                  <c:v>1.6088549511417021</c:v>
                </c:pt>
                <c:pt idx="2432">
                  <c:v>1.0563461876447839</c:v>
                </c:pt>
                <c:pt idx="2433">
                  <c:v>0.61502608144702475</c:v>
                </c:pt>
                <c:pt idx="2434">
                  <c:v>-0.1165549272157469</c:v>
                </c:pt>
                <c:pt idx="2435">
                  <c:v>-3.7111914335715979E-2</c:v>
                </c:pt>
                <c:pt idx="2436">
                  <c:v>1.884814988243825</c:v>
                </c:pt>
                <c:pt idx="2437">
                  <c:v>0.9435593442394743</c:v>
                </c:pt>
                <c:pt idx="2438">
                  <c:v>0.48234407867734241</c:v>
                </c:pt>
                <c:pt idx="2439">
                  <c:v>2.9236727542568719</c:v>
                </c:pt>
                <c:pt idx="2440">
                  <c:v>2.8574431701327638</c:v>
                </c:pt>
                <c:pt idx="2441">
                  <c:v>1.4201471533650543</c:v>
                </c:pt>
                <c:pt idx="2442">
                  <c:v>-1.2850223008884587</c:v>
                </c:pt>
                <c:pt idx="2443">
                  <c:v>-2.3056415291740633</c:v>
                </c:pt>
                <c:pt idx="2444">
                  <c:v>-1.1097643492952909</c:v>
                </c:pt>
                <c:pt idx="2445">
                  <c:v>-0.52378453115469248</c:v>
                </c:pt>
                <c:pt idx="2446">
                  <c:v>-2.8961816850928446</c:v>
                </c:pt>
                <c:pt idx="2447">
                  <c:v>-1.3991290256954938</c:v>
                </c:pt>
                <c:pt idx="2448">
                  <c:v>-0.66557322259079188</c:v>
                </c:pt>
                <c:pt idx="2449">
                  <c:v>2.4774277348345031</c:v>
                </c:pt>
                <c:pt idx="2450">
                  <c:v>1.2339395900689065</c:v>
                </c:pt>
                <c:pt idx="2451">
                  <c:v>-2.0519864257491713</c:v>
                </c:pt>
                <c:pt idx="2452">
                  <c:v>1.0168414045139129</c:v>
                </c:pt>
                <c:pt idx="2453">
                  <c:v>2.2220044113593169</c:v>
                </c:pt>
                <c:pt idx="2454">
                  <c:v>1.1087821615660653</c:v>
                </c:pt>
                <c:pt idx="2455">
                  <c:v>2.5640909411503934</c:v>
                </c:pt>
                <c:pt idx="2456">
                  <c:v>2.2417613847267024</c:v>
                </c:pt>
                <c:pt idx="2457">
                  <c:v>1.1184630785160841</c:v>
                </c:pt>
                <c:pt idx="2458">
                  <c:v>0.5680469084728812</c:v>
                </c:pt>
                <c:pt idx="2459">
                  <c:v>-2.2773850206602249</c:v>
                </c:pt>
                <c:pt idx="2460">
                  <c:v>-2.8421573431707259</c:v>
                </c:pt>
                <c:pt idx="2461">
                  <c:v>-0.57509514824804886</c:v>
                </c:pt>
                <c:pt idx="2462">
                  <c:v>1.0962901592129703</c:v>
                </c:pt>
                <c:pt idx="2463">
                  <c:v>1.6327675696314363</c:v>
                </c:pt>
                <c:pt idx="2464">
                  <c:v>-0.12118393334134669</c:v>
                </c:pt>
                <c:pt idx="2465">
                  <c:v>-3.9380127337259874E-2</c:v>
                </c:pt>
                <c:pt idx="2466">
                  <c:v>2.1283723621421031</c:v>
                </c:pt>
                <c:pt idx="2467">
                  <c:v>-0.61216561115198798</c:v>
                </c:pt>
                <c:pt idx="2468">
                  <c:v>-1.9995072718542102</c:v>
                </c:pt>
                <c:pt idx="2469">
                  <c:v>-0.9597585632085629</c:v>
                </c:pt>
                <c:pt idx="2470">
                  <c:v>-2.613801315333764</c:v>
                </c:pt>
                <c:pt idx="2471">
                  <c:v>-1.2607626445135443</c:v>
                </c:pt>
                <c:pt idx="2472">
                  <c:v>-1.4736325397147436</c:v>
                </c:pt>
                <c:pt idx="2473">
                  <c:v>-2.6538616634952774</c:v>
                </c:pt>
                <c:pt idx="2474">
                  <c:v>-2.2865018743696819</c:v>
                </c:pt>
                <c:pt idx="2475">
                  <c:v>-1.427105641487894</c:v>
                </c:pt>
                <c:pt idx="2476">
                  <c:v>-0.67928176432906806</c:v>
                </c:pt>
                <c:pt idx="2477">
                  <c:v>-0.31284806452124331</c:v>
                </c:pt>
                <c:pt idx="2478">
                  <c:v>-0.13329555161540924</c:v>
                </c:pt>
                <c:pt idx="2479">
                  <c:v>-4.5314820291550525E-2</c:v>
                </c:pt>
                <c:pt idx="2480">
                  <c:v>-3.0517909667212741</c:v>
                </c:pt>
                <c:pt idx="2481">
                  <c:v>0.48582634698776994</c:v>
                </c:pt>
                <c:pt idx="2482">
                  <c:v>2.177072646756478</c:v>
                </c:pt>
                <c:pt idx="2483">
                  <c:v>2.1615415316860158</c:v>
                </c:pt>
                <c:pt idx="2484">
                  <c:v>0.32490537723912793</c:v>
                </c:pt>
                <c:pt idx="2485">
                  <c:v>-1.2710792977702672</c:v>
                </c:pt>
                <c:pt idx="2486">
                  <c:v>-0.60282885590743085</c:v>
                </c:pt>
                <c:pt idx="2487">
                  <c:v>2.0108964446045361</c:v>
                </c:pt>
                <c:pt idx="2488">
                  <c:v>1.0053392578562226</c:v>
                </c:pt>
                <c:pt idx="2489">
                  <c:v>2.836666253966575</c:v>
                </c:pt>
                <c:pt idx="2490">
                  <c:v>2.5417022894114707</c:v>
                </c:pt>
                <c:pt idx="2491">
                  <c:v>0.59593503336857667</c:v>
                </c:pt>
                <c:pt idx="2492">
                  <c:v>1.4478724623177808</c:v>
                </c:pt>
                <c:pt idx="2493">
                  <c:v>-0.32897101998860601</c:v>
                </c:pt>
                <c:pt idx="2494">
                  <c:v>-1.3627847910994939</c:v>
                </c:pt>
                <c:pt idx="2495">
                  <c:v>0.77755348288233794</c:v>
                </c:pt>
                <c:pt idx="2496">
                  <c:v>1.6900151102842471</c:v>
                </c:pt>
                <c:pt idx="2497">
                  <c:v>-0.25725120085419917</c:v>
                </c:pt>
                <c:pt idx="2498">
                  <c:v>-0.10605308841855758</c:v>
                </c:pt>
                <c:pt idx="2499">
                  <c:v>2.1480037994926007</c:v>
                </c:pt>
                <c:pt idx="2500">
                  <c:v>2.4002613702280509</c:v>
                </c:pt>
                <c:pt idx="2501">
                  <c:v>1.6227893683399097</c:v>
                </c:pt>
                <c:pt idx="2502">
                  <c:v>0.78647675732372113</c:v>
                </c:pt>
                <c:pt idx="2503">
                  <c:v>0.40537361108862335</c:v>
                </c:pt>
                <c:pt idx="2504">
                  <c:v>1.756809688429501</c:v>
                </c:pt>
                <c:pt idx="2505">
                  <c:v>1.8068202588606441</c:v>
                </c:pt>
                <c:pt idx="2506">
                  <c:v>1.2465352906355531</c:v>
                </c:pt>
                <c:pt idx="2507">
                  <c:v>-1.1609272641362274</c:v>
                </c:pt>
                <c:pt idx="2508">
                  <c:v>-1.5556165702794331</c:v>
                </c:pt>
                <c:pt idx="2509">
                  <c:v>-0.1401275663983339</c:v>
                </c:pt>
                <c:pt idx="2510">
                  <c:v>-1.2056919199938396</c:v>
                </c:pt>
                <c:pt idx="2511">
                  <c:v>-0.57078904079698134</c:v>
                </c:pt>
                <c:pt idx="2512">
                  <c:v>-0.25968662999052083</c:v>
                </c:pt>
                <c:pt idx="2513">
                  <c:v>-2.7744344395062939</c:v>
                </c:pt>
                <c:pt idx="2514">
                  <c:v>0.36624300608950988</c:v>
                </c:pt>
                <c:pt idx="2515">
                  <c:v>0.19945907298385984</c:v>
                </c:pt>
                <c:pt idx="2516">
                  <c:v>0.11773494576209133</c:v>
                </c:pt>
                <c:pt idx="2517">
                  <c:v>7.7690123423424753E-2</c:v>
                </c:pt>
                <c:pt idx="2518">
                  <c:v>3.053517503345355</c:v>
                </c:pt>
                <c:pt idx="2519">
                  <c:v>3.1598884126940625</c:v>
                </c:pt>
                <c:pt idx="2520">
                  <c:v>1.5683453222200907</c:v>
                </c:pt>
                <c:pt idx="2521">
                  <c:v>0.78848920788784449</c:v>
                </c:pt>
                <c:pt idx="2522">
                  <c:v>0.40635971186504383</c:v>
                </c:pt>
                <c:pt idx="2523">
                  <c:v>3.0330207945171264</c:v>
                </c:pt>
                <c:pt idx="2524">
                  <c:v>2.9932538282735228</c:v>
                </c:pt>
                <c:pt idx="2525">
                  <c:v>0.66945983248212348</c:v>
                </c:pt>
                <c:pt idx="2526">
                  <c:v>1.6545252349746906</c:v>
                </c:pt>
                <c:pt idx="2527">
                  <c:v>1.593121003741989</c:v>
                </c:pt>
                <c:pt idx="2528">
                  <c:v>1.0937207029764138</c:v>
                </c:pt>
                <c:pt idx="2529">
                  <c:v>0.55592314445844271</c:v>
                </c:pt>
                <c:pt idx="2530">
                  <c:v>1.9066869527292378</c:v>
                </c:pt>
                <c:pt idx="2531">
                  <c:v>1.8786093741763503</c:v>
                </c:pt>
                <c:pt idx="2532">
                  <c:v>1.2460042762085779</c:v>
                </c:pt>
                <c:pt idx="2533">
                  <c:v>0.21799384879662398</c:v>
                </c:pt>
                <c:pt idx="2534">
                  <c:v>-0.84593034833605596</c:v>
                </c:pt>
                <c:pt idx="2535">
                  <c:v>-0.39450587068466741</c:v>
                </c:pt>
                <c:pt idx="2536">
                  <c:v>1.8217352717485347</c:v>
                </c:pt>
                <c:pt idx="2537">
                  <c:v>-0.75593139345878391</c:v>
                </c:pt>
                <c:pt idx="2538">
                  <c:v>-1.9962995250405839</c:v>
                </c:pt>
                <c:pt idx="2539">
                  <c:v>-1.9986250734072466</c:v>
                </c:pt>
                <c:pt idx="2540">
                  <c:v>-0.95932628596955083</c:v>
                </c:pt>
                <c:pt idx="2541">
                  <c:v>-0.45006988012507987</c:v>
                </c:pt>
                <c:pt idx="2542">
                  <c:v>2.2740830990494558</c:v>
                </c:pt>
                <c:pt idx="2543">
                  <c:v>1.1343007185342333</c:v>
                </c:pt>
                <c:pt idx="2544">
                  <c:v>2.9242520010771735</c:v>
                </c:pt>
                <c:pt idx="2545">
                  <c:v>-0.13242167485986966</c:v>
                </c:pt>
                <c:pt idx="2546">
                  <c:v>-1.9097624749469755</c:v>
                </c:pt>
                <c:pt idx="2547">
                  <c:v>0.36644279491858378</c:v>
                </c:pt>
                <c:pt idx="2548">
                  <c:v>0.19955696951010604</c:v>
                </c:pt>
                <c:pt idx="2549">
                  <c:v>-2.2786832419949716</c:v>
                </c:pt>
                <c:pt idx="2550">
                  <c:v>-2.6805528517649391</c:v>
                </c:pt>
                <c:pt idx="2551">
                  <c:v>-0.58681824934383342</c:v>
                </c:pt>
                <c:pt idx="2552">
                  <c:v>-0.26754094217847835</c:v>
                </c:pt>
                <c:pt idx="2553">
                  <c:v>-2.4261400788496581</c:v>
                </c:pt>
                <c:pt idx="2554">
                  <c:v>-1.1688086386363323</c:v>
                </c:pt>
                <c:pt idx="2555">
                  <c:v>1.7746540673926141</c:v>
                </c:pt>
                <c:pt idx="2556">
                  <c:v>0.88958049302238096</c:v>
                </c:pt>
                <c:pt idx="2557">
                  <c:v>2.8562518893460744</c:v>
                </c:pt>
                <c:pt idx="2558">
                  <c:v>-0.2345233971402938</c:v>
                </c:pt>
                <c:pt idx="2559">
                  <c:v>-1.973653610082166</c:v>
                </c:pt>
                <c:pt idx="2560">
                  <c:v>0.32296665202927843</c:v>
                </c:pt>
                <c:pt idx="2561">
                  <c:v>0.17825365949434641</c:v>
                </c:pt>
                <c:pt idx="2562">
                  <c:v>-1.2697011523546342</c:v>
                </c:pt>
                <c:pt idx="2563">
                  <c:v>-2.623795468110357</c:v>
                </c:pt>
                <c:pt idx="2564">
                  <c:v>-0.11766154420821473</c:v>
                </c:pt>
                <c:pt idx="2565">
                  <c:v>-1.3267754355530454</c:v>
                </c:pt>
                <c:pt idx="2566">
                  <c:v>-2.2584814900951264</c:v>
                </c:pt>
                <c:pt idx="2567">
                  <c:v>-0.16954541886940566</c:v>
                </c:pt>
                <c:pt idx="2568">
                  <c:v>1.2113809495041645</c:v>
                </c:pt>
                <c:pt idx="2569">
                  <c:v>1.5577101761112362</c:v>
                </c:pt>
                <c:pt idx="2570">
                  <c:v>-7.0901710070792934E-2</c:v>
                </c:pt>
                <c:pt idx="2571">
                  <c:v>-1.4741837934688539E-2</c:v>
                </c:pt>
                <c:pt idx="2572">
                  <c:v>-1.3000529332013666</c:v>
                </c:pt>
                <c:pt idx="2573">
                  <c:v>-0.61702593726866961</c:v>
                </c:pt>
                <c:pt idx="2574">
                  <c:v>-2.8695296984539382</c:v>
                </c:pt>
                <c:pt idx="2575">
                  <c:v>0.20524506145620935</c:v>
                </c:pt>
                <c:pt idx="2576">
                  <c:v>-1.2763418189858631</c:v>
                </c:pt>
                <c:pt idx="2577">
                  <c:v>-1.4851766797287844</c:v>
                </c:pt>
                <c:pt idx="2578">
                  <c:v>-0.70773657306710436</c:v>
                </c:pt>
                <c:pt idx="2579">
                  <c:v>-2.802021031235824</c:v>
                </c:pt>
                <c:pt idx="2580">
                  <c:v>-1.3529903053055536</c:v>
                </c:pt>
                <c:pt idx="2581">
                  <c:v>-0.64296524959972123</c:v>
                </c:pt>
                <c:pt idx="2582">
                  <c:v>2.4525010457637118</c:v>
                </c:pt>
                <c:pt idx="2583">
                  <c:v>-0.95934327820938559</c:v>
                </c:pt>
                <c:pt idx="2584">
                  <c:v>1.3232527695455509</c:v>
                </c:pt>
                <c:pt idx="2585">
                  <c:v>0.66839385707731991</c:v>
                </c:pt>
                <c:pt idx="2586">
                  <c:v>-2.0925364989700688</c:v>
                </c:pt>
                <c:pt idx="2587">
                  <c:v>-2.7164299851092233</c:v>
                </c:pt>
                <c:pt idx="2588">
                  <c:v>-1.7060504128590392</c:v>
                </c:pt>
                <c:pt idx="2589">
                  <c:v>0.39070262216242169</c:v>
                </c:pt>
                <c:pt idx="2590">
                  <c:v>-1.2805690003401999</c:v>
                </c:pt>
                <c:pt idx="2591">
                  <c:v>0.56843598554402208</c:v>
                </c:pt>
                <c:pt idx="2592">
                  <c:v>0.29853363291657081</c:v>
                </c:pt>
                <c:pt idx="2593">
                  <c:v>2.3201081338557534</c:v>
                </c:pt>
                <c:pt idx="2594">
                  <c:v>2.3786589633063104</c:v>
                </c:pt>
                <c:pt idx="2595">
                  <c:v>1.5254242837736354</c:v>
                </c:pt>
                <c:pt idx="2596">
                  <c:v>0.42365209883752186</c:v>
                </c:pt>
                <c:pt idx="2597">
                  <c:v>-0.78017251764067219</c:v>
                </c:pt>
                <c:pt idx="2598">
                  <c:v>0.54946929065924</c:v>
                </c:pt>
                <c:pt idx="2599">
                  <c:v>0.28923995242302764</c:v>
                </c:pt>
                <c:pt idx="2600">
                  <c:v>2.1966895534745454</c:v>
                </c:pt>
                <c:pt idx="2601">
                  <c:v>2.2680525460933878</c:v>
                </c:pt>
                <c:pt idx="2602">
                  <c:v>1.4779752583567798</c:v>
                </c:pt>
                <c:pt idx="2603">
                  <c:v>0.711161397075874</c:v>
                </c:pt>
                <c:pt idx="2604">
                  <c:v>0.35276920827836844</c:v>
                </c:pt>
                <c:pt idx="2605">
                  <c:v>-0.25705354292384452</c:v>
                </c:pt>
                <c:pt idx="2606">
                  <c:v>-1.363279973531959</c:v>
                </c:pt>
                <c:pt idx="2607">
                  <c:v>-1.508678359831011</c:v>
                </c:pt>
                <c:pt idx="2608">
                  <c:v>-2.1525043651459077</c:v>
                </c:pt>
                <c:pt idx="2609">
                  <c:v>-0.26211905014024506</c:v>
                </c:pt>
                <c:pt idx="2610">
                  <c:v>1.0777037433200847</c:v>
                </c:pt>
                <c:pt idx="2611">
                  <c:v>1.4749559348006489</c:v>
                </c:pt>
                <c:pt idx="2612">
                  <c:v>1.2428200386138852</c:v>
                </c:pt>
                <c:pt idx="2613">
                  <c:v>0.62898181892080374</c:v>
                </c:pt>
                <c:pt idx="2614">
                  <c:v>-1.2172748732292309</c:v>
                </c:pt>
                <c:pt idx="2615">
                  <c:v>1.1423584691830664</c:v>
                </c:pt>
                <c:pt idx="2616">
                  <c:v>1.9639497944201763</c:v>
                </c:pt>
                <c:pt idx="2617">
                  <c:v>0.98233539926588631</c:v>
                </c:pt>
                <c:pt idx="2618">
                  <c:v>-1.1628044184927968</c:v>
                </c:pt>
                <c:pt idx="2619">
                  <c:v>-0.54977416506147037</c:v>
                </c:pt>
                <c:pt idx="2620">
                  <c:v>2.2532872041236578</c:v>
                </c:pt>
                <c:pt idx="2621">
                  <c:v>2.6974056999476019</c:v>
                </c:pt>
                <c:pt idx="2622">
                  <c:v>1.3417287929743249</c:v>
                </c:pt>
                <c:pt idx="2623">
                  <c:v>0.67744710855741919</c:v>
                </c:pt>
                <c:pt idx="2624">
                  <c:v>2.8457604471530153</c:v>
                </c:pt>
                <c:pt idx="2625">
                  <c:v>1.4144226191049776</c:v>
                </c:pt>
                <c:pt idx="2626">
                  <c:v>0.71306708336143898</c:v>
                </c:pt>
                <c:pt idx="2627">
                  <c:v>0.3694028708471051</c:v>
                </c:pt>
                <c:pt idx="2628">
                  <c:v>3.1378141216595372</c:v>
                </c:pt>
                <c:pt idx="2629">
                  <c:v>-0.86555130812498371</c:v>
                </c:pt>
                <c:pt idx="2630">
                  <c:v>-0.40412014098124199</c:v>
                </c:pt>
                <c:pt idx="2631">
                  <c:v>2.254866888568297</c:v>
                </c:pt>
                <c:pt idx="2632">
                  <c:v>-0.76916155382987361</c:v>
                </c:pt>
                <c:pt idx="2633">
                  <c:v>1.4072751915840673</c:v>
                </c:pt>
                <c:pt idx="2634">
                  <c:v>2.0091194658427955</c:v>
                </c:pt>
                <c:pt idx="2635">
                  <c:v>2.4313476464228323E-3</c:v>
                </c:pt>
                <c:pt idx="2636">
                  <c:v>1.2389900677330123</c:v>
                </c:pt>
                <c:pt idx="2637">
                  <c:v>0.62710513318917604</c:v>
                </c:pt>
                <c:pt idx="2638">
                  <c:v>-1.8833382657522522</c:v>
                </c:pt>
                <c:pt idx="2639">
                  <c:v>-2.5057262523350499</c:v>
                </c:pt>
                <c:pt idx="2640">
                  <c:v>-1.2078058636441744</c:v>
                </c:pt>
                <c:pt idx="2641">
                  <c:v>-2.5603452099618242</c:v>
                </c:pt>
                <c:pt idx="2642">
                  <c:v>-9.3005825131519781E-2</c:v>
                </c:pt>
                <c:pt idx="2643">
                  <c:v>-2.5572854314444695E-2</c:v>
                </c:pt>
                <c:pt idx="2644">
                  <c:v>2.3051306368654094</c:v>
                </c:pt>
                <c:pt idx="2645">
                  <c:v>2.5102537038720163</c:v>
                </c:pt>
                <c:pt idx="2646">
                  <c:v>0.37170961668108937</c:v>
                </c:pt>
                <c:pt idx="2647">
                  <c:v>1.4485490425114056</c:v>
                </c:pt>
                <c:pt idx="2648">
                  <c:v>1.535252991645798</c:v>
                </c:pt>
                <c:pt idx="2649">
                  <c:v>2.9918253720827792E-2</c:v>
                </c:pt>
                <c:pt idx="2650">
                  <c:v>3.465994432320562E-2</c:v>
                </c:pt>
                <c:pt idx="2651">
                  <c:v>-2.1637117532093231</c:v>
                </c:pt>
                <c:pt idx="2652">
                  <c:v>0.46224433275957177</c:v>
                </c:pt>
                <c:pt idx="2653">
                  <c:v>1.7563938066573879</c:v>
                </c:pt>
                <c:pt idx="2654">
                  <c:v>-0.39206145427461148</c:v>
                </c:pt>
                <c:pt idx="2655">
                  <c:v>-0.17211011259455963</c:v>
                </c:pt>
                <c:pt idx="2656">
                  <c:v>-2.4077338209856056</c:v>
                </c:pt>
                <c:pt idx="2657">
                  <c:v>-2.6350768675624807</c:v>
                </c:pt>
                <c:pt idx="2658">
                  <c:v>-1.2711876651056155</c:v>
                </c:pt>
                <c:pt idx="2659">
                  <c:v>1.2720315920872463</c:v>
                </c:pt>
                <c:pt idx="2660">
                  <c:v>-1.1305352106140154</c:v>
                </c:pt>
                <c:pt idx="2661">
                  <c:v>-1.4665709425741396</c:v>
                </c:pt>
                <c:pt idx="2662">
                  <c:v>-2.3715395570848132</c:v>
                </c:pt>
                <c:pt idx="2663">
                  <c:v>-0.22731277344786593</c:v>
                </c:pt>
                <c:pt idx="2664">
                  <c:v>1.2084203818245658</c:v>
                </c:pt>
                <c:pt idx="2665">
                  <c:v>1.580894390374938</c:v>
                </c:pt>
                <c:pt idx="2666">
                  <c:v>-7.2644750170964834E-2</c:v>
                </c:pt>
                <c:pt idx="2667">
                  <c:v>-1.5595927583772765E-2</c:v>
                </c:pt>
                <c:pt idx="2668">
                  <c:v>-2.2211950762791783</c:v>
                </c:pt>
                <c:pt idx="2669">
                  <c:v>0.44263536336984211</c:v>
                </c:pt>
                <c:pt idx="2670">
                  <c:v>-1.4996233033254815</c:v>
                </c:pt>
                <c:pt idx="2671">
                  <c:v>-0.71481541862948594</c:v>
                </c:pt>
                <c:pt idx="2672">
                  <c:v>1.9040003469641367</c:v>
                </c:pt>
                <c:pt idx="2673">
                  <c:v>-1.0407870226471996</c:v>
                </c:pt>
                <c:pt idx="2674">
                  <c:v>1.164817251449525</c:v>
                </c:pt>
                <c:pt idx="2675">
                  <c:v>1.9055934170166509</c:v>
                </c:pt>
                <c:pt idx="2676">
                  <c:v>-1.0567785800290634</c:v>
                </c:pt>
                <c:pt idx="2677">
                  <c:v>-0.4978215042142411</c:v>
                </c:pt>
                <c:pt idx="2678">
                  <c:v>1.9614326108420843</c:v>
                </c:pt>
                <c:pt idx="2679">
                  <c:v>2.4026541834753328</c:v>
                </c:pt>
                <c:pt idx="2680">
                  <c:v>1.7087851483639636</c:v>
                </c:pt>
                <c:pt idx="2681">
                  <c:v>0.85730472269834213</c:v>
                </c:pt>
                <c:pt idx="2682">
                  <c:v>-1.3747170120276868</c:v>
                </c:pt>
                <c:pt idx="2683">
                  <c:v>0.79367698179420276</c:v>
                </c:pt>
                <c:pt idx="2684">
                  <c:v>-1.2012104835238591</c:v>
                </c:pt>
                <c:pt idx="2685">
                  <c:v>0.96381357102648235</c:v>
                </c:pt>
                <c:pt idx="2686">
                  <c:v>-1.0790966687718762</c:v>
                </c:pt>
                <c:pt idx="2687">
                  <c:v>0.82328210671622881</c:v>
                </c:pt>
                <c:pt idx="2688">
                  <c:v>-1.1993336693359455</c:v>
                </c:pt>
                <c:pt idx="2689">
                  <c:v>0.90447580558025376</c:v>
                </c:pt>
                <c:pt idx="2690">
                  <c:v>-1.0770473739461235</c:v>
                </c:pt>
                <c:pt idx="2691">
                  <c:v>-1.8864809949357899</c:v>
                </c:pt>
                <c:pt idx="2692">
                  <c:v>-1.5886623079071245</c:v>
                </c:pt>
                <c:pt idx="2693">
                  <c:v>-1.5388357571012155</c:v>
                </c:pt>
                <c:pt idx="2694">
                  <c:v>-0.73402952097959551</c:v>
                </c:pt>
                <c:pt idx="2695">
                  <c:v>1.9564144866001763</c:v>
                </c:pt>
                <c:pt idx="2696">
                  <c:v>2.5040447274580022</c:v>
                </c:pt>
                <c:pt idx="2697">
                  <c:v>1.805331492052463</c:v>
                </c:pt>
                <c:pt idx="2698">
                  <c:v>0.47078121937588069</c:v>
                </c:pt>
                <c:pt idx="2699">
                  <c:v>-0.86047673136296798</c:v>
                </c:pt>
                <c:pt idx="2700">
                  <c:v>-0.40163359836785428</c:v>
                </c:pt>
                <c:pt idx="2701">
                  <c:v>-0.17680046320024861</c:v>
                </c:pt>
                <c:pt idx="2702">
                  <c:v>-6.6632226968121822E-2</c:v>
                </c:pt>
                <c:pt idx="2703">
                  <c:v>2.8804633172754723</c:v>
                </c:pt>
                <c:pt idx="2704">
                  <c:v>1.4314270254649815</c:v>
                </c:pt>
                <c:pt idx="2705">
                  <c:v>-1.9307229677402797</c:v>
                </c:pt>
                <c:pt idx="2706">
                  <c:v>-0.92605425419273701</c:v>
                </c:pt>
                <c:pt idx="2707">
                  <c:v>-3.0426049842777956</c:v>
                </c:pt>
                <c:pt idx="2708">
                  <c:v>-2.8860658160332209</c:v>
                </c:pt>
                <c:pt idx="2709">
                  <c:v>-1.7367384376838002</c:v>
                </c:pt>
                <c:pt idx="2710">
                  <c:v>-0.83100183446506204</c:v>
                </c:pt>
                <c:pt idx="2711">
                  <c:v>-2.5235689416996641</c:v>
                </c:pt>
                <c:pt idx="2712">
                  <c:v>-2.4505468158970265</c:v>
                </c:pt>
                <c:pt idx="2713">
                  <c:v>-1.6752634063678555</c:v>
                </c:pt>
                <c:pt idx="2714">
                  <c:v>0.23324141644877883</c:v>
                </c:pt>
                <c:pt idx="2715">
                  <c:v>0.13428829405990161</c:v>
                </c:pt>
                <c:pt idx="2716">
                  <c:v>-2.2254474081021227</c:v>
                </c:pt>
                <c:pt idx="2717">
                  <c:v>0.5132008840350758</c:v>
                </c:pt>
                <c:pt idx="2718">
                  <c:v>0.27146843317718716</c:v>
                </c:pt>
                <c:pt idx="2719">
                  <c:v>2.5107528536764399</c:v>
                </c:pt>
                <c:pt idx="2720">
                  <c:v>1.2502688983014556</c:v>
                </c:pt>
                <c:pt idx="2721">
                  <c:v>-1.8504519311016172</c:v>
                </c:pt>
                <c:pt idx="2722">
                  <c:v>1.010636746323077</c:v>
                </c:pt>
                <c:pt idx="2723">
                  <c:v>-1.3547787184061937</c:v>
                </c:pt>
                <c:pt idx="2724">
                  <c:v>-0.64384157201903491</c:v>
                </c:pt>
                <c:pt idx="2725">
                  <c:v>-0.29548237028932706</c:v>
                </c:pt>
                <c:pt idx="2726">
                  <c:v>-2.941004772327291</c:v>
                </c:pt>
                <c:pt idx="2727">
                  <c:v>-1.4210923384403726</c:v>
                </c:pt>
                <c:pt idx="2728">
                  <c:v>1.7904598874366817</c:v>
                </c:pt>
                <c:pt idx="2729">
                  <c:v>-1.1896145848885959</c:v>
                </c:pt>
                <c:pt idx="2730">
                  <c:v>-2.3814705963670342</c:v>
                </c:pt>
                <c:pt idx="2731">
                  <c:v>-9.6779055462035357E-2</c:v>
                </c:pt>
                <c:pt idx="2732">
                  <c:v>-1.5560245698012094</c:v>
                </c:pt>
                <c:pt idx="2733">
                  <c:v>0.35882529574831534</c:v>
                </c:pt>
                <c:pt idx="2734">
                  <c:v>1.3873625568866763</c:v>
                </c:pt>
                <c:pt idx="2735">
                  <c:v>-0.42801122078493581</c:v>
                </c:pt>
                <c:pt idx="2736">
                  <c:v>0.97708388267218327</c:v>
                </c:pt>
                <c:pt idx="2737">
                  <c:v>0.49877110250936979</c:v>
                </c:pt>
                <c:pt idx="2738">
                  <c:v>-1.9710360288115245</c:v>
                </c:pt>
                <c:pt idx="2739">
                  <c:v>-2.5297102195952421</c:v>
                </c:pt>
                <c:pt idx="2740">
                  <c:v>-1.2195580076016685</c:v>
                </c:pt>
                <c:pt idx="2741">
                  <c:v>-0.57758342372481752</c:v>
                </c:pt>
                <c:pt idx="2742">
                  <c:v>-2.8689515789617523</c:v>
                </c:pt>
                <c:pt idx="2743">
                  <c:v>-2.8802590960431882</c:v>
                </c:pt>
                <c:pt idx="2744">
                  <c:v>-1.878335560774431</c:v>
                </c:pt>
                <c:pt idx="2745">
                  <c:v>-0.92403937814383608</c:v>
                </c:pt>
                <c:pt idx="2746">
                  <c:v>-0.43277929529047965</c:v>
                </c:pt>
                <c:pt idx="2747">
                  <c:v>-1.3617806394438392</c:v>
                </c:pt>
                <c:pt idx="2748">
                  <c:v>1.1900347345430291</c:v>
                </c:pt>
                <c:pt idx="2749">
                  <c:v>-1.1420209665027876</c:v>
                </c:pt>
                <c:pt idx="2750">
                  <c:v>-0.53959027358636591</c:v>
                </c:pt>
                <c:pt idx="2751">
                  <c:v>2.1454821153845685</c:v>
                </c:pt>
                <c:pt idx="2752">
                  <c:v>-1.0061706367205343</c:v>
                </c:pt>
                <c:pt idx="2753">
                  <c:v>-2.2082888459936392</c:v>
                </c:pt>
                <c:pt idx="2754">
                  <c:v>-1.0620615345368831</c:v>
                </c:pt>
                <c:pt idx="2755">
                  <c:v>-2.6211061714016752</c:v>
                </c:pt>
                <c:pt idx="2756">
                  <c:v>-2.0494879024752777E-2</c:v>
                </c:pt>
                <c:pt idx="2757">
                  <c:v>1.5128164334663321</c:v>
                </c:pt>
                <c:pt idx="2758">
                  <c:v>0.76128005239850272</c:v>
                </c:pt>
                <c:pt idx="2759">
                  <c:v>2.471361735413149</c:v>
                </c:pt>
                <c:pt idx="2760">
                  <c:v>-0.28066491300259644</c:v>
                </c:pt>
                <c:pt idx="2761">
                  <c:v>-1.8460593346679179</c:v>
                </c:pt>
                <c:pt idx="2762">
                  <c:v>-2.0703768293299376</c:v>
                </c:pt>
                <c:pt idx="2763">
                  <c:v>-1.5851576689272564</c:v>
                </c:pt>
                <c:pt idx="2764">
                  <c:v>-1.0396525722151093</c:v>
                </c:pt>
                <c:pt idx="2765">
                  <c:v>-0.37451324601025116</c:v>
                </c:pt>
                <c:pt idx="2766">
                  <c:v>-1.3788828663275994</c:v>
                </c:pt>
                <c:pt idx="2767">
                  <c:v>-1.8783865028121749</c:v>
                </c:pt>
                <c:pt idx="2768">
                  <c:v>-0.22011716129360637</c:v>
                </c:pt>
                <c:pt idx="2769">
                  <c:v>-1.340562549441302</c:v>
                </c:pt>
                <c:pt idx="2770">
                  <c:v>-1.6320697836264828</c:v>
                </c:pt>
                <c:pt idx="2771">
                  <c:v>-1.4052436665931971</c:v>
                </c:pt>
                <c:pt idx="2772">
                  <c:v>-0.6685693966306665</c:v>
                </c:pt>
                <c:pt idx="2773">
                  <c:v>-2.1105184358590376</c:v>
                </c:pt>
                <c:pt idx="2774">
                  <c:v>0.12887757629409524</c:v>
                </c:pt>
                <c:pt idx="2775">
                  <c:v>8.3150012384106672E-2</c:v>
                </c:pt>
                <c:pt idx="2776">
                  <c:v>-2.3173011200143714</c:v>
                </c:pt>
                <c:pt idx="2777">
                  <c:v>-1.1154775488070419</c:v>
                </c:pt>
                <c:pt idx="2778">
                  <c:v>1.8537552293967672</c:v>
                </c:pt>
                <c:pt idx="2779">
                  <c:v>-1.0616490827623111</c:v>
                </c:pt>
                <c:pt idx="2780">
                  <c:v>-2.291706216488818</c:v>
                </c:pt>
                <c:pt idx="2781">
                  <c:v>-2.1353331544053238</c:v>
                </c:pt>
                <c:pt idx="2782">
                  <c:v>-1.0263132456586086</c:v>
                </c:pt>
                <c:pt idx="2783">
                  <c:v>-2.2978776563705026</c:v>
                </c:pt>
                <c:pt idx="2784">
                  <c:v>-1.1059600516215462</c:v>
                </c:pt>
                <c:pt idx="2785">
                  <c:v>-2.657796449576399</c:v>
                </c:pt>
                <c:pt idx="2786">
                  <c:v>-2.4525595828038877</c:v>
                </c:pt>
                <c:pt idx="2787">
                  <c:v>-1.5781403447567239</c:v>
                </c:pt>
                <c:pt idx="2788">
                  <c:v>-0.86434829349342845</c:v>
                </c:pt>
                <c:pt idx="2789">
                  <c:v>-0.38327982194347388</c:v>
                </c:pt>
                <c:pt idx="2790">
                  <c:v>-0.1678071127523022</c:v>
                </c:pt>
                <c:pt idx="2791">
                  <c:v>1.7815837026479846</c:v>
                </c:pt>
                <c:pt idx="2792">
                  <c:v>-0.65916666078031128</c:v>
                </c:pt>
                <c:pt idx="2793">
                  <c:v>-1.889537007747766</c:v>
                </c:pt>
                <c:pt idx="2794">
                  <c:v>-0.90587313379640533</c:v>
                </c:pt>
                <c:pt idx="2795">
                  <c:v>1.6575748620254835</c:v>
                </c:pt>
                <c:pt idx="2796">
                  <c:v>-0.9688162916323606</c:v>
                </c:pt>
                <c:pt idx="2797">
                  <c:v>1.1409667908781571</c:v>
                </c:pt>
                <c:pt idx="2798">
                  <c:v>-0.98451905196479894</c:v>
                </c:pt>
                <c:pt idx="2799">
                  <c:v>0.89983558922530205</c:v>
                </c:pt>
                <c:pt idx="2800">
                  <c:v>0.46091943872039803</c:v>
                </c:pt>
                <c:pt idx="2801">
                  <c:v>2.4066484516116424</c:v>
                </c:pt>
                <c:pt idx="2802">
                  <c:v>1.1992577412897047</c:v>
                </c:pt>
                <c:pt idx="2803">
                  <c:v>2.777380241642958</c:v>
                </c:pt>
                <c:pt idx="2804">
                  <c:v>2.3994968988888736</c:v>
                </c:pt>
                <c:pt idx="2805">
                  <c:v>1.1957534804555481</c:v>
                </c:pt>
                <c:pt idx="2806">
                  <c:v>-1.3075271064192198</c:v>
                </c:pt>
                <c:pt idx="2807">
                  <c:v>0.94773731647400705</c:v>
                </c:pt>
                <c:pt idx="2808">
                  <c:v>1.8234753751030561</c:v>
                </c:pt>
                <c:pt idx="2809">
                  <c:v>0.91350293380049752</c:v>
                </c:pt>
                <c:pt idx="2810">
                  <c:v>-1.1722727844111631</c:v>
                </c:pt>
                <c:pt idx="2811">
                  <c:v>-2.4423445063556368</c:v>
                </c:pt>
                <c:pt idx="2812">
                  <c:v>-2.2250468296943344</c:v>
                </c:pt>
                <c:pt idx="2813">
                  <c:v>-1.645124021319484</c:v>
                </c:pt>
                <c:pt idx="2814">
                  <c:v>0.20826149472903022</c:v>
                </c:pt>
                <c:pt idx="2815">
                  <c:v>-1.2864627862583788</c:v>
                </c:pt>
                <c:pt idx="2816">
                  <c:v>-2.1074795597603999</c:v>
                </c:pt>
                <c:pt idx="2817">
                  <c:v>-1.8665219360106162</c:v>
                </c:pt>
                <c:pt idx="2818">
                  <c:v>-0.56253496917868895</c:v>
                </c:pt>
                <c:pt idx="2819">
                  <c:v>-0.25564213489755755</c:v>
                </c:pt>
                <c:pt idx="2820">
                  <c:v>-0.1052646460998032</c:v>
                </c:pt>
                <c:pt idx="2821">
                  <c:v>2.5663706070802021</c:v>
                </c:pt>
                <c:pt idx="2822">
                  <c:v>2.7889884906833995</c:v>
                </c:pt>
                <c:pt idx="2823">
                  <c:v>0.47634293051191889</c:v>
                </c:pt>
                <c:pt idx="2824">
                  <c:v>0.25340803595084027</c:v>
                </c:pt>
                <c:pt idx="2825">
                  <c:v>2.3787425010018195</c:v>
                </c:pt>
                <c:pt idx="2826">
                  <c:v>2.4534503177897649</c:v>
                </c:pt>
                <c:pt idx="2827">
                  <c:v>1.5686534125946643</c:v>
                </c:pt>
                <c:pt idx="2828">
                  <c:v>-1.1183168392827139</c:v>
                </c:pt>
                <c:pt idx="2829">
                  <c:v>-1.4743139346985117</c:v>
                </c:pt>
                <c:pt idx="2830">
                  <c:v>-0.7024138280022707</c:v>
                </c:pt>
                <c:pt idx="2831">
                  <c:v>1.5296510151997174</c:v>
                </c:pt>
                <c:pt idx="2832">
                  <c:v>-0.88002736051149333</c:v>
                </c:pt>
                <c:pt idx="2833">
                  <c:v>-1.4339096941868001</c:v>
                </c:pt>
                <c:pt idx="2834">
                  <c:v>0.90669932577280843</c:v>
                </c:pt>
                <c:pt idx="2835">
                  <c:v>-1.1763426238491133</c:v>
                </c:pt>
                <c:pt idx="2836">
                  <c:v>0.80319229128460612</c:v>
                </c:pt>
                <c:pt idx="2837">
                  <c:v>0.41356422272945703</c:v>
                </c:pt>
                <c:pt idx="2838">
                  <c:v>-2.1290692123472512</c:v>
                </c:pt>
                <c:pt idx="2839">
                  <c:v>-2.6374563489613454</c:v>
                </c:pt>
                <c:pt idx="2840">
                  <c:v>-0.51963584817920538</c:v>
                </c:pt>
                <c:pt idx="2841">
                  <c:v>1.0559565618769828</c:v>
                </c:pt>
                <c:pt idx="2842">
                  <c:v>1.5703560983780573</c:v>
                </c:pt>
                <c:pt idx="2843">
                  <c:v>0.78947448820524813</c:v>
                </c:pt>
                <c:pt idx="2844">
                  <c:v>2.251661341910451</c:v>
                </c:pt>
                <c:pt idx="2845">
                  <c:v>2.0945710027725628</c:v>
                </c:pt>
                <c:pt idx="2846">
                  <c:v>1.2919550900606911</c:v>
                </c:pt>
                <c:pt idx="2847">
                  <c:v>0.65305799412973864</c:v>
                </c:pt>
                <c:pt idx="2848">
                  <c:v>-1.432946478949094</c:v>
                </c:pt>
                <c:pt idx="2849">
                  <c:v>0.70192087281627369</c:v>
                </c:pt>
                <c:pt idx="2850">
                  <c:v>1.6511793807672777</c:v>
                </c:pt>
                <c:pt idx="2851">
                  <c:v>1.5754343522190615</c:v>
                </c:pt>
                <c:pt idx="2852">
                  <c:v>0.79196283258734013</c:v>
                </c:pt>
                <c:pt idx="2853">
                  <c:v>-1.5342307152834687</c:v>
                </c:pt>
                <c:pt idx="2854">
                  <c:v>-0.73177305048889962</c:v>
                </c:pt>
                <c:pt idx="2855">
                  <c:v>1.9890405753561162</c:v>
                </c:pt>
                <c:pt idx="2856">
                  <c:v>-0.90216699070573103</c:v>
                </c:pt>
                <c:pt idx="2857">
                  <c:v>1.2917903126669301</c:v>
                </c:pt>
                <c:pt idx="2858">
                  <c:v>-0.95951048666250804</c:v>
                </c:pt>
                <c:pt idx="2859">
                  <c:v>-1.9494626078657573</c:v>
                </c:pt>
                <c:pt idx="2860">
                  <c:v>-0.93523667785422104</c:v>
                </c:pt>
                <c:pt idx="2861">
                  <c:v>-1.4313076001389462</c:v>
                </c:pt>
                <c:pt idx="2862">
                  <c:v>1.1818069137925553</c:v>
                </c:pt>
                <c:pt idx="2863">
                  <c:v>-1.1810612714582456</c:v>
                </c:pt>
                <c:pt idx="2864">
                  <c:v>-2.1046986642551371</c:v>
                </c:pt>
                <c:pt idx="2865">
                  <c:v>-1.0113023454850172</c:v>
                </c:pt>
                <c:pt idx="2866">
                  <c:v>1.5421803817576758</c:v>
                </c:pt>
                <c:pt idx="2867">
                  <c:v>0.77566838706126118</c:v>
                </c:pt>
                <c:pt idx="2868">
                  <c:v>0.40007750966001798</c:v>
                </c:pt>
                <c:pt idx="2869">
                  <c:v>-1.2290761505334664</c:v>
                </c:pt>
                <c:pt idx="2870">
                  <c:v>-0.58224731376139849</c:v>
                </c:pt>
                <c:pt idx="2871">
                  <c:v>-3.0183149608574196</c:v>
                </c:pt>
                <c:pt idx="2872">
                  <c:v>-1.4589743308201355</c:v>
                </c:pt>
                <c:pt idx="2873">
                  <c:v>1.7252672292886171</c:v>
                </c:pt>
                <c:pt idx="2874">
                  <c:v>-1.2042632347036786</c:v>
                </c:pt>
                <c:pt idx="2875">
                  <c:v>-0.57008898500480243</c:v>
                </c:pt>
                <c:pt idx="2876">
                  <c:v>2.1977942724524424</c:v>
                </c:pt>
                <c:pt idx="2877">
                  <c:v>1.0969191935016969</c:v>
                </c:pt>
                <c:pt idx="2878">
                  <c:v>2.9162074693573521</c:v>
                </c:pt>
                <c:pt idx="2879">
                  <c:v>1.4489416599851026</c:v>
                </c:pt>
                <c:pt idx="2880">
                  <c:v>-1.6803602828094422</c:v>
                </c:pt>
                <c:pt idx="2881">
                  <c:v>1.0920861280183995</c:v>
                </c:pt>
                <c:pt idx="2882">
                  <c:v>-1.2845365639021304</c:v>
                </c:pt>
                <c:pt idx="2883">
                  <c:v>-1.4906062243260427</c:v>
                </c:pt>
                <c:pt idx="2884">
                  <c:v>-0.71039704991976094</c:v>
                </c:pt>
                <c:pt idx="2885">
                  <c:v>-0.32809455446068281</c:v>
                </c:pt>
                <c:pt idx="2886">
                  <c:v>2.6291495707960264</c:v>
                </c:pt>
                <c:pt idx="2887">
                  <c:v>-0.74491293885702148</c:v>
                </c:pt>
                <c:pt idx="2888">
                  <c:v>1.5810895343589337</c:v>
                </c:pt>
                <c:pt idx="2889">
                  <c:v>-0.8990966933766954</c:v>
                </c:pt>
                <c:pt idx="2890">
                  <c:v>-2.0216943141863366</c:v>
                </c:pt>
                <c:pt idx="2891">
                  <c:v>-1.9587378499176058</c:v>
                </c:pt>
                <c:pt idx="2892">
                  <c:v>-0.93978154645962686</c:v>
                </c:pt>
                <c:pt idx="2893">
                  <c:v>1.3347991971316151</c:v>
                </c:pt>
                <c:pt idx="2894">
                  <c:v>-0.97633486385582768</c:v>
                </c:pt>
                <c:pt idx="2895">
                  <c:v>-0.45840408328935556</c:v>
                </c:pt>
                <c:pt idx="2896">
                  <c:v>-2.5816235898457531</c:v>
                </c:pt>
                <c:pt idx="2897">
                  <c:v>-2.6685707786608557</c:v>
                </c:pt>
                <c:pt idx="2898">
                  <c:v>-1.7042189505640148</c:v>
                </c:pt>
                <c:pt idx="2899">
                  <c:v>0.26236886931182801</c:v>
                </c:pt>
                <c:pt idx="2900">
                  <c:v>0.14856074596279573</c:v>
                </c:pt>
                <c:pt idx="2901">
                  <c:v>-2.2322717950675948</c:v>
                </c:pt>
                <c:pt idx="2902">
                  <c:v>0.52036185924140144</c:v>
                </c:pt>
                <c:pt idx="2903">
                  <c:v>-1.5059540347778404</c:v>
                </c:pt>
                <c:pt idx="2904">
                  <c:v>-0.71791747704114173</c:v>
                </c:pt>
                <c:pt idx="2905">
                  <c:v>1.9228622589113649</c:v>
                </c:pt>
                <c:pt idx="2906">
                  <c:v>-0.89490482494585888</c:v>
                </c:pt>
                <c:pt idx="2907">
                  <c:v>1.2602632173753812</c:v>
                </c:pt>
                <c:pt idx="2908">
                  <c:v>-1.1355449981234393</c:v>
                </c:pt>
                <c:pt idx="2909">
                  <c:v>1.0011570271019954</c:v>
                </c:pt>
                <c:pt idx="2910">
                  <c:v>0.51056694327997776</c:v>
                </c:pt>
                <c:pt idx="2911">
                  <c:v>2.4884172766416857</c:v>
                </c:pt>
                <c:pt idx="2912">
                  <c:v>2.4399835097440574</c:v>
                </c:pt>
                <c:pt idx="2913">
                  <c:v>1.5068853068498564</c:v>
                </c:pt>
                <c:pt idx="2914">
                  <c:v>0.4499904492373874</c:v>
                </c:pt>
                <c:pt idx="2915">
                  <c:v>0.97273698921460938</c:v>
                </c:pt>
                <c:pt idx="2916">
                  <c:v>-0.38066866950892919</c:v>
                </c:pt>
                <c:pt idx="2917">
                  <c:v>-0.16652764805937531</c:v>
                </c:pt>
                <c:pt idx="2918">
                  <c:v>-2.2259188746438667</c:v>
                </c:pt>
                <c:pt idx="2919">
                  <c:v>-1.6247182351813663</c:v>
                </c:pt>
                <c:pt idx="2920">
                  <c:v>-0.77611193523886945</c:v>
                </c:pt>
                <c:pt idx="2921">
                  <c:v>-0.360294848267046</c:v>
                </c:pt>
                <c:pt idx="2922">
                  <c:v>2.5993108618449061</c:v>
                </c:pt>
                <c:pt idx="2923">
                  <c:v>-0.75790555586062835</c:v>
                </c:pt>
                <c:pt idx="2924">
                  <c:v>-1.4083396114935987</c:v>
                </c:pt>
                <c:pt idx="2925">
                  <c:v>1.1423992180468563</c:v>
                </c:pt>
                <c:pt idx="2926">
                  <c:v>2.049775758344202</c:v>
                </c:pt>
                <c:pt idx="2927">
                  <c:v>-0.11049669496018755</c:v>
                </c:pt>
                <c:pt idx="2928">
                  <c:v>-1.5032478893998409</c:v>
                </c:pt>
                <c:pt idx="2929">
                  <c:v>-1.8301706184144428</c:v>
                </c:pt>
                <c:pt idx="2930">
                  <c:v>-0.2817416475073371</c:v>
                </c:pt>
                <c:pt idx="2931">
                  <c:v>-1.3581769886526731</c:v>
                </c:pt>
                <c:pt idx="2932">
                  <c:v>-2.0619380264325735</c:v>
                </c:pt>
                <c:pt idx="2933">
                  <c:v>-1.7929403907312169</c:v>
                </c:pt>
                <c:pt idx="2934">
                  <c:v>-1.2345409393948086</c:v>
                </c:pt>
                <c:pt idx="2935">
                  <c:v>-0.58492506030345615</c:v>
                </c:pt>
                <c:pt idx="2936">
                  <c:v>-1.9957139973507148</c:v>
                </c:pt>
                <c:pt idx="2937">
                  <c:v>0.1601984041976412</c:v>
                </c:pt>
                <c:pt idx="2938">
                  <c:v>1.4000601007142772</c:v>
                </c:pt>
                <c:pt idx="2939">
                  <c:v>1.5851268101795368</c:v>
                </c:pt>
                <c:pt idx="2940">
                  <c:v>1.200540948246259</c:v>
                </c:pt>
                <c:pt idx="2941">
                  <c:v>0.7597811440984088</c:v>
                </c:pt>
                <c:pt idx="2942">
                  <c:v>-1.2285181843207107</c:v>
                </c:pt>
                <c:pt idx="2943">
                  <c:v>0.35371950074827763</c:v>
                </c:pt>
                <c:pt idx="2944">
                  <c:v>1.2355638004558973</c:v>
                </c:pt>
                <c:pt idx="2945">
                  <c:v>1.3452542785880079</c:v>
                </c:pt>
                <c:pt idx="2946">
                  <c:v>-5.6175779473396581E-2</c:v>
                </c:pt>
                <c:pt idx="2947">
                  <c:v>-1.1420150573957069</c:v>
                </c:pt>
                <c:pt idx="2948">
                  <c:v>0.34938838481864276</c:v>
                </c:pt>
                <c:pt idx="2949">
                  <c:v>0.19120030856113493</c:v>
                </c:pt>
                <c:pt idx="2950">
                  <c:v>2.1863701988030848</c:v>
                </c:pt>
                <c:pt idx="2951">
                  <c:v>1.0913213974135116</c:v>
                </c:pt>
                <c:pt idx="2952">
                  <c:v>-1.8613530761606747</c:v>
                </c:pt>
                <c:pt idx="2953">
                  <c:v>-2.69059062344511</c:v>
                </c:pt>
                <c:pt idx="2954">
                  <c:v>-1.2983894054881038</c:v>
                </c:pt>
                <c:pt idx="2955">
                  <c:v>-2.6503734524950691</c:v>
                </c:pt>
                <c:pt idx="2956">
                  <c:v>-1.2786829917225837</c:v>
                </c:pt>
                <c:pt idx="2957">
                  <c:v>1.5379583268217294</c:v>
                </c:pt>
                <c:pt idx="2958">
                  <c:v>-1.1240203588537012</c:v>
                </c:pt>
                <c:pt idx="2959">
                  <c:v>1.0955589393144622</c:v>
                </c:pt>
                <c:pt idx="2960">
                  <c:v>-1.0492247451612731</c:v>
                </c:pt>
                <c:pt idx="2961">
                  <c:v>0.88299633141690237</c:v>
                </c:pt>
                <c:pt idx="2962">
                  <c:v>-1.0130824919779187</c:v>
                </c:pt>
                <c:pt idx="2963">
                  <c:v>-1.8181436718396726</c:v>
                </c:pt>
                <c:pt idx="2964">
                  <c:v>-5.2755260481718746E-2</c:v>
                </c:pt>
                <c:pt idx="2965">
                  <c:v>1.1222841164080146</c:v>
                </c:pt>
                <c:pt idx="2966">
                  <c:v>1.4224113402157454</c:v>
                </c:pt>
                <c:pt idx="2967">
                  <c:v>1.1739369781334448</c:v>
                </c:pt>
                <c:pt idx="2968">
                  <c:v>2.650271577191976E-2</c:v>
                </c:pt>
                <c:pt idx="2969">
                  <c:v>-0.99026285842918982</c:v>
                </c:pt>
                <c:pt idx="2970">
                  <c:v>-1.4187507295828889</c:v>
                </c:pt>
                <c:pt idx="2971">
                  <c:v>-1.3637525403622419</c:v>
                </c:pt>
                <c:pt idx="2972">
                  <c:v>-0.64823874477749854</c:v>
                </c:pt>
                <c:pt idx="2973">
                  <c:v>-2.1394888421865463</c:v>
                </c:pt>
                <c:pt idx="2974">
                  <c:v>0.1404020361458842</c:v>
                </c:pt>
                <c:pt idx="2975">
                  <c:v>1.4462043837574317</c:v>
                </c:pt>
                <c:pt idx="2976">
                  <c:v>0.72864014804114152</c:v>
                </c:pt>
                <c:pt idx="2977">
                  <c:v>-1.8576675357748298</c:v>
                </c:pt>
                <c:pt idx="2978">
                  <c:v>-2.5269673503174195</c:v>
                </c:pt>
                <c:pt idx="2979">
                  <c:v>-0.39998838631238609</c:v>
                </c:pt>
                <c:pt idx="2980">
                  <c:v>-0.1759943092930692</c:v>
                </c:pt>
                <c:pt idx="2981">
                  <c:v>-2.3966966225845128</c:v>
                </c:pt>
                <c:pt idx="2982">
                  <c:v>-1.1543813450664113</c:v>
                </c:pt>
                <c:pt idx="2983">
                  <c:v>-0.54564685908254151</c:v>
                </c:pt>
                <c:pt idx="2984">
                  <c:v>2.5066093093328066</c:v>
                </c:pt>
                <c:pt idx="2985">
                  <c:v>-0.83436628436425164</c:v>
                </c:pt>
                <c:pt idx="2986">
                  <c:v>-1.4191465421270273</c:v>
                </c:pt>
                <c:pt idx="2987">
                  <c:v>-1.5037714996789602</c:v>
                </c:pt>
                <c:pt idx="2988">
                  <c:v>1.0255653652612511</c:v>
                </c:pt>
                <c:pt idx="2989">
                  <c:v>1.9839691930488166</c:v>
                </c:pt>
                <c:pt idx="2990">
                  <c:v>-0.15853658675463311</c:v>
                </c:pt>
                <c:pt idx="2991">
                  <c:v>1.2382690398120286</c:v>
                </c:pt>
                <c:pt idx="2992">
                  <c:v>1.5777731344780168</c:v>
                </c:pt>
                <c:pt idx="2993">
                  <c:v>0.7931088358942282</c:v>
                </c:pt>
                <c:pt idx="2994">
                  <c:v>-1.6233743925283965</c:v>
                </c:pt>
                <c:pt idx="2995">
                  <c:v>-0.77545345233891427</c:v>
                </c:pt>
                <c:pt idx="2996">
                  <c:v>1.9932079952065886</c:v>
                </c:pt>
                <c:pt idx="2997">
                  <c:v>-0.92073615768530193</c:v>
                </c:pt>
                <c:pt idx="2998">
                  <c:v>-1.4350388725576901</c:v>
                </c:pt>
                <c:pt idx="2999">
                  <c:v>-2.4113335887120857</c:v>
                </c:pt>
                <c:pt idx="3000">
                  <c:v>-0.20979213976799227</c:v>
                </c:pt>
                <c:pt idx="3001">
                  <c:v>1.2425820913474936</c:v>
                </c:pt>
                <c:pt idx="3002">
                  <c:v>0.62886522476027185</c:v>
                </c:pt>
                <c:pt idx="3003">
                  <c:v>-1.209873315930118</c:v>
                </c:pt>
                <c:pt idx="3004">
                  <c:v>1.3422633291933819</c:v>
                </c:pt>
                <c:pt idx="3005">
                  <c:v>2.1465380150024682</c:v>
                </c:pt>
                <c:pt idx="3006">
                  <c:v>-2.7981852133060148E-2</c:v>
                </c:pt>
                <c:pt idx="3007">
                  <c:v>1.3055102976152879</c:v>
                </c:pt>
                <c:pt idx="3008">
                  <c:v>0.65970004583149111</c:v>
                </c:pt>
                <c:pt idx="3009">
                  <c:v>2.3765337099193893</c:v>
                </c:pt>
                <c:pt idx="3010">
                  <c:v>-0.32163704562639794</c:v>
                </c:pt>
                <c:pt idx="3011">
                  <c:v>-1.8418586750186723</c:v>
                </c:pt>
                <c:pt idx="3012">
                  <c:v>0.27305924292674089</c:v>
                </c:pt>
                <c:pt idx="3013">
                  <c:v>-1.3355403437751006</c:v>
                </c:pt>
                <c:pt idx="3014">
                  <c:v>-1.8453346897981266</c:v>
                </c:pt>
                <c:pt idx="3015">
                  <c:v>-0.20206921912514209</c:v>
                </c:pt>
                <c:pt idx="3016">
                  <c:v>0.99563090193297676</c:v>
                </c:pt>
                <c:pt idx="3017">
                  <c:v>1.3716658181848571</c:v>
                </c:pt>
                <c:pt idx="3018">
                  <c:v>0.69211625091058004</c:v>
                </c:pt>
                <c:pt idx="3019">
                  <c:v>-1.6716520699127737</c:v>
                </c:pt>
                <c:pt idx="3020">
                  <c:v>0.7366503954597009</c:v>
                </c:pt>
                <c:pt idx="3021">
                  <c:v>1.7906566471683574</c:v>
                </c:pt>
                <c:pt idx="3022">
                  <c:v>1.6895546543051667</c:v>
                </c:pt>
                <c:pt idx="3023">
                  <c:v>0.17139859181952621</c:v>
                </c:pt>
                <c:pt idx="3024">
                  <c:v>0.10398530999156785</c:v>
                </c:pt>
                <c:pt idx="3025">
                  <c:v>-2.1333694436433861</c:v>
                </c:pt>
                <c:pt idx="3026">
                  <c:v>-1.0253510273852591</c:v>
                </c:pt>
                <c:pt idx="3027">
                  <c:v>1.850703909680175</c:v>
                </c:pt>
                <c:pt idx="3028">
                  <c:v>2.5365372472985444</c:v>
                </c:pt>
                <c:pt idx="3029">
                  <c:v>0.17888741817009879</c:v>
                </c:pt>
                <c:pt idx="3030">
                  <c:v>1.4741335001082572</c:v>
                </c:pt>
                <c:pt idx="3031">
                  <c:v>-0.50597778390305281</c:v>
                </c:pt>
                <c:pt idx="3032">
                  <c:v>1.0231285410171498</c:v>
                </c:pt>
                <c:pt idx="3033">
                  <c:v>-0.78620112728403724</c:v>
                </c:pt>
                <c:pt idx="3034">
                  <c:v>0.83094782956854685</c:v>
                </c:pt>
                <c:pt idx="3035">
                  <c:v>0.42716443648858798</c:v>
                </c:pt>
                <c:pt idx="3036">
                  <c:v>-2.0454340947563048</c:v>
                </c:pt>
                <c:pt idx="3037">
                  <c:v>0.63813505709067286</c:v>
                </c:pt>
                <c:pt idx="3038">
                  <c:v>0.33268617797442973</c:v>
                </c:pt>
                <c:pt idx="3039">
                  <c:v>2.5277134494453728</c:v>
                </c:pt>
                <c:pt idx="3040">
                  <c:v>-0.46319338832258605</c:v>
                </c:pt>
                <c:pt idx="3041">
                  <c:v>-2.0388817192217452</c:v>
                </c:pt>
                <c:pt idx="3042">
                  <c:v>-2.1671323427230869</c:v>
                </c:pt>
                <c:pt idx="3043">
                  <c:v>-1.588983811753073</c:v>
                </c:pt>
                <c:pt idx="3044">
                  <c:v>-1.0004260377977676</c:v>
                </c:pt>
                <c:pt idx="3045">
                  <c:v>-0.3790049540879985</c:v>
                </c:pt>
                <c:pt idx="3046">
                  <c:v>-0.16571242750311926</c:v>
                </c:pt>
                <c:pt idx="3047">
                  <c:v>1.8147349512765301</c:v>
                </c:pt>
                <c:pt idx="3048">
                  <c:v>2.1171083846360732</c:v>
                </c:pt>
                <c:pt idx="3049">
                  <c:v>1.0573831084716758</c:v>
                </c:pt>
                <c:pt idx="3050">
                  <c:v>0.53811772315112116</c:v>
                </c:pt>
                <c:pt idx="3051">
                  <c:v>-2.3580418990996641</c:v>
                </c:pt>
                <c:pt idx="3052">
                  <c:v>-1.6355948433705856</c:v>
                </c:pt>
                <c:pt idx="3053">
                  <c:v>-1.5356724565951647</c:v>
                </c:pt>
                <c:pt idx="3054">
                  <c:v>-2.4427900341709927</c:v>
                </c:pt>
                <c:pt idx="3055">
                  <c:v>-2.0649067401135697</c:v>
                </c:pt>
                <c:pt idx="3056">
                  <c:v>-1.3164895638077398</c:v>
                </c:pt>
                <c:pt idx="3057">
                  <c:v>-0.5804035031559398</c:v>
                </c:pt>
                <c:pt idx="3058">
                  <c:v>0.40632855621465125</c:v>
                </c:pt>
                <c:pt idx="3059">
                  <c:v>0.21910099254517909</c:v>
                </c:pt>
                <c:pt idx="3060">
                  <c:v>2.0842838068168419</c:v>
                </c:pt>
                <c:pt idx="3061">
                  <c:v>-0.50187060097138536</c:v>
                </c:pt>
                <c:pt idx="3062">
                  <c:v>-1.3795942153950096</c:v>
                </c:pt>
                <c:pt idx="3063">
                  <c:v>0.96648106239105014</c:v>
                </c:pt>
                <c:pt idx="3064">
                  <c:v>-1.1546265673372262</c:v>
                </c:pt>
                <c:pt idx="3065">
                  <c:v>-1.985247775314614</c:v>
                </c:pt>
                <c:pt idx="3066">
                  <c:v>-0.10762538580751557</c:v>
                </c:pt>
                <c:pt idx="3067">
                  <c:v>-1.3881547765443956</c:v>
                </c:pt>
                <c:pt idx="3068">
                  <c:v>0.34219467415442995</c:v>
                </c:pt>
                <c:pt idx="3069">
                  <c:v>1.2965225416320536</c:v>
                </c:pt>
                <c:pt idx="3070">
                  <c:v>-0.43312595711007029</c:v>
                </c:pt>
                <c:pt idx="3071">
                  <c:v>-1.3777320654498022</c:v>
                </c:pt>
                <c:pt idx="3072">
                  <c:v>-1.5055006492047125</c:v>
                </c:pt>
                <c:pt idx="3073">
                  <c:v>-2.2810474726990355</c:v>
                </c:pt>
                <c:pt idx="3074">
                  <c:v>-1.9294334880644708</c:v>
                </c:pt>
                <c:pt idx="3075">
                  <c:v>-0.63958533395961825</c:v>
                </c:pt>
                <c:pt idx="3076">
                  <c:v>0.62650127555850232</c:v>
                </c:pt>
                <c:pt idx="3077">
                  <c:v>-0.83433977568384465</c:v>
                </c:pt>
                <c:pt idx="3078">
                  <c:v>-1.5403808571708835</c:v>
                </c:pt>
                <c:pt idx="3079">
                  <c:v>1.1944800367663211E-2</c:v>
                </c:pt>
                <c:pt idx="3080">
                  <c:v>-1.2024626638273279</c:v>
                </c:pt>
                <c:pt idx="3081">
                  <c:v>-1.6075428635235753</c:v>
                </c:pt>
                <c:pt idx="3082">
                  <c:v>-1.4436914295627759</c:v>
                </c:pt>
                <c:pt idx="3083">
                  <c:v>-0.35722054309833995</c:v>
                </c:pt>
                <c:pt idx="3084">
                  <c:v>-1.3728068917967577</c:v>
                </c:pt>
                <c:pt idx="3085">
                  <c:v>-1.9669906673914193</c:v>
                </c:pt>
                <c:pt idx="3086">
                  <c:v>-1.6991253292042983</c:v>
                </c:pt>
                <c:pt idx="3087">
                  <c:v>-0.50817968238704148</c:v>
                </c:pt>
                <c:pt idx="3088">
                  <c:v>-1.2586242060999622</c:v>
                </c:pt>
                <c:pt idx="3089">
                  <c:v>0.1454866698626518</c:v>
                </c:pt>
                <c:pt idx="3090">
                  <c:v>9.1288468232699385E-2</c:v>
                </c:pt>
                <c:pt idx="3091">
                  <c:v>-2.1338088706552956</c:v>
                </c:pt>
                <c:pt idx="3092">
                  <c:v>-1.0255663466210947</c:v>
                </c:pt>
                <c:pt idx="3093">
                  <c:v>-0.48252750984433634</c:v>
                </c:pt>
                <c:pt idx="3094">
                  <c:v>2.5322403029104636</c:v>
                </c:pt>
                <c:pt idx="3095">
                  <c:v>1.2607977484261272</c:v>
                </c:pt>
                <c:pt idx="3096">
                  <c:v>3.0519082835446576</c:v>
                </c:pt>
                <c:pt idx="3097">
                  <c:v>1.5154350589368821</c:v>
                </c:pt>
                <c:pt idx="3098">
                  <c:v>-1.6476840361456657</c:v>
                </c:pt>
                <c:pt idx="3099">
                  <c:v>-1.5341465669782142</c:v>
                </c:pt>
                <c:pt idx="3100">
                  <c:v>1.0554713093387584</c:v>
                </c:pt>
                <c:pt idx="3101">
                  <c:v>-1.1606654116302162</c:v>
                </c:pt>
                <c:pt idx="3102">
                  <c:v>-0.54872605169880595</c:v>
                </c:pt>
                <c:pt idx="3103">
                  <c:v>-2.7057084379237049</c:v>
                </c:pt>
                <c:pt idx="3104">
                  <c:v>-2.7428245932492761</c:v>
                </c:pt>
                <c:pt idx="3105">
                  <c:v>-1.3239840506921452</c:v>
                </c:pt>
                <c:pt idx="3106">
                  <c:v>-2.4841630639972236</c:v>
                </c:pt>
                <c:pt idx="3107">
                  <c:v>-1.1972399013586394</c:v>
                </c:pt>
                <c:pt idx="3108">
                  <c:v>-0.56664755166573333</c:v>
                </c:pt>
                <c:pt idx="3109">
                  <c:v>2.3689315487792166</c:v>
                </c:pt>
                <c:pt idx="3110">
                  <c:v>-0.97250553461153433</c:v>
                </c:pt>
                <c:pt idx="3111">
                  <c:v>1.2788067879116767</c:v>
                </c:pt>
                <c:pt idx="3112">
                  <c:v>0.64661532607672156</c:v>
                </c:pt>
                <c:pt idx="3113">
                  <c:v>-2.0944971204024077</c:v>
                </c:pt>
                <c:pt idx="3114">
                  <c:v>-2.7086120018309106</c:v>
                </c:pt>
                <c:pt idx="3115">
                  <c:v>-0.49853299181850175</c:v>
                </c:pt>
                <c:pt idx="3116">
                  <c:v>-1.6859381992554139</c:v>
                </c:pt>
                <c:pt idx="3117">
                  <c:v>-1.5572938156944391</c:v>
                </c:pt>
                <c:pt idx="3118">
                  <c:v>-1.5327649927745488</c:v>
                </c:pt>
                <c:pt idx="3119">
                  <c:v>-2.2401952209011373</c:v>
                </c:pt>
                <c:pt idx="3120">
                  <c:v>-1.8798040294212508</c:v>
                </c:pt>
                <c:pt idx="3121">
                  <c:v>-0.62384508872948463</c:v>
                </c:pt>
                <c:pt idx="3122">
                  <c:v>-1.3326219010325868</c:v>
                </c:pt>
                <c:pt idx="3123">
                  <c:v>-0.63298473150596746</c:v>
                </c:pt>
                <c:pt idx="3124">
                  <c:v>1.6416971569362784</c:v>
                </c:pt>
                <c:pt idx="3125">
                  <c:v>0.82443160689877637</c:v>
                </c:pt>
                <c:pt idx="3126">
                  <c:v>-2.0284166900807206</c:v>
                </c:pt>
                <c:pt idx="3127">
                  <c:v>-2.7263772388021423</c:v>
                </c:pt>
                <c:pt idx="3128">
                  <c:v>-2.1081125660203086</c:v>
                </c:pt>
                <c:pt idx="3129">
                  <c:v>-1.6324357706320931</c:v>
                </c:pt>
                <c:pt idx="3130">
                  <c:v>-1.5514640136970106</c:v>
                </c:pt>
                <c:pt idx="3131">
                  <c:v>0.53215236006840372</c:v>
                </c:pt>
                <c:pt idx="3132">
                  <c:v>-1.2388124480099589</c:v>
                </c:pt>
                <c:pt idx="3133">
                  <c:v>-2.1436542789002924</c:v>
                </c:pt>
                <c:pt idx="3134">
                  <c:v>-0.13620136195321675</c:v>
                </c:pt>
                <c:pt idx="3135">
                  <c:v>-1.4545714671526309</c:v>
                </c:pt>
                <c:pt idx="3136">
                  <c:v>-0.69274001890478909</c:v>
                </c:pt>
                <c:pt idx="3137">
                  <c:v>-2.4702651707110661</c:v>
                </c:pt>
                <c:pt idx="3138">
                  <c:v>0.1422869699384739</c:v>
                </c:pt>
                <c:pt idx="3139">
                  <c:v>-1.5986503786105095</c:v>
                </c:pt>
                <c:pt idx="3140">
                  <c:v>0.47384276956114157</c:v>
                </c:pt>
                <c:pt idx="3141">
                  <c:v>0.25218295708495936</c:v>
                </c:pt>
                <c:pt idx="3142">
                  <c:v>-1.2602625618458729</c:v>
                </c:pt>
                <c:pt idx="3143">
                  <c:v>-2.5967694386448432</c:v>
                </c:pt>
                <c:pt idx="3144">
                  <c:v>-2.3282438837297494</c:v>
                </c:pt>
                <c:pt idx="3145">
                  <c:v>-1.4907316350380777</c:v>
                </c:pt>
                <c:pt idx="3146">
                  <c:v>-0.83885495640322827</c:v>
                </c:pt>
                <c:pt idx="3147">
                  <c:v>-0.60914132353114758</c:v>
                </c:pt>
                <c:pt idx="3148">
                  <c:v>-0.27847924853026229</c:v>
                </c:pt>
                <c:pt idx="3149">
                  <c:v>1.5586871234900439</c:v>
                </c:pt>
                <c:pt idx="3150">
                  <c:v>-0.70127649582217999</c:v>
                </c:pt>
                <c:pt idx="3151">
                  <c:v>-1.829802347314307</c:v>
                </c:pt>
                <c:pt idx="3152">
                  <c:v>-0.87660315018401036</c:v>
                </c:pt>
                <c:pt idx="3153">
                  <c:v>-2.5156248227483822</c:v>
                </c:pt>
                <c:pt idx="3154">
                  <c:v>-2.423091565177216</c:v>
                </c:pt>
                <c:pt idx="3155">
                  <c:v>-0.71561509904581677</c:v>
                </c:pt>
                <c:pt idx="3156">
                  <c:v>0.77744607065196036</c:v>
                </c:pt>
                <c:pt idx="3157">
                  <c:v>1.3993360251778948</c:v>
                </c:pt>
                <c:pt idx="3158">
                  <c:v>-0.25114766590926774</c:v>
                </c:pt>
                <c:pt idx="3159">
                  <c:v>-0.10306235629554118</c:v>
                </c:pt>
                <c:pt idx="3160">
                  <c:v>-3.0500554584815178E-2</c:v>
                </c:pt>
                <c:pt idx="3161">
                  <c:v>5.0547282534405633E-3</c:v>
                </c:pt>
                <c:pt idx="3162">
                  <c:v>2.9287235008820822</c:v>
                </c:pt>
                <c:pt idx="3163">
                  <c:v>3.0764432828345418</c:v>
                </c:pt>
                <c:pt idx="3164">
                  <c:v>1.9010954011400689</c:v>
                </c:pt>
                <c:pt idx="3165">
                  <c:v>0.71093507162285885</c:v>
                </c:pt>
                <c:pt idx="3166">
                  <c:v>-0.68184368233065218</c:v>
                </c:pt>
                <c:pt idx="3167">
                  <c:v>0.67739900348753479</c:v>
                </c:pt>
                <c:pt idx="3168">
                  <c:v>-1.2245901526827023</c:v>
                </c:pt>
                <c:pt idx="3169">
                  <c:v>-1.9845094995649979</c:v>
                </c:pt>
                <c:pt idx="3170">
                  <c:v>-1.7807248101445805</c:v>
                </c:pt>
                <c:pt idx="3171">
                  <c:v>-0.51078132304120794</c:v>
                </c:pt>
                <c:pt idx="3172">
                  <c:v>0.67951880932659314</c:v>
                </c:pt>
                <c:pt idx="3173">
                  <c:v>0.35296421657003063</c:v>
                </c:pt>
                <c:pt idx="3174">
                  <c:v>2.1955657246666007</c:v>
                </c:pt>
                <c:pt idx="3175">
                  <c:v>-0.44758762631492344</c:v>
                </c:pt>
                <c:pt idx="3176">
                  <c:v>-1.8777815533674338</c:v>
                </c:pt>
                <c:pt idx="3177">
                  <c:v>-0.90011296115004258</c:v>
                </c:pt>
                <c:pt idx="3178">
                  <c:v>-1.4243869433455745</c:v>
                </c:pt>
                <c:pt idx="3179">
                  <c:v>-2.6005796161791439</c:v>
                </c:pt>
                <c:pt idx="3180">
                  <c:v>-1.2542840119277805</c:v>
                </c:pt>
                <c:pt idx="3181">
                  <c:v>1.5056559089172779</c:v>
                </c:pt>
                <c:pt idx="3182">
                  <c:v>2.3184335166486418</c:v>
                </c:pt>
                <c:pt idx="3183">
                  <c:v>1.835103667379379</c:v>
                </c:pt>
                <c:pt idx="3184">
                  <c:v>1.0206697616875822</c:v>
                </c:pt>
                <c:pt idx="3185">
                  <c:v>0.20435344323379545</c:v>
                </c:pt>
                <c:pt idx="3186">
                  <c:v>-0.75892673293848212</c:v>
                </c:pt>
                <c:pt idx="3187">
                  <c:v>-1.2844959455240945</c:v>
                </c:pt>
                <c:pt idx="3188">
                  <c:v>-0.60940301330680624</c:v>
                </c:pt>
                <c:pt idx="3189">
                  <c:v>1.6072954568404083</c:v>
                </c:pt>
                <c:pt idx="3190">
                  <c:v>2.1234067278363358</c:v>
                </c:pt>
                <c:pt idx="3191">
                  <c:v>1.6080925967664488</c:v>
                </c:pt>
                <c:pt idx="3192">
                  <c:v>0.80796537241555988</c:v>
                </c:pt>
                <c:pt idx="3193">
                  <c:v>0.41590303248362437</c:v>
                </c:pt>
                <c:pt idx="3194">
                  <c:v>-2.3166915948467803</c:v>
                </c:pt>
                <c:pt idx="3195">
                  <c:v>-2.811102227010303</c:v>
                </c:pt>
                <c:pt idx="3196">
                  <c:v>-2.0586997022461713</c:v>
                </c:pt>
                <c:pt idx="3197">
                  <c:v>-1.1480587621733256</c:v>
                </c:pt>
                <c:pt idx="3198">
                  <c:v>-0.54254879346492946</c:v>
                </c:pt>
                <c:pt idx="3199">
                  <c:v>-1.8960345428414618</c:v>
                </c:pt>
                <c:pt idx="3200">
                  <c:v>-0.90905692599231624</c:v>
                </c:pt>
                <c:pt idx="3201">
                  <c:v>1.6857434909131961</c:v>
                </c:pt>
                <c:pt idx="3202">
                  <c:v>-0.97075921670695131</c:v>
                </c:pt>
                <c:pt idx="3203">
                  <c:v>-0.45567201618640613</c:v>
                </c:pt>
                <c:pt idx="3204">
                  <c:v>-2.6581317434141187</c:v>
                </c:pt>
                <c:pt idx="3205">
                  <c:v>-2.7401653071898351</c:v>
                </c:pt>
                <c:pt idx="3206">
                  <c:v>-0.76062241500548677</c:v>
                </c:pt>
                <c:pt idx="3207">
                  <c:v>0.87795537697313331</c:v>
                </c:pt>
                <c:pt idx="3208">
                  <c:v>-0.89086932052319556</c:v>
                </c:pt>
                <c:pt idx="3209">
                  <c:v>-1.4411994749509489</c:v>
                </c:pt>
                <c:pt idx="3210">
                  <c:v>-2.1556602894861694</c:v>
                </c:pt>
                <c:pt idx="3211">
                  <c:v>-0.23026459351356587</c:v>
                </c:pt>
                <c:pt idx="3212">
                  <c:v>1.1087453980116737</c:v>
                </c:pt>
                <c:pt idx="3213">
                  <c:v>0.56328524502572008</c:v>
                </c:pt>
                <c:pt idx="3214">
                  <c:v>2.3312210211227078</c:v>
                </c:pt>
                <c:pt idx="3215">
                  <c:v>2.2701204746275696</c:v>
                </c:pt>
                <c:pt idx="3216">
                  <c:v>0.3878280993005836</c:v>
                </c:pt>
                <c:pt idx="3217">
                  <c:v>1.334854266148183</c:v>
                </c:pt>
                <c:pt idx="3218">
                  <c:v>-1.1354609351144827</c:v>
                </c:pt>
                <c:pt idx="3219">
                  <c:v>-0.53637585820609646</c:v>
                </c:pt>
                <c:pt idx="3220">
                  <c:v>-2.5228802851236969</c:v>
                </c:pt>
                <c:pt idx="3221">
                  <c:v>-1.2162113397106113</c:v>
                </c:pt>
                <c:pt idx="3222">
                  <c:v>-0.5759435564581995</c:v>
                </c:pt>
                <c:pt idx="3223">
                  <c:v>-0.26221234266451771</c:v>
                </c:pt>
                <c:pt idx="3224">
                  <c:v>-3.1198582079943713</c:v>
                </c:pt>
                <c:pt idx="3225">
                  <c:v>-3.2504241383656378</c:v>
                </c:pt>
                <c:pt idx="3226">
                  <c:v>-0.94200908532423022</c:v>
                </c:pt>
                <c:pt idx="3227">
                  <c:v>-0.44158445180887279</c:v>
                </c:pt>
                <c:pt idx="3228">
                  <c:v>2.0677709924088532</c:v>
                </c:pt>
                <c:pt idx="3229">
                  <c:v>2.4762984418024176</c:v>
                </c:pt>
                <c:pt idx="3230">
                  <c:v>1.7295283752846731</c:v>
                </c:pt>
                <c:pt idx="3231">
                  <c:v>0.85160338864546026</c:v>
                </c:pt>
                <c:pt idx="3232">
                  <c:v>0.16326134725246289</c:v>
                </c:pt>
                <c:pt idx="3233">
                  <c:v>-0.72203793763129864</c:v>
                </c:pt>
                <c:pt idx="3234">
                  <c:v>-0.33379858943933632</c:v>
                </c:pt>
                <c:pt idx="3235">
                  <c:v>1.8032369559758514</c:v>
                </c:pt>
                <c:pt idx="3236">
                  <c:v>2.1818859357158038</c:v>
                </c:pt>
                <c:pt idx="3237">
                  <c:v>0.16630657190648668</c:v>
                </c:pt>
                <c:pt idx="3238">
                  <c:v>0.10149022023417847</c:v>
                </c:pt>
                <c:pt idx="3239">
                  <c:v>-1.2820706652901206</c:v>
                </c:pt>
                <c:pt idx="3240">
                  <c:v>1.3545826807457932</c:v>
                </c:pt>
                <c:pt idx="3241">
                  <c:v>-1.1215745703051601</c:v>
                </c:pt>
                <c:pt idx="3242">
                  <c:v>1.0094152444144886</c:v>
                </c:pt>
                <c:pt idx="3243">
                  <c:v>-1.0463676709642264</c:v>
                </c:pt>
                <c:pt idx="3244">
                  <c:v>0.84241145122918637</c:v>
                </c:pt>
                <c:pt idx="3245">
                  <c:v>-1.0110151485622318</c:v>
                </c:pt>
                <c:pt idx="3246">
                  <c:v>-1.7983113158303079</c:v>
                </c:pt>
                <c:pt idx="3247">
                  <c:v>-1.7037799179290893</c:v>
                </c:pt>
                <c:pt idx="3248">
                  <c:v>-1.2689835851609321</c:v>
                </c:pt>
                <c:pt idx="3249">
                  <c:v>-0.41435680899068106</c:v>
                </c:pt>
                <c:pt idx="3250">
                  <c:v>-0.18303483640543372</c:v>
                </c:pt>
                <c:pt idx="3251">
                  <c:v>1.8597685852190415</c:v>
                </c:pt>
                <c:pt idx="3252">
                  <c:v>2.1667674257997485</c:v>
                </c:pt>
                <c:pt idx="3253">
                  <c:v>0.19054470144277724</c:v>
                </c:pt>
                <c:pt idx="3254">
                  <c:v>1.2999655610100191</c:v>
                </c:pt>
                <c:pt idx="3255">
                  <c:v>-0.497361310397471</c:v>
                </c:pt>
                <c:pt idx="3256">
                  <c:v>-1.5278971904198997</c:v>
                </c:pt>
                <c:pt idx="3257">
                  <c:v>-1.681931188252705</c:v>
                </c:pt>
                <c:pt idx="3258">
                  <c:v>-0.80414628224382545</c:v>
                </c:pt>
                <c:pt idx="3259">
                  <c:v>-2.2613219936828641</c:v>
                </c:pt>
                <c:pt idx="3260">
                  <c:v>-1.0880477769046033</c:v>
                </c:pt>
                <c:pt idx="3261">
                  <c:v>1.6391462517041788</c:v>
                </c:pt>
                <c:pt idx="3262">
                  <c:v>2.367939465915053</c:v>
                </c:pt>
                <c:pt idx="3263">
                  <c:v>9.2944678293020555E-2</c:v>
                </c:pt>
                <c:pt idx="3264">
                  <c:v>-1.4566465520116916</c:v>
                </c:pt>
                <c:pt idx="3265">
                  <c:v>-1.8771777867206128</c:v>
                </c:pt>
                <c:pt idx="3266">
                  <c:v>-0.89981711549310017</c:v>
                </c:pt>
                <c:pt idx="3267">
                  <c:v>-2.3672285296426558</c:v>
                </c:pt>
                <c:pt idx="3268">
                  <c:v>-1.1399419795249013</c:v>
                </c:pt>
                <c:pt idx="3269">
                  <c:v>-0.53857156996720157</c:v>
                </c:pt>
                <c:pt idx="3270">
                  <c:v>2.4175602752298442</c:v>
                </c:pt>
                <c:pt idx="3271">
                  <c:v>1.2046045348626238</c:v>
                </c:pt>
                <c:pt idx="3272">
                  <c:v>0.6102562220826856</c:v>
                </c:pt>
                <c:pt idx="3273">
                  <c:v>3.1065214162306587</c:v>
                </c:pt>
                <c:pt idx="3274">
                  <c:v>-0.35799858491947245</c:v>
                </c:pt>
                <c:pt idx="3275">
                  <c:v>-1.3516153019580557</c:v>
                </c:pt>
                <c:pt idx="3276">
                  <c:v>-1.4938888473094858</c:v>
                </c:pt>
                <c:pt idx="3277">
                  <c:v>1.0411728581192263</c:v>
                </c:pt>
                <c:pt idx="3278">
                  <c:v>-1.2045642052612915</c:v>
                </c:pt>
                <c:pt idx="3279">
                  <c:v>-0.57023646057803279</c:v>
                </c:pt>
                <c:pt idx="3280">
                  <c:v>2.0342315740827859</c:v>
                </c:pt>
                <c:pt idx="3281">
                  <c:v>-0.83477744424362244</c:v>
                </c:pt>
                <c:pt idx="3282">
                  <c:v>-2.1627187581339076</c:v>
                </c:pt>
                <c:pt idx="3283">
                  <c:v>5.4541206568081257E-2</c:v>
                </c:pt>
                <c:pt idx="3284">
                  <c:v>-1.3049924748172732</c:v>
                </c:pt>
                <c:pt idx="3285">
                  <c:v>-2.1905668026850282</c:v>
                </c:pt>
                <c:pt idx="3286">
                  <c:v>-0.16400336723293019</c:v>
                </c:pt>
                <c:pt idx="3287">
                  <c:v>-1.4738318561907133</c:v>
                </c:pt>
                <c:pt idx="3288">
                  <c:v>-0.70217760953344954</c:v>
                </c:pt>
                <c:pt idx="3289">
                  <c:v>-2.4728645095207771</c:v>
                </c:pt>
                <c:pt idx="3290">
                  <c:v>-2.4608132808672369</c:v>
                </c:pt>
                <c:pt idx="3291">
                  <c:v>-1.6674366780915786</c:v>
                </c:pt>
                <c:pt idx="3292">
                  <c:v>-0.74188731396250929</c:v>
                </c:pt>
                <c:pt idx="3293">
                  <c:v>-1.2402730444102708</c:v>
                </c:pt>
                <c:pt idx="3294">
                  <c:v>3.4650974767622467E-2</c:v>
                </c:pt>
                <c:pt idx="3295">
                  <c:v>3.6978977636135009E-2</c:v>
                </c:pt>
                <c:pt idx="3296">
                  <c:v>-2.1276558067417648</c:v>
                </c:pt>
                <c:pt idx="3297">
                  <c:v>-1.0225513453034647</c:v>
                </c:pt>
                <c:pt idx="3298">
                  <c:v>-0.48105015919869765</c:v>
                </c:pt>
                <c:pt idx="3299">
                  <c:v>2.5254544043147069</c:v>
                </c:pt>
                <c:pt idx="3300">
                  <c:v>-0.80743431533224475</c:v>
                </c:pt>
                <c:pt idx="3301">
                  <c:v>-2.354585325931903</c:v>
                </c:pt>
                <c:pt idx="3302">
                  <c:v>-1.1337468097066323</c:v>
                </c:pt>
                <c:pt idx="3303">
                  <c:v>1.6424333639347197</c:v>
                </c:pt>
                <c:pt idx="3304">
                  <c:v>2.3915153460175675</c:v>
                </c:pt>
                <c:pt idx="3305">
                  <c:v>9.3836722294393216E-2</c:v>
                </c:pt>
                <c:pt idx="3306">
                  <c:v>1.411989534676267</c:v>
                </c:pt>
                <c:pt idx="3307">
                  <c:v>-0.54064782232586461</c:v>
                </c:pt>
                <c:pt idx="3308">
                  <c:v>0.99637685581789481</c:v>
                </c:pt>
                <c:pt idx="3309">
                  <c:v>0.50822465935076844</c:v>
                </c:pt>
                <c:pt idx="3310">
                  <c:v>-1.9957224246446579</c:v>
                </c:pt>
                <c:pt idx="3311">
                  <c:v>0.67272111439006743</c:v>
                </c:pt>
                <c:pt idx="3312">
                  <c:v>-1.4090938902006962</c:v>
                </c:pt>
                <c:pt idx="3313">
                  <c:v>-2.0895745673221722</c:v>
                </c:pt>
                <c:pt idx="3314">
                  <c:v>-1.0038915379878643</c:v>
                </c:pt>
                <c:pt idx="3315">
                  <c:v>-2.4756879987294234</c:v>
                </c:pt>
                <c:pt idx="3316">
                  <c:v>-3.2231445183641405E-3</c:v>
                </c:pt>
                <c:pt idx="3317">
                  <c:v>1.8420659186001571E-2</c:v>
                </c:pt>
                <c:pt idx="3318">
                  <c:v>-2.3934829871329635</c:v>
                </c:pt>
                <c:pt idx="3319">
                  <c:v>0.47043319433701258</c:v>
                </c:pt>
                <c:pt idx="3320">
                  <c:v>-1.2407760747468335</c:v>
                </c:pt>
                <c:pt idx="3321">
                  <c:v>-2.3113975520052339</c:v>
                </c:pt>
                <c:pt idx="3322">
                  <c:v>-0.12558537715400453</c:v>
                </c:pt>
                <c:pt idx="3323">
                  <c:v>-1.5257675697461106</c:v>
                </c:pt>
                <c:pt idx="3324">
                  <c:v>-1.8442225445397826</c:v>
                </c:pt>
                <c:pt idx="3325">
                  <c:v>-0.88366904682449343</c:v>
                </c:pt>
                <c:pt idx="3326">
                  <c:v>-1.4272067839708142</c:v>
                </c:pt>
                <c:pt idx="3327">
                  <c:v>1.100863609036538</c:v>
                </c:pt>
                <c:pt idx="3328">
                  <c:v>-1.1776139696938861</c:v>
                </c:pt>
                <c:pt idx="3329">
                  <c:v>-2.0657663945907179</c:v>
                </c:pt>
                <c:pt idx="3330">
                  <c:v>-0.99222553334945163</c:v>
                </c:pt>
                <c:pt idx="3331">
                  <c:v>1.5413042896131077</c:v>
                </c:pt>
                <c:pt idx="3332">
                  <c:v>0.77523910191042278</c:v>
                </c:pt>
                <c:pt idx="3333">
                  <c:v>0.39986715993610716</c:v>
                </c:pt>
                <c:pt idx="3334">
                  <c:v>0.2159349083686925</c:v>
                </c:pt>
                <c:pt idx="3335">
                  <c:v>-2.938079689753716</c:v>
                </c:pt>
                <c:pt idx="3336">
                  <c:v>-3.2944333570907069</c:v>
                </c:pt>
                <c:pt idx="3337">
                  <c:v>-2.2288350815902587</c:v>
                </c:pt>
                <c:pt idx="3338">
                  <c:v>-1.0941187744387733</c:v>
                </c:pt>
                <c:pt idx="3339">
                  <c:v>0.3382164914059671</c:v>
                </c:pt>
                <c:pt idx="3340">
                  <c:v>0.18572608078892386</c:v>
                </c:pt>
                <c:pt idx="3341">
                  <c:v>2.1701996782064938</c:v>
                </c:pt>
                <c:pt idx="3342">
                  <c:v>-0.51780884889596202</c:v>
                </c:pt>
                <c:pt idx="3343">
                  <c:v>1.3502921458780428</c:v>
                </c:pt>
                <c:pt idx="3344">
                  <c:v>-0.79812757394280598</c:v>
                </c:pt>
                <c:pt idx="3345">
                  <c:v>-0.37108251123197489</c:v>
                </c:pt>
                <c:pt idx="3346">
                  <c:v>-2.5031034352534283</c:v>
                </c:pt>
                <c:pt idx="3347">
                  <c:v>-1.2065206832741797</c:v>
                </c:pt>
                <c:pt idx="3348">
                  <c:v>1.7532573481625719</c:v>
                </c:pt>
                <c:pt idx="3349">
                  <c:v>2.5272571205812984</c:v>
                </c:pt>
                <c:pt idx="3350">
                  <c:v>0.13785446315933281</c:v>
                </c:pt>
                <c:pt idx="3351">
                  <c:v>1.47260458458244</c:v>
                </c:pt>
                <c:pt idx="3352">
                  <c:v>1.6626256097031287</c:v>
                </c:pt>
                <c:pt idx="3353">
                  <c:v>3.7401640283169613E-2</c:v>
                </c:pt>
                <c:pt idx="3354">
                  <c:v>-1.1961384853063264</c:v>
                </c:pt>
                <c:pt idx="3355">
                  <c:v>0.39698442895289254</c:v>
                </c:pt>
                <c:pt idx="3356">
                  <c:v>-1.0649601093667822</c:v>
                </c:pt>
                <c:pt idx="3357">
                  <c:v>-1.6511510213288276</c:v>
                </c:pt>
                <c:pt idx="3358">
                  <c:v>-1.5578643755634582</c:v>
                </c:pt>
                <c:pt idx="3359">
                  <c:v>0.42914859055447208</c:v>
                </c:pt>
                <c:pt idx="3360">
                  <c:v>1.4535892938436517</c:v>
                </c:pt>
                <c:pt idx="3361">
                  <c:v>0.73225875398338935</c:v>
                </c:pt>
                <c:pt idx="3362">
                  <c:v>-1.1971771487850358</c:v>
                </c:pt>
                <c:pt idx="3363">
                  <c:v>1.3005455384537565</c:v>
                </c:pt>
                <c:pt idx="3364">
                  <c:v>0.65726731384234072</c:v>
                </c:pt>
                <c:pt idx="3365">
                  <c:v>2.6419556525581998</c:v>
                </c:pt>
                <c:pt idx="3366">
                  <c:v>-0.32828102011478233</c:v>
                </c:pt>
                <c:pt idx="3367">
                  <c:v>-0.14085769985624336</c:v>
                </c:pt>
                <c:pt idx="3368">
                  <c:v>-2.5779150891799314</c:v>
                </c:pt>
                <c:pt idx="3369">
                  <c:v>-2.8054509502490488</c:v>
                </c:pt>
                <c:pt idx="3370">
                  <c:v>-1.9380919878294312</c:v>
                </c:pt>
                <c:pt idx="3371">
                  <c:v>-0.88485587656441544</c:v>
                </c:pt>
                <c:pt idx="3372">
                  <c:v>0.40228733733050825</c:v>
                </c:pt>
                <c:pt idx="3373">
                  <c:v>1.1264275122947951</c:v>
                </c:pt>
                <c:pt idx="3374">
                  <c:v>-0.40410281836376472</c:v>
                </c:pt>
                <c:pt idx="3375">
                  <c:v>-0.1780103809982447</c:v>
                </c:pt>
                <c:pt idx="3376">
                  <c:v>2.0196565089953613</c:v>
                </c:pt>
                <c:pt idx="3377">
                  <c:v>-1.0281181865182285</c:v>
                </c:pt>
                <c:pt idx="3378">
                  <c:v>1.0768341867357669</c:v>
                </c:pt>
                <c:pt idx="3379">
                  <c:v>-1.0082528043653249</c:v>
                </c:pt>
                <c:pt idx="3380">
                  <c:v>-0.47404387413900917</c:v>
                </c:pt>
                <c:pt idx="3381">
                  <c:v>-2.5381880658558522</c:v>
                </c:pt>
                <c:pt idx="3382">
                  <c:v>-1.2237121522693675</c:v>
                </c:pt>
                <c:pt idx="3383">
                  <c:v>-0.57961895461198998</c:v>
                </c:pt>
                <c:pt idx="3384">
                  <c:v>-0.26401328775987509</c:v>
                </c:pt>
                <c:pt idx="3385">
                  <c:v>-3.1252759908537415</c:v>
                </c:pt>
                <c:pt idx="3386">
                  <c:v>-1.7428807071854637</c:v>
                </c:pt>
                <c:pt idx="3387">
                  <c:v>0.91608964019352479</c:v>
                </c:pt>
                <c:pt idx="3388">
                  <c:v>-1.3072657123653899</c:v>
                </c:pt>
                <c:pt idx="3389">
                  <c:v>-0.62056019905904103</c:v>
                </c:pt>
                <c:pt idx="3390">
                  <c:v>-1.3817697936477942</c:v>
                </c:pt>
                <c:pt idx="3391">
                  <c:v>-2.6683611763110928</c:v>
                </c:pt>
                <c:pt idx="3392">
                  <c:v>-2.3404263873726099</c:v>
                </c:pt>
                <c:pt idx="3393">
                  <c:v>-1.4703103086885605</c:v>
                </c:pt>
                <c:pt idx="3394">
                  <c:v>-0.69900150842169251</c:v>
                </c:pt>
                <c:pt idx="3395">
                  <c:v>-1.4237127385946078</c:v>
                </c:pt>
                <c:pt idx="3396">
                  <c:v>-1.9135160722524589</c:v>
                </c:pt>
                <c:pt idx="3397">
                  <c:v>-1.6274384985611645</c:v>
                </c:pt>
                <c:pt idx="3398">
                  <c:v>-1.147852017955135</c:v>
                </c:pt>
                <c:pt idx="3399">
                  <c:v>-0.38689509775583608</c:v>
                </c:pt>
                <c:pt idx="3400">
                  <c:v>0.51057311514892811</c:v>
                </c:pt>
                <c:pt idx="3401">
                  <c:v>1.0035488959808734</c:v>
                </c:pt>
                <c:pt idx="3402">
                  <c:v>1.0590531445603435</c:v>
                </c:pt>
                <c:pt idx="3403">
                  <c:v>0.88932597014570713</c:v>
                </c:pt>
                <c:pt idx="3404">
                  <c:v>0.70655829032791329</c:v>
                </c:pt>
                <c:pt idx="3405">
                  <c:v>-1.2337939204200818</c:v>
                </c:pt>
                <c:pt idx="3406">
                  <c:v>-1.6566323583499538</c:v>
                </c:pt>
                <c:pt idx="3407">
                  <c:v>-1.4750116156403654</c:v>
                </c:pt>
                <c:pt idx="3408">
                  <c:v>-1.1211105104701269</c:v>
                </c:pt>
                <c:pt idx="3409">
                  <c:v>-0.87576153784260347</c:v>
                </c:pt>
                <c:pt idx="3410">
                  <c:v>-0.80639399128949329</c:v>
                </c:pt>
                <c:pt idx="3411">
                  <c:v>-5.7956071737454318E-2</c:v>
                </c:pt>
                <c:pt idx="3412">
                  <c:v>0.6631717553731501</c:v>
                </c:pt>
                <c:pt idx="3413">
                  <c:v>0.99777200870714644</c:v>
                </c:pt>
                <c:pt idx="3414">
                  <c:v>-0.29100206576179222</c:v>
                </c:pt>
                <c:pt idx="3415">
                  <c:v>0.7850018771602395</c:v>
                </c:pt>
                <c:pt idx="3416">
                  <c:v>1.2157116732860676</c:v>
                </c:pt>
                <c:pt idx="3417">
                  <c:v>1.1331460133110951</c:v>
                </c:pt>
                <c:pt idx="3418">
                  <c:v>0.57524154652243664</c:v>
                </c:pt>
                <c:pt idx="3419">
                  <c:v>0.30186835779599397</c:v>
                </c:pt>
                <c:pt idx="3420">
                  <c:v>2.6020027666898393</c:v>
                </c:pt>
                <c:pt idx="3421">
                  <c:v>1.2949813556780212</c:v>
                </c:pt>
                <c:pt idx="3422">
                  <c:v>2.9047778531957533</c:v>
                </c:pt>
                <c:pt idx="3423">
                  <c:v>-6.4026362158522865E-2</c:v>
                </c:pt>
                <c:pt idx="3424">
                  <c:v>1.6634892516051465</c:v>
                </c:pt>
                <c:pt idx="3425">
                  <c:v>0.83510973328652183</c:v>
                </c:pt>
                <c:pt idx="3426">
                  <c:v>2.5514983411431968</c:v>
                </c:pt>
                <c:pt idx="3427">
                  <c:v>1.2702341871601663</c:v>
                </c:pt>
                <c:pt idx="3428">
                  <c:v>2.7591509996451062</c:v>
                </c:pt>
                <c:pt idx="3429">
                  <c:v>2.3506752796350341</c:v>
                </c:pt>
                <c:pt idx="3430">
                  <c:v>1.1718308870211667</c:v>
                </c:pt>
                <c:pt idx="3431">
                  <c:v>2.2250414903173024</c:v>
                </c:pt>
                <c:pt idx="3432">
                  <c:v>-1.0090447937231519</c:v>
                </c:pt>
                <c:pt idx="3433">
                  <c:v>-1.859410604009742</c:v>
                </c:pt>
                <c:pt idx="3434">
                  <c:v>-4.8024035460517922E-2</c:v>
                </c:pt>
                <c:pt idx="3435">
                  <c:v>-1.3361743511502264</c:v>
                </c:pt>
                <c:pt idx="3436">
                  <c:v>0.36656372616980626</c:v>
                </c:pt>
                <c:pt idx="3437">
                  <c:v>1.2958465490043716</c:v>
                </c:pt>
                <c:pt idx="3438">
                  <c:v>1.3955501775238226</c:v>
                </c:pt>
                <c:pt idx="3439">
                  <c:v>-3.173433212751986E-2</c:v>
                </c:pt>
                <c:pt idx="3440">
                  <c:v>0.95366849505369444</c:v>
                </c:pt>
                <c:pt idx="3441">
                  <c:v>1.2561604155251922</c:v>
                </c:pt>
                <c:pt idx="3442">
                  <c:v>0.63551860360734413</c:v>
                </c:pt>
                <c:pt idx="3443">
                  <c:v>-1.6784210035027018</c:v>
                </c:pt>
                <c:pt idx="3444">
                  <c:v>0.71058018313546512</c:v>
                </c:pt>
                <c:pt idx="3445">
                  <c:v>-1.2756457442213838</c:v>
                </c:pt>
                <c:pt idx="3446">
                  <c:v>-1.9835284095929215</c:v>
                </c:pt>
                <c:pt idx="3447">
                  <c:v>-0.16448335365543332</c:v>
                </c:pt>
                <c:pt idx="3448">
                  <c:v>-1.3862245548160173</c:v>
                </c:pt>
                <c:pt idx="3449">
                  <c:v>0.31540412196309209</c:v>
                </c:pt>
                <c:pt idx="3450">
                  <c:v>0.17454801976191511</c:v>
                </c:pt>
                <c:pt idx="3451">
                  <c:v>-2.1647047561742054</c:v>
                </c:pt>
                <c:pt idx="3452">
                  <c:v>-1.0407053305253606</c:v>
                </c:pt>
                <c:pt idx="3453">
                  <c:v>-1.439805510747598</c:v>
                </c:pt>
                <c:pt idx="3454">
                  <c:v>-0.68550470026632304</c:v>
                </c:pt>
                <c:pt idx="3455">
                  <c:v>-2.9498248125745574</c:v>
                </c:pt>
                <c:pt idx="3456">
                  <c:v>-2.9069828509909312</c:v>
                </c:pt>
                <c:pt idx="3457">
                  <c:v>-1.8671916207162176</c:v>
                </c:pt>
                <c:pt idx="3458">
                  <c:v>-0.89492389415094653</c:v>
                </c:pt>
                <c:pt idx="3459">
                  <c:v>-2.0358460218340291</c:v>
                </c:pt>
                <c:pt idx="3460">
                  <c:v>1.7615867732948542E-2</c:v>
                </c:pt>
                <c:pt idx="3461">
                  <c:v>1.2854776207951213</c:v>
                </c:pt>
                <c:pt idx="3462">
                  <c:v>0.64988403418960938</c:v>
                </c:pt>
                <c:pt idx="3463">
                  <c:v>-1.2077217556797897</c:v>
                </c:pt>
                <c:pt idx="3464">
                  <c:v>-0.57178366028309691</c:v>
                </c:pt>
                <c:pt idx="3465">
                  <c:v>-0.26017399353871745</c:v>
                </c:pt>
                <c:pt idx="3466">
                  <c:v>2.741582031018603</c:v>
                </c:pt>
                <c:pt idx="3467">
                  <c:v>3.0214894119461846</c:v>
                </c:pt>
                <c:pt idx="3468">
                  <c:v>1.9340148211825987</c:v>
                </c:pt>
                <c:pt idx="3469">
                  <c:v>0.79698503773597995</c:v>
                </c:pt>
                <c:pt idx="3470">
                  <c:v>0.41052266849063018</c:v>
                </c:pt>
                <c:pt idx="3471">
                  <c:v>-1.4577964415885147</c:v>
                </c:pt>
                <c:pt idx="3472">
                  <c:v>-1.5193459254451316</c:v>
                </c:pt>
                <c:pt idx="3473">
                  <c:v>0.74933393758354072</c:v>
                </c:pt>
                <c:pt idx="3474">
                  <c:v>-1.2091614814819276</c:v>
                </c:pt>
                <c:pt idx="3475">
                  <c:v>0.73166882328700666</c:v>
                </c:pt>
                <c:pt idx="3476">
                  <c:v>-1.0775499511480693</c:v>
                </c:pt>
                <c:pt idx="3477">
                  <c:v>-1.8105972411844233</c:v>
                </c:pt>
                <c:pt idx="3478">
                  <c:v>-8.3499772549056717E-2</c:v>
                </c:pt>
                <c:pt idx="3479">
                  <c:v>-1.3147711567979719</c:v>
                </c:pt>
                <c:pt idx="3480">
                  <c:v>-1.5051485283969637</c:v>
                </c:pt>
                <c:pt idx="3481">
                  <c:v>0.60092951066134237</c:v>
                </c:pt>
                <c:pt idx="3482">
                  <c:v>-1.2289222445731638</c:v>
                </c:pt>
                <c:pt idx="3483">
                  <c:v>-2.145736132174787</c:v>
                </c:pt>
                <c:pt idx="3484">
                  <c:v>-1.0314107047656456</c:v>
                </c:pt>
                <c:pt idx="3485">
                  <c:v>-1.4450506691043423</c:v>
                </c:pt>
                <c:pt idx="3486">
                  <c:v>-2.55285007187253</c:v>
                </c:pt>
                <c:pt idx="3487">
                  <c:v>-2.2061986805124292</c:v>
                </c:pt>
                <c:pt idx="3488">
                  <c:v>-0.74798503791518089</c:v>
                </c:pt>
                <c:pt idx="3489">
                  <c:v>0.64995712228896241</c:v>
                </c:pt>
                <c:pt idx="3490">
                  <c:v>0.33847898992159159</c:v>
                </c:pt>
                <c:pt idx="3491">
                  <c:v>2.2361161256821673</c:v>
                </c:pt>
                <c:pt idx="3492">
                  <c:v>2.2826109304096209</c:v>
                </c:pt>
                <c:pt idx="3493">
                  <c:v>1.473812024849654</c:v>
                </c:pt>
                <c:pt idx="3494">
                  <c:v>0.7421678921763305</c:v>
                </c:pt>
                <c:pt idx="3495">
                  <c:v>1.9258091830179849</c:v>
                </c:pt>
                <c:pt idx="3496">
                  <c:v>-0.27721065972208336</c:v>
                </c:pt>
                <c:pt idx="3497">
                  <c:v>-1.6018563040016625</c:v>
                </c:pt>
                <c:pt idx="3498">
                  <c:v>0.27738222310804783</c:v>
                </c:pt>
                <c:pt idx="3499">
                  <c:v>0.15591728932294344</c:v>
                </c:pt>
                <c:pt idx="3500">
                  <c:v>2.2581359763547586</c:v>
                </c:pt>
                <c:pt idx="3501">
                  <c:v>-0.5322810248383878</c:v>
                </c:pt>
                <c:pt idx="3502">
                  <c:v>-1.9833430172048492</c:v>
                </c:pt>
                <c:pt idx="3503">
                  <c:v>-2.0855138190548619</c:v>
                </c:pt>
                <c:pt idx="3504">
                  <c:v>-0.48927239938453981</c:v>
                </c:pt>
                <c:pt idx="3505">
                  <c:v>0.83637237332801107</c:v>
                </c:pt>
                <c:pt idx="3506">
                  <c:v>0.42982246293072546</c:v>
                </c:pt>
                <c:pt idx="3507">
                  <c:v>0.23061300683605546</c:v>
                </c:pt>
                <c:pt idx="3508">
                  <c:v>2.7318839483256951</c:v>
                </c:pt>
                <c:pt idx="3509">
                  <c:v>-0.92508631004029773</c:v>
                </c:pt>
                <c:pt idx="3510">
                  <c:v>-0.43329229191974589</c:v>
                </c:pt>
                <c:pt idx="3511">
                  <c:v>-0.1923132230406755</c:v>
                </c:pt>
                <c:pt idx="3512">
                  <c:v>-2.9338481946863295</c:v>
                </c:pt>
                <c:pt idx="3513">
                  <c:v>0.40879472153562602</c:v>
                </c:pt>
                <c:pt idx="3514">
                  <c:v>-1.8004282370189062</c:v>
                </c:pt>
                <c:pt idx="3515">
                  <c:v>-2.3329994860318335</c:v>
                </c:pt>
                <c:pt idx="3516">
                  <c:v>-0.38649203832755652</c:v>
                </c:pt>
                <c:pt idx="3517">
                  <c:v>-0.1693810987805027</c:v>
                </c:pt>
                <c:pt idx="3518">
                  <c:v>2.1163942100572868</c:v>
                </c:pt>
                <c:pt idx="3519">
                  <c:v>2.3992987287057224</c:v>
                </c:pt>
                <c:pt idx="3520">
                  <c:v>1.6360868173805998</c:v>
                </c:pt>
                <c:pt idx="3521">
                  <c:v>0.43004376598338334</c:v>
                </c:pt>
                <c:pt idx="3522">
                  <c:v>-1.2621060648866824</c:v>
                </c:pt>
                <c:pt idx="3523">
                  <c:v>-1.4919740670675572</c:v>
                </c:pt>
                <c:pt idx="3524">
                  <c:v>-2.2084606727746969</c:v>
                </c:pt>
                <c:pt idx="3525">
                  <c:v>-1.8686296761222745</c:v>
                </c:pt>
                <c:pt idx="3526">
                  <c:v>-1.2394413768006316</c:v>
                </c:pt>
                <c:pt idx="3527">
                  <c:v>-0.58732627463230946</c:v>
                </c:pt>
                <c:pt idx="3528">
                  <c:v>1.339983298357879</c:v>
                </c:pt>
                <c:pt idx="3529">
                  <c:v>1.8648939647827343</c:v>
                </c:pt>
                <c:pt idx="3530">
                  <c:v>1.4876988862852552</c:v>
                </c:pt>
                <c:pt idx="3531">
                  <c:v>0.20707814123598345</c:v>
                </c:pt>
                <c:pt idx="3532">
                  <c:v>-0.96275347802372091</c:v>
                </c:pt>
                <c:pt idx="3533">
                  <c:v>-1.4732203225798808</c:v>
                </c:pt>
                <c:pt idx="3534">
                  <c:v>-1.4260182101826104</c:v>
                </c:pt>
                <c:pt idx="3535">
                  <c:v>-1.1570680148522106</c:v>
                </c:pt>
                <c:pt idx="3536">
                  <c:v>-0.29182556619182187</c:v>
                </c:pt>
                <c:pt idx="3537">
                  <c:v>-1.0338585629221633</c:v>
                </c:pt>
                <c:pt idx="3538">
                  <c:v>-1.3182213427448435</c:v>
                </c:pt>
                <c:pt idx="3539">
                  <c:v>-0.62592845794497332</c:v>
                </c:pt>
                <c:pt idx="3540">
                  <c:v>1.5430286617188256</c:v>
                </c:pt>
                <c:pt idx="3541">
                  <c:v>-0.84794968329111675</c:v>
                </c:pt>
                <c:pt idx="3542">
                  <c:v>-1.9578237713752045</c:v>
                </c:pt>
                <c:pt idx="3543">
                  <c:v>-0.93933364797385011</c:v>
                </c:pt>
                <c:pt idx="3544">
                  <c:v>-2.5414921728470814</c:v>
                </c:pt>
                <c:pt idx="3545">
                  <c:v>3.1570471987808491E-2</c:v>
                </c:pt>
                <c:pt idx="3546">
                  <c:v>-1.305158687352433</c:v>
                </c:pt>
                <c:pt idx="3547">
                  <c:v>-0.61952775680269212</c:v>
                </c:pt>
                <c:pt idx="3548">
                  <c:v>-0.28356860083331914</c:v>
                </c:pt>
                <c:pt idx="3549">
                  <c:v>-2.9617281305091705</c:v>
                </c:pt>
                <c:pt idx="3550">
                  <c:v>-1.4312467839494936</c:v>
                </c:pt>
                <c:pt idx="3551">
                  <c:v>-3.1306541756577584</c:v>
                </c:pt>
                <c:pt idx="3552">
                  <c:v>-2.7438770124562515</c:v>
                </c:pt>
                <c:pt idx="3553">
                  <c:v>-0.98190880077374509</c:v>
                </c:pt>
                <c:pt idx="3554">
                  <c:v>-1.6906334321192091</c:v>
                </c:pt>
                <c:pt idx="3555">
                  <c:v>-1.6175754493678318</c:v>
                </c:pt>
                <c:pt idx="3556">
                  <c:v>-1.5591271218728717</c:v>
                </c:pt>
                <c:pt idx="3557">
                  <c:v>-1.8041698963980257</c:v>
                </c:pt>
                <c:pt idx="3558">
                  <c:v>-1.4670139422427491</c:v>
                </c:pt>
                <c:pt idx="3559">
                  <c:v>-1.0485705666346814</c:v>
                </c:pt>
                <c:pt idx="3560">
                  <c:v>-0.4937995776509938</c:v>
                </c:pt>
                <c:pt idx="3561">
                  <c:v>1.4276784531197102</c:v>
                </c:pt>
                <c:pt idx="3562">
                  <c:v>1.9044569717666266</c:v>
                </c:pt>
                <c:pt idx="3563">
                  <c:v>1.3277903425835458E-2</c:v>
                </c:pt>
                <c:pt idx="3564">
                  <c:v>-1.3251734189747271</c:v>
                </c:pt>
                <c:pt idx="3565">
                  <c:v>-0.62933497529761628</c:v>
                </c:pt>
                <c:pt idx="3566">
                  <c:v>1.7937162177028805</c:v>
                </c:pt>
                <c:pt idx="3567">
                  <c:v>-0.8546939736730006</c:v>
                </c:pt>
                <c:pt idx="3568">
                  <c:v>-0.39880004709977029</c:v>
                </c:pt>
                <c:pt idx="3569">
                  <c:v>2.1988936981950453</c:v>
                </c:pt>
                <c:pt idx="3570">
                  <c:v>2.5790323604691894</c:v>
                </c:pt>
                <c:pt idx="3571">
                  <c:v>1.2837258566299028</c:v>
                </c:pt>
                <c:pt idx="3572">
                  <c:v>2.459680702320818</c:v>
                </c:pt>
                <c:pt idx="3573">
                  <c:v>1.2252435441372009</c:v>
                </c:pt>
                <c:pt idx="3574">
                  <c:v>2.6136629191611238</c:v>
                </c:pt>
                <c:pt idx="3575">
                  <c:v>-8.7373961471436168E-2</c:v>
                </c:pt>
                <c:pt idx="3576">
                  <c:v>-2.2813241121003722E-2</c:v>
                </c:pt>
                <c:pt idx="3577">
                  <c:v>2.361440504064519</c:v>
                </c:pt>
                <c:pt idx="3578">
                  <c:v>2.5613828140433332</c:v>
                </c:pt>
                <c:pt idx="3579">
                  <c:v>1.2750775788812332</c:v>
                </c:pt>
                <c:pt idx="3580">
                  <c:v>-1.4004816562574927</c:v>
                </c:pt>
                <c:pt idx="3581">
                  <c:v>0.99132133566884995</c:v>
                </c:pt>
                <c:pt idx="3582">
                  <c:v>-1.16398943054917</c:v>
                </c:pt>
                <c:pt idx="3583">
                  <c:v>-2.0048360422037343</c:v>
                </c:pt>
                <c:pt idx="3584">
                  <c:v>-0.11066796162118031</c:v>
                </c:pt>
                <c:pt idx="3585">
                  <c:v>-1.3963781347450206</c:v>
                </c:pt>
                <c:pt idx="3586">
                  <c:v>-1.7317747785211814</c:v>
                </c:pt>
                <c:pt idx="3587">
                  <c:v>-0.82856964147537893</c:v>
                </c:pt>
                <c:pt idx="3588">
                  <c:v>-2.3138936245109694</c:v>
                </c:pt>
                <c:pt idx="3589">
                  <c:v>-1.1138078760103749</c:v>
                </c:pt>
                <c:pt idx="3590">
                  <c:v>-0.52576585924508368</c:v>
                </c:pt>
                <c:pt idx="3591">
                  <c:v>-2.9505340467921259</c:v>
                </c:pt>
                <c:pt idx="3592">
                  <c:v>-1.4257616829281416</c:v>
                </c:pt>
                <c:pt idx="3593">
                  <c:v>-1.4930895233825381</c:v>
                </c:pt>
                <c:pt idx="3594">
                  <c:v>-0.71161386645744362</c:v>
                </c:pt>
                <c:pt idx="3595">
                  <c:v>-2.9695251835328631</c:v>
                </c:pt>
                <c:pt idx="3596">
                  <c:v>0.16777484787875574</c:v>
                </c:pt>
                <c:pt idx="3597">
                  <c:v>-1.81042453645333</c:v>
                </c:pt>
                <c:pt idx="3598">
                  <c:v>-0.86710802286213162</c:v>
                </c:pt>
                <c:pt idx="3599">
                  <c:v>-1.4172661139239187</c:v>
                </c:pt>
                <c:pt idx="3600">
                  <c:v>1.3072768970329145</c:v>
                </c:pt>
                <c:pt idx="3601">
                  <c:v>-1.1777745453687758</c:v>
                </c:pt>
                <c:pt idx="3602">
                  <c:v>0.99110115795037013</c:v>
                </c:pt>
                <c:pt idx="3603">
                  <c:v>-1.1733733119283758</c:v>
                </c:pt>
                <c:pt idx="3604">
                  <c:v>-0.55495292284490416</c:v>
                </c:pt>
                <c:pt idx="3605">
                  <c:v>-2.6614043713696165</c:v>
                </c:pt>
                <c:pt idx="3606">
                  <c:v>-2.6993138203471685</c:v>
                </c:pt>
                <c:pt idx="3607">
                  <c:v>-0.76496636513320504</c:v>
                </c:pt>
                <c:pt idx="3608">
                  <c:v>-0.35483351891527043</c:v>
                </c:pt>
                <c:pt idx="3609">
                  <c:v>2.0240210354787642</c:v>
                </c:pt>
                <c:pt idx="3610">
                  <c:v>2.3966598129882071</c:v>
                </c:pt>
                <c:pt idx="3611">
                  <c:v>1.6751081811490676</c:v>
                </c:pt>
                <c:pt idx="3612">
                  <c:v>0.84080300876304315</c:v>
                </c:pt>
                <c:pt idx="3613">
                  <c:v>0.43199347429389118</c:v>
                </c:pt>
                <c:pt idx="3614">
                  <c:v>-2.2875926957189971</c:v>
                </c:pt>
                <c:pt idx="3615">
                  <c:v>0.65705372786961547</c:v>
                </c:pt>
                <c:pt idx="3616">
                  <c:v>-1.2137690937845493</c:v>
                </c:pt>
                <c:pt idx="3617">
                  <c:v>-1.4767635471298477</c:v>
                </c:pt>
                <c:pt idx="3618">
                  <c:v>-2.412615104948165</c:v>
                </c:pt>
                <c:pt idx="3619">
                  <c:v>-0.22926657393197858</c:v>
                </c:pt>
                <c:pt idx="3620">
                  <c:v>-1.3452967262128668</c:v>
                </c:pt>
                <c:pt idx="3621">
                  <c:v>0.87867416425789302</c:v>
                </c:pt>
                <c:pt idx="3622">
                  <c:v>0.45055034048636761</c:v>
                </c:pt>
                <c:pt idx="3623">
                  <c:v>-2.1670196362396177</c:v>
                </c:pt>
                <c:pt idx="3624">
                  <c:v>0.65746162196581881</c:v>
                </c:pt>
                <c:pt idx="3625">
                  <c:v>-1.2147491685468144</c:v>
                </c:pt>
                <c:pt idx="3626">
                  <c:v>-0.57522709258793903</c:v>
                </c:pt>
                <c:pt idx="3627">
                  <c:v>-1.3729878592036013</c:v>
                </c:pt>
                <c:pt idx="3628">
                  <c:v>-0.65276405100976465</c:v>
                </c:pt>
                <c:pt idx="3629">
                  <c:v>-0.29985438499478467</c:v>
                </c:pt>
                <c:pt idx="3630">
                  <c:v>-0.12692864864744449</c:v>
                </c:pt>
                <c:pt idx="3631">
                  <c:v>-1.2977748574285586</c:v>
                </c:pt>
                <c:pt idx="3632">
                  <c:v>-1.4753909518151356</c:v>
                </c:pt>
                <c:pt idx="3633">
                  <c:v>1.339792339242849</c:v>
                </c:pt>
                <c:pt idx="3634">
                  <c:v>-1.2030547673856142</c:v>
                </c:pt>
                <c:pt idx="3635">
                  <c:v>-2.1947306414722556</c:v>
                </c:pt>
                <c:pt idx="3636">
                  <c:v>-1.9836425939235109</c:v>
                </c:pt>
                <c:pt idx="3637">
                  <c:v>-0.59538751680417934</c:v>
                </c:pt>
                <c:pt idx="3638">
                  <c:v>-1.3771575853928189</c:v>
                </c:pt>
                <c:pt idx="3639">
                  <c:v>-1.499942773637307</c:v>
                </c:pt>
                <c:pt idx="3640">
                  <c:v>-1.2675191305197751</c:v>
                </c:pt>
                <c:pt idx="3641">
                  <c:v>-0.31888869050168167</c:v>
                </c:pt>
                <c:pt idx="3642">
                  <c:v>-1.0800175159810332</c:v>
                </c:pt>
                <c:pt idx="3643">
                  <c:v>0.22195179201523763</c:v>
                </c:pt>
                <c:pt idx="3644">
                  <c:v>-1.0121271603906823</c:v>
                </c:pt>
                <c:pt idx="3645">
                  <c:v>-0.47594230859143427</c:v>
                </c:pt>
                <c:pt idx="3646">
                  <c:v>-0.2132117312098028</c:v>
                </c:pt>
                <c:pt idx="3647">
                  <c:v>2.5184627067856251</c:v>
                </c:pt>
                <c:pt idx="3648">
                  <c:v>2.792902384623833</c:v>
                </c:pt>
                <c:pt idx="3649">
                  <c:v>1.8216094623534187</c:v>
                </c:pt>
                <c:pt idx="3650">
                  <c:v>-1.0834017606458943</c:v>
                </c:pt>
                <c:pt idx="3651">
                  <c:v>-1.4461379287600833</c:v>
                </c:pt>
                <c:pt idx="3652">
                  <c:v>-1.3477999966059206</c:v>
                </c:pt>
                <c:pt idx="3653">
                  <c:v>-0.28814098635919794</c:v>
                </c:pt>
                <c:pt idx="3654">
                  <c:v>-0.12118908331600699</c:v>
                </c:pt>
                <c:pt idx="3655">
                  <c:v>1.9365954638753113</c:v>
                </c:pt>
                <c:pt idx="3656">
                  <c:v>0.96893177729890256</c:v>
                </c:pt>
                <c:pt idx="3657">
                  <c:v>-1.1592508409574471</c:v>
                </c:pt>
                <c:pt idx="3658">
                  <c:v>-2.5679796468463065</c:v>
                </c:pt>
                <c:pt idx="3659">
                  <c:v>-6.9715789998938016E-2</c:v>
                </c:pt>
                <c:pt idx="3660">
                  <c:v>-1.6355083238705148</c:v>
                </c:pt>
                <c:pt idx="3661">
                  <c:v>-1.9698672219393429</c:v>
                </c:pt>
                <c:pt idx="3662">
                  <c:v>-0.94523493875027798</c:v>
                </c:pt>
                <c:pt idx="3663">
                  <c:v>1.427627360953956</c:v>
                </c:pt>
                <c:pt idx="3664">
                  <c:v>-0.98060584585565813</c:v>
                </c:pt>
                <c:pt idx="3665">
                  <c:v>-2.0288831462566632</c:v>
                </c:pt>
                <c:pt idx="3666">
                  <c:v>-1.9293408318571004</c:v>
                </c:pt>
                <c:pt idx="3667">
                  <c:v>-0.9253770076099791</c:v>
                </c:pt>
                <c:pt idx="3668">
                  <c:v>1.3317963243132229</c:v>
                </c:pt>
                <c:pt idx="3669">
                  <c:v>-1.1245794292389664</c:v>
                </c:pt>
                <c:pt idx="3670">
                  <c:v>1.0310909890997255</c:v>
                </c:pt>
                <c:pt idx="3671">
                  <c:v>1.8188507835910406</c:v>
                </c:pt>
                <c:pt idx="3672">
                  <c:v>1.5835713746338911</c:v>
                </c:pt>
                <c:pt idx="3673">
                  <c:v>1.0110573765771411</c:v>
                </c:pt>
                <c:pt idx="3674">
                  <c:v>0.51541811452279918</c:v>
                </c:pt>
                <c:pt idx="3675">
                  <c:v>1.8703774111945601</c:v>
                </c:pt>
                <c:pt idx="3676">
                  <c:v>1.8630282589902039</c:v>
                </c:pt>
                <c:pt idx="3677">
                  <c:v>0.93288384690519988</c:v>
                </c:pt>
                <c:pt idx="3678">
                  <c:v>0.47711308498354793</c:v>
                </c:pt>
                <c:pt idx="3679">
                  <c:v>2.6958241126959859</c:v>
                </c:pt>
                <c:pt idx="3680">
                  <c:v>1.340953815221033</c:v>
                </c:pt>
                <c:pt idx="3681">
                  <c:v>2.9083411639521382</c:v>
                </c:pt>
                <c:pt idx="3682">
                  <c:v>-4.4650969070565427E-2</c:v>
                </c:pt>
                <c:pt idx="3683">
                  <c:v>1.6638273536722172</c:v>
                </c:pt>
                <c:pt idx="3684">
                  <c:v>-0.60456877037617218</c:v>
                </c:pt>
                <c:pt idx="3685">
                  <c:v>1.1188469560916683</c:v>
                </c:pt>
                <c:pt idx="3686">
                  <c:v>1.666979047064153</c:v>
                </c:pt>
                <c:pt idx="3687">
                  <c:v>0.83681973306143498</c:v>
                </c:pt>
                <c:pt idx="3688">
                  <c:v>2.2822573777423449</c:v>
                </c:pt>
                <c:pt idx="3689">
                  <c:v>-0.24470408016215295</c:v>
                </c:pt>
                <c:pt idx="3690">
                  <c:v>-9.990499927945494E-2</c:v>
                </c:pt>
                <c:pt idx="3691">
                  <c:v>-2.4584064855287728</c:v>
                </c:pt>
                <c:pt idx="3692">
                  <c:v>-2.7135959380048078</c:v>
                </c:pt>
                <c:pt idx="3693">
                  <c:v>-0.66880875356872704</c:v>
                </c:pt>
                <c:pt idx="3694">
                  <c:v>-1.6844448962138112</c:v>
                </c:pt>
                <c:pt idx="3695">
                  <c:v>-1.7502095971900429</c:v>
                </c:pt>
                <c:pt idx="3696">
                  <c:v>-1.3620050742675778</c:v>
                </c:pt>
                <c:pt idx="3697">
                  <c:v>-0.64738248639111307</c:v>
                </c:pt>
                <c:pt idx="3698">
                  <c:v>-0.29721741833164539</c:v>
                </c:pt>
                <c:pt idx="3699">
                  <c:v>-2.6254140722931996</c:v>
                </c:pt>
                <c:pt idx="3700">
                  <c:v>0.33839778248661623</c:v>
                </c:pt>
                <c:pt idx="3701">
                  <c:v>1.8485208561721997</c:v>
                </c:pt>
                <c:pt idx="3702">
                  <c:v>1.9221837919036551</c:v>
                </c:pt>
                <c:pt idx="3703">
                  <c:v>1.3126450620490813</c:v>
                </c:pt>
                <c:pt idx="3704">
                  <c:v>0.2350203084118907</c:v>
                </c:pt>
                <c:pt idx="3705">
                  <c:v>0.89645232975801414</c:v>
                </c:pt>
                <c:pt idx="3706">
                  <c:v>0.45926164158142696</c:v>
                </c:pt>
                <c:pt idx="3707">
                  <c:v>2.1258105495450685</c:v>
                </c:pt>
                <c:pt idx="3708">
                  <c:v>1.0616471692770837</c:v>
                </c:pt>
                <c:pt idx="3709">
                  <c:v>-1.8023126771827127</c:v>
                </c:pt>
                <c:pt idx="3710">
                  <c:v>-2.6231633823947114</c:v>
                </c:pt>
                <c:pt idx="3711">
                  <c:v>-1.2653500573734084</c:v>
                </c:pt>
                <c:pt idx="3712">
                  <c:v>-0.60002152811297016</c:v>
                </c:pt>
                <c:pt idx="3713">
                  <c:v>-2.9098614628817412</c:v>
                </c:pt>
                <c:pt idx="3714">
                  <c:v>-2.9079830347308917</c:v>
                </c:pt>
                <c:pt idx="3715">
                  <c:v>-1.8857675976512673</c:v>
                </c:pt>
                <c:pt idx="3716">
                  <c:v>-1.6050775888517492</c:v>
                </c:pt>
                <c:pt idx="3717">
                  <c:v>2.7836917004987027E-2</c:v>
                </c:pt>
                <c:pt idx="3718">
                  <c:v>-1.3138028643905149</c:v>
                </c:pt>
                <c:pt idx="3719">
                  <c:v>0.77285989921951237</c:v>
                </c:pt>
                <c:pt idx="3720">
                  <c:v>0.39870135061756107</c:v>
                </c:pt>
                <c:pt idx="3721">
                  <c:v>0.21536366180260491</c:v>
                </c:pt>
                <c:pt idx="3722">
                  <c:v>2.813359640606178</c:v>
                </c:pt>
                <c:pt idx="3723">
                  <c:v>2.8747261816143759</c:v>
                </c:pt>
                <c:pt idx="3724">
                  <c:v>1.4286158289910442</c:v>
                </c:pt>
                <c:pt idx="3725">
                  <c:v>2.4566787586754062</c:v>
                </c:pt>
                <c:pt idx="3726">
                  <c:v>1.9982627383511489</c:v>
                </c:pt>
                <c:pt idx="3727">
                  <c:v>1.1103355840213109</c:v>
                </c:pt>
                <c:pt idx="3728">
                  <c:v>-1.1829578678044974</c:v>
                </c:pt>
                <c:pt idx="3729">
                  <c:v>-0.55964935522420367</c:v>
                </c:pt>
                <c:pt idx="3730">
                  <c:v>-2.3286152425983038</c:v>
                </c:pt>
                <c:pt idx="3731">
                  <c:v>0.19494434572199015</c:v>
                </c:pt>
                <c:pt idx="3732">
                  <c:v>-1.5398327448596052</c:v>
                </c:pt>
                <c:pt idx="3733">
                  <c:v>-1.9987725372108121</c:v>
                </c:pt>
                <c:pt idx="3734">
                  <c:v>-0.28729873667155492</c:v>
                </c:pt>
                <c:pt idx="3735">
                  <c:v>0.98526104410310855</c:v>
                </c:pt>
                <c:pt idx="3736">
                  <c:v>-0.69287782026969813</c:v>
                </c:pt>
                <c:pt idx="3737">
                  <c:v>0.80677533422685821</c:v>
                </c:pt>
                <c:pt idx="3738">
                  <c:v>-0.86070111137313798</c:v>
                </c:pt>
                <c:pt idx="3739">
                  <c:v>0.73463462374942079</c:v>
                </c:pt>
                <c:pt idx="3740">
                  <c:v>-0.93018044687393808</c:v>
                </c:pt>
                <c:pt idx="3741">
                  <c:v>-1.6763275878965171</c:v>
                </c:pt>
                <c:pt idx="3742">
                  <c:v>-2.3640194756976429E-2</c:v>
                </c:pt>
                <c:pt idx="3743">
                  <c:v>-1.2592284432130501</c:v>
                </c:pt>
                <c:pt idx="3744">
                  <c:v>0.37270407092569591</c:v>
                </c:pt>
                <c:pt idx="3745">
                  <c:v>0.20262499475359097</c:v>
                </c:pt>
                <c:pt idx="3746">
                  <c:v>-2.1384355351603657</c:v>
                </c:pt>
                <c:pt idx="3747">
                  <c:v>0.53925619046860263</c:v>
                </c:pt>
                <c:pt idx="3748">
                  <c:v>-1.2326813323628321</c:v>
                </c:pt>
                <c:pt idx="3749">
                  <c:v>1.0602877088498479</c:v>
                </c:pt>
                <c:pt idx="3750">
                  <c:v>-1.0944526629432598</c:v>
                </c:pt>
                <c:pt idx="3751">
                  <c:v>-1.9713315596776619</c:v>
                </c:pt>
                <c:pt idx="3752">
                  <c:v>-1.5998844459760937</c:v>
                </c:pt>
                <c:pt idx="3753">
                  <c:v>-2.0416362904349286</c:v>
                </c:pt>
                <c:pt idx="3754">
                  <c:v>-0.98040178231311503</c:v>
                </c:pt>
                <c:pt idx="3755">
                  <c:v>1.439280043225323</c:v>
                </c:pt>
                <c:pt idx="3756">
                  <c:v>-0.99573130115805208</c:v>
                </c:pt>
                <c:pt idx="3757">
                  <c:v>-1.4498132467612859</c:v>
                </c:pt>
                <c:pt idx="3758">
                  <c:v>0.90768417472296292</c:v>
                </c:pt>
                <c:pt idx="3759">
                  <c:v>-1.1830921891190447</c:v>
                </c:pt>
                <c:pt idx="3760">
                  <c:v>0.8041182415050333</c:v>
                </c:pt>
                <c:pt idx="3761">
                  <c:v>1.6340383575141322</c:v>
                </c:pt>
                <c:pt idx="3762">
                  <c:v>-0.24482763003679442</c:v>
                </c:pt>
                <c:pt idx="3763">
                  <c:v>-1.3501332736650076</c:v>
                </c:pt>
                <c:pt idx="3764">
                  <c:v>-1.5010059350976279</c:v>
                </c:pt>
                <c:pt idx="3765">
                  <c:v>-0.71549290819783762</c:v>
                </c:pt>
                <c:pt idx="3766">
                  <c:v>-0.33059152501694039</c:v>
                </c:pt>
                <c:pt idx="3767">
                  <c:v>2.6196869031000141</c:v>
                </c:pt>
                <c:pt idx="3768">
                  <c:v>2.9397444146156193</c:v>
                </c:pt>
                <c:pt idx="3769">
                  <c:v>1.9127228861006196</c:v>
                </c:pt>
                <c:pt idx="3770">
                  <c:v>0.81388704191116323</c:v>
                </c:pt>
                <c:pt idx="3771">
                  <c:v>0.41880465053646998</c:v>
                </c:pt>
                <c:pt idx="3772">
                  <c:v>1.7031827817298479</c:v>
                </c:pt>
                <c:pt idx="3773">
                  <c:v>1.7509166989178835</c:v>
                </c:pt>
                <c:pt idx="3774">
                  <c:v>0.1330906925390134</c:v>
                </c:pt>
                <c:pt idx="3775">
                  <c:v>-1.1471115604460285</c:v>
                </c:pt>
                <c:pt idx="3776">
                  <c:v>-1.4813314980262529</c:v>
                </c:pt>
                <c:pt idx="3777">
                  <c:v>0.62031192981650229</c:v>
                </c:pt>
                <c:pt idx="3778">
                  <c:v>-1.190348411747572</c:v>
                </c:pt>
                <c:pt idx="3779">
                  <c:v>0.66988310813105545</c:v>
                </c:pt>
                <c:pt idx="3780">
                  <c:v>1.5124577274365414</c:v>
                </c:pt>
                <c:pt idx="3781">
                  <c:v>0.76110428644390526</c:v>
                </c:pt>
                <c:pt idx="3782">
                  <c:v>2.3131050307362671</c:v>
                </c:pt>
                <c:pt idx="3783">
                  <c:v>2.164451853971415</c:v>
                </c:pt>
                <c:pt idx="3784">
                  <c:v>1.3293560653928318</c:v>
                </c:pt>
                <c:pt idx="3785">
                  <c:v>0.6194622583821684</c:v>
                </c:pt>
                <c:pt idx="3786">
                  <c:v>0.33421902693403505</c:v>
                </c:pt>
                <c:pt idx="3787">
                  <c:v>0.3876851410350588</c:v>
                </c:pt>
                <c:pt idx="3788">
                  <c:v>-0.41727501622236285</c:v>
                </c:pt>
                <c:pt idx="3789">
                  <c:v>-1.0511723102338628</c:v>
                </c:pt>
                <c:pt idx="3790">
                  <c:v>-0.49507443201459278</c:v>
                </c:pt>
                <c:pt idx="3791">
                  <c:v>-0.22258647168715046</c:v>
                </c:pt>
                <c:pt idx="3792">
                  <c:v>-8.9067371126703723E-2</c:v>
                </c:pt>
                <c:pt idx="3793">
                  <c:v>-2.9571678396211283</c:v>
                </c:pt>
                <c:pt idx="3794">
                  <c:v>-1.4290122414143529</c:v>
                </c:pt>
                <c:pt idx="3795">
                  <c:v>1.8405223231294243</c:v>
                </c:pt>
                <c:pt idx="3796">
                  <c:v>-1.0441174967241931</c:v>
                </c:pt>
                <c:pt idx="3797">
                  <c:v>-0.49161757339485457</c:v>
                </c:pt>
                <c:pt idx="3798">
                  <c:v>2.2585579232755455</c:v>
                </c:pt>
                <c:pt idx="3799">
                  <c:v>1.1266933824050174</c:v>
                </c:pt>
                <c:pt idx="3800">
                  <c:v>2.9265359330011096</c:v>
                </c:pt>
                <c:pt idx="3801">
                  <c:v>-0.9037006878836773</c:v>
                </c:pt>
                <c:pt idx="3802">
                  <c:v>1.0628238494883768</c:v>
                </c:pt>
                <c:pt idx="3803">
                  <c:v>-0.95531586670319235</c:v>
                </c:pt>
                <c:pt idx="3804">
                  <c:v>0.8611898869264476</c:v>
                </c:pt>
                <c:pt idx="3805">
                  <c:v>-0.97288871651838527</c:v>
                </c:pt>
                <c:pt idx="3806">
                  <c:v>-1.7715313112410191</c:v>
                </c:pt>
                <c:pt idx="3807">
                  <c:v>-3.7116238753562181E-2</c:v>
                </c:pt>
                <c:pt idx="3808">
                  <c:v>1.1158994567064047</c:v>
                </c:pt>
                <c:pt idx="3809">
                  <c:v>1.4094516859373059</c:v>
                </c:pt>
                <c:pt idx="3810">
                  <c:v>-0.10816332514487392</c:v>
                </c:pt>
                <c:pt idx="3811">
                  <c:v>-3.3000029320988222E-2</c:v>
                </c:pt>
                <c:pt idx="3812">
                  <c:v>3.8299856327157732E-3</c:v>
                </c:pt>
                <c:pt idx="3813">
                  <c:v>2.1876692960030728E-2</c:v>
                </c:pt>
                <c:pt idx="3814">
                  <c:v>-2.9555059061687921</c:v>
                </c:pt>
                <c:pt idx="3815">
                  <c:v>-3.2247305566250306</c:v>
                </c:pt>
                <c:pt idx="3816">
                  <c:v>-1.5601179727462648</c:v>
                </c:pt>
                <c:pt idx="3817">
                  <c:v>1.166805602375387</c:v>
                </c:pt>
                <c:pt idx="3818">
                  <c:v>-1.1437838354568541</c:v>
                </c:pt>
                <c:pt idx="3819">
                  <c:v>-2.25525859741827</c:v>
                </c:pt>
                <c:pt idx="3820">
                  <c:v>-8.3971649978612506E-2</c:v>
                </c:pt>
                <c:pt idx="3821">
                  <c:v>1.2895174757606935</c:v>
                </c:pt>
                <c:pt idx="3822">
                  <c:v>-1.1381702070719502</c:v>
                </c:pt>
                <c:pt idx="3823">
                  <c:v>0.82179243540664082</c:v>
                </c:pt>
                <c:pt idx="3824">
                  <c:v>-1.0494202770141787</c:v>
                </c:pt>
                <c:pt idx="3825">
                  <c:v>-1.8245345528156984</c:v>
                </c:pt>
                <c:pt idx="3826">
                  <c:v>-6.9352657816817098E-2</c:v>
                </c:pt>
                <c:pt idx="3827">
                  <c:v>-1.3209672456326864</c:v>
                </c:pt>
                <c:pt idx="3828">
                  <c:v>-1.5058289939554355</c:v>
                </c:pt>
                <c:pt idx="3829">
                  <c:v>-0.71785620703816333</c:v>
                </c:pt>
                <c:pt idx="3830">
                  <c:v>-2.622987710945508</c:v>
                </c:pt>
                <c:pt idx="3831">
                  <c:v>-2.5919998218004068</c:v>
                </c:pt>
                <c:pt idx="3832">
                  <c:v>-1.2500799126821993</c:v>
                </c:pt>
                <c:pt idx="3833">
                  <c:v>-2.4333919729377276</c:v>
                </c:pt>
                <c:pt idx="3834">
                  <c:v>-1.6615440818876546</c:v>
                </c:pt>
                <c:pt idx="3835">
                  <c:v>-1.5471594663592219</c:v>
                </c:pt>
                <c:pt idx="3836">
                  <c:v>-2.2516848204368474</c:v>
                </c:pt>
                <c:pt idx="3837">
                  <c:v>-1.0833255620140552</c:v>
                </c:pt>
                <c:pt idx="3838">
                  <c:v>-2.51918247772391</c:v>
                </c:pt>
                <c:pt idx="3839">
                  <c:v>-1.2143994140847159</c:v>
                </c:pt>
                <c:pt idx="3840">
                  <c:v>-1.4681727487692371</c:v>
                </c:pt>
                <c:pt idx="3841">
                  <c:v>1.2247665652827964</c:v>
                </c:pt>
                <c:pt idx="3842">
                  <c:v>2.153242469910388</c:v>
                </c:pt>
                <c:pt idx="3843">
                  <c:v>1.8075953092046853</c:v>
                </c:pt>
                <c:pt idx="3844">
                  <c:v>-1.0799752762187944</c:v>
                </c:pt>
                <c:pt idx="3845">
                  <c:v>0.46662644188833347</c:v>
                </c:pt>
                <c:pt idx="3846">
                  <c:v>1.2738714899783887</c:v>
                </c:pt>
                <c:pt idx="3847">
                  <c:v>-0.38000019790367334</c:v>
                </c:pt>
                <c:pt idx="3848">
                  <c:v>-1.4083966063438316</c:v>
                </c:pt>
                <c:pt idx="3849">
                  <c:v>-1.5200313959585905</c:v>
                </c:pt>
                <c:pt idx="3850">
                  <c:v>0.54744879894936815</c:v>
                </c:pt>
                <c:pt idx="3851">
                  <c:v>1.5466214798083195</c:v>
                </c:pt>
                <c:pt idx="3852">
                  <c:v>-0.35157428080969444</c:v>
                </c:pt>
                <c:pt idx="3853">
                  <c:v>1.0464952766296545</c:v>
                </c:pt>
                <c:pt idx="3854">
                  <c:v>1.4860974593491316</c:v>
                </c:pt>
                <c:pt idx="3855">
                  <c:v>1.2671942579879776</c:v>
                </c:pt>
                <c:pt idx="3856">
                  <c:v>0.86623290068105896</c:v>
                </c:pt>
                <c:pt idx="3857">
                  <c:v>0.44445412133371892</c:v>
                </c:pt>
                <c:pt idx="3858">
                  <c:v>1.8753798487105022</c:v>
                </c:pt>
                <c:pt idx="3859">
                  <c:v>-0.40210543673304633</c:v>
                </c:pt>
                <c:pt idx="3860">
                  <c:v>-1.6944798189547026</c:v>
                </c:pt>
                <c:pt idx="3861">
                  <c:v>0.22519566384789846</c:v>
                </c:pt>
                <c:pt idx="3862">
                  <c:v>-1.272172417827983</c:v>
                </c:pt>
                <c:pt idx="3863">
                  <c:v>0.49026073777666079</c:v>
                </c:pt>
                <c:pt idx="3864">
                  <c:v>0.26022776151056382</c:v>
                </c:pt>
                <c:pt idx="3865">
                  <c:v>-2.1435548391372166</c:v>
                </c:pt>
                <c:pt idx="3866">
                  <c:v>-2.5830390770416063</c:v>
                </c:pt>
                <c:pt idx="3867">
                  <c:v>-0.53016999515862318</c:v>
                </c:pt>
                <c:pt idx="3868">
                  <c:v>-0.23978329762772535</c:v>
                </c:pt>
                <c:pt idx="3869">
                  <c:v>-9.7493815837585415E-2</c:v>
                </c:pt>
                <c:pt idx="3870">
                  <c:v>2.6575995116278559</c:v>
                </c:pt>
                <c:pt idx="3871">
                  <c:v>2.8703422691249818</c:v>
                </c:pt>
                <c:pt idx="3872">
                  <c:v>1.8311561295653256</c:v>
                </c:pt>
                <c:pt idx="3873">
                  <c:v>0.62521401000955512</c:v>
                </c:pt>
                <c:pt idx="3874">
                  <c:v>1.1127199437642807</c:v>
                </c:pt>
                <c:pt idx="3875">
                  <c:v>1.1091084572064909</c:v>
                </c:pt>
                <c:pt idx="3876">
                  <c:v>-1.1754951434169936</c:v>
                </c:pt>
                <c:pt idx="3877">
                  <c:v>-1.6789223321643501</c:v>
                </c:pt>
                <c:pt idx="3878">
                  <c:v>-0.13847728504919976</c:v>
                </c:pt>
                <c:pt idx="3879">
                  <c:v>-1.2578970233921876</c:v>
                </c:pt>
                <c:pt idx="3880">
                  <c:v>-0.59636954146217191</c:v>
                </c:pt>
                <c:pt idx="3881">
                  <c:v>-2.3792427852523694</c:v>
                </c:pt>
                <c:pt idx="3882">
                  <c:v>-2.4214272990141925</c:v>
                </c:pt>
                <c:pt idx="3883">
                  <c:v>-1.1664993765169542</c:v>
                </c:pt>
                <c:pt idx="3884">
                  <c:v>1.2695129146218493</c:v>
                </c:pt>
                <c:pt idx="3885">
                  <c:v>-1.0708772497852606</c:v>
                </c:pt>
                <c:pt idx="3886">
                  <c:v>-2.0420778754823727</c:v>
                </c:pt>
                <c:pt idx="3887">
                  <c:v>-1.9015980764886549</c:v>
                </c:pt>
                <c:pt idx="3888">
                  <c:v>-1.5993347288602169</c:v>
                </c:pt>
                <c:pt idx="3889">
                  <c:v>-1.8111567841734912</c:v>
                </c:pt>
                <c:pt idx="3890">
                  <c:v>-1.4556781582291682</c:v>
                </c:pt>
                <c:pt idx="3891">
                  <c:v>-1.5391010713945354</c:v>
                </c:pt>
                <c:pt idx="3892">
                  <c:v>-1.7291953123586701</c:v>
                </c:pt>
                <c:pt idx="3893">
                  <c:v>-0.30549600349266925</c:v>
                </c:pt>
                <c:pt idx="3894">
                  <c:v>-1.3626028886908448</c:v>
                </c:pt>
                <c:pt idx="3895">
                  <c:v>-1.5047794629996725</c:v>
                </c:pt>
                <c:pt idx="3896">
                  <c:v>-1.5217168046972609</c:v>
                </c:pt>
                <c:pt idx="3897">
                  <c:v>0.85987730363400561</c:v>
                </c:pt>
                <c:pt idx="3898">
                  <c:v>-1.2125030087334971</c:v>
                </c:pt>
                <c:pt idx="3899">
                  <c:v>-1.9913965607803212</c:v>
                </c:pt>
                <c:pt idx="3900">
                  <c:v>-0.95578431478235737</c:v>
                </c:pt>
                <c:pt idx="3901">
                  <c:v>1.5297137270977883</c:v>
                </c:pt>
                <c:pt idx="3902">
                  <c:v>0.76955972627791625</c:v>
                </c:pt>
                <c:pt idx="3903">
                  <c:v>2.6934027329514523</c:v>
                </c:pt>
                <c:pt idx="3904">
                  <c:v>2.5143322245460658</c:v>
                </c:pt>
                <c:pt idx="3905">
                  <c:v>0.53589977078200413</c:v>
                </c:pt>
                <c:pt idx="3906">
                  <c:v>-1.113804187685008</c:v>
                </c:pt>
                <c:pt idx="3907">
                  <c:v>0.62504218543950874</c:v>
                </c:pt>
                <c:pt idx="3908">
                  <c:v>1.4363873127293116</c:v>
                </c:pt>
                <c:pt idx="3909">
                  <c:v>-1.1223182816966979</c:v>
                </c:pt>
                <c:pt idx="3910">
                  <c:v>0.7037034935726012</c:v>
                </c:pt>
                <c:pt idx="3911">
                  <c:v>0.36481471185057462</c:v>
                </c:pt>
                <c:pt idx="3912">
                  <c:v>2.3468643802824873</c:v>
                </c:pt>
                <c:pt idx="3913">
                  <c:v>2.3737820680418054</c:v>
                </c:pt>
                <c:pt idx="3914">
                  <c:v>1.508875216532042</c:v>
                </c:pt>
                <c:pt idx="3915">
                  <c:v>0.42193877963081761</c:v>
                </c:pt>
                <c:pt idx="3916">
                  <c:v>-1.2643100026019434</c:v>
                </c:pt>
                <c:pt idx="3917">
                  <c:v>-1.9035375217319344</c:v>
                </c:pt>
                <c:pt idx="3918">
                  <c:v>-1.5925750392452369</c:v>
                </c:pt>
                <c:pt idx="3919">
                  <c:v>-1.9838249104532366</c:v>
                </c:pt>
                <c:pt idx="3920">
                  <c:v>-0.95207420612208593</c:v>
                </c:pt>
                <c:pt idx="3921">
                  <c:v>-0.44651636099982206</c:v>
                </c:pt>
                <c:pt idx="3922">
                  <c:v>-0.19879301688991283</c:v>
                </c:pt>
                <c:pt idx="3923">
                  <c:v>2.7696314361504095</c:v>
                </c:pt>
                <c:pt idx="3924">
                  <c:v>3.0200153002034513</c:v>
                </c:pt>
                <c:pt idx="3925">
                  <c:v>1.920049714357676</c:v>
                </c:pt>
                <c:pt idx="3926">
                  <c:v>0.96082436003526128</c:v>
                </c:pt>
                <c:pt idx="3927">
                  <c:v>0.49080393641727804</c:v>
                </c:pt>
                <c:pt idx="3928">
                  <c:v>2.5748664731789157</c:v>
                </c:pt>
                <c:pt idx="3929">
                  <c:v>2.5292548526050336</c:v>
                </c:pt>
                <c:pt idx="3930">
                  <c:v>1.5510919664653482</c:v>
                </c:pt>
                <c:pt idx="3931">
                  <c:v>0.66188009999311359</c:v>
                </c:pt>
                <c:pt idx="3932">
                  <c:v>-1.2461925599037793</c:v>
                </c:pt>
                <c:pt idx="3933">
                  <c:v>-1.508680862125352</c:v>
                </c:pt>
                <c:pt idx="3934">
                  <c:v>-0.18333214058863345</c:v>
                </c:pt>
                <c:pt idx="3935">
                  <c:v>-6.9832748888430385E-2</c:v>
                </c:pt>
                <c:pt idx="3936">
                  <c:v>-1.4218046955330885E-2</c:v>
                </c:pt>
                <c:pt idx="3937">
                  <c:v>-1.2902759246750604</c:v>
                </c:pt>
                <c:pt idx="3938">
                  <c:v>1.5630525947428766</c:v>
                </c:pt>
                <c:pt idx="3939">
                  <c:v>2.3879728032899772</c:v>
                </c:pt>
                <c:pt idx="3940">
                  <c:v>1.1901066736120889</c:v>
                </c:pt>
                <c:pt idx="3941">
                  <c:v>-1.5693255143220577</c:v>
                </c:pt>
                <c:pt idx="3942">
                  <c:v>0.96309513592163298</c:v>
                </c:pt>
                <c:pt idx="3943">
                  <c:v>-1.1741825516653672</c:v>
                </c:pt>
                <c:pt idx="3944">
                  <c:v>1.0632006119685165</c:v>
                </c:pt>
                <c:pt idx="3945">
                  <c:v>1.8709845348284704</c:v>
                </c:pt>
                <c:pt idx="3946">
                  <c:v>1.6176385426166133</c:v>
                </c:pt>
                <c:pt idx="3947">
                  <c:v>1.0193317884954674</c:v>
                </c:pt>
                <c:pt idx="3948">
                  <c:v>0.51947257636277899</c:v>
                </c:pt>
                <c:pt idx="3949">
                  <c:v>1.866429764028561</c:v>
                </c:pt>
                <c:pt idx="3950">
                  <c:v>0.93455058437399485</c:v>
                </c:pt>
                <c:pt idx="3951">
                  <c:v>-1.7841876728727128</c:v>
                </c:pt>
                <c:pt idx="3952">
                  <c:v>-1.5571851996220452</c:v>
                </c:pt>
                <c:pt idx="3953">
                  <c:v>0.94139086202769584</c:v>
                </c:pt>
                <c:pt idx="3954">
                  <c:v>0.48128152239357097</c:v>
                </c:pt>
                <c:pt idx="3955">
                  <c:v>2.5571355633077504</c:v>
                </c:pt>
                <c:pt idx="3956">
                  <c:v>-0.40094566048956848</c:v>
                </c:pt>
                <c:pt idx="3957">
                  <c:v>1.5236693153685057</c:v>
                </c:pt>
                <c:pt idx="3958">
                  <c:v>-0.75235080237185303</c:v>
                </c:pt>
                <c:pt idx="3959">
                  <c:v>-0.34865189316220796</c:v>
                </c:pt>
                <c:pt idx="3960">
                  <c:v>2.1298520885258458</c:v>
                </c:pt>
                <c:pt idx="3961">
                  <c:v>-0.74304860767000336</c:v>
                </c:pt>
                <c:pt idx="3962">
                  <c:v>1.3468661989552098</c:v>
                </c:pt>
                <c:pt idx="3963">
                  <c:v>-0.89335317761920163</c:v>
                </c:pt>
                <c:pt idx="3964">
                  <c:v>0.99010133707947179</c:v>
                </c:pt>
                <c:pt idx="3965">
                  <c:v>-0.94939951406898992</c:v>
                </c:pt>
                <c:pt idx="3966">
                  <c:v>0.82668711101921311</c:v>
                </c:pt>
                <c:pt idx="3967">
                  <c:v>-0.96965566406063441</c:v>
                </c:pt>
                <c:pt idx="3968">
                  <c:v>0.75146364493051698</c:v>
                </c:pt>
                <c:pt idx="3969">
                  <c:v>1.4892365829486056</c:v>
                </c:pt>
                <c:pt idx="3970">
                  <c:v>-0.26404247286783011</c:v>
                </c:pt>
                <c:pt idx="3971">
                  <c:v>-1.3968637973850977</c:v>
                </c:pt>
                <c:pt idx="3972">
                  <c:v>0.26945764984717147</c:v>
                </c:pt>
                <c:pt idx="3973">
                  <c:v>-1.1471885350211812</c:v>
                </c:pt>
                <c:pt idx="3974">
                  <c:v>0.5024170944398032</c:v>
                </c:pt>
                <c:pt idx="3975">
                  <c:v>1.3373355500535273</c:v>
                </c:pt>
                <c:pt idx="3976">
                  <c:v>0.67529441952622837</c:v>
                </c:pt>
                <c:pt idx="3977">
                  <c:v>-1.2060448952123304</c:v>
                </c:pt>
                <c:pt idx="3978">
                  <c:v>-0.57096199865404185</c:v>
                </c:pt>
                <c:pt idx="3979">
                  <c:v>2.2407310322362912</c:v>
                </c:pt>
                <c:pt idx="3980">
                  <c:v>2.6952417973754157</c:v>
                </c:pt>
                <c:pt idx="3981">
                  <c:v>-0.94792513557487235</c:v>
                </c:pt>
                <c:pt idx="3982">
                  <c:v>-1.7142442206950039</c:v>
                </c:pt>
                <c:pt idx="3983">
                  <c:v>-2.9352038181647444E-2</c:v>
                </c:pt>
                <c:pt idx="3984">
                  <c:v>-1.3214166000377148</c:v>
                </c:pt>
                <c:pt idx="3985">
                  <c:v>0.78000087634441151</c:v>
                </c:pt>
                <c:pt idx="3986">
                  <c:v>0.40220042940876166</c:v>
                </c:pt>
                <c:pt idx="3987">
                  <c:v>-2.1599142130124536</c:v>
                </c:pt>
                <c:pt idx="3988">
                  <c:v>-1.0383579643761023</c:v>
                </c:pt>
                <c:pt idx="3989">
                  <c:v>-0.4887954025442901</c:v>
                </c:pt>
                <c:pt idx="3990">
                  <c:v>-3.0565042920833609</c:v>
                </c:pt>
                <c:pt idx="3991">
                  <c:v>0.27822508988631456</c:v>
                </c:pt>
                <c:pt idx="3992">
                  <c:v>0.15633029404429413</c:v>
                </c:pt>
                <c:pt idx="3993">
                  <c:v>-2.5243803959972557</c:v>
                </c:pt>
                <c:pt idx="3994">
                  <c:v>-1.6607290613574224</c:v>
                </c:pt>
                <c:pt idx="3995">
                  <c:v>0.89907133067607881</c:v>
                </c:pt>
                <c:pt idx="3996">
                  <c:v>-1.2721476642820835</c:v>
                </c:pt>
                <c:pt idx="3997">
                  <c:v>0.80620495410307302</c:v>
                </c:pt>
                <c:pt idx="3998">
                  <c:v>-1.1057758886804521</c:v>
                </c:pt>
                <c:pt idx="3999">
                  <c:v>0.75122234445786695</c:v>
                </c:pt>
                <c:pt idx="4000">
                  <c:v>-1.2098845535788514</c:v>
                </c:pt>
                <c:pt idx="4001">
                  <c:v>-2.0871065608546937</c:v>
                </c:pt>
                <c:pt idx="4002">
                  <c:v>-0.12652764632691405</c:v>
                </c:pt>
                <c:pt idx="4003">
                  <c:v>-4.1998546700187878E-2</c:v>
                </c:pt>
                <c:pt idx="4004">
                  <c:v>2.1811526064756723</c:v>
                </c:pt>
                <c:pt idx="4005">
                  <c:v>2.4023292714907596</c:v>
                </c:pt>
                <c:pt idx="4006">
                  <c:v>1.6098287021788296</c:v>
                </c:pt>
                <c:pt idx="4007">
                  <c:v>0.7734948501269604</c:v>
                </c:pt>
                <c:pt idx="4008">
                  <c:v>0.3515371233397786</c:v>
                </c:pt>
                <c:pt idx="4009">
                  <c:v>-0.23065443534674057</c:v>
                </c:pt>
                <c:pt idx="4010">
                  <c:v>0.47786487150769896</c:v>
                </c:pt>
                <c:pt idx="4011">
                  <c:v>-0.65817845366773298</c:v>
                </c:pt>
                <c:pt idx="4012">
                  <c:v>0.56649668981488843</c:v>
                </c:pt>
                <c:pt idx="4013">
                  <c:v>-0.84093712534500342</c:v>
                </c:pt>
                <c:pt idx="4014">
                  <c:v>-1.4374961223141707</c:v>
                </c:pt>
                <c:pt idx="4015">
                  <c:v>-0.68437309993394357</c:v>
                </c:pt>
                <c:pt idx="4016">
                  <c:v>-1.391642090922355</c:v>
                </c:pt>
                <c:pt idx="4017">
                  <c:v>-2.649350816194306</c:v>
                </c:pt>
                <c:pt idx="4018">
                  <c:v>-1.2781818999352099</c:v>
                </c:pt>
                <c:pt idx="4019">
                  <c:v>1.515615735190416</c:v>
                </c:pt>
                <c:pt idx="4020">
                  <c:v>0.76265171024330392</c:v>
                </c:pt>
                <c:pt idx="4021">
                  <c:v>-2.1651417573375573</c:v>
                </c:pt>
                <c:pt idx="4022">
                  <c:v>0.80366087862598223</c:v>
                </c:pt>
                <c:pt idx="4023">
                  <c:v>-1.4835444378783111</c:v>
                </c:pt>
                <c:pt idx="4024">
                  <c:v>-1.5191590118748053</c:v>
                </c:pt>
                <c:pt idx="4025">
                  <c:v>-2.3160664189533429</c:v>
                </c:pt>
                <c:pt idx="4026">
                  <c:v>-0.25578382945580125</c:v>
                </c:pt>
                <c:pt idx="4027">
                  <c:v>1.1570348607161556</c:v>
                </c:pt>
                <c:pt idx="4028">
                  <c:v>1.5458893598916794</c:v>
                </c:pt>
                <c:pt idx="4029">
                  <c:v>0.77748578634692289</c:v>
                </c:pt>
                <c:pt idx="4030">
                  <c:v>2.2171212621461627</c:v>
                </c:pt>
                <c:pt idx="4031">
                  <c:v>2.0678316557261631</c:v>
                </c:pt>
                <c:pt idx="4032">
                  <c:v>1.0332375113058199</c:v>
                </c:pt>
                <c:pt idx="4033">
                  <c:v>2.2174406042528245</c:v>
                </c:pt>
                <c:pt idx="4034">
                  <c:v>1.9532961193788134</c:v>
                </c:pt>
                <c:pt idx="4035">
                  <c:v>0.34639009620864769</c:v>
                </c:pt>
                <c:pt idx="4036">
                  <c:v>0.18973114714223735</c:v>
                </c:pt>
                <c:pt idx="4037">
                  <c:v>-2.1122640527509757</c:v>
                </c:pt>
                <c:pt idx="4038">
                  <c:v>-2.5231061493383384</c:v>
                </c:pt>
                <c:pt idx="4039">
                  <c:v>-0.51962125957162475</c:v>
                </c:pt>
                <c:pt idx="4040">
                  <c:v>-1.6070052885781538</c:v>
                </c:pt>
                <c:pt idx="4041">
                  <c:v>-0.76743259140329534</c:v>
                </c:pt>
                <c:pt idx="4042">
                  <c:v>-2.4540238108395069</c:v>
                </c:pt>
                <c:pt idx="4043">
                  <c:v>0.10615042572788558</c:v>
                </c:pt>
                <c:pt idx="4044">
                  <c:v>1.5555765869938722</c:v>
                </c:pt>
                <c:pt idx="4045">
                  <c:v>1.7540246847524805</c:v>
                </c:pt>
                <c:pt idx="4046">
                  <c:v>1.2877890692595582</c:v>
                </c:pt>
                <c:pt idx="4047">
                  <c:v>0.76508675095752543</c:v>
                </c:pt>
                <c:pt idx="4048">
                  <c:v>0.48831338629295717</c:v>
                </c:pt>
                <c:pt idx="4049">
                  <c:v>0.46560749807252089</c:v>
                </c:pt>
                <c:pt idx="4050">
                  <c:v>-1.2663812764507947</c:v>
                </c:pt>
                <c:pt idx="4051">
                  <c:v>0.4255170808074269</c:v>
                </c:pt>
                <c:pt idx="4052">
                  <c:v>-1.0952831394631175</c:v>
                </c:pt>
                <c:pt idx="4053">
                  <c:v>0.5720155793393511</c:v>
                </c:pt>
                <c:pt idx="4054">
                  <c:v>0.30028763387628205</c:v>
                </c:pt>
                <c:pt idx="4055">
                  <c:v>0.1671409405993782</c:v>
                </c:pt>
                <c:pt idx="4056">
                  <c:v>-2.6558744467753082</c:v>
                </c:pt>
                <c:pt idx="4057">
                  <c:v>-1.281378478919901</c:v>
                </c:pt>
                <c:pt idx="4058">
                  <c:v>-0.60787545467075144</c:v>
                </c:pt>
                <c:pt idx="4059">
                  <c:v>2.5553190706959903</c:v>
                </c:pt>
                <c:pt idx="4060">
                  <c:v>3.0043828148944383</c:v>
                </c:pt>
                <c:pt idx="4061">
                  <c:v>2.0017377551093278</c:v>
                </c:pt>
                <c:pt idx="4062">
                  <c:v>1.0008515000035705</c:v>
                </c:pt>
                <c:pt idx="4063">
                  <c:v>2.0063856517717364</c:v>
                </c:pt>
                <c:pt idx="4064">
                  <c:v>-0.16946712241096851</c:v>
                </c:pt>
                <c:pt idx="4065">
                  <c:v>-1.5383309335708442</c:v>
                </c:pt>
                <c:pt idx="4066">
                  <c:v>-1.5350776579632421</c:v>
                </c:pt>
                <c:pt idx="4067">
                  <c:v>-2.117098877772996</c:v>
                </c:pt>
                <c:pt idx="4068">
                  <c:v>-0.27693136458957857</c:v>
                </c:pt>
                <c:pt idx="4069">
                  <c:v>1.0480312270517671</c:v>
                </c:pt>
                <c:pt idx="4070">
                  <c:v>-0.68981925580946668</c:v>
                </c:pt>
                <c:pt idx="4071">
                  <c:v>-1.5936539114561801</c:v>
                </c:pt>
                <c:pt idx="4072">
                  <c:v>-0.76089041661352819</c:v>
                </c:pt>
                <c:pt idx="4073">
                  <c:v>-1.4073995532749641</c:v>
                </c:pt>
                <c:pt idx="4074">
                  <c:v>-0.66962578110473236</c:v>
                </c:pt>
                <c:pt idx="4075">
                  <c:v>-2.8564201528607271</c:v>
                </c:pt>
                <c:pt idx="4076">
                  <c:v>-1.3796458749017562</c:v>
                </c:pt>
                <c:pt idx="4077">
                  <c:v>1.6973030652713375</c:v>
                </c:pt>
                <c:pt idx="4078">
                  <c:v>-1.1701081204906156</c:v>
                </c:pt>
                <c:pt idx="4079">
                  <c:v>-2.3223679650882434</c:v>
                </c:pt>
                <c:pt idx="4080">
                  <c:v>-1.646344593154013</c:v>
                </c:pt>
                <c:pt idx="4081">
                  <c:v>0.53670099527898374</c:v>
                </c:pt>
                <c:pt idx="4082">
                  <c:v>-1.2583961247843909</c:v>
                </c:pt>
                <c:pt idx="4083">
                  <c:v>-1.8908389345158947</c:v>
                </c:pt>
                <c:pt idx="4084">
                  <c:v>-1.6796124118248794</c:v>
                </c:pt>
                <c:pt idx="4085">
                  <c:v>-0.47381803098254127</c:v>
                </c:pt>
                <c:pt idx="4086">
                  <c:v>0.66849520409560748</c:v>
                </c:pt>
                <c:pt idx="4087">
                  <c:v>1.189444835720076</c:v>
                </c:pt>
                <c:pt idx="4088">
                  <c:v>-1.1596398754757065</c:v>
                </c:pt>
                <c:pt idx="4089">
                  <c:v>-1.7869457535759055</c:v>
                </c:pt>
                <c:pt idx="4090">
                  <c:v>-0.85560341925219363</c:v>
                </c:pt>
                <c:pt idx="4091">
                  <c:v>-2.3926246983331967</c:v>
                </c:pt>
                <c:pt idx="4092">
                  <c:v>6.058886777246264E-2</c:v>
                </c:pt>
                <c:pt idx="4093">
                  <c:v>1.4856361365799957</c:v>
                </c:pt>
                <c:pt idx="4094">
                  <c:v>1.7094372053895603</c:v>
                </c:pt>
                <c:pt idx="4095">
                  <c:v>0.85762423064088456</c:v>
                </c:pt>
                <c:pt idx="4096">
                  <c:v>-1.5726031876440125</c:v>
                </c:pt>
                <c:pt idx="4097">
                  <c:v>0.80743650545738255</c:v>
                </c:pt>
                <c:pt idx="4098">
                  <c:v>-1.2329235170645971</c:v>
                </c:pt>
                <c:pt idx="4099">
                  <c:v>0.76054439906700844</c:v>
                </c:pt>
                <c:pt idx="4100">
                  <c:v>-1.0882144064983059</c:v>
                </c:pt>
                <c:pt idx="4101">
                  <c:v>-1.4679935008574769</c:v>
                </c:pt>
                <c:pt idx="4102">
                  <c:v>-0.69931681542016366</c:v>
                </c:pt>
                <c:pt idx="4103">
                  <c:v>-0.32266523955588017</c:v>
                </c:pt>
                <c:pt idx="4104">
                  <c:v>-2.9399001821318831</c:v>
                </c:pt>
                <c:pt idx="4105">
                  <c:v>-1.4205510892446227</c:v>
                </c:pt>
                <c:pt idx="4106">
                  <c:v>-3.111799777370841</c:v>
                </c:pt>
                <c:pt idx="4107">
                  <c:v>-2.7312563239528993</c:v>
                </c:pt>
                <c:pt idx="4108">
                  <c:v>-1.6339626763942299</c:v>
                </c:pt>
                <c:pt idx="4109">
                  <c:v>-0.7925766183603008</c:v>
                </c:pt>
                <c:pt idx="4110">
                  <c:v>-0.41438819874563815</c:v>
                </c:pt>
                <c:pt idx="4111">
                  <c:v>0.32548587681033148</c:v>
                </c:pt>
                <c:pt idx="4112">
                  <c:v>-0.73269210048257993</c:v>
                </c:pt>
                <c:pt idx="4113">
                  <c:v>-1.313876392818778</c:v>
                </c:pt>
                <c:pt idx="4114">
                  <c:v>4.4024249064340548E-2</c:v>
                </c:pt>
                <c:pt idx="4115">
                  <c:v>0.98587305200546804</c:v>
                </c:pt>
                <c:pt idx="4116">
                  <c:v>-0.55270928564502819</c:v>
                </c:pt>
                <c:pt idx="4117">
                  <c:v>-0.25082754996606377</c:v>
                </c:pt>
                <c:pt idx="4118">
                  <c:v>1.9925385764787931</c:v>
                </c:pt>
                <c:pt idx="4119">
                  <c:v>0.99634390247460858</c:v>
                </c:pt>
                <c:pt idx="4120">
                  <c:v>0.50820851221255814</c:v>
                </c:pt>
                <c:pt idx="4121">
                  <c:v>2.9737626724624988</c:v>
                </c:pt>
                <c:pt idx="4122">
                  <c:v>-0.39836622043308201</c:v>
                </c:pt>
                <c:pt idx="4123">
                  <c:v>-2.1763052714923674</c:v>
                </c:pt>
                <c:pt idx="4124">
                  <c:v>-2.3222026535856424</c:v>
                </c:pt>
                <c:pt idx="4125">
                  <c:v>-0.5634641600525192</c:v>
                </c:pt>
                <c:pt idx="4126">
                  <c:v>-1.5210763462592298</c:v>
                </c:pt>
                <c:pt idx="4127">
                  <c:v>0.13761687876553164</c:v>
                </c:pt>
                <c:pt idx="4128">
                  <c:v>-1.1969534473209886</c:v>
                </c:pt>
                <c:pt idx="4129">
                  <c:v>-1.6579963085739216</c:v>
                </c:pt>
                <c:pt idx="4130">
                  <c:v>-0.14997718688733364</c:v>
                </c:pt>
                <c:pt idx="4131">
                  <c:v>-5.3488821574793483E-2</c:v>
                </c:pt>
                <c:pt idx="4132">
                  <c:v>2.0719701987669108</c:v>
                </c:pt>
                <c:pt idx="4133">
                  <c:v>-0.61694182273289688</c:v>
                </c:pt>
                <c:pt idx="4134">
                  <c:v>1.3110552755306402</c:v>
                </c:pt>
                <c:pt idx="4135">
                  <c:v>1.8512882846505661</c:v>
                </c:pt>
                <c:pt idx="4136">
                  <c:v>0.92713125947877739</c:v>
                </c:pt>
                <c:pt idx="4137">
                  <c:v>-1.1718283551144686</c:v>
                </c:pt>
                <c:pt idx="4138">
                  <c:v>-2.4055707410784901</c:v>
                </c:pt>
                <c:pt idx="4139">
                  <c:v>-8.6782500033127485E-2</c:v>
                </c:pt>
                <c:pt idx="4140">
                  <c:v>1.3543935377134333</c:v>
                </c:pt>
                <c:pt idx="4141">
                  <c:v>-0.61584874374449261</c:v>
                </c:pt>
                <c:pt idx="4142">
                  <c:v>-1.6609519092067282</c:v>
                </c:pt>
                <c:pt idx="4143">
                  <c:v>0.12267643336200407</c:v>
                </c:pt>
                <c:pt idx="4144">
                  <c:v>-1.2558182121376045</c:v>
                </c:pt>
                <c:pt idx="4145">
                  <c:v>-1.7055512034259297</c:v>
                </c:pt>
                <c:pt idx="4146">
                  <c:v>-1.5102866210294617</c:v>
                </c:pt>
                <c:pt idx="4147">
                  <c:v>-0.72004044430443614</c:v>
                </c:pt>
                <c:pt idx="4148">
                  <c:v>1.3908067820996313</c:v>
                </c:pt>
                <c:pt idx="4149">
                  <c:v>-0.88454802452791348</c:v>
                </c:pt>
                <c:pt idx="4150">
                  <c:v>-1.9242426188972974</c:v>
                </c:pt>
                <c:pt idx="4151">
                  <c:v>-1.8755098921490818</c:v>
                </c:pt>
                <c:pt idx="4152">
                  <c:v>-1.3713387117483293</c:v>
                </c:pt>
                <c:pt idx="4153">
                  <c:v>-0.92903134445699875</c:v>
                </c:pt>
                <c:pt idx="4154">
                  <c:v>-0.74485139405002698</c:v>
                </c:pt>
                <c:pt idx="4155">
                  <c:v>-0.34497718308451319</c:v>
                </c:pt>
                <c:pt idx="4156">
                  <c:v>-1.9650131270714604</c:v>
                </c:pt>
                <c:pt idx="4157">
                  <c:v>0.27058625356980515</c:v>
                </c:pt>
                <c:pt idx="4158">
                  <c:v>1.4889361098750045</c:v>
                </c:pt>
                <c:pt idx="4159">
                  <c:v>0.7495786938387522</c:v>
                </c:pt>
                <c:pt idx="4160">
                  <c:v>0.38729355998098858</c:v>
                </c:pt>
                <c:pt idx="4161">
                  <c:v>-2.5188614821183872</c:v>
                </c:pt>
                <c:pt idx="4162">
                  <c:v>-1.6579269097129978</c:v>
                </c:pt>
                <c:pt idx="4163">
                  <c:v>0.95409869404385672</c:v>
                </c:pt>
                <c:pt idx="4164">
                  <c:v>1.9867209679219227</c:v>
                </c:pt>
                <c:pt idx="4165">
                  <c:v>0.99349327428174206</c:v>
                </c:pt>
                <c:pt idx="4166">
                  <c:v>-1.6927848449708776</c:v>
                </c:pt>
                <c:pt idx="4167">
                  <c:v>0.87940412272634449</c:v>
                </c:pt>
                <c:pt idx="4168">
                  <c:v>1.9329062295274244</c:v>
                </c:pt>
                <c:pt idx="4169">
                  <c:v>-0.21929666823803595</c:v>
                </c:pt>
                <c:pt idx="4170">
                  <c:v>-1.5517109069842092</c:v>
                </c:pt>
                <c:pt idx="4171">
                  <c:v>-1.8266887663979081</c:v>
                </c:pt>
                <c:pt idx="4172">
                  <c:v>-1.5851446346120053</c:v>
                </c:pt>
                <c:pt idx="4173">
                  <c:v>0.34568214908861217</c:v>
                </c:pt>
                <c:pt idx="4174">
                  <c:v>0.18938425305341994</c:v>
                </c:pt>
                <c:pt idx="4175">
                  <c:v>-1.2697423349975714</c:v>
                </c:pt>
                <c:pt idx="4176">
                  <c:v>-2.5838433514269075</c:v>
                </c:pt>
                <c:pt idx="4177">
                  <c:v>-1.6813414526371402</c:v>
                </c:pt>
                <c:pt idx="4178">
                  <c:v>-2.1856151015867602</c:v>
                </c:pt>
                <c:pt idx="4179">
                  <c:v>-0.34079475722361696</c:v>
                </c:pt>
                <c:pt idx="4180">
                  <c:v>-1.3639431159728324</c:v>
                </c:pt>
                <c:pt idx="4181">
                  <c:v>-0.64833212682668784</c:v>
                </c:pt>
                <c:pt idx="4182">
                  <c:v>1.9958501683648926</c:v>
                </c:pt>
                <c:pt idx="4183">
                  <c:v>2.5022417815245328</c:v>
                </c:pt>
                <c:pt idx="4184">
                  <c:v>1.7859481312219787</c:v>
                </c:pt>
                <c:pt idx="4185">
                  <c:v>0.89511458429876956</c:v>
                </c:pt>
                <c:pt idx="4186">
                  <c:v>0.45860614630639707</c:v>
                </c:pt>
                <c:pt idx="4187">
                  <c:v>-1.2281634280125995</c:v>
                </c:pt>
                <c:pt idx="4188">
                  <c:v>-2.662290013103247</c:v>
                </c:pt>
                <c:pt idx="4189">
                  <c:v>-2.4027042095590208</c:v>
                </c:pt>
                <c:pt idx="4190">
                  <c:v>-1.530288145005285</c:v>
                </c:pt>
                <c:pt idx="4191">
                  <c:v>-0.84235037362168663</c:v>
                </c:pt>
                <c:pt idx="4192">
                  <c:v>-0.36235728508139431</c:v>
                </c:pt>
                <c:pt idx="4193">
                  <c:v>-0.89921072223963849</c:v>
                </c:pt>
                <c:pt idx="4194">
                  <c:v>-1.4534703257889847</c:v>
                </c:pt>
                <c:pt idx="4195">
                  <c:v>-1.883716837965915</c:v>
                </c:pt>
                <c:pt idx="4196">
                  <c:v>-0.9030212506032983</c:v>
                </c:pt>
                <c:pt idx="4197">
                  <c:v>1.4673923470998467</c:v>
                </c:pt>
                <c:pt idx="4198">
                  <c:v>-0.96358657916025015</c:v>
                </c:pt>
                <c:pt idx="4199">
                  <c:v>-2.0307935917761424</c:v>
                </c:pt>
                <c:pt idx="4200">
                  <c:v>-1.9386175537610526</c:v>
                </c:pt>
                <c:pt idx="4201">
                  <c:v>-0.52162241844599255</c:v>
                </c:pt>
                <c:pt idx="4202">
                  <c:v>-0.23559498503853635</c:v>
                </c:pt>
                <c:pt idx="4203">
                  <c:v>-2.2673361188378944</c:v>
                </c:pt>
                <c:pt idx="4204">
                  <c:v>0.34266240351433441</c:v>
                </c:pt>
                <c:pt idx="4205">
                  <c:v>0.18790457772202385</c:v>
                </c:pt>
                <c:pt idx="4206">
                  <c:v>2.440925179169315</c:v>
                </c:pt>
                <c:pt idx="4207">
                  <c:v>2.5406912612302746</c:v>
                </c:pt>
                <c:pt idx="4208">
                  <c:v>0.42851989383751521</c:v>
                </c:pt>
                <c:pt idx="4209">
                  <c:v>-1.2242390968810213</c:v>
                </c:pt>
                <c:pt idx="4210">
                  <c:v>-0.57987715747170043</c:v>
                </c:pt>
                <c:pt idx="4211">
                  <c:v>1.8885976092673165</c:v>
                </c:pt>
                <c:pt idx="4212">
                  <c:v>2.3717606203233976</c:v>
                </c:pt>
                <c:pt idx="4213">
                  <c:v>1.7127570503397347</c:v>
                </c:pt>
                <c:pt idx="4214">
                  <c:v>0.41677062793002628</c:v>
                </c:pt>
                <c:pt idx="4215">
                  <c:v>-0.86926708714447076</c:v>
                </c:pt>
                <c:pt idx="4216">
                  <c:v>-0.40594087270079066</c:v>
                </c:pt>
                <c:pt idx="4217">
                  <c:v>-2.3255026378478232</c:v>
                </c:pt>
                <c:pt idx="4218">
                  <c:v>0.26679633992792406</c:v>
                </c:pt>
                <c:pt idx="4219">
                  <c:v>1.6472712805266418</c:v>
                </c:pt>
                <c:pt idx="4220">
                  <c:v>1.767170734262139</c:v>
                </c:pt>
                <c:pt idx="4221">
                  <c:v>0.10909091606112087</c:v>
                </c:pt>
                <c:pt idx="4222">
                  <c:v>1.1182170855820142</c:v>
                </c:pt>
                <c:pt idx="4223">
                  <c:v>1.3459600682798298</c:v>
                </c:pt>
                <c:pt idx="4224">
                  <c:v>1.1046633920739173</c:v>
                </c:pt>
                <c:pt idx="4225">
                  <c:v>0.77800088397109957</c:v>
                </c:pt>
                <c:pt idx="4226">
                  <c:v>-9.9559647756730207E-2</c:v>
                </c:pt>
                <c:pt idx="4227">
                  <c:v>-2.8784227400797804E-2</c:v>
                </c:pt>
                <c:pt idx="4228">
                  <c:v>5.8957285736090763E-3</c:v>
                </c:pt>
                <c:pt idx="4229">
                  <c:v>-1.2886060623695241</c:v>
                </c:pt>
                <c:pt idx="4230">
                  <c:v>1.533376958093231</c:v>
                </c:pt>
                <c:pt idx="4231">
                  <c:v>-1.128121858309509</c:v>
                </c:pt>
                <c:pt idx="4232">
                  <c:v>1.0936930519786467</c:v>
                </c:pt>
                <c:pt idx="4233">
                  <c:v>-1.050920603112385</c:v>
                </c:pt>
                <c:pt idx="4234">
                  <c:v>0.88223814553929336</c:v>
                </c:pt>
                <c:pt idx="4235">
                  <c:v>-1.0137839644070925</c:v>
                </c:pt>
                <c:pt idx="4236">
                  <c:v>0.78054363715129416</c:v>
                </c:pt>
                <c:pt idx="4237">
                  <c:v>0.40246638220413417</c:v>
                </c:pt>
                <c:pt idx="4238">
                  <c:v>-1.2402944176936681</c:v>
                </c:pt>
                <c:pt idx="4239">
                  <c:v>-2.5610061050180004</c:v>
                </c:pt>
                <c:pt idx="4240">
                  <c:v>-1.2348929914588203</c:v>
                </c:pt>
                <c:pt idx="4241">
                  <c:v>-1.4715590492987878</c:v>
                </c:pt>
                <c:pt idx="4242">
                  <c:v>-2.6142375501255799</c:v>
                </c:pt>
                <c:pt idx="4243">
                  <c:v>-1.2609763995615342</c:v>
                </c:pt>
                <c:pt idx="4244">
                  <c:v>-0.59787843578515176</c:v>
                </c:pt>
                <c:pt idx="4245">
                  <c:v>-2.9458135355398687</c:v>
                </c:pt>
                <c:pt idx="4246">
                  <c:v>-1.7224875752046866</c:v>
                </c:pt>
                <c:pt idx="4247">
                  <c:v>-2.4422781399167768</c:v>
                </c:pt>
                <c:pt idx="4248">
                  <c:v>-1.9819008779980043</c:v>
                </c:pt>
                <c:pt idx="4249">
                  <c:v>-1.240350325542932</c:v>
                </c:pt>
                <c:pt idx="4250">
                  <c:v>-0.76151849159997953</c:v>
                </c:pt>
                <c:pt idx="4251">
                  <c:v>-0.23197948820818715</c:v>
                </c:pt>
                <c:pt idx="4252">
                  <c:v>0.48118087869477666</c:v>
                </c:pt>
                <c:pt idx="4253">
                  <c:v>-0.65880922474293435</c:v>
                </c:pt>
                <c:pt idx="4254">
                  <c:v>0.56809477800338792</c:v>
                </c:pt>
                <c:pt idx="4255">
                  <c:v>-1.2411426401004628</c:v>
                </c:pt>
                <c:pt idx="4256">
                  <c:v>0.7251835575215495</c:v>
                </c:pt>
                <c:pt idx="4257">
                  <c:v>1.5866937539001489</c:v>
                </c:pt>
                <c:pt idx="4258">
                  <c:v>-0.27722307077420294</c:v>
                </c:pt>
                <c:pt idx="4259">
                  <c:v>-1.4520465255853525</c:v>
                </c:pt>
                <c:pt idx="4260">
                  <c:v>-1.7094056508704814</c:v>
                </c:pt>
                <c:pt idx="4261">
                  <c:v>-1.4271390437972342</c:v>
                </c:pt>
                <c:pt idx="4262">
                  <c:v>-0.40611720578043697</c:v>
                </c:pt>
                <c:pt idx="4263">
                  <c:v>-0.17899743083241412</c:v>
                </c:pt>
                <c:pt idx="4264">
                  <c:v>-2.1592554482224857</c:v>
                </c:pt>
                <c:pt idx="4265">
                  <c:v>-1.038035169629018</c:v>
                </c:pt>
                <c:pt idx="4266">
                  <c:v>-2.7849180141516898</c:v>
                </c:pt>
                <c:pt idx="4267">
                  <c:v>-1.3446098269343281</c:v>
                </c:pt>
                <c:pt idx="4268">
                  <c:v>-1.4848940116964857</c:v>
                </c:pt>
                <c:pt idx="4269">
                  <c:v>1.2575737502214825</c:v>
                </c:pt>
                <c:pt idx="4270">
                  <c:v>2.1912609989577008</c:v>
                </c:pt>
                <c:pt idx="4271">
                  <c:v>1.8282221151812161</c:v>
                </c:pt>
                <c:pt idx="4272">
                  <c:v>0.33795940214171249</c:v>
                </c:pt>
                <c:pt idx="4273">
                  <c:v>-0.99278588051668593</c:v>
                </c:pt>
                <c:pt idx="4274">
                  <c:v>-1.5586734739415595</c:v>
                </c:pt>
                <c:pt idx="4275">
                  <c:v>-1.5451538020509967</c:v>
                </c:pt>
                <c:pt idx="4276">
                  <c:v>-1.9410007136004819</c:v>
                </c:pt>
                <c:pt idx="4277">
                  <c:v>-0.93109034966423609</c:v>
                </c:pt>
                <c:pt idx="4278">
                  <c:v>1.4479715404063065</c:v>
                </c:pt>
                <c:pt idx="4279">
                  <c:v>2.1196730995771071</c:v>
                </c:pt>
                <c:pt idx="4280">
                  <c:v>1.7311181748929538E-2</c:v>
                </c:pt>
                <c:pt idx="4281">
                  <c:v>-1.4165452881841509</c:v>
                </c:pt>
                <c:pt idx="4282">
                  <c:v>-1.806869745226096</c:v>
                </c:pt>
                <c:pt idx="4283">
                  <c:v>-0.24269375084113198</c:v>
                </c:pt>
                <c:pt idx="4284">
                  <c:v>0.9405793273242643</c:v>
                </c:pt>
                <c:pt idx="4285">
                  <c:v>1.3387082685392342</c:v>
                </c:pt>
                <c:pt idx="4286">
                  <c:v>1.177678571772893</c:v>
                </c:pt>
                <c:pt idx="4287">
                  <c:v>-1.1671873216188655</c:v>
                </c:pt>
                <c:pt idx="4288">
                  <c:v>0.45501668109317639</c:v>
                </c:pt>
                <c:pt idx="4289">
                  <c:v>-1.0539385886949839</c:v>
                </c:pt>
                <c:pt idx="4290">
                  <c:v>0.58300294425845489</c:v>
                </c:pt>
                <c:pt idx="4291">
                  <c:v>-1.0087308870877432</c:v>
                </c:pt>
                <c:pt idx="4292">
                  <c:v>0.63989999040207612</c:v>
                </c:pt>
                <c:pt idx="4293">
                  <c:v>-0.99080727377422551</c:v>
                </c:pt>
                <c:pt idx="4294">
                  <c:v>-1.6902505076319247</c:v>
                </c:pt>
                <c:pt idx="4295">
                  <c:v>-0.80822274873964306</c:v>
                </c:pt>
                <c:pt idx="4296">
                  <c:v>-1.414937586183405</c:v>
                </c:pt>
                <c:pt idx="4297">
                  <c:v>-1.5029023267592028</c:v>
                </c:pt>
                <c:pt idx="4298">
                  <c:v>-2.4749775403504271</c:v>
                </c:pt>
                <c:pt idx="4299">
                  <c:v>-0.23723270577661815</c:v>
                </c:pt>
                <c:pt idx="4300">
                  <c:v>-1.3459501064485528</c:v>
                </c:pt>
                <c:pt idx="4301">
                  <c:v>0.890642221218929</c:v>
                </c:pt>
                <c:pt idx="4302">
                  <c:v>-1.1869513830984872</c:v>
                </c:pt>
                <c:pt idx="4303">
                  <c:v>-2.1621121836065802</c:v>
                </c:pt>
                <c:pt idx="4304">
                  <c:v>-1.9607480878651424</c:v>
                </c:pt>
                <c:pt idx="4305">
                  <c:v>-0.9407665630539197</c:v>
                </c:pt>
                <c:pt idx="4306">
                  <c:v>-0.44097561589642065</c:v>
                </c:pt>
                <c:pt idx="4307">
                  <c:v>2.2528593351211064</c:v>
                </c:pt>
                <c:pt idx="4308">
                  <c:v>-0.78471249603789195</c:v>
                </c:pt>
                <c:pt idx="4309">
                  <c:v>-2.2132487506113652</c:v>
                </c:pt>
                <c:pt idx="4310">
                  <c:v>-1.0644918877995688</c:v>
                </c:pt>
                <c:pt idx="4311">
                  <c:v>-0.50160102502178872</c:v>
                </c:pt>
                <c:pt idx="4312">
                  <c:v>-2.932396057682837</c:v>
                </c:pt>
                <c:pt idx="4313">
                  <c:v>0.26368557971327755</c:v>
                </c:pt>
                <c:pt idx="4314">
                  <c:v>-1.7967442269762444</c:v>
                </c:pt>
                <c:pt idx="4315">
                  <c:v>-2.2655009779354707</c:v>
                </c:pt>
                <c:pt idx="4316">
                  <c:v>-1.6445786295609339</c:v>
                </c:pt>
                <c:pt idx="4317">
                  <c:v>0.37315796421164626</c:v>
                </c:pt>
                <c:pt idx="4318">
                  <c:v>-1.2541893882615947</c:v>
                </c:pt>
                <c:pt idx="4319">
                  <c:v>-1.8147154257893725</c:v>
                </c:pt>
                <c:pt idx="4320">
                  <c:v>-1.6114373199922503</c:v>
                </c:pt>
                <c:pt idx="4321">
                  <c:v>-1.1767810592791257</c:v>
                </c:pt>
                <c:pt idx="4322">
                  <c:v>-0.37740335193476149</c:v>
                </c:pt>
                <c:pt idx="4323">
                  <c:v>-1.0403887768859965</c:v>
                </c:pt>
                <c:pt idx="4324">
                  <c:v>0.19179176596117076</c:v>
                </c:pt>
                <c:pt idx="4325">
                  <c:v>0.11397796532097368</c:v>
                </c:pt>
                <c:pt idx="4326">
                  <c:v>2.0897060514272416</c:v>
                </c:pt>
                <c:pt idx="4327">
                  <c:v>2.2472505213982172</c:v>
                </c:pt>
                <c:pt idx="4328">
                  <c:v>0.28612783199832115</c:v>
                </c:pt>
                <c:pt idx="4329">
                  <c:v>-1.225597674915277</c:v>
                </c:pt>
                <c:pt idx="4330">
                  <c:v>-1.7499611370989132</c:v>
                </c:pt>
                <c:pt idx="4331">
                  <c:v>-0.15708207576347499</c:v>
                </c:pt>
                <c:pt idx="4332">
                  <c:v>0.99464622009738035</c:v>
                </c:pt>
                <c:pt idx="4333">
                  <c:v>1.3505508367083641</c:v>
                </c:pt>
                <c:pt idx="4334">
                  <c:v>1.1644161253150547</c:v>
                </c:pt>
                <c:pt idx="4335">
                  <c:v>-3.6997842197279418E-3</c:v>
                </c:pt>
                <c:pt idx="4336">
                  <c:v>0.84337344019098814</c:v>
                </c:pt>
                <c:pt idx="4337">
                  <c:v>1.1409985024922769</c:v>
                </c:pt>
                <c:pt idx="4338">
                  <c:v>0.5790892662212157</c:v>
                </c:pt>
                <c:pt idx="4339">
                  <c:v>0.3037537404483957</c:v>
                </c:pt>
                <c:pt idx="4340">
                  <c:v>2.64731818076657</c:v>
                </c:pt>
                <c:pt idx="4341">
                  <c:v>2.6806204786515804</c:v>
                </c:pt>
                <c:pt idx="4342">
                  <c:v>1.3335040345392744</c:v>
                </c:pt>
                <c:pt idx="4343">
                  <c:v>-1.341154776001142</c:v>
                </c:pt>
                <c:pt idx="4344">
                  <c:v>-2.3190044763805022</c:v>
                </c:pt>
                <c:pt idx="4345">
                  <c:v>-2.0369619382327575</c:v>
                </c:pt>
                <c:pt idx="4346">
                  <c:v>-1.6194841421014741</c:v>
                </c:pt>
                <c:pt idx="4347">
                  <c:v>0.20093465463585769</c:v>
                </c:pt>
                <c:pt idx="4348">
                  <c:v>-1.2399288217398843</c:v>
                </c:pt>
                <c:pt idx="4349">
                  <c:v>-0.58756512265254324</c:v>
                </c:pt>
                <c:pt idx="4350">
                  <c:v>1.8348642813488596</c:v>
                </c:pt>
                <c:pt idx="4351">
                  <c:v>-0.8378917494800453</c:v>
                </c:pt>
                <c:pt idx="4352">
                  <c:v>-2.077503449021568</c:v>
                </c:pt>
                <c:pt idx="4353">
                  <c:v>-2.0371225981795584</c:v>
                </c:pt>
                <c:pt idx="4354">
                  <c:v>-0.97819007310798356</c:v>
                </c:pt>
                <c:pt idx="4355">
                  <c:v>1.32487800248528</c:v>
                </c:pt>
                <c:pt idx="4356">
                  <c:v>2.0263438851367948</c:v>
                </c:pt>
                <c:pt idx="4357">
                  <c:v>-3.2794948864843132E-2</c:v>
                </c:pt>
                <c:pt idx="4358">
                  <c:v>-1.4214100814090915</c:v>
                </c:pt>
                <c:pt idx="4359">
                  <c:v>0.37956599871647501</c:v>
                </c:pt>
                <c:pt idx="4360">
                  <c:v>-1.1599031884551838</c:v>
                </c:pt>
                <c:pt idx="4361">
                  <c:v>-1.7308031916117079</c:v>
                </c:pt>
                <c:pt idx="4362">
                  <c:v>-0.12759888029719524</c:v>
                </c:pt>
                <c:pt idx="4363">
                  <c:v>-1.2800777355831208</c:v>
                </c:pt>
                <c:pt idx="4364">
                  <c:v>0.32539706801060153</c:v>
                </c:pt>
                <c:pt idx="4365">
                  <c:v>1.2323741765266805</c:v>
                </c:pt>
                <c:pt idx="4366">
                  <c:v>-1.150254465195369</c:v>
                </c:pt>
                <c:pt idx="4367">
                  <c:v>-1.8670711301094016</c:v>
                </c:pt>
                <c:pt idx="4368">
                  <c:v>-0.11370318924782952</c:v>
                </c:pt>
                <c:pt idx="4369">
                  <c:v>1.0875709714186399</c:v>
                </c:pt>
                <c:pt idx="4370">
                  <c:v>1.4174937353916106</c:v>
                </c:pt>
                <c:pt idx="4371">
                  <c:v>-1.1291388097080817</c:v>
                </c:pt>
                <c:pt idx="4372">
                  <c:v>0.59003833760523117</c:v>
                </c:pt>
                <c:pt idx="4373">
                  <c:v>0.30911878542656329</c:v>
                </c:pt>
                <c:pt idx="4374">
                  <c:v>-2.1146656299060274</c:v>
                </c:pt>
                <c:pt idx="4375">
                  <c:v>-1.6059213203203686</c:v>
                </c:pt>
                <c:pt idx="4376">
                  <c:v>0.85495096808116577</c:v>
                </c:pt>
                <c:pt idx="4377">
                  <c:v>-1.2480254044857253</c:v>
                </c:pt>
                <c:pt idx="4378">
                  <c:v>-0.59153244819800532</c:v>
                </c:pt>
                <c:pt idx="4379">
                  <c:v>-2.598537133370443</c:v>
                </c:pt>
                <c:pt idx="4380">
                  <c:v>0.19856000586809586</c:v>
                </c:pt>
                <c:pt idx="4381">
                  <c:v>-1.6541121438026545</c:v>
                </c:pt>
                <c:pt idx="4382">
                  <c:v>-2.1055069828909669</c:v>
                </c:pt>
                <c:pt idx="4383">
                  <c:v>-1.0116984216165739</c:v>
                </c:pt>
                <c:pt idx="4384">
                  <c:v>1.4291030819017139</c:v>
                </c:pt>
                <c:pt idx="4385">
                  <c:v>-1.1092754890672851</c:v>
                </c:pt>
                <c:pt idx="4386">
                  <c:v>-2.1844194559474879</c:v>
                </c:pt>
                <c:pt idx="4387">
                  <c:v>-7.2664445083533646E-2</c:v>
                </c:pt>
                <c:pt idx="4388">
                  <c:v>1.2682264017927358</c:v>
                </c:pt>
                <c:pt idx="4389">
                  <c:v>0.64143093687844055</c:v>
                </c:pt>
                <c:pt idx="4390">
                  <c:v>2.3694024665945554</c:v>
                </c:pt>
                <c:pt idx="4391">
                  <c:v>2.2705418032745168</c:v>
                </c:pt>
                <c:pt idx="4392">
                  <c:v>1.4027421695443452</c:v>
                </c:pt>
                <c:pt idx="4393">
                  <c:v>0.38050334283353582</c:v>
                </c:pt>
                <c:pt idx="4394">
                  <c:v>-1.2706704520161023</c:v>
                </c:pt>
                <c:pt idx="4395">
                  <c:v>-0.60262852148789015</c:v>
                </c:pt>
                <c:pt idx="4396">
                  <c:v>1.9112360044031207</c:v>
                </c:pt>
                <c:pt idx="4397">
                  <c:v>2.4030296902429651</c:v>
                </c:pt>
                <c:pt idx="4398">
                  <c:v>0.20732251295395754</c:v>
                </c:pt>
                <c:pt idx="4399">
                  <c:v>-1.3669218052317009</c:v>
                </c:pt>
                <c:pt idx="4400">
                  <c:v>-0.64979168456353342</c:v>
                </c:pt>
                <c:pt idx="4401">
                  <c:v>-0.29839792543613136</c:v>
                </c:pt>
                <c:pt idx="4402">
                  <c:v>-0.12621498346370438</c:v>
                </c:pt>
                <c:pt idx="4403">
                  <c:v>-3.0301746442025639</c:v>
                </c:pt>
                <c:pt idx="4404">
                  <c:v>-3.227998892972094</c:v>
                </c:pt>
                <c:pt idx="4405">
                  <c:v>-2.1270278237256339</c:v>
                </c:pt>
                <c:pt idx="4406">
                  <c:v>-1.0699728898291492</c:v>
                </c:pt>
                <c:pt idx="4407">
                  <c:v>-1.4277840186726078</c:v>
                </c:pt>
                <c:pt idx="4408">
                  <c:v>-0.10627544977249515</c:v>
                </c:pt>
                <c:pt idx="4409">
                  <c:v>0.89723885609558063</c:v>
                </c:pt>
                <c:pt idx="4410">
                  <c:v>1.2371498131167402</c:v>
                </c:pt>
                <c:pt idx="4411">
                  <c:v>0.62620340842720268</c:v>
                </c:pt>
                <c:pt idx="4412">
                  <c:v>2.1328319423111388</c:v>
                </c:pt>
                <c:pt idx="4413">
                  <c:v>-0.3306541143795263</c:v>
                </c:pt>
                <c:pt idx="4414">
                  <c:v>-0.14202051604596788</c:v>
                </c:pt>
                <c:pt idx="4415">
                  <c:v>2.2570929613106534</c:v>
                </c:pt>
                <c:pt idx="4416">
                  <c:v>2.5178636657235471</c:v>
                </c:pt>
                <c:pt idx="4417">
                  <c:v>1.6831784694944152</c:v>
                </c:pt>
                <c:pt idx="4418">
                  <c:v>-1.1017383133316023</c:v>
                </c:pt>
                <c:pt idx="4419">
                  <c:v>-1.4804735974693175</c:v>
                </c:pt>
                <c:pt idx="4420">
                  <c:v>-1.5359382505032417</c:v>
                </c:pt>
                <c:pt idx="4421">
                  <c:v>-0.73260974274658841</c:v>
                </c:pt>
                <c:pt idx="4422">
                  <c:v>1.7913559949814051</c:v>
                </c:pt>
                <c:pt idx="4423">
                  <c:v>0.89776443754088853</c:v>
                </c:pt>
                <c:pt idx="4424">
                  <c:v>2.764144791854382</c:v>
                </c:pt>
                <c:pt idx="4425">
                  <c:v>-0.22911238232120623</c:v>
                </c:pt>
                <c:pt idx="4426">
                  <c:v>1.6089074595626183</c:v>
                </c:pt>
                <c:pt idx="4427">
                  <c:v>-0.68145191786476433</c:v>
                </c:pt>
                <c:pt idx="4428">
                  <c:v>-1.833751080070348</c:v>
                </c:pt>
                <c:pt idx="4429">
                  <c:v>-1.8819855363520674</c:v>
                </c:pt>
                <c:pt idx="4430">
                  <c:v>-1.4172754662688223</c:v>
                </c:pt>
                <c:pt idx="4431">
                  <c:v>-0.4877094815635088</c:v>
                </c:pt>
                <c:pt idx="4432">
                  <c:v>0.53778686650063812</c:v>
                </c:pt>
                <c:pt idx="4433">
                  <c:v>1.0741233430676089</c:v>
                </c:pt>
                <c:pt idx="4434">
                  <c:v>0.54632043810312836</c:v>
                </c:pt>
                <c:pt idx="4435">
                  <c:v>2.1392214263066043</c:v>
                </c:pt>
                <c:pt idx="4436">
                  <c:v>2.0991780497568371</c:v>
                </c:pt>
                <c:pt idx="4437">
                  <c:v>0.31020989895075157</c:v>
                </c:pt>
                <c:pt idx="4438">
                  <c:v>-1.1380237553478794</c:v>
                </c:pt>
                <c:pt idx="4439">
                  <c:v>0.52089343245014974</c:v>
                </c:pt>
                <c:pt idx="4440">
                  <c:v>0.27523778190057341</c:v>
                </c:pt>
                <c:pt idx="4441">
                  <c:v>2.2653261312291457</c:v>
                </c:pt>
                <c:pt idx="4442">
                  <c:v>2.3381715379697479</c:v>
                </c:pt>
                <c:pt idx="4443">
                  <c:v>1.1657040536051764</c:v>
                </c:pt>
                <c:pt idx="4444">
                  <c:v>2.3322994544423494</c:v>
                </c:pt>
                <c:pt idx="4445">
                  <c:v>1.1628267326767512</c:v>
                </c:pt>
                <c:pt idx="4446">
                  <c:v>-1.653963310540457</c:v>
                </c:pt>
                <c:pt idx="4447">
                  <c:v>-0.79044202216482384</c:v>
                </c:pt>
                <c:pt idx="4448">
                  <c:v>-2.8547197092639784</c:v>
                </c:pt>
                <c:pt idx="4449">
                  <c:v>0.12292054244518003</c:v>
                </c:pt>
                <c:pt idx="4450">
                  <c:v>8.0231065798138212E-2</c:v>
                </c:pt>
                <c:pt idx="4451">
                  <c:v>2.4730963628410789</c:v>
                </c:pt>
                <c:pt idx="4452">
                  <c:v>-0.56885081385577574</c:v>
                </c:pt>
                <c:pt idx="4453">
                  <c:v>1.4958153845726483</c:v>
                </c:pt>
                <c:pt idx="4454">
                  <c:v>-0.82280160920520851</c:v>
                </c:pt>
                <c:pt idx="4455">
                  <c:v>-1.4267520621615732</c:v>
                </c:pt>
                <c:pt idx="4456">
                  <c:v>-2.2720581045203367</c:v>
                </c:pt>
                <c:pt idx="4457">
                  <c:v>-1.093308471214965</c:v>
                </c:pt>
                <c:pt idx="4458">
                  <c:v>1.4907420336753809</c:v>
                </c:pt>
                <c:pt idx="4459">
                  <c:v>0.75046359650093664</c:v>
                </c:pt>
                <c:pt idx="4460">
                  <c:v>-2.1247577343654651</c:v>
                </c:pt>
                <c:pt idx="4461">
                  <c:v>-1.0211312898390779</c:v>
                </c:pt>
                <c:pt idx="4462">
                  <c:v>-2.9784664659913851</c:v>
                </c:pt>
                <c:pt idx="4463">
                  <c:v>-1.4394485683357787</c:v>
                </c:pt>
                <c:pt idx="4464">
                  <c:v>-2.9721710076852741</c:v>
                </c:pt>
                <c:pt idx="4465">
                  <c:v>-0.17328774150243809</c:v>
                </c:pt>
                <c:pt idx="4466">
                  <c:v>-1.3320898816622746</c:v>
                </c:pt>
                <c:pt idx="4467">
                  <c:v>-2.3226787964282107</c:v>
                </c:pt>
                <c:pt idx="4468">
                  <c:v>-1.1181126102498231</c:v>
                </c:pt>
                <c:pt idx="4469">
                  <c:v>1.5155878742551887</c:v>
                </c:pt>
                <c:pt idx="4470">
                  <c:v>0.76263805838504251</c:v>
                </c:pt>
                <c:pt idx="4471">
                  <c:v>-2.1306016085969777</c:v>
                </c:pt>
                <c:pt idx="4472">
                  <c:v>0.80127896161400869</c:v>
                </c:pt>
                <c:pt idx="4473">
                  <c:v>0.41262669119086426</c:v>
                </c:pt>
                <c:pt idx="4474">
                  <c:v>2.6231920747762656</c:v>
                </c:pt>
                <c:pt idx="4475">
                  <c:v>-0.43139060479545566</c:v>
                </c:pt>
                <c:pt idx="4476">
                  <c:v>-2.0518056150479733</c:v>
                </c:pt>
                <c:pt idx="4477">
                  <c:v>-2.1930727966455033</c:v>
                </c:pt>
                <c:pt idx="4478">
                  <c:v>-1.6071392521856684</c:v>
                </c:pt>
                <c:pt idx="4479">
                  <c:v>-1.5622963139392736</c:v>
                </c:pt>
                <c:pt idx="4480">
                  <c:v>-1.5416428614544713</c:v>
                </c:pt>
                <c:pt idx="4481">
                  <c:v>-0.73540500211269089</c:v>
                </c:pt>
                <c:pt idx="4482">
                  <c:v>-0.34034845103521849</c:v>
                </c:pt>
                <c:pt idx="4483">
                  <c:v>-0.14677074100725707</c:v>
                </c:pt>
                <c:pt idx="4484">
                  <c:v>-3.0548184116110662</c:v>
                </c:pt>
                <c:pt idx="4485">
                  <c:v>0.43846705615357062</c:v>
                </c:pt>
                <c:pt idx="4486">
                  <c:v>-1.8522379545312309</c:v>
                </c:pt>
                <c:pt idx="4487">
                  <c:v>-2.3937736635773801</c:v>
                </c:pt>
                <c:pt idx="4488">
                  <c:v>-1.8799530421792918</c:v>
                </c:pt>
                <c:pt idx="4489">
                  <c:v>-1.1679875942364621</c:v>
                </c:pt>
                <c:pt idx="4490">
                  <c:v>-0.73998533266273414</c:v>
                </c:pt>
                <c:pt idx="4491">
                  <c:v>-0.3425928130047397</c:v>
                </c:pt>
                <c:pt idx="4492">
                  <c:v>-0.14787047837232245</c:v>
                </c:pt>
                <c:pt idx="4493">
                  <c:v>2.3417542756745626</c:v>
                </c:pt>
                <c:pt idx="4494">
                  <c:v>-0.66258130957522088</c:v>
                </c:pt>
                <c:pt idx="4495">
                  <c:v>1.4406821436919517</c:v>
                </c:pt>
                <c:pt idx="4496">
                  <c:v>0.72593425040905635</c:v>
                </c:pt>
                <c:pt idx="4497">
                  <c:v>-1.1933182733904037</c:v>
                </c:pt>
                <c:pt idx="4498">
                  <c:v>-2.5821160025183687</c:v>
                </c:pt>
                <c:pt idx="4499">
                  <c:v>-8.4716035858671157E-2</c:v>
                </c:pt>
                <c:pt idx="4500">
                  <c:v>1.4355841717821836</c:v>
                </c:pt>
                <c:pt idx="4501">
                  <c:v>-0.61669192488244295</c:v>
                </c:pt>
                <c:pt idx="4502">
                  <c:v>-0.28217904319239701</c:v>
                </c:pt>
                <c:pt idx="4503">
                  <c:v>2.1028648166970827</c:v>
                </c:pt>
                <c:pt idx="4504">
                  <c:v>-0.71435331591620632</c:v>
                </c:pt>
                <c:pt idx="4505">
                  <c:v>-2.082250726659681</c:v>
                </c:pt>
                <c:pt idx="4506">
                  <c:v>0.10546770633286862</c:v>
                </c:pt>
                <c:pt idx="4507">
                  <c:v>7.1679176103105618E-2</c:v>
                </c:pt>
                <c:pt idx="4508">
                  <c:v>2.2880809047370176</c:v>
                </c:pt>
                <c:pt idx="4509">
                  <c:v>-0.56855529695704399</c:v>
                </c:pt>
                <c:pt idx="4510">
                  <c:v>-1.3864529429355652</c:v>
                </c:pt>
                <c:pt idx="4511">
                  <c:v>-2.3714923422951433</c:v>
                </c:pt>
                <c:pt idx="4512">
                  <c:v>-1.6547014485194877</c:v>
                </c:pt>
                <c:pt idx="4513">
                  <c:v>-2.09642956208556</c:v>
                </c:pt>
                <c:pt idx="4514">
                  <c:v>-0.33443839945875475</c:v>
                </c:pt>
                <c:pt idx="4515">
                  <c:v>0.98526916187977454</c:v>
                </c:pt>
                <c:pt idx="4516">
                  <c:v>0.50278188932108947</c:v>
                </c:pt>
                <c:pt idx="4517">
                  <c:v>2.2975728977794714</c:v>
                </c:pt>
                <c:pt idx="4518">
                  <c:v>-0.99241599853040163</c:v>
                </c:pt>
                <c:pt idx="4519">
                  <c:v>-1.4500171039462153</c:v>
                </c:pt>
                <c:pt idx="4520">
                  <c:v>-0.69050838093364542</c:v>
                </c:pt>
                <c:pt idx="4521">
                  <c:v>-2.7357687556898376</c:v>
                </c:pt>
                <c:pt idx="4522">
                  <c:v>-2.7078406525381662</c:v>
                </c:pt>
                <c:pt idx="4523">
                  <c:v>-0.79924559360535574</c:v>
                </c:pt>
                <c:pt idx="4524">
                  <c:v>-1.6792506162216598</c:v>
                </c:pt>
                <c:pt idx="4525">
                  <c:v>-0.80283280194861328</c:v>
                </c:pt>
                <c:pt idx="4526">
                  <c:v>1.6148958055807645</c:v>
                </c:pt>
                <c:pt idx="4527">
                  <c:v>-1.0832815135482063</c:v>
                </c:pt>
                <c:pt idx="4528">
                  <c:v>1.0929780629155792</c:v>
                </c:pt>
                <c:pt idx="4529">
                  <c:v>1.8578629980946333</c:v>
                </c:pt>
                <c:pt idx="4530">
                  <c:v>1.5920654379789139</c:v>
                </c:pt>
                <c:pt idx="4531">
                  <c:v>1.0014403711758995</c:v>
                </c:pt>
                <c:pt idx="4532">
                  <c:v>0.57150216354105421</c:v>
                </c:pt>
                <c:pt idx="4533">
                  <c:v>-0.13886466872411929</c:v>
                </c:pt>
                <c:pt idx="4534">
                  <c:v>0.57468236812096007</c:v>
                </c:pt>
                <c:pt idx="4535">
                  <c:v>-0.62139061887562341</c:v>
                </c:pt>
                <c:pt idx="4536">
                  <c:v>-1.3215740396014137</c:v>
                </c:pt>
                <c:pt idx="4537">
                  <c:v>9.6737244727668203E-2</c:v>
                </c:pt>
                <c:pt idx="4538">
                  <c:v>1.0383523813777662</c:v>
                </c:pt>
                <c:pt idx="4539">
                  <c:v>1.2772326917985994</c:v>
                </c:pt>
                <c:pt idx="4540">
                  <c:v>-0.13817625419781221</c:v>
                </c:pt>
                <c:pt idx="4541">
                  <c:v>0.90551606010103924</c:v>
                </c:pt>
                <c:pt idx="4542">
                  <c:v>1.2591710740287843</c:v>
                </c:pt>
                <c:pt idx="4543">
                  <c:v>0.63699382627410428</c:v>
                </c:pt>
                <c:pt idx="4544">
                  <c:v>2.141191846572668</c:v>
                </c:pt>
                <c:pt idx="4545">
                  <c:v>2.0602981893155086</c:v>
                </c:pt>
                <c:pt idx="4546">
                  <c:v>1.3096821769522946</c:v>
                </c:pt>
                <c:pt idx="4547">
                  <c:v>0.29351865516313413</c:v>
                </c:pt>
                <c:pt idx="4548">
                  <c:v>0.16382414102993573</c:v>
                </c:pt>
                <c:pt idx="4549">
                  <c:v>-1.9915776836404631</c:v>
                </c:pt>
                <c:pt idx="4550">
                  <c:v>-2.4006289744562519</c:v>
                </c:pt>
                <c:pt idx="4551">
                  <c:v>-0.47146100875438735</c:v>
                </c:pt>
                <c:pt idx="4552">
                  <c:v>-1.5562044414881189</c:v>
                </c:pt>
                <c:pt idx="4553">
                  <c:v>-0.74254017632917824</c:v>
                </c:pt>
                <c:pt idx="4554">
                  <c:v>-1.4040096338074282</c:v>
                </c:pt>
                <c:pt idx="4555">
                  <c:v>-2.5493546472709752</c:v>
                </c:pt>
                <c:pt idx="4556">
                  <c:v>-2.2211148192731756</c:v>
                </c:pt>
                <c:pt idx="4557">
                  <c:v>-1.4131207505670047</c:v>
                </c:pt>
                <c:pt idx="4558">
                  <c:v>-0.81478256336675559</c:v>
                </c:pt>
                <c:pt idx="4559">
                  <c:v>-0.37924345604971021</c:v>
                </c:pt>
                <c:pt idx="4560">
                  <c:v>-1.8881213943851247</c:v>
                </c:pt>
                <c:pt idx="4561">
                  <c:v>0.24923227830967831</c:v>
                </c:pt>
                <c:pt idx="4562">
                  <c:v>-1.3546098904616881</c:v>
                </c:pt>
                <c:pt idx="4563">
                  <c:v>-0.64375884632622715</c:v>
                </c:pt>
                <c:pt idx="4564">
                  <c:v>-0.2954418346998513</c:v>
                </c:pt>
                <c:pt idx="4565">
                  <c:v>2.5308613544407477</c:v>
                </c:pt>
                <c:pt idx="4566">
                  <c:v>2.8413544434101285</c:v>
                </c:pt>
                <c:pt idx="4567">
                  <c:v>0.46021136098653326</c:v>
                </c:pt>
                <c:pt idx="4568">
                  <c:v>0.24550356688340128</c:v>
                </c:pt>
                <c:pt idx="4569">
                  <c:v>0.14029674777286663</c:v>
                </c:pt>
                <c:pt idx="4570">
                  <c:v>-2.7333988385006336</c:v>
                </c:pt>
                <c:pt idx="4571">
                  <c:v>-1.6881313362214898</c:v>
                </c:pt>
                <c:pt idx="4572">
                  <c:v>-2.5422261855029591</c:v>
                </c:pt>
                <c:pt idx="4573">
                  <c:v>-1.6796865663205423</c:v>
                </c:pt>
                <c:pt idx="4574">
                  <c:v>0.45442441919677701</c:v>
                </c:pt>
                <c:pt idx="4575">
                  <c:v>1.531793978130926</c:v>
                </c:pt>
                <c:pt idx="4576">
                  <c:v>-0.3906188794076102</c:v>
                </c:pt>
                <c:pt idx="4577">
                  <c:v>-0.17140325090972899</c:v>
                </c:pt>
                <c:pt idx="4578">
                  <c:v>2.1159959745545804</c:v>
                </c:pt>
                <c:pt idx="4579">
                  <c:v>-1.0137613703520558</c:v>
                </c:pt>
                <c:pt idx="4580">
                  <c:v>-1.4509270033120334</c:v>
                </c:pt>
                <c:pt idx="4581">
                  <c:v>0.94461047658381647</c:v>
                </c:pt>
                <c:pt idx="4582">
                  <c:v>-1.1843445485405817</c:v>
                </c:pt>
                <c:pt idx="4583">
                  <c:v>-2.0029258932120655</c:v>
                </c:pt>
                <c:pt idx="4584">
                  <c:v>-0.12034280939239284</c:v>
                </c:pt>
                <c:pt idx="4585">
                  <c:v>-3.8967976602272483E-2</c:v>
                </c:pt>
                <c:pt idx="4586">
                  <c:v>2.1647563539525936</c:v>
                </c:pt>
                <c:pt idx="4587">
                  <c:v>-0.61276089312643189</c:v>
                </c:pt>
                <c:pt idx="4588">
                  <c:v>-2.0161293788525732</c:v>
                </c:pt>
                <c:pt idx="4589">
                  <c:v>-0.96790339563776084</c:v>
                </c:pt>
                <c:pt idx="4590">
                  <c:v>-2.6213166812304927</c:v>
                </c:pt>
                <c:pt idx="4591">
                  <c:v>-1.2644451738029414</c:v>
                </c:pt>
                <c:pt idx="4592">
                  <c:v>-0.59957813516344127</c:v>
                </c:pt>
                <c:pt idx="4593">
                  <c:v>-3.0053199719317951</c:v>
                </c:pt>
                <c:pt idx="4594">
                  <c:v>-2.9960007540620435</c:v>
                </c:pt>
                <c:pt idx="4595">
                  <c:v>-1.9245703301376129</c:v>
                </c:pt>
                <c:pt idx="4596">
                  <c:v>-0.97512491655012279</c:v>
                </c:pt>
                <c:pt idx="4597">
                  <c:v>0.312265905840174</c:v>
                </c:pt>
                <c:pt idx="4598">
                  <c:v>-0.96965799587391244</c:v>
                </c:pt>
                <c:pt idx="4599">
                  <c:v>-1.4565746023762065</c:v>
                </c:pt>
                <c:pt idx="4600">
                  <c:v>0.62866067304190065</c:v>
                </c:pt>
                <c:pt idx="4601">
                  <c:v>-1.225192653216675</c:v>
                </c:pt>
                <c:pt idx="4602">
                  <c:v>0.93016664894064194</c:v>
                </c:pt>
                <c:pt idx="4603">
                  <c:v>-1.0885316707164381</c:v>
                </c:pt>
                <c:pt idx="4604">
                  <c:v>0.80815567870239025</c:v>
                </c:pt>
                <c:pt idx="4605">
                  <c:v>-1.0281299333462499</c:v>
                </c:pt>
                <c:pt idx="4606">
                  <c:v>-1.7989227175292659</c:v>
                </c:pt>
                <c:pt idx="4607">
                  <c:v>-1.5768029381543753</c:v>
                </c:pt>
                <c:pt idx="4608">
                  <c:v>0.46740108238224809</c:v>
                </c:pt>
                <c:pt idx="4609">
                  <c:v>1.4976675258468053</c:v>
                </c:pt>
                <c:pt idx="4610">
                  <c:v>-0.38440659740268557</c:v>
                </c:pt>
                <c:pt idx="4611">
                  <c:v>-1.3695650743772254</c:v>
                </c:pt>
                <c:pt idx="4612">
                  <c:v>0.80064606037046782</c:v>
                </c:pt>
                <c:pt idx="4613">
                  <c:v>-1.1468752282265549</c:v>
                </c:pt>
                <c:pt idx="4614">
                  <c:v>-0.54196886183101189</c:v>
                </c:pt>
                <c:pt idx="4615">
                  <c:v>-1.372082457773965</c:v>
                </c:pt>
                <c:pt idx="4616">
                  <c:v>1.3177997531978252</c:v>
                </c:pt>
                <c:pt idx="4617">
                  <c:v>2.1966187940144879</c:v>
                </c:pt>
                <c:pt idx="4618">
                  <c:v>1.096343209067099</c:v>
                </c:pt>
                <c:pt idx="4619">
                  <c:v>-1.6184593351978305</c:v>
                </c:pt>
                <c:pt idx="4620">
                  <c:v>0.92251343484572634</c:v>
                </c:pt>
                <c:pt idx="4621">
                  <c:v>-1.2547593963849573</c:v>
                </c:pt>
                <c:pt idx="4622">
                  <c:v>0.81599987372630767</c:v>
                </c:pt>
                <c:pt idx="4623">
                  <c:v>-1.19890642333524</c:v>
                </c:pt>
                <c:pt idx="4624">
                  <c:v>-2.12987921313435</c:v>
                </c:pt>
                <c:pt idx="4625">
                  <c:v>-0.11843885018105538</c:v>
                </c:pt>
                <c:pt idx="4626">
                  <c:v>1.2011676360289418</c:v>
                </c:pt>
                <c:pt idx="4627">
                  <c:v>-0.62600110658586994</c:v>
                </c:pt>
                <c:pt idx="4628">
                  <c:v>0.90340343943405876</c:v>
                </c:pt>
                <c:pt idx="4629">
                  <c:v>-1.1912585912374225</c:v>
                </c:pt>
                <c:pt idx="4630">
                  <c:v>0.82462467622069169</c:v>
                </c:pt>
                <c:pt idx="4631">
                  <c:v>-1.071941680954948</c:v>
                </c:pt>
                <c:pt idx="4632">
                  <c:v>-0.50525142366792453</c:v>
                </c:pt>
                <c:pt idx="4633">
                  <c:v>-2.5106703443721612</c:v>
                </c:pt>
                <c:pt idx="4634">
                  <c:v>-1.210228468742359</c:v>
                </c:pt>
                <c:pt idx="4635">
                  <c:v>-2.8731282522020596</c:v>
                </c:pt>
                <c:pt idx="4636">
                  <c:v>-2.6045990545355204</c:v>
                </c:pt>
                <c:pt idx="4637">
                  <c:v>-0.87074694695927612</c:v>
                </c:pt>
                <c:pt idx="4638">
                  <c:v>-1.43961435138186</c:v>
                </c:pt>
                <c:pt idx="4639">
                  <c:v>-0.68541103217711141</c:v>
                </c:pt>
                <c:pt idx="4640">
                  <c:v>-0.31585140576678455</c:v>
                </c:pt>
                <c:pt idx="4641">
                  <c:v>-1.3305198066759518</c:v>
                </c:pt>
                <c:pt idx="4642">
                  <c:v>1.5983843094140204</c:v>
                </c:pt>
                <c:pt idx="4643">
                  <c:v>-1.1472305578275588</c:v>
                </c:pt>
                <c:pt idx="4644">
                  <c:v>-1.4681354505432447</c:v>
                </c:pt>
                <c:pt idx="4645">
                  <c:v>-2.3915568732842742</c:v>
                </c:pt>
                <c:pt idx="4646">
                  <c:v>-0.22666959027820988</c:v>
                </c:pt>
                <c:pt idx="4647">
                  <c:v>-1.3450900072357661</c:v>
                </c:pt>
                <c:pt idx="4648">
                  <c:v>-2.1904174509816468</c:v>
                </c:pt>
                <c:pt idx="4649">
                  <c:v>-1.9169232897063537</c:v>
                </c:pt>
                <c:pt idx="4650">
                  <c:v>-0.59795393603186819</c:v>
                </c:pt>
                <c:pt idx="4651">
                  <c:v>0.65960139656851535</c:v>
                </c:pt>
                <c:pt idx="4652">
                  <c:v>-0.81742588620889434</c:v>
                </c:pt>
                <c:pt idx="4653">
                  <c:v>-1.5394437123161531</c:v>
                </c:pt>
                <c:pt idx="4654">
                  <c:v>1.9810407573403577E-2</c:v>
                </c:pt>
                <c:pt idx="4655">
                  <c:v>-1.2022325492884316</c:v>
                </c:pt>
                <c:pt idx="4656">
                  <c:v>-1.6108061834112868</c:v>
                </c:pt>
                <c:pt idx="4657">
                  <c:v>-0.15569781339258526</c:v>
                </c:pt>
                <c:pt idx="4658">
                  <c:v>-5.6291928562366769E-2</c:v>
                </c:pt>
                <c:pt idx="4659">
                  <c:v>-7.5830449955597151E-3</c:v>
                </c:pt>
                <c:pt idx="4660">
                  <c:v>-2.7020529872182095</c:v>
                </c:pt>
                <c:pt idx="4661">
                  <c:v>-2.9785385589617146</c:v>
                </c:pt>
                <c:pt idx="4662">
                  <c:v>-1.7457271102350687</c:v>
                </c:pt>
                <c:pt idx="4663">
                  <c:v>-0.83540628401518358</c:v>
                </c:pt>
                <c:pt idx="4664">
                  <c:v>-2.575989031787469</c:v>
                </c:pt>
                <c:pt idx="4665">
                  <c:v>8.2669249605562101E-2</c:v>
                </c:pt>
                <c:pt idx="4666">
                  <c:v>6.0507932306725423E-2</c:v>
                </c:pt>
                <c:pt idx="4667">
                  <c:v>2.3905247979303228</c:v>
                </c:pt>
                <c:pt idx="4668">
                  <c:v>2.5510200004694807</c:v>
                </c:pt>
                <c:pt idx="4669">
                  <c:v>1.2699998002300457</c:v>
                </c:pt>
                <c:pt idx="4670">
                  <c:v>0.64229990211272237</c:v>
                </c:pt>
                <c:pt idx="4671">
                  <c:v>-2.3009704118911003</c:v>
                </c:pt>
                <c:pt idx="4672">
                  <c:v>0.75657574120918047</c:v>
                </c:pt>
                <c:pt idx="4673">
                  <c:v>-1.1987635580471823</c:v>
                </c:pt>
                <c:pt idx="4674">
                  <c:v>-2.3412863973277114</c:v>
                </c:pt>
                <c:pt idx="4675">
                  <c:v>-0.10383223098282346</c:v>
                </c:pt>
                <c:pt idx="4676">
                  <c:v>1.3096736175861166</c:v>
                </c:pt>
                <c:pt idx="4677">
                  <c:v>0.66174007261719714</c:v>
                </c:pt>
                <c:pt idx="4678">
                  <c:v>-1.9076664372800232</c:v>
                </c:pt>
                <c:pt idx="4679">
                  <c:v>0.73864056379412479</c:v>
                </c:pt>
                <c:pt idx="4680">
                  <c:v>0.38193387625912117</c:v>
                </c:pt>
                <c:pt idx="4681">
                  <c:v>-2.2855961822367123</c:v>
                </c:pt>
                <c:pt idx="4682">
                  <c:v>-1.099942129295989</c:v>
                </c:pt>
                <c:pt idx="4683">
                  <c:v>-2.9694479401962877</c:v>
                </c:pt>
                <c:pt idx="4684">
                  <c:v>-1.4297774349649961E-2</c:v>
                </c:pt>
                <c:pt idx="4685">
                  <c:v>1.6749851950029586</c:v>
                </c:pt>
                <c:pt idx="4686">
                  <c:v>0.84074274555144968</c:v>
                </c:pt>
                <c:pt idx="4687">
                  <c:v>-1.8955757324178086</c:v>
                </c:pt>
                <c:pt idx="4688">
                  <c:v>-2.6113698188090142</c:v>
                </c:pt>
                <c:pt idx="4689">
                  <c:v>-0.41195678279361991</c:v>
                </c:pt>
                <c:pt idx="4690">
                  <c:v>-0.18185882356887376</c:v>
                </c:pt>
                <c:pt idx="4691">
                  <c:v>-6.9110823548748132E-2</c:v>
                </c:pt>
                <c:pt idx="4692">
                  <c:v>-2.8084460262501216</c:v>
                </c:pt>
                <c:pt idx="4693">
                  <c:v>-1.3561385528625596</c:v>
                </c:pt>
                <c:pt idx="4694">
                  <c:v>-1.4819375076058239</c:v>
                </c:pt>
                <c:pt idx="4695">
                  <c:v>-1.5073310872693988</c:v>
                </c:pt>
                <c:pt idx="4696">
                  <c:v>1.1627647763286086</c:v>
                </c:pt>
                <c:pt idx="4697">
                  <c:v>2.113162900169566</c:v>
                </c:pt>
                <c:pt idx="4698">
                  <c:v>-0.10322098742655395</c:v>
                </c:pt>
                <c:pt idx="4699">
                  <c:v>-1.5245586777273439</c:v>
                </c:pt>
                <c:pt idx="4700">
                  <c:v>-1.5326843465902609</c:v>
                </c:pt>
                <c:pt idx="4701">
                  <c:v>-2.1276471245718858</c:v>
                </c:pt>
                <c:pt idx="4702">
                  <c:v>-0.2750838019391586</c:v>
                </c:pt>
                <c:pt idx="4703">
                  <c:v>-1.4448610039533267</c:v>
                </c:pt>
                <c:pt idx="4704">
                  <c:v>-1.7037400999403405</c:v>
                </c:pt>
                <c:pt idx="4705">
                  <c:v>-1.4251013003985336</c:v>
                </c:pt>
                <c:pt idx="4706">
                  <c:v>-0.40360106484992531</c:v>
                </c:pt>
                <c:pt idx="4707">
                  <c:v>0.61952149356851094</c:v>
                </c:pt>
                <c:pt idx="4708">
                  <c:v>0.3235655318485704</c:v>
                </c:pt>
                <c:pt idx="4709">
                  <c:v>-1.2548171988354317</c:v>
                </c:pt>
                <c:pt idx="4710">
                  <c:v>1.2645423847377413</c:v>
                </c:pt>
                <c:pt idx="4711">
                  <c:v>-1.1081390348998048</c:v>
                </c:pt>
                <c:pt idx="4712">
                  <c:v>-2.0741627376849547</c:v>
                </c:pt>
                <c:pt idx="4713">
                  <c:v>-7.9714581758691283E-2</c:v>
                </c:pt>
                <c:pt idx="4714">
                  <c:v>-1.3258438534011938</c:v>
                </c:pt>
                <c:pt idx="4715">
                  <c:v>-2.1485812732756635</c:v>
                </c:pt>
                <c:pt idx="4716">
                  <c:v>-0.17666709101140143</c:v>
                </c:pt>
                <c:pt idx="4717">
                  <c:v>1.1554125970601694</c:v>
                </c:pt>
                <c:pt idx="4718">
                  <c:v>1.508857239130077</c:v>
                </c:pt>
                <c:pt idx="4719">
                  <c:v>1.2394569763109553</c:v>
                </c:pt>
                <c:pt idx="4720">
                  <c:v>0.62733391839236807</c:v>
                </c:pt>
                <c:pt idx="4721">
                  <c:v>-1.5582923747767801</c:v>
                </c:pt>
                <c:pt idx="4722">
                  <c:v>0.69848089409340108</c:v>
                </c:pt>
                <c:pt idx="4723">
                  <c:v>1.7042605077816373</c:v>
                </c:pt>
                <c:pt idx="4724">
                  <c:v>-0.29100785399251716</c:v>
                </c:pt>
                <c:pt idx="4725">
                  <c:v>-0.12259384845633341</c:v>
                </c:pt>
                <c:pt idx="4726">
                  <c:v>2.1528843979822696</c:v>
                </c:pt>
                <c:pt idx="4727">
                  <c:v>1.0749133550113121</c:v>
                </c:pt>
                <c:pt idx="4728">
                  <c:v>2.7928210294983593</c:v>
                </c:pt>
                <c:pt idx="4729">
                  <c:v>2.469687461033395</c:v>
                </c:pt>
                <c:pt idx="4730">
                  <c:v>1.3978326965162939</c:v>
                </c:pt>
                <c:pt idx="4731">
                  <c:v>0.54609473775615891</c:v>
                </c:pt>
                <c:pt idx="4732">
                  <c:v>0.28758642150051789</c:v>
                </c:pt>
                <c:pt idx="4733">
                  <c:v>-1.5685285718377511</c:v>
                </c:pt>
                <c:pt idx="4734">
                  <c:v>-2.0661019671096597</c:v>
                </c:pt>
                <c:pt idx="4735">
                  <c:v>-1.7038378867029689</c:v>
                </c:pt>
                <c:pt idx="4736">
                  <c:v>-0.55432380557962202</c:v>
                </c:pt>
                <c:pt idx="4737">
                  <c:v>0.60450207194058458</c:v>
                </c:pt>
                <c:pt idx="4738">
                  <c:v>-0.79780058318638303</c:v>
                </c:pt>
                <c:pt idx="4739">
                  <c:v>-0.37092228576132769</c:v>
                </c:pt>
                <c:pt idx="4740">
                  <c:v>-2.3349130262278823</c:v>
                </c:pt>
                <c:pt idx="4741">
                  <c:v>-2.4802465182802971</c:v>
                </c:pt>
                <c:pt idx="4742">
                  <c:v>-1.1953207939573456</c:v>
                </c:pt>
                <c:pt idx="4743">
                  <c:v>1.2826816947980355</c:v>
                </c:pt>
                <c:pt idx="4744">
                  <c:v>0.64851403045103739</c:v>
                </c:pt>
                <c:pt idx="4745">
                  <c:v>-2.1426526612644907</c:v>
                </c:pt>
                <c:pt idx="4746">
                  <c:v>0.74860084486594469</c:v>
                </c:pt>
                <c:pt idx="4747">
                  <c:v>2.013249830633085</c:v>
                </c:pt>
                <c:pt idx="4748">
                  <c:v>1.8912005631439599</c:v>
                </c:pt>
                <c:pt idx="4749">
                  <c:v>0.94668827594054039</c:v>
                </c:pt>
                <c:pt idx="4750">
                  <c:v>2.1818680235394723</c:v>
                </c:pt>
                <c:pt idx="4751">
                  <c:v>1.0891153315343414</c:v>
                </c:pt>
                <c:pt idx="4752">
                  <c:v>-1.698245517868241</c:v>
                </c:pt>
                <c:pt idx="4753">
                  <c:v>0.92461198726027172</c:v>
                </c:pt>
                <c:pt idx="4754">
                  <c:v>-1.1788270481075434</c:v>
                </c:pt>
                <c:pt idx="4755">
                  <c:v>-2.2426367408121037</c:v>
                </c:pt>
                <c:pt idx="4756">
                  <c:v>-2.0384200116932227</c:v>
                </c:pt>
                <c:pt idx="4757">
                  <c:v>-1.6189857303430712</c:v>
                </c:pt>
                <c:pt idx="4758">
                  <c:v>-1.8076064302909463</c:v>
                </c:pt>
                <c:pt idx="4759">
                  <c:v>-1.4437300202021017</c:v>
                </c:pt>
                <c:pt idx="4760">
                  <c:v>-0.45101748813981635</c:v>
                </c:pt>
                <c:pt idx="4761">
                  <c:v>0.5837885151007145</c:v>
                </c:pt>
                <c:pt idx="4762">
                  <c:v>1.1004301712184421</c:v>
                </c:pt>
                <c:pt idx="4763">
                  <c:v>0.5592107838970366</c:v>
                </c:pt>
                <c:pt idx="4764">
                  <c:v>0.29401328410954797</c:v>
                </c:pt>
                <c:pt idx="4765">
                  <c:v>2.6681694725768788</c:v>
                </c:pt>
                <c:pt idx="4766">
                  <c:v>2.7043856449313104</c:v>
                </c:pt>
                <c:pt idx="4767">
                  <c:v>1.6720705565990999</c:v>
                </c:pt>
                <c:pt idx="4768">
                  <c:v>0.55836367234374507</c:v>
                </c:pt>
                <c:pt idx="4769">
                  <c:v>1.0427305012915644</c:v>
                </c:pt>
                <c:pt idx="4770">
                  <c:v>1.0740340773188135</c:v>
                </c:pt>
                <c:pt idx="4771">
                  <c:v>0.88566569682658414</c:v>
                </c:pt>
                <c:pt idx="4772">
                  <c:v>-0.11479631791188516</c:v>
                </c:pt>
                <c:pt idx="4773">
                  <c:v>-3.6250195776823729E-2</c:v>
                </c:pt>
                <c:pt idx="4774">
                  <c:v>1.9494516249142242</c:v>
                </c:pt>
                <c:pt idx="4775">
                  <c:v>-0.60705648739791451</c:v>
                </c:pt>
                <c:pt idx="4776">
                  <c:v>-1.9157596962931855</c:v>
                </c:pt>
                <c:pt idx="4777">
                  <c:v>-1.9903013644573322</c:v>
                </c:pt>
                <c:pt idx="4778">
                  <c:v>-0.46413431348040679</c:v>
                </c:pt>
                <c:pt idx="4779">
                  <c:v>-1.3840830701199274</c:v>
                </c:pt>
                <c:pt idx="4780">
                  <c:v>-1.5074148055954519</c:v>
                </c:pt>
                <c:pt idx="4781">
                  <c:v>-2.2562936998091923</c:v>
                </c:pt>
                <c:pt idx="4782">
                  <c:v>-1.9058143427123864</c:v>
                </c:pt>
                <c:pt idx="4783">
                  <c:v>-1.2525186387196947</c:v>
                </c:pt>
                <c:pt idx="4784">
                  <c:v>-0.80632837101178656</c:v>
                </c:pt>
                <c:pt idx="4785">
                  <c:v>-0.6844593667444826</c:v>
                </c:pt>
                <c:pt idx="4786">
                  <c:v>-0.31538508970479645</c:v>
                </c:pt>
                <c:pt idx="4787">
                  <c:v>1.5697542062038554</c:v>
                </c:pt>
                <c:pt idx="4788">
                  <c:v>-0.71712532664268214</c:v>
                </c:pt>
                <c:pt idx="4789">
                  <c:v>-0.33139141005491424</c:v>
                </c:pt>
                <c:pt idx="4790">
                  <c:v>2.1393330934629979</c:v>
                </c:pt>
                <c:pt idx="4791">
                  <c:v>-0.73594632337360522</c:v>
                </c:pt>
                <c:pt idx="4792">
                  <c:v>-2.1182279781956694</c:v>
                </c:pt>
                <c:pt idx="4793">
                  <c:v>9.7818200650276355E-2</c:v>
                </c:pt>
                <c:pt idx="4794">
                  <c:v>1.3970552888146126</c:v>
                </c:pt>
                <c:pt idx="4795">
                  <c:v>-0.53864735740748748</c:v>
                </c:pt>
                <c:pt idx="4796">
                  <c:v>-1.390586481372154</c:v>
                </c:pt>
                <c:pt idx="4797">
                  <c:v>0.80678423560296753</c:v>
                </c:pt>
                <c:pt idx="4798">
                  <c:v>-1.1558991506890774</c:v>
                </c:pt>
                <c:pt idx="4799">
                  <c:v>-1.9158644939233425</c:v>
                </c:pt>
                <c:pt idx="4800">
                  <c:v>-1.7479190896350407</c:v>
                </c:pt>
                <c:pt idx="4801">
                  <c:v>-0.48085341235769818</c:v>
                </c:pt>
                <c:pt idx="4802">
                  <c:v>-1.2798467141820589</c:v>
                </c:pt>
                <c:pt idx="4803">
                  <c:v>0.15975815250311665</c:v>
                </c:pt>
                <c:pt idx="4804">
                  <c:v>1.0782262564956431</c:v>
                </c:pt>
                <c:pt idx="4805">
                  <c:v>1.2860190080670486</c:v>
                </c:pt>
                <c:pt idx="4806">
                  <c:v>-0.12149163537909846</c:v>
                </c:pt>
                <c:pt idx="4807">
                  <c:v>0.9084880223460553</c:v>
                </c:pt>
                <c:pt idx="4808">
                  <c:v>1.2544436050670464</c:v>
                </c:pt>
                <c:pt idx="4809">
                  <c:v>0.63467736648285278</c:v>
                </c:pt>
                <c:pt idx="4810">
                  <c:v>0.33099190957659785</c:v>
                </c:pt>
                <c:pt idx="4811">
                  <c:v>2.666179729116025</c:v>
                </c:pt>
                <c:pt idx="4812">
                  <c:v>2.6859317806780107</c:v>
                </c:pt>
                <c:pt idx="4813">
                  <c:v>0.52075183195261232</c:v>
                </c:pt>
                <c:pt idx="4814">
                  <c:v>-1.2408112476146789</c:v>
                </c:pt>
                <c:pt idx="4815">
                  <c:v>-0.5879975113311926</c:v>
                </c:pt>
                <c:pt idx="4816">
                  <c:v>-2.6560224071473177</c:v>
                </c:pt>
                <c:pt idx="4817">
                  <c:v>-1.2814509795021856</c:v>
                </c:pt>
                <c:pt idx="4818">
                  <c:v>1.7080689702880338</c:v>
                </c:pt>
                <c:pt idx="4819">
                  <c:v>2.5188756321643524</c:v>
                </c:pt>
                <c:pt idx="4820">
                  <c:v>-0.96971289518116666</c:v>
                </c:pt>
                <c:pt idx="4821">
                  <c:v>0.79735602776775139</c:v>
                </c:pt>
                <c:pt idx="4822">
                  <c:v>-0.97762971225818041</c:v>
                </c:pt>
                <c:pt idx="4823">
                  <c:v>-0.45903855900650836</c:v>
                </c:pt>
                <c:pt idx="4824">
                  <c:v>-2.4611238590457889</c:v>
                </c:pt>
                <c:pt idx="4825">
                  <c:v>-2.5574307149530506</c:v>
                </c:pt>
                <c:pt idx="4826">
                  <c:v>-1.761511736830377</c:v>
                </c:pt>
                <c:pt idx="4827">
                  <c:v>-0.78071623918218402</c:v>
                </c:pt>
                <c:pt idx="4828">
                  <c:v>-0.36255095719927016</c:v>
                </c:pt>
                <c:pt idx="4829">
                  <c:v>1.801939020029645</c:v>
                </c:pt>
                <c:pt idx="4830">
                  <c:v>2.1935886684100421</c:v>
                </c:pt>
                <c:pt idx="4831">
                  <c:v>0.1655098623927147</c:v>
                </c:pt>
                <c:pt idx="4832">
                  <c:v>-1.312858400302259</c:v>
                </c:pt>
                <c:pt idx="4833">
                  <c:v>-0.62330061614810683</c:v>
                </c:pt>
                <c:pt idx="4834">
                  <c:v>-2.4730297869937012</c:v>
                </c:pt>
                <c:pt idx="4835">
                  <c:v>0.175033700959768</c:v>
                </c:pt>
                <c:pt idx="4836">
                  <c:v>0.10576651347028632</c:v>
                </c:pt>
                <c:pt idx="4837">
                  <c:v>-2.3964368294913134</c:v>
                </c:pt>
                <c:pt idx="4838">
                  <c:v>-1.1542540464507436</c:v>
                </c:pt>
                <c:pt idx="4839">
                  <c:v>-2.9582313282140005</c:v>
                </c:pt>
                <c:pt idx="4840">
                  <c:v>-4.0533289499175895E-2</c:v>
                </c:pt>
                <c:pt idx="4841">
                  <c:v>1.6455499071338526</c:v>
                </c:pt>
                <c:pt idx="4842">
                  <c:v>-0.60243995769458869</c:v>
                </c:pt>
                <c:pt idx="4843">
                  <c:v>1.1101311837543069</c:v>
                </c:pt>
                <c:pt idx="4844">
                  <c:v>-0.82885434252631529</c:v>
                </c:pt>
                <c:pt idx="4845">
                  <c:v>0.8746724264777882</c:v>
                </c:pt>
                <c:pt idx="4846">
                  <c:v>1.5406009564186587</c:v>
                </c:pt>
                <c:pt idx="4847">
                  <c:v>1.3950309699808257</c:v>
                </c:pt>
                <c:pt idx="4848">
                  <c:v>7.1831299522846059E-2</c:v>
                </c:pt>
                <c:pt idx="4849">
                  <c:v>0.94630228597060195</c:v>
                </c:pt>
                <c:pt idx="4850">
                  <c:v>-1.1908657782429708</c:v>
                </c:pt>
                <c:pt idx="4851">
                  <c:v>-1.8713206242207521</c:v>
                </c:pt>
                <c:pt idx="4852">
                  <c:v>-0.13245150080446488</c:v>
                </c:pt>
                <c:pt idx="4853">
                  <c:v>-1.3354855714612235</c:v>
                </c:pt>
                <c:pt idx="4854">
                  <c:v>-0.63438793001599947</c:v>
                </c:pt>
                <c:pt idx="4855">
                  <c:v>1.9922363643810577</c:v>
                </c:pt>
                <c:pt idx="4856">
                  <c:v>-0.86103132402117633</c:v>
                </c:pt>
                <c:pt idx="4857">
                  <c:v>-1.4272616354022809</c:v>
                </c:pt>
                <c:pt idx="4858">
                  <c:v>-0.67935820134711766</c:v>
                </c:pt>
                <c:pt idx="4859">
                  <c:v>2.1111958231889796</c:v>
                </c:pt>
                <c:pt idx="4860">
                  <c:v>2.6234439479706069</c:v>
                </c:pt>
                <c:pt idx="4861">
                  <c:v>0.28726213390794375</c:v>
                </c:pt>
                <c:pt idx="4862">
                  <c:v>-1.3907563730181058</c:v>
                </c:pt>
                <c:pt idx="4863">
                  <c:v>-1.902408273937187</c:v>
                </c:pt>
                <c:pt idx="4864">
                  <c:v>-1.6317794464228128</c:v>
                </c:pt>
                <c:pt idx="4865">
                  <c:v>-0.77957192874717829</c:v>
                </c:pt>
                <c:pt idx="4866">
                  <c:v>-0.36199024508611732</c:v>
                </c:pt>
                <c:pt idx="4867">
                  <c:v>-2.6700514702674432</c:v>
                </c:pt>
                <c:pt idx="4868">
                  <c:v>-2.792520062367001</c:v>
                </c:pt>
                <c:pt idx="4869">
                  <c:v>-1.3483348305598304</c:v>
                </c:pt>
                <c:pt idx="4870">
                  <c:v>-0.6406840669743169</c:v>
                </c:pt>
                <c:pt idx="4871">
                  <c:v>-2.8491491950419845</c:v>
                </c:pt>
                <c:pt idx="4872">
                  <c:v>0.19275129196429219</c:v>
                </c:pt>
                <c:pt idx="4873">
                  <c:v>0.11444813306250318</c:v>
                </c:pt>
                <c:pt idx="4874">
                  <c:v>-2.4779461175748425</c:v>
                </c:pt>
                <c:pt idx="4875">
                  <c:v>0.52126457236636603</c:v>
                </c:pt>
                <c:pt idx="4876">
                  <c:v>-1.609916991583983</c:v>
                </c:pt>
                <c:pt idx="4877">
                  <c:v>-0.76885932587615169</c:v>
                </c:pt>
                <c:pt idx="4878">
                  <c:v>-2.6898940904433939</c:v>
                </c:pt>
                <c:pt idx="4879">
                  <c:v>0.12170360154787518</c:v>
                </c:pt>
                <c:pt idx="4880">
                  <c:v>1.6759467960486076</c:v>
                </c:pt>
                <c:pt idx="4881">
                  <c:v>1.8589856032302092</c:v>
                </c:pt>
                <c:pt idx="4882">
                  <c:v>0.93090294558280251</c:v>
                </c:pt>
                <c:pt idx="4883">
                  <c:v>2.2441045385971377</c:v>
                </c:pt>
                <c:pt idx="4884">
                  <c:v>1.1196112239125975</c:v>
                </c:pt>
                <c:pt idx="4885">
                  <c:v>-1.702883226159138</c:v>
                </c:pt>
                <c:pt idx="4886">
                  <c:v>0.93922891603744374</c:v>
                </c:pt>
                <c:pt idx="4887">
                  <c:v>0.48022216885834745</c:v>
                </c:pt>
                <c:pt idx="4888">
                  <c:v>-2.2453775927414119</c:v>
                </c:pt>
                <c:pt idx="4889">
                  <c:v>-1.0802350204432918</c:v>
                </c:pt>
                <c:pt idx="4890">
                  <c:v>-0.509315160017213</c:v>
                </c:pt>
                <c:pt idx="4891">
                  <c:v>-0.22956442840843438</c:v>
                </c:pt>
                <c:pt idx="4892">
                  <c:v>-3.1474434147365229</c:v>
                </c:pt>
                <c:pt idx="4893">
                  <c:v>-3.2902263770867548</c:v>
                </c:pt>
                <c:pt idx="4894">
                  <c:v>-0.95220496208180871</c:v>
                </c:pt>
                <c:pt idx="4895">
                  <c:v>0.94676102857587086</c:v>
                </c:pt>
                <c:pt idx="4896">
                  <c:v>1.6630277845502921</c:v>
                </c:pt>
                <c:pt idx="4897">
                  <c:v>-0.18508925333283832</c:v>
                </c:pt>
                <c:pt idx="4898">
                  <c:v>-7.0693734133090769E-2</c:v>
                </c:pt>
                <c:pt idx="4899">
                  <c:v>-1.4639929725214478E-2</c:v>
                </c:pt>
                <c:pt idx="4900">
                  <c:v>2.6722914916859546</c:v>
                </c:pt>
                <c:pt idx="4901">
                  <c:v>-0.93188459358147413</c:v>
                </c:pt>
                <c:pt idx="4902">
                  <c:v>1.2472263526476615</c:v>
                </c:pt>
                <c:pt idx="4903">
                  <c:v>1.933336690480407</c:v>
                </c:pt>
                <c:pt idx="4904">
                  <c:v>-6.3681603363985761E-2</c:v>
                </c:pt>
                <c:pt idx="4905">
                  <c:v>1.2080063427705572</c:v>
                </c:pt>
                <c:pt idx="4906">
                  <c:v>-0.60297819101266681</c:v>
                </c:pt>
                <c:pt idx="4907">
                  <c:v>-0.27545931359620673</c:v>
                </c:pt>
                <c:pt idx="4908">
                  <c:v>2.0478490495895056</c:v>
                </c:pt>
                <c:pt idx="4909">
                  <c:v>2.3831808479229371</c:v>
                </c:pt>
                <c:pt idx="4910">
                  <c:v>1.6518739653026433</c:v>
                </c:pt>
                <c:pt idx="4911">
                  <c:v>0.42289039371768489</c:v>
                </c:pt>
                <c:pt idx="4912">
                  <c:v>-0.83673875565043787</c:v>
                </c:pt>
                <c:pt idx="4913">
                  <c:v>-1.4382434218910578</c:v>
                </c:pt>
                <c:pt idx="4914">
                  <c:v>-0.68473927672661827</c:v>
                </c:pt>
                <c:pt idx="4915">
                  <c:v>1.9143524437558836</c:v>
                </c:pt>
                <c:pt idx="4916">
                  <c:v>-1.039497885621711</c:v>
                </c:pt>
                <c:pt idx="4917">
                  <c:v>-2.1990684271188767</c:v>
                </c:pt>
                <c:pt idx="4918">
                  <c:v>-2.059892787081695</c:v>
                </c:pt>
                <c:pt idx="4919">
                  <c:v>-0.59217713724067189</c:v>
                </c:pt>
                <c:pt idx="4920">
                  <c:v>-1.4094866607234546</c:v>
                </c:pt>
                <c:pt idx="4921">
                  <c:v>-0.67064846375449272</c:v>
                </c:pt>
                <c:pt idx="4922">
                  <c:v>-0.30861774723970142</c:v>
                </c:pt>
                <c:pt idx="4923">
                  <c:v>-2.7694207362848413</c:v>
                </c:pt>
                <c:pt idx="4924">
                  <c:v>-2.9075197566515536</c:v>
                </c:pt>
                <c:pt idx="4925">
                  <c:v>-1.9473880948287867</c:v>
                </c:pt>
                <c:pt idx="4926">
                  <c:v>-1.0030548187538273</c:v>
                </c:pt>
                <c:pt idx="4927">
                  <c:v>-0.54686164073792276</c:v>
                </c:pt>
                <c:pt idx="4928">
                  <c:v>-0.96330117812675475</c:v>
                </c:pt>
                <c:pt idx="4929">
                  <c:v>0.10703968123735552</c:v>
                </c:pt>
                <c:pt idx="4930">
                  <c:v>-0.9603140936409198</c:v>
                </c:pt>
                <c:pt idx="4931">
                  <c:v>-0.4505539058840507</c:v>
                </c:pt>
                <c:pt idx="4932">
                  <c:v>-1.3633864191677922</c:v>
                </c:pt>
                <c:pt idx="4933">
                  <c:v>1.212752545194302</c:v>
                </c:pt>
                <c:pt idx="4934">
                  <c:v>-1.1529787001504679</c:v>
                </c:pt>
                <c:pt idx="4935">
                  <c:v>-2.0925344786052733</c:v>
                </c:pt>
                <c:pt idx="4936">
                  <c:v>-1.005341894516584</c:v>
                </c:pt>
                <c:pt idx="4937">
                  <c:v>-1.4413120762576039</c:v>
                </c:pt>
                <c:pt idx="4938">
                  <c:v>-2.5533908007941242</c:v>
                </c:pt>
                <c:pt idx="4939">
                  <c:v>-0.20296326768235695</c:v>
                </c:pt>
                <c:pt idx="4940">
                  <c:v>-1.3401458029425419</c:v>
                </c:pt>
                <c:pt idx="4941">
                  <c:v>-2.2288092841035176</c:v>
                </c:pt>
                <c:pt idx="4942">
                  <c:v>-1.9544281256352214</c:v>
                </c:pt>
                <c:pt idx="4943">
                  <c:v>-0.61337449358958929</c:v>
                </c:pt>
                <c:pt idx="4944">
                  <c:v>-1.4067214486868613</c:v>
                </c:pt>
                <c:pt idx="4945">
                  <c:v>0.6493937776885137</c:v>
                </c:pt>
                <c:pt idx="4946">
                  <c:v>-1.1593963797695579</c:v>
                </c:pt>
                <c:pt idx="4947">
                  <c:v>-1.8495468403707787</c:v>
                </c:pt>
                <c:pt idx="4948">
                  <c:v>-0.88627795178168156</c:v>
                </c:pt>
                <c:pt idx="4949">
                  <c:v>1.536216852474241</c:v>
                </c:pt>
                <c:pt idx="4950">
                  <c:v>0.77274625771237815</c:v>
                </c:pt>
                <c:pt idx="4951">
                  <c:v>-1.1853110222748937</c:v>
                </c:pt>
                <c:pt idx="4952">
                  <c:v>-1.4665262472793448</c:v>
                </c:pt>
                <c:pt idx="4953">
                  <c:v>-0.69859786116687894</c:v>
                </c:pt>
                <c:pt idx="4954">
                  <c:v>-2.8731815312653568</c:v>
                </c:pt>
                <c:pt idx="4955">
                  <c:v>-2.8306864737006014</c:v>
                </c:pt>
                <c:pt idx="4956">
                  <c:v>-1.8308599552915188</c:v>
                </c:pt>
                <c:pt idx="4957">
                  <c:v>-0.9297938747872716</c:v>
                </c:pt>
                <c:pt idx="4958">
                  <c:v>-0.5425364365564973</c:v>
                </c:pt>
                <c:pt idx="4959">
                  <c:v>-0.24584285391268371</c:v>
                </c:pt>
                <c:pt idx="4960">
                  <c:v>1.5340334453336735</c:v>
                </c:pt>
                <c:pt idx="4961">
                  <c:v>0.77167638821350004</c:v>
                </c:pt>
                <c:pt idx="4962">
                  <c:v>2.5328449306093574</c:v>
                </c:pt>
                <c:pt idx="4963">
                  <c:v>2.3640630871588408</c:v>
                </c:pt>
                <c:pt idx="4964">
                  <c:v>0.47114715235503368</c:v>
                </c:pt>
                <c:pt idx="4965">
                  <c:v>1.3731688537901201</c:v>
                </c:pt>
                <c:pt idx="4966">
                  <c:v>1.4205019626174016</c:v>
                </c:pt>
                <c:pt idx="4967">
                  <c:v>1.0595140098824194</c:v>
                </c:pt>
                <c:pt idx="4968">
                  <c:v>0.70254264797543664</c:v>
                </c:pt>
                <c:pt idx="4969">
                  <c:v>0.36424589750796399</c:v>
                </c:pt>
                <c:pt idx="4970">
                  <c:v>1.8467059980391858</c:v>
                </c:pt>
                <c:pt idx="4971">
                  <c:v>1.9088901701953669</c:v>
                </c:pt>
                <c:pt idx="4972">
                  <c:v>0.19047306683933107</c:v>
                </c:pt>
                <c:pt idx="4973">
                  <c:v>-1.1641124557001286</c:v>
                </c:pt>
                <c:pt idx="4974">
                  <c:v>0.46654920457243843</c:v>
                </c:pt>
                <c:pt idx="4975">
                  <c:v>-1.0528815819786197</c:v>
                </c:pt>
                <c:pt idx="4976">
                  <c:v>-1.6707724940004334</c:v>
                </c:pt>
                <c:pt idx="4977">
                  <c:v>-1.5603142718281822</c:v>
                </c:pt>
                <c:pt idx="4978">
                  <c:v>-1.9611524168463272</c:v>
                </c:pt>
                <c:pt idx="4979">
                  <c:v>-1.602757363039627</c:v>
                </c:pt>
                <c:pt idx="4980">
                  <c:v>0.37025575934909671</c:v>
                </c:pt>
                <c:pt idx="4981">
                  <c:v>1.4189759121994525</c:v>
                </c:pt>
                <c:pt idx="4982">
                  <c:v>0.71529819697773178</c:v>
                </c:pt>
                <c:pt idx="4983">
                  <c:v>-1.8075311108330598</c:v>
                </c:pt>
                <c:pt idx="4984">
                  <c:v>-2.4749473653911771</c:v>
                </c:pt>
                <c:pt idx="4985">
                  <c:v>-1.6719894063186871</c:v>
                </c:pt>
                <c:pt idx="4986">
                  <c:v>0.41207007793574513</c:v>
                </c:pt>
                <c:pt idx="4987">
                  <c:v>1.4889484159173336</c:v>
                </c:pt>
                <c:pt idx="4988">
                  <c:v>-0.40763248986239886</c:v>
                </c:pt>
                <c:pt idx="4989">
                  <c:v>-1.5288393008256851</c:v>
                </c:pt>
                <c:pt idx="4990">
                  <c:v>-1.7224401227384227</c:v>
                </c:pt>
                <c:pt idx="4991">
                  <c:v>-0.82399566014182712</c:v>
                </c:pt>
                <c:pt idx="4992">
                  <c:v>-2.2797519309007805</c:v>
                </c:pt>
                <c:pt idx="4993">
                  <c:v>6.7645251210231461E-2</c:v>
                </c:pt>
                <c:pt idx="4994">
                  <c:v>1.4415187005999659</c:v>
                </c:pt>
                <c:pt idx="4995">
                  <c:v>-0.55235398843814743</c:v>
                </c:pt>
                <c:pt idx="4996">
                  <c:v>-1.3919730413100959</c:v>
                </c:pt>
                <c:pt idx="4997">
                  <c:v>-2.1793472301999506</c:v>
                </c:pt>
                <c:pt idx="4998">
                  <c:v>-0.20555574889934269</c:v>
                </c:pt>
                <c:pt idx="4999">
                  <c:v>-8.0722316960677915E-2</c:v>
                </c:pt>
                <c:pt idx="5000">
                  <c:v>-2.3255350100829508</c:v>
                </c:pt>
                <c:pt idx="5001">
                  <c:v>-2.5998290896430873</c:v>
                </c:pt>
                <c:pt idx="5002">
                  <c:v>-1.6929454949035505</c:v>
                </c:pt>
                <c:pt idx="5003">
                  <c:v>-1.9567796080921755</c:v>
                </c:pt>
                <c:pt idx="5004">
                  <c:v>-1.6033829594970896</c:v>
                </c:pt>
                <c:pt idx="5005">
                  <c:v>0.33716057047806469</c:v>
                </c:pt>
                <c:pt idx="5006">
                  <c:v>1.3884782793587935</c:v>
                </c:pt>
                <c:pt idx="5007">
                  <c:v>1.4948997036590268</c:v>
                </c:pt>
                <c:pt idx="5008">
                  <c:v>1.1218299769707967</c:v>
                </c:pt>
                <c:pt idx="5009">
                  <c:v>0.72709191163993792</c:v>
                </c:pt>
                <c:pt idx="5010">
                  <c:v>-9.1219611143642965E-2</c:v>
                </c:pt>
                <c:pt idx="5011">
                  <c:v>-0.90115124881467623</c:v>
                </c:pt>
                <c:pt idx="5012">
                  <c:v>-0.42156411191919135</c:v>
                </c:pt>
                <c:pt idx="5013">
                  <c:v>-2.225716384360851</c:v>
                </c:pt>
                <c:pt idx="5014">
                  <c:v>-2.3574120489660841</c:v>
                </c:pt>
                <c:pt idx="5015">
                  <c:v>-1.6814975864381736</c:v>
                </c:pt>
                <c:pt idx="5016">
                  <c:v>-1.5734749840933295</c:v>
                </c:pt>
                <c:pt idx="5017">
                  <c:v>-1.6757113462622886</c:v>
                </c:pt>
                <c:pt idx="5018">
                  <c:v>-0.80109855966852139</c:v>
                </c:pt>
                <c:pt idx="5019">
                  <c:v>-2.2481901250839647</c:v>
                </c:pt>
                <c:pt idx="5020">
                  <c:v>-2.2104095714156946</c:v>
                </c:pt>
                <c:pt idx="5021">
                  <c:v>-0.60485592657057308</c:v>
                </c:pt>
                <c:pt idx="5022">
                  <c:v>0.78495788585501391</c:v>
                </c:pt>
                <c:pt idx="5023">
                  <c:v>-0.82299786374845574</c:v>
                </c:pt>
                <c:pt idx="5024">
                  <c:v>-0.38326895323674326</c:v>
                </c:pt>
                <c:pt idx="5025">
                  <c:v>-2.3871687578221197</c:v>
                </c:pt>
                <c:pt idx="5026">
                  <c:v>-2.522867033656357</c:v>
                </c:pt>
                <c:pt idx="5027">
                  <c:v>-1.7623865137580359</c:v>
                </c:pt>
                <c:pt idx="5028">
                  <c:v>-0.76445092924577795</c:v>
                </c:pt>
                <c:pt idx="5029">
                  <c:v>-0.35458095533043116</c:v>
                </c:pt>
                <c:pt idx="5030">
                  <c:v>-0.15374466811191129</c:v>
                </c:pt>
                <c:pt idx="5031">
                  <c:v>-2.7099057868366332</c:v>
                </c:pt>
                <c:pt idx="5032">
                  <c:v>-2.9211889295178604</c:v>
                </c:pt>
                <c:pt idx="5033">
                  <c:v>-0.77244663044887507</c:v>
                </c:pt>
                <c:pt idx="5034">
                  <c:v>0.9482384630360654</c:v>
                </c:pt>
                <c:pt idx="5035">
                  <c:v>0.48463684688767206</c:v>
                </c:pt>
                <c:pt idx="5036">
                  <c:v>-2.044787163843885</c:v>
                </c:pt>
                <c:pt idx="5037">
                  <c:v>-1.5952260697552543</c:v>
                </c:pt>
                <c:pt idx="5038">
                  <c:v>0.88374320201547774</c:v>
                </c:pt>
                <c:pt idx="5039">
                  <c:v>-1.2441093515942767</c:v>
                </c:pt>
                <c:pt idx="5040">
                  <c:v>-0.58961358228119554</c:v>
                </c:pt>
                <c:pt idx="5041">
                  <c:v>1.9983152543778884</c:v>
                </c:pt>
                <c:pt idx="5042">
                  <c:v>2.4781696850156929</c:v>
                </c:pt>
                <c:pt idx="5043">
                  <c:v>1.7624542578489226</c:v>
                </c:pt>
                <c:pt idx="5044">
                  <c:v>0.46074060685377782</c:v>
                </c:pt>
                <c:pt idx="5045">
                  <c:v>-0.85077093281217853</c:v>
                </c:pt>
                <c:pt idx="5046">
                  <c:v>-1.4822644582952034</c:v>
                </c:pt>
                <c:pt idx="5047">
                  <c:v>-0.70630958456464965</c:v>
                </c:pt>
                <c:pt idx="5048">
                  <c:v>-2.3220040986680783</c:v>
                </c:pt>
                <c:pt idx="5049">
                  <c:v>0.12572816205218329</c:v>
                </c:pt>
                <c:pt idx="5050">
                  <c:v>8.1606799405569808E-2</c:v>
                </c:pt>
                <c:pt idx="5051">
                  <c:v>2.3524173236217054</c:v>
                </c:pt>
                <c:pt idx="5052">
                  <c:v>2.506106658035085</c:v>
                </c:pt>
                <c:pt idx="5053">
                  <c:v>1.6294438136664833</c:v>
                </c:pt>
                <c:pt idx="5054">
                  <c:v>0.47537431516147644</c:v>
                </c:pt>
                <c:pt idx="5055">
                  <c:v>1.028452631746003</c:v>
                </c:pt>
                <c:pt idx="5056">
                  <c:v>-0.37110745359717234</c:v>
                </c:pt>
                <c:pt idx="5057">
                  <c:v>-1.2917892300147829</c:v>
                </c:pt>
                <c:pt idx="5058">
                  <c:v>0.21203378590183308</c:v>
                </c:pt>
                <c:pt idx="5059">
                  <c:v>-1.1015171541162934</c:v>
                </c:pt>
                <c:pt idx="5060">
                  <c:v>-0.51974340551698373</c:v>
                </c:pt>
                <c:pt idx="5061">
                  <c:v>-2.3862532228961477</c:v>
                </c:pt>
                <c:pt idx="5062">
                  <c:v>-2.4617303285070524</c:v>
                </c:pt>
                <c:pt idx="5063">
                  <c:v>-1.7065452283509703</c:v>
                </c:pt>
                <c:pt idx="5064">
                  <c:v>-0.97842915094847693</c:v>
                </c:pt>
                <c:pt idx="5065">
                  <c:v>-0.64220313698714016</c:v>
                </c:pt>
                <c:pt idx="5066">
                  <c:v>-0.29467953712369865</c:v>
                </c:pt>
                <c:pt idx="5067">
                  <c:v>1.5267571135291615</c:v>
                </c:pt>
                <c:pt idx="5068">
                  <c:v>-0.70745533309885722</c:v>
                </c:pt>
                <c:pt idx="5069">
                  <c:v>1.0616577897125854</c:v>
                </c:pt>
                <c:pt idx="5070">
                  <c:v>-1.166877979836052</c:v>
                </c:pt>
                <c:pt idx="5071">
                  <c:v>-2.0563984317348352</c:v>
                </c:pt>
                <c:pt idx="5072">
                  <c:v>-0.98763523155006916</c:v>
                </c:pt>
                <c:pt idx="5073">
                  <c:v>-2.5149959456236717</c:v>
                </c:pt>
                <c:pt idx="5074">
                  <c:v>-2.3734590246749576</c:v>
                </c:pt>
                <c:pt idx="5075">
                  <c:v>-1.1429949220907292</c:v>
                </c:pt>
                <c:pt idx="5076">
                  <c:v>-0.54006751182445722</c:v>
                </c:pt>
                <c:pt idx="5077">
                  <c:v>-1.3670904684189615</c:v>
                </c:pt>
                <c:pt idx="5078">
                  <c:v>1.4452745340108319</c:v>
                </c:pt>
                <c:pt idx="5079">
                  <c:v>0.72818452166530767</c:v>
                </c:pt>
                <c:pt idx="5080">
                  <c:v>0.37681041561600076</c:v>
                </c:pt>
                <c:pt idx="5081">
                  <c:v>2.9764524555082508</c:v>
                </c:pt>
                <c:pt idx="5082">
                  <c:v>2.9539129070110892</c:v>
                </c:pt>
                <c:pt idx="5083">
                  <c:v>1.4674173244354336</c:v>
                </c:pt>
                <c:pt idx="5084">
                  <c:v>-1.2755425353799912</c:v>
                </c:pt>
                <c:pt idx="5085">
                  <c:v>-0.60501584233619565</c:v>
                </c:pt>
                <c:pt idx="5086">
                  <c:v>-2.7492002114890148</c:v>
                </c:pt>
                <c:pt idx="5087">
                  <c:v>-2.7579681954257627</c:v>
                </c:pt>
                <c:pt idx="5088">
                  <c:v>-1.8187340863558552</c:v>
                </c:pt>
                <c:pt idx="5089">
                  <c:v>-0.87080253598804247</c:v>
                </c:pt>
                <c:pt idx="5090">
                  <c:v>0.36176524630489948</c:v>
                </c:pt>
                <c:pt idx="5091">
                  <c:v>0.19726497068940074</c:v>
                </c:pt>
                <c:pt idx="5092">
                  <c:v>2.1300291479200935</c:v>
                </c:pt>
                <c:pt idx="5093">
                  <c:v>-0.5120770277418194</c:v>
                </c:pt>
                <c:pt idx="5094">
                  <c:v>1.3310640248193262</c:v>
                </c:pt>
                <c:pt idx="5095">
                  <c:v>-0.7952957137432507</c:v>
                </c:pt>
                <c:pt idx="5096">
                  <c:v>0.97594855175314332</c:v>
                </c:pt>
                <c:pt idx="5097">
                  <c:v>0.49821479035904026</c:v>
                </c:pt>
                <c:pt idx="5098">
                  <c:v>0.26412524727592973</c:v>
                </c:pt>
                <c:pt idx="5099">
                  <c:v>-2.6287195202299873</c:v>
                </c:pt>
                <c:pt idx="5100">
                  <c:v>-3.0311124928580941</c:v>
                </c:pt>
                <c:pt idx="5101">
                  <c:v>-2.1232552093918384</c:v>
                </c:pt>
                <c:pt idx="5102">
                  <c:v>-1.1102492932957855</c:v>
                </c:pt>
                <c:pt idx="5103">
                  <c:v>-0.6219444032668886</c:v>
                </c:pt>
                <c:pt idx="5104">
                  <c:v>0.27509363765160133</c:v>
                </c:pt>
                <c:pt idx="5105">
                  <c:v>-1.2852984319616099</c:v>
                </c:pt>
                <c:pt idx="5106">
                  <c:v>0.62303960076175091</c:v>
                </c:pt>
                <c:pt idx="5107">
                  <c:v>-1.1074652762004868</c:v>
                </c:pt>
                <c:pt idx="5108">
                  <c:v>-1.4717437595776444</c:v>
                </c:pt>
                <c:pt idx="5109">
                  <c:v>-0.70115444219304568</c:v>
                </c:pt>
                <c:pt idx="5110">
                  <c:v>-2.6689362453564138</c:v>
                </c:pt>
                <c:pt idx="5111">
                  <c:v>-1.2877787602246427</c:v>
                </c:pt>
                <c:pt idx="5112">
                  <c:v>-1.4759559386476566</c:v>
                </c:pt>
                <c:pt idx="5113">
                  <c:v>-0.70321840993735174</c:v>
                </c:pt>
                <c:pt idx="5114">
                  <c:v>-2.937912054967478</c:v>
                </c:pt>
                <c:pt idx="5115">
                  <c:v>-2.8881971970597577</c:v>
                </c:pt>
                <c:pt idx="5116">
                  <c:v>-0.88161615983488706</c:v>
                </c:pt>
                <c:pt idx="5117">
                  <c:v>0.8318975128333862</c:v>
                </c:pt>
                <c:pt idx="5118">
                  <c:v>-1.1997498402767384</c:v>
                </c:pt>
                <c:pt idx="5119">
                  <c:v>-0.56787742173560174</c:v>
                </c:pt>
                <c:pt idx="5120">
                  <c:v>-2.6151190148545878</c:v>
                </c:pt>
                <c:pt idx="5121">
                  <c:v>0.21079106824642713</c:v>
                </c:pt>
                <c:pt idx="5122">
                  <c:v>-1.6613866080939781</c:v>
                </c:pt>
                <c:pt idx="5123">
                  <c:v>-1.5476965904442705</c:v>
                </c:pt>
                <c:pt idx="5124">
                  <c:v>-1.5282797799708658</c:v>
                </c:pt>
                <c:pt idx="5125">
                  <c:v>0.84234783078665609</c:v>
                </c:pt>
                <c:pt idx="5126">
                  <c:v>-1.1926026202937097</c:v>
                </c:pt>
                <c:pt idx="5127">
                  <c:v>-1.4762353383090785</c:v>
                </c:pt>
                <c:pt idx="5128">
                  <c:v>-2.3515243252547871</c:v>
                </c:pt>
                <c:pt idx="5129">
                  <c:v>-1.1322469193748457</c:v>
                </c:pt>
                <c:pt idx="5130">
                  <c:v>1.4823806678103526</c:v>
                </c:pt>
                <c:pt idx="5131">
                  <c:v>2.2419928878629336</c:v>
                </c:pt>
                <c:pt idx="5132">
                  <c:v>2.9282017227814316E-2</c:v>
                </c:pt>
                <c:pt idx="5133">
                  <c:v>-1.4595730020082549</c:v>
                </c:pt>
                <c:pt idx="5134">
                  <c:v>-1.851743957058843</c:v>
                </c:pt>
                <c:pt idx="5135">
                  <c:v>-0.88735453895883298</c:v>
                </c:pt>
                <c:pt idx="5136">
                  <c:v>1.4645366861192621</c:v>
                </c:pt>
                <c:pt idx="5137">
                  <c:v>-0.95689764550700918</c:v>
                </c:pt>
                <c:pt idx="5138">
                  <c:v>-2.0233781417939385</c:v>
                </c:pt>
                <c:pt idx="5139">
                  <c:v>-0.97145528947902982</c:v>
                </c:pt>
                <c:pt idx="5140">
                  <c:v>-2.5471123571632224</c:v>
                </c:pt>
                <c:pt idx="5141">
                  <c:v>1.68968041890738E-2</c:v>
                </c:pt>
                <c:pt idx="5142">
                  <c:v>-1.6285116433568469</c:v>
                </c:pt>
                <c:pt idx="5143">
                  <c:v>-2.0016957199790322</c:v>
                </c:pt>
                <c:pt idx="5144">
                  <c:v>-1.6086594305041035</c:v>
                </c:pt>
                <c:pt idx="5145">
                  <c:v>-1.9325302213479427</c:v>
                </c:pt>
                <c:pt idx="5146">
                  <c:v>-0.32412390707523486</c:v>
                </c:pt>
                <c:pt idx="5147">
                  <c:v>-1.3612704058094871</c:v>
                </c:pt>
                <c:pt idx="5148">
                  <c:v>0.23884057706110928</c:v>
                </c:pt>
                <c:pt idx="5149">
                  <c:v>0.13703188275994355</c:v>
                </c:pt>
                <c:pt idx="5150">
                  <c:v>2.1850953669636732</c:v>
                </c:pt>
                <c:pt idx="5151">
                  <c:v>-0.53872627790497152</c:v>
                </c:pt>
                <c:pt idx="5152">
                  <c:v>1.3587145812044163</c:v>
                </c:pt>
                <c:pt idx="5153">
                  <c:v>0.68577014479016407</c:v>
                </c:pt>
                <c:pt idx="5154">
                  <c:v>0.3560273709471804</c:v>
                </c:pt>
                <c:pt idx="5155">
                  <c:v>0.19445341176411837</c:v>
                </c:pt>
                <c:pt idx="5156">
                  <c:v>-2.9108824335560639</c:v>
                </c:pt>
                <c:pt idx="5157">
                  <c:v>-1.4063323924424713</c:v>
                </c:pt>
                <c:pt idx="5158">
                  <c:v>1.9062942835777643</c:v>
                </c:pt>
                <c:pt idx="5159">
                  <c:v>-1.0344728313376601</c:v>
                </c:pt>
                <c:pt idx="5160">
                  <c:v>-0.48689168735545341</c:v>
                </c:pt>
                <c:pt idx="5161">
                  <c:v>-2.7680832691267754</c:v>
                </c:pt>
                <c:pt idx="5162">
                  <c:v>0.25928134180261209</c:v>
                </c:pt>
                <c:pt idx="5163">
                  <c:v>-1.7271309515392512</c:v>
                </c:pt>
                <c:pt idx="5164">
                  <c:v>-0.82629416625423302</c:v>
                </c:pt>
                <c:pt idx="5165">
                  <c:v>-2.6848064172706447</c:v>
                </c:pt>
                <c:pt idx="5166">
                  <c:v>-2.6009651412378734</c:v>
                </c:pt>
                <c:pt idx="5167">
                  <c:v>-1.7027404547886726</c:v>
                </c:pt>
                <c:pt idx="5168">
                  <c:v>-0.81434282284644954</c:v>
                </c:pt>
                <c:pt idx="5169">
                  <c:v>1.1851072068415225</c:v>
                </c:pt>
                <c:pt idx="5170">
                  <c:v>1.8227896298206718</c:v>
                </c:pt>
                <c:pt idx="5171">
                  <c:v>-8.7625479520815563E-2</c:v>
                </c:pt>
                <c:pt idx="5172">
                  <c:v>-1.3279309868506783</c:v>
                </c:pt>
                <c:pt idx="5173">
                  <c:v>-1.4977986822151548</c:v>
                </c:pt>
                <c:pt idx="5174">
                  <c:v>0.84786768228077958</c:v>
                </c:pt>
                <c:pt idx="5175">
                  <c:v>-1.2021292934216248</c:v>
                </c:pt>
                <c:pt idx="5176">
                  <c:v>-1.9765468919795433</c:v>
                </c:pt>
                <c:pt idx="5177">
                  <c:v>-1.7833224187875061</c:v>
                </c:pt>
                <c:pt idx="5178">
                  <c:v>-0.50686941074015013</c:v>
                </c:pt>
                <c:pt idx="5179">
                  <c:v>0.68432321404725072</c:v>
                </c:pt>
                <c:pt idx="5180">
                  <c:v>1.2190049544862707</c:v>
                </c:pt>
                <c:pt idx="5181">
                  <c:v>1.1814134845650162</c:v>
                </c:pt>
                <c:pt idx="5182">
                  <c:v>-5.9715900564790036E-2</c:v>
                </c:pt>
                <c:pt idx="5183">
                  <c:v>-1.3300742066760853</c:v>
                </c:pt>
                <c:pt idx="5184">
                  <c:v>-0.63173636127128174</c:v>
                </c:pt>
                <c:pt idx="5185">
                  <c:v>-2.5737778512611831</c:v>
                </c:pt>
                <c:pt idx="5186">
                  <c:v>0.17800760998874021</c:v>
                </c:pt>
                <c:pt idx="5187">
                  <c:v>0.1072237288944827</c:v>
                </c:pt>
                <c:pt idx="5188">
                  <c:v>2.4344175341320549</c:v>
                </c:pt>
                <c:pt idx="5189">
                  <c:v>2.5708648524691879</c:v>
                </c:pt>
                <c:pt idx="5190">
                  <c:v>1.6528508399710522</c:v>
                </c:pt>
                <c:pt idx="5191">
                  <c:v>0.7378329624144131</c:v>
                </c:pt>
                <c:pt idx="5192">
                  <c:v>-1.2357074919146707</c:v>
                </c:pt>
                <c:pt idx="5193">
                  <c:v>-1.5002557461109194</c:v>
                </c:pt>
                <c:pt idx="5194">
                  <c:v>-0.71512531559435044</c:v>
                </c:pt>
                <c:pt idx="5195">
                  <c:v>1.502714408321715</c:v>
                </c:pt>
                <c:pt idx="5196">
                  <c:v>-0.88483572918356146</c:v>
                </c:pt>
                <c:pt idx="5197">
                  <c:v>1.0625848191503744</c:v>
                </c:pt>
                <c:pt idx="5198">
                  <c:v>-0.94732911882371063</c:v>
                </c:pt>
                <c:pt idx="5199">
                  <c:v>0.8605285251361009</c:v>
                </c:pt>
                <c:pt idx="5200">
                  <c:v>1.5806423027284198</c:v>
                </c:pt>
                <c:pt idx="5201">
                  <c:v>-0.21983112406695993</c:v>
                </c:pt>
                <c:pt idx="5202">
                  <c:v>1.0533852019197403</c:v>
                </c:pt>
                <c:pt idx="5203">
                  <c:v>-0.66577362082132518</c:v>
                </c:pt>
                <c:pt idx="5204">
                  <c:v>-1.5738973133637604</c:v>
                </c:pt>
                <c:pt idx="5205">
                  <c:v>-1.6498467426157983</c:v>
                </c:pt>
                <c:pt idx="5206">
                  <c:v>-0.32726742440160117</c:v>
                </c:pt>
                <c:pt idx="5207">
                  <c:v>0.79142248274100457</c:v>
                </c:pt>
                <c:pt idx="5208">
                  <c:v>-0.70568798721682191</c:v>
                </c:pt>
                <c:pt idx="5209">
                  <c:v>-0.32578711373624269</c:v>
                </c:pt>
                <c:pt idx="5210">
                  <c:v>-2.3346393426834191</c:v>
                </c:pt>
                <c:pt idx="5211">
                  <c:v>-1.1239732779148752</c:v>
                </c:pt>
                <c:pt idx="5212">
                  <c:v>1.7567303104255103</c:v>
                </c:pt>
                <c:pt idx="5213">
                  <c:v>0.88079785210850003</c:v>
                </c:pt>
                <c:pt idx="5214">
                  <c:v>-1.1680557070496518</c:v>
                </c:pt>
                <c:pt idx="5215">
                  <c:v>-2.6602535836147498</c:v>
                </c:pt>
                <c:pt idx="5216">
                  <c:v>-1.6903891308300569</c:v>
                </c:pt>
                <c:pt idx="5217">
                  <c:v>-1.5497108291694439</c:v>
                </c:pt>
                <c:pt idx="5218">
                  <c:v>-2.2899916653038854</c:v>
                </c:pt>
                <c:pt idx="5219">
                  <c:v>-1.9181300877525143</c:v>
                </c:pt>
                <c:pt idx="5220">
                  <c:v>-0.64455620665917057</c:v>
                </c:pt>
                <c:pt idx="5221">
                  <c:v>-0.29583254126299358</c:v>
                </c:pt>
                <c:pt idx="5222">
                  <c:v>-0.12495794521886684</c:v>
                </c:pt>
                <c:pt idx="5223">
                  <c:v>-1.3060134470266194</c:v>
                </c:pt>
                <c:pt idx="5224">
                  <c:v>1.5500814616412169</c:v>
                </c:pt>
                <c:pt idx="5225">
                  <c:v>-1.1358402203045768</c:v>
                </c:pt>
                <c:pt idx="5226">
                  <c:v>1.1020557757058589</c:v>
                </c:pt>
                <c:pt idx="5227">
                  <c:v>1.8899041303232038</c:v>
                </c:pt>
                <c:pt idx="5228">
                  <c:v>1.6177877979086488</c:v>
                </c:pt>
                <c:pt idx="5229">
                  <c:v>0.21490796526040956</c:v>
                </c:pt>
                <c:pt idx="5230">
                  <c:v>1.0409014267572765</c:v>
                </c:pt>
                <c:pt idx="5231">
                  <c:v>-0.48157310434112954</c:v>
                </c:pt>
                <c:pt idx="5232">
                  <c:v>0.81832968121184835</c:v>
                </c:pt>
                <c:pt idx="5233">
                  <c:v>0.4209815437938057</c:v>
                </c:pt>
                <c:pt idx="5234">
                  <c:v>-1.9794520591338018</c:v>
                </c:pt>
                <c:pt idx="5235">
                  <c:v>-2.5030855404512011</c:v>
                </c:pt>
                <c:pt idx="5236">
                  <c:v>-1.9243167774897916</c:v>
                </c:pt>
                <c:pt idx="5237">
                  <c:v>-0.7440395598361047</c:v>
                </c:pt>
                <c:pt idx="5238">
                  <c:v>-1.3489124981871767</c:v>
                </c:pt>
                <c:pt idx="5239">
                  <c:v>-1.4082828207966118</c:v>
                </c:pt>
                <c:pt idx="5240">
                  <c:v>-1.1956706534337882</c:v>
                </c:pt>
                <c:pt idx="5241">
                  <c:v>-0.97383765093114216</c:v>
                </c:pt>
                <c:pt idx="5242">
                  <c:v>-0.45718044895625964</c:v>
                </c:pt>
                <c:pt idx="5243">
                  <c:v>1.4892961571766783</c:v>
                </c:pt>
                <c:pt idx="5244">
                  <c:v>1.9453194477556712</c:v>
                </c:pt>
                <c:pt idx="5245">
                  <c:v>3.8483718490631702E-2</c:v>
                </c:pt>
                <c:pt idx="5246">
                  <c:v>-1.3200371110070743</c:v>
                </c:pt>
                <c:pt idx="5247">
                  <c:v>0.40601295141245353</c:v>
                </c:pt>
                <c:pt idx="5248">
                  <c:v>1.325288707655758</c:v>
                </c:pt>
                <c:pt idx="5249">
                  <c:v>-0.40673320450761441</c:v>
                </c:pt>
                <c:pt idx="5250">
                  <c:v>-1.4557070991893193</c:v>
                </c:pt>
                <c:pt idx="5251">
                  <c:v>-0.69329647860276644</c:v>
                </c:pt>
                <c:pt idx="5252">
                  <c:v>-1.3973094931369907</c:v>
                </c:pt>
                <c:pt idx="5253">
                  <c:v>-2.541492098457887</c:v>
                </c:pt>
                <c:pt idx="5254">
                  <c:v>-2.2168413965133338</c:v>
                </c:pt>
                <c:pt idx="5255">
                  <c:v>-0.74192790544657528</c:v>
                </c:pt>
                <c:pt idx="5256">
                  <c:v>-0.34354467366882185</c:v>
                </c:pt>
                <c:pt idx="5257">
                  <c:v>-0.14833689009772272</c:v>
                </c:pt>
                <c:pt idx="5258">
                  <c:v>2.5654315139623223</c:v>
                </c:pt>
                <c:pt idx="5259">
                  <c:v>1.2770614418415378</c:v>
                </c:pt>
                <c:pt idx="5260">
                  <c:v>2.990839120515731</c:v>
                </c:pt>
                <c:pt idx="5261">
                  <c:v>2.5630797946927792</c:v>
                </c:pt>
                <c:pt idx="5262">
                  <c:v>1.2759090993994617</c:v>
                </c:pt>
                <c:pt idx="5263">
                  <c:v>2.2709040101815301</c:v>
                </c:pt>
                <c:pt idx="5264">
                  <c:v>1.8940575438384646</c:v>
                </c:pt>
                <c:pt idx="5265">
                  <c:v>0.37026338134195247</c:v>
                </c:pt>
                <c:pt idx="5266">
                  <c:v>0.20142905685755669</c:v>
                </c:pt>
                <c:pt idx="5267">
                  <c:v>-2.0879300495690289</c:v>
                </c:pt>
                <c:pt idx="5268">
                  <c:v>-1.0030857242888243</c:v>
                </c:pt>
                <c:pt idx="5269">
                  <c:v>-2.837811001044698</c:v>
                </c:pt>
                <c:pt idx="5270">
                  <c:v>-1.370527390511902</c:v>
                </c:pt>
                <c:pt idx="5271">
                  <c:v>-2.9115073534554607</c:v>
                </c:pt>
                <c:pt idx="5272">
                  <c:v>-2.5690877640508658</c:v>
                </c:pt>
                <c:pt idx="5273">
                  <c:v>-1.2388530043849242</c:v>
                </c:pt>
                <c:pt idx="5274">
                  <c:v>-0.58703797214861286</c:v>
                </c:pt>
                <c:pt idx="5275">
                  <c:v>-0.26764860635282028</c:v>
                </c:pt>
                <c:pt idx="5276">
                  <c:v>-2.9859902924171369</c:v>
                </c:pt>
                <c:pt idx="5277">
                  <c:v>-3.12486391473709</c:v>
                </c:pt>
                <c:pt idx="5278">
                  <c:v>-0.88788071814714997</c:v>
                </c:pt>
                <c:pt idx="5279">
                  <c:v>-0.41506155189210348</c:v>
                </c:pt>
                <c:pt idx="5280">
                  <c:v>-0.18338016042713071</c:v>
                </c:pt>
                <c:pt idx="5281">
                  <c:v>2.6374250634174765</c:v>
                </c:pt>
                <c:pt idx="5282">
                  <c:v>-0.68385989383301027</c:v>
                </c:pt>
                <c:pt idx="5283">
                  <c:v>-0.31509134797817501</c:v>
                </c:pt>
                <c:pt idx="5284">
                  <c:v>-2.7405316635810504</c:v>
                </c:pt>
                <c:pt idx="5285">
                  <c:v>0.3379348798848314</c:v>
                </c:pt>
                <c:pt idx="5286">
                  <c:v>1.8997781552407849</c:v>
                </c:pt>
                <c:pt idx="5287">
                  <c:v>-1.0505088214095188</c:v>
                </c:pt>
                <c:pt idx="5288">
                  <c:v>-1.9798496686849962</c:v>
                </c:pt>
                <c:pt idx="5289">
                  <c:v>-1.6005990649019561</c:v>
                </c:pt>
                <c:pt idx="5290">
                  <c:v>0.49784105078593577</c:v>
                </c:pt>
                <c:pt idx="5291">
                  <c:v>-1.2382193304379321</c:v>
                </c:pt>
                <c:pt idx="5292">
                  <c:v>-1.8551079602401241</c:v>
                </c:pt>
                <c:pt idx="5293">
                  <c:v>-0.15576819966815636</c:v>
                </c:pt>
                <c:pt idx="5294">
                  <c:v>-5.6326417837396614E-2</c:v>
                </c:pt>
                <c:pt idx="5295">
                  <c:v>-2.2565561911826038</c:v>
                </c:pt>
                <c:pt idx="5296">
                  <c:v>-1.0857125336794757</c:v>
                </c:pt>
                <c:pt idx="5297">
                  <c:v>1.8177515388246324</c:v>
                </c:pt>
                <c:pt idx="5298">
                  <c:v>2.5329938587289931</c:v>
                </c:pt>
                <c:pt idx="5299">
                  <c:v>-0.96854765807732113</c:v>
                </c:pt>
                <c:pt idx="5300">
                  <c:v>-1.7758081566332866</c:v>
                </c:pt>
                <c:pt idx="5301">
                  <c:v>-0.85014599675031044</c:v>
                </c:pt>
                <c:pt idx="5302">
                  <c:v>1.5786306843353526</c:v>
                </c:pt>
                <c:pt idx="5303">
                  <c:v>0.79352903532432273</c:v>
                </c:pt>
                <c:pt idx="5304">
                  <c:v>-2.0740275506188057</c:v>
                </c:pt>
                <c:pt idx="5305">
                  <c:v>0.81187125492882117</c:v>
                </c:pt>
                <c:pt idx="5306">
                  <c:v>2.0412786373116476</c:v>
                </c:pt>
                <c:pt idx="5307">
                  <c:v>1.8888589392367914</c:v>
                </c:pt>
                <c:pt idx="5308">
                  <c:v>0.94554088022602778</c:v>
                </c:pt>
                <c:pt idx="5309">
                  <c:v>2.1743592128445797</c:v>
                </c:pt>
                <c:pt idx="5310">
                  <c:v>1.085436014293844</c:v>
                </c:pt>
                <c:pt idx="5311">
                  <c:v>2.5582296792587629</c:v>
                </c:pt>
                <c:pt idx="5312">
                  <c:v>-0.14535336339818805</c:v>
                </c:pt>
                <c:pt idx="5313">
                  <c:v>-1.7599509666228546</c:v>
                </c:pt>
                <c:pt idx="5314">
                  <c:v>-2.0509377733437066</c:v>
                </c:pt>
                <c:pt idx="5315">
                  <c:v>-1.6053164144222332</c:v>
                </c:pt>
                <c:pt idx="5316">
                  <c:v>-0.76660504306689425</c:v>
                </c:pt>
                <c:pt idx="5317">
                  <c:v>-2.1082134167028546</c:v>
                </c:pt>
                <c:pt idx="5318">
                  <c:v>-1.0130245741843986</c:v>
                </c:pt>
                <c:pt idx="5319">
                  <c:v>-0.47638204135035528</c:v>
                </c:pt>
                <c:pt idx="5320">
                  <c:v>-2.9102880274615233</c:v>
                </c:pt>
                <c:pt idx="5321">
                  <c:v>-2.9629993993960149</c:v>
                </c:pt>
                <c:pt idx="5322">
                  <c:v>-1.9361941969118326</c:v>
                </c:pt>
                <c:pt idx="5323">
                  <c:v>-0.95885282772186575</c:v>
                </c:pt>
                <c:pt idx="5324">
                  <c:v>-1.3493936618415998</c:v>
                </c:pt>
                <c:pt idx="5325">
                  <c:v>-1.5175560546623541</c:v>
                </c:pt>
                <c:pt idx="5326">
                  <c:v>-1.8860630839048556</c:v>
                </c:pt>
                <c:pt idx="5327">
                  <c:v>-0.90417091111337922</c:v>
                </c:pt>
                <c:pt idx="5328">
                  <c:v>-2.3575935360886024</c:v>
                </c:pt>
                <c:pt idx="5329">
                  <c:v>-2.2655233446716232</c:v>
                </c:pt>
                <c:pt idx="5330">
                  <c:v>-1.538696652853949</c:v>
                </c:pt>
                <c:pt idx="5331">
                  <c:v>-0.73396135989843492</c:v>
                </c:pt>
                <c:pt idx="5332">
                  <c:v>1.2581509975528011</c:v>
                </c:pt>
                <c:pt idx="5333">
                  <c:v>-0.88763173031602982</c:v>
                </c:pt>
                <c:pt idx="5334">
                  <c:v>-1.8684723026095751</c:v>
                </c:pt>
                <c:pt idx="5335">
                  <c:v>-1.8228388199471872</c:v>
                </c:pt>
                <c:pt idx="5336">
                  <c:v>-0.45348098914304713</c:v>
                </c:pt>
                <c:pt idx="5337">
                  <c:v>0.75171731025325317</c:v>
                </c:pt>
                <c:pt idx="5338">
                  <c:v>1.2577100626607536</c:v>
                </c:pt>
                <c:pt idx="5339">
                  <c:v>-0.25903747165471169</c:v>
                </c:pt>
                <c:pt idx="5340">
                  <c:v>-0.10692836111080874</c:v>
                </c:pt>
                <c:pt idx="5341">
                  <c:v>-2.2341537603540944</c:v>
                </c:pt>
                <c:pt idx="5342">
                  <c:v>-1.0747353425735062</c:v>
                </c:pt>
                <c:pt idx="5343">
                  <c:v>1.804673519799143</c:v>
                </c:pt>
                <c:pt idx="5344">
                  <c:v>0.90429002470158004</c:v>
                </c:pt>
                <c:pt idx="5345">
                  <c:v>0.46310211210377422</c:v>
                </c:pt>
                <c:pt idx="5346">
                  <c:v>3.0261550589634143</c:v>
                </c:pt>
                <c:pt idx="5347">
                  <c:v>-0.88306627864613907</c:v>
                </c:pt>
                <c:pt idx="5348">
                  <c:v>-2.1481474327343459</c:v>
                </c:pt>
                <c:pt idx="5349">
                  <c:v>-1.6210367505526191</c:v>
                </c:pt>
                <c:pt idx="5350">
                  <c:v>0.57190136086299548</c:v>
                </c:pt>
                <c:pt idx="5351">
                  <c:v>-1.2322646521439955</c:v>
                </c:pt>
                <c:pt idx="5352">
                  <c:v>0.95031225210719017</c:v>
                </c:pt>
                <c:pt idx="5353">
                  <c:v>-1.091949963252653</c:v>
                </c:pt>
                <c:pt idx="5354">
                  <c:v>-0.51505548199379991</c:v>
                </c:pt>
                <c:pt idx="5355">
                  <c:v>-2.5481978291091592</c:v>
                </c:pt>
                <c:pt idx="5356">
                  <c:v>-2.6127904908355655</c:v>
                </c:pt>
                <c:pt idx="5357">
                  <c:v>-0.71784027944298612</c:v>
                </c:pt>
                <c:pt idx="5358">
                  <c:v>-1.6407572938747308</c:v>
                </c:pt>
                <c:pt idx="5359">
                  <c:v>-1.6883548749068411</c:v>
                </c:pt>
                <c:pt idx="5360">
                  <c:v>-1.3243999124804375</c:v>
                </c:pt>
                <c:pt idx="5361">
                  <c:v>-0.96853273574816023</c:v>
                </c:pt>
                <c:pt idx="5362">
                  <c:v>-1.4711845727094817</c:v>
                </c:pt>
                <c:pt idx="5363">
                  <c:v>-1.5280167349287446</c:v>
                </c:pt>
                <c:pt idx="5364">
                  <c:v>-2.0554556709300043</c:v>
                </c:pt>
                <c:pt idx="5365">
                  <c:v>-1.7119414237640846</c:v>
                </c:pt>
                <c:pt idx="5366">
                  <c:v>-1.162885794446082</c:v>
                </c:pt>
                <c:pt idx="5367">
                  <c:v>-0.4254802523612915</c:v>
                </c:pt>
                <c:pt idx="5368">
                  <c:v>0.48143908701028981</c:v>
                </c:pt>
                <c:pt idx="5369">
                  <c:v>0.99377898422978928</c:v>
                </c:pt>
                <c:pt idx="5370">
                  <c:v>1.0630483052660837</c:v>
                </c:pt>
                <c:pt idx="5371">
                  <c:v>0.54089366958038099</c:v>
                </c:pt>
                <c:pt idx="5372">
                  <c:v>-1.6659446091495889</c:v>
                </c:pt>
                <c:pt idx="5373">
                  <c:v>0.66535730898583578</c:v>
                </c:pt>
                <c:pt idx="5374">
                  <c:v>0.34602508140305954</c:v>
                </c:pt>
                <c:pt idx="5375">
                  <c:v>-2.2319875157183748</c:v>
                </c:pt>
                <c:pt idx="5376">
                  <c:v>0.61292325996106622</c:v>
                </c:pt>
                <c:pt idx="5377">
                  <c:v>1.927181026321342</c:v>
                </c:pt>
                <c:pt idx="5378">
                  <c:v>-0.33192258627980875</c:v>
                </c:pt>
                <c:pt idx="5379">
                  <c:v>-0.14264206727710629</c:v>
                </c:pt>
                <c:pt idx="5380">
                  <c:v>2.2079745591899664</c:v>
                </c:pt>
                <c:pt idx="5381">
                  <c:v>1.1019075340030835</c:v>
                </c:pt>
                <c:pt idx="5382">
                  <c:v>2.823067359200552</c:v>
                </c:pt>
                <c:pt idx="5383">
                  <c:v>2.4856961612891286</c:v>
                </c:pt>
                <c:pt idx="5384">
                  <c:v>-0.98430463672022361</c:v>
                </c:pt>
                <c:pt idx="5385">
                  <c:v>-1.5546076249995677</c:v>
                </c:pt>
                <c:pt idx="5386">
                  <c:v>-1.4913732264966075</c:v>
                </c:pt>
                <c:pt idx="5387">
                  <c:v>-1.1812377196520703</c:v>
                </c:pt>
                <c:pt idx="5388">
                  <c:v>-0.92385001061370353</c:v>
                </c:pt>
                <c:pt idx="5389">
                  <c:v>-0.82407118522232281</c:v>
                </c:pt>
                <c:pt idx="5390">
                  <c:v>-0.84598855571540299</c:v>
                </c:pt>
                <c:pt idx="5391">
                  <c:v>-0.39453439230054743</c:v>
                </c:pt>
                <c:pt idx="5392">
                  <c:v>-2.0352058620283051</c:v>
                </c:pt>
                <c:pt idx="5393">
                  <c:v>-2.1940840985476591</c:v>
                </c:pt>
                <c:pt idx="5394">
                  <c:v>-0.50612126489362974</c:v>
                </c:pt>
                <c:pt idx="5395">
                  <c:v>-0.22799941979787858</c:v>
                </c:pt>
                <c:pt idx="5396">
                  <c:v>-2.3227671882119125</c:v>
                </c:pt>
                <c:pt idx="5397">
                  <c:v>-2.5322156694882567</c:v>
                </c:pt>
                <c:pt idx="5398">
                  <c:v>-1.7994398721771736</c:v>
                </c:pt>
                <c:pt idx="5399">
                  <c:v>-0.86172553736681501</c:v>
                </c:pt>
                <c:pt idx="5400">
                  <c:v>-2.0891084589581803</c:v>
                </c:pt>
                <c:pt idx="5401">
                  <c:v>3.6844034723241048E-2</c:v>
                </c:pt>
                <c:pt idx="5402">
                  <c:v>1.3272746503648372</c:v>
                </c:pt>
                <c:pt idx="5403">
                  <c:v>-0.56296916360490945</c:v>
                </c:pt>
                <c:pt idx="5404">
                  <c:v>0.95819353038714628</c:v>
                </c:pt>
                <c:pt idx="5405">
                  <c:v>1.4988931377186505</c:v>
                </c:pt>
                <c:pt idx="5406">
                  <c:v>-0.17678012672005616</c:v>
                </c:pt>
                <c:pt idx="5407">
                  <c:v>-1.3424778371734094</c:v>
                </c:pt>
                <c:pt idx="5408">
                  <c:v>0.75977154266284186</c:v>
                </c:pt>
                <c:pt idx="5409">
                  <c:v>-1.1345500690881023</c:v>
                </c:pt>
                <c:pt idx="5410">
                  <c:v>-1.8754531311094977</c:v>
                </c:pt>
                <c:pt idx="5411">
                  <c:v>-1.5877426475165881</c:v>
                </c:pt>
                <c:pt idx="5412">
                  <c:v>0.45671803461129534</c:v>
                </c:pt>
                <c:pt idx="5413">
                  <c:v>0.24379183695953471</c:v>
                </c:pt>
                <c:pt idx="5414">
                  <c:v>-2.2109845213750265</c:v>
                </c:pt>
                <c:pt idx="5415">
                  <c:v>-2.6378129932337471</c:v>
                </c:pt>
                <c:pt idx="5416">
                  <c:v>-0.55801722883803229</c:v>
                </c:pt>
                <c:pt idx="5417">
                  <c:v>1.0204220111425824</c:v>
                </c:pt>
                <c:pt idx="5418">
                  <c:v>0.52000678545986534</c:v>
                </c:pt>
                <c:pt idx="5419">
                  <c:v>2.3651408958207218</c:v>
                </c:pt>
                <c:pt idx="5420">
                  <c:v>2.3210979864417913</c:v>
                </c:pt>
                <c:pt idx="5421">
                  <c:v>1.1573380133564777</c:v>
                </c:pt>
                <c:pt idx="5422">
                  <c:v>0.58709562654467407</c:v>
                </c:pt>
                <c:pt idx="5423">
                  <c:v>2.7449076695466315</c:v>
                </c:pt>
                <c:pt idx="5424">
                  <c:v>-0.36014822224792153</c:v>
                </c:pt>
                <c:pt idx="5425">
                  <c:v>1.6089002111443262</c:v>
                </c:pt>
                <c:pt idx="5426">
                  <c:v>-0.73689252442183251</c:v>
                </c:pt>
                <c:pt idx="5427">
                  <c:v>-1.4145292064851418</c:v>
                </c:pt>
                <c:pt idx="5428">
                  <c:v>-2.2714454587968445</c:v>
                </c:pt>
                <c:pt idx="5429">
                  <c:v>-1.6419076629619791</c:v>
                </c:pt>
                <c:pt idx="5430">
                  <c:v>-2.060365033059675</c:v>
                </c:pt>
                <c:pt idx="5431">
                  <c:v>-1.6661410249182989</c:v>
                </c:pt>
                <c:pt idx="5432">
                  <c:v>-1.1185804713190708</c:v>
                </c:pt>
                <c:pt idx="5433">
                  <c:v>-0.40705390330036262</c:v>
                </c:pt>
                <c:pt idx="5434">
                  <c:v>0.47868250155292547</c:v>
                </c:pt>
                <c:pt idx="5435">
                  <c:v>0.98294192902608346</c:v>
                </c:pt>
                <c:pt idx="5436">
                  <c:v>-0.36874504625505367</c:v>
                </c:pt>
                <c:pt idx="5437">
                  <c:v>-1.2695091867983732</c:v>
                </c:pt>
                <c:pt idx="5438">
                  <c:v>0.211609076833988</c:v>
                </c:pt>
                <c:pt idx="5439">
                  <c:v>-1.0920815692936232</c:v>
                </c:pt>
                <c:pt idx="5440">
                  <c:v>-0.51511996895387535</c:v>
                </c:pt>
                <c:pt idx="5441">
                  <c:v>-2.3818152721630059</c:v>
                </c:pt>
                <c:pt idx="5442">
                  <c:v>-1.1470894833598728</c:v>
                </c:pt>
                <c:pt idx="5443">
                  <c:v>-2.8116055870846659</c:v>
                </c:pt>
                <c:pt idx="5444">
                  <c:v>-2.5758930063695011</c:v>
                </c:pt>
                <c:pt idx="5445">
                  <c:v>-1.6942066052872473</c:v>
                </c:pt>
                <c:pt idx="5446">
                  <c:v>0.18810754155736897</c:v>
                </c:pt>
                <c:pt idx="5447">
                  <c:v>-1.2712722657430353</c:v>
                </c:pt>
                <c:pt idx="5448">
                  <c:v>-1.7486763963436383</c:v>
                </c:pt>
                <c:pt idx="5449">
                  <c:v>-0.1785849197672682</c:v>
                </c:pt>
                <c:pt idx="5450">
                  <c:v>-1.2865612689271615</c:v>
                </c:pt>
                <c:pt idx="5451">
                  <c:v>-1.5023270474693418</c:v>
                </c:pt>
                <c:pt idx="5452">
                  <c:v>-2.0399575105709231</c:v>
                </c:pt>
                <c:pt idx="5453">
                  <c:v>-1.6125113588187787</c:v>
                </c:pt>
                <c:pt idx="5454">
                  <c:v>-1.9718666010706036</c:v>
                </c:pt>
                <c:pt idx="5455">
                  <c:v>-0.94621463452459575</c:v>
                </c:pt>
                <c:pt idx="5456">
                  <c:v>-0.44364517091705191</c:v>
                </c:pt>
                <c:pt idx="5457">
                  <c:v>2.3201763602801861</c:v>
                </c:pt>
                <c:pt idx="5458">
                  <c:v>-0.78726598849335128</c:v>
                </c:pt>
                <c:pt idx="5459">
                  <c:v>1.4391406124848056</c:v>
                </c:pt>
                <c:pt idx="5460">
                  <c:v>2.0468831984443838</c:v>
                </c:pt>
                <c:pt idx="5461">
                  <c:v>1.6124272395475994</c:v>
                </c:pt>
                <c:pt idx="5462">
                  <c:v>0.93550677667773885</c:v>
                </c:pt>
                <c:pt idx="5463">
                  <c:v>0.47839832057209203</c:v>
                </c:pt>
                <c:pt idx="5464">
                  <c:v>1.8285857923148183</c:v>
                </c:pt>
                <c:pt idx="5465">
                  <c:v>-0.3867539023199944</c:v>
                </c:pt>
                <c:pt idx="5466">
                  <c:v>-1.6596827931790816</c:v>
                </c:pt>
                <c:pt idx="5467">
                  <c:v>-0.79324456865774995</c:v>
                </c:pt>
                <c:pt idx="5468">
                  <c:v>1.7126732882859155</c:v>
                </c:pt>
                <c:pt idx="5469">
                  <c:v>-0.92232912254141675</c:v>
                </c:pt>
                <c:pt idx="5470">
                  <c:v>-2.1012018515028208</c:v>
                </c:pt>
                <c:pt idx="5471">
                  <c:v>9.2618348968780406E-3</c:v>
                </c:pt>
                <c:pt idx="5472">
                  <c:v>1.307053137778863</c:v>
                </c:pt>
                <c:pt idx="5473">
                  <c:v>-0.57421132349981807</c:v>
                </c:pt>
                <c:pt idx="5474">
                  <c:v>-1.6017304938905343</c:v>
                </c:pt>
                <c:pt idx="5475">
                  <c:v>0.13812511230317703</c:v>
                </c:pt>
                <c:pt idx="5476">
                  <c:v>8.7681305028556755E-2</c:v>
                </c:pt>
                <c:pt idx="5477">
                  <c:v>-1.2849255371145925</c:v>
                </c:pt>
                <c:pt idx="5478">
                  <c:v>1.3289136254517102</c:v>
                </c:pt>
                <c:pt idx="5479">
                  <c:v>-1.1222394563472122</c:v>
                </c:pt>
                <c:pt idx="5480">
                  <c:v>0.99742606190954108</c:v>
                </c:pt>
                <c:pt idx="5481">
                  <c:v>-1.0463953643691446</c:v>
                </c:pt>
                <c:pt idx="5482">
                  <c:v>-0.49273372854088082</c:v>
                </c:pt>
                <c:pt idx="5483">
                  <c:v>-1.3647762115006903</c:v>
                </c:pt>
                <c:pt idx="5484">
                  <c:v>1.331902887382979</c:v>
                </c:pt>
                <c:pt idx="5485">
                  <c:v>2.2064542042299804</c:v>
                </c:pt>
                <c:pt idx="5486">
                  <c:v>-1.0132078978370329</c:v>
                </c:pt>
                <c:pt idx="5487">
                  <c:v>-0.47647186994014612</c:v>
                </c:pt>
                <c:pt idx="5488">
                  <c:v>1.9902268196731137</c:v>
                </c:pt>
                <c:pt idx="5489">
                  <c:v>2.4198468118991214</c:v>
                </c:pt>
                <c:pt idx="5490">
                  <c:v>1.7118456930329549</c:v>
                </c:pt>
                <c:pt idx="5491">
                  <c:v>0.43713498935108319</c:v>
                </c:pt>
                <c:pt idx="5492">
                  <c:v>1.0697165979458927</c:v>
                </c:pt>
                <c:pt idx="5493">
                  <c:v>-0.3881592568659098</c:v>
                </c:pt>
                <c:pt idx="5494">
                  <c:v>0.82541505980016061</c:v>
                </c:pt>
                <c:pt idx="5495">
                  <c:v>-0.73217016107859734</c:v>
                </c:pt>
                <c:pt idx="5496">
                  <c:v>0.73453405838081309</c:v>
                </c:pt>
                <c:pt idx="5497">
                  <c:v>-1.2156073196821728</c:v>
                </c:pt>
                <c:pt idx="5498">
                  <c:v>-1.4834904895618024</c:v>
                </c:pt>
                <c:pt idx="5499">
                  <c:v>0.81643816282539761</c:v>
                </c:pt>
                <c:pt idx="5500">
                  <c:v>-1.1954106969222531</c:v>
                </c:pt>
                <c:pt idx="5501">
                  <c:v>-0.56575124149190403</c:v>
                </c:pt>
                <c:pt idx="5502">
                  <c:v>-0.25721810833103298</c:v>
                </c:pt>
                <c:pt idx="5503">
                  <c:v>2.5958138124133709</c:v>
                </c:pt>
                <c:pt idx="5504">
                  <c:v>1.2919487680825517</c:v>
                </c:pt>
                <c:pt idx="5505">
                  <c:v>-1.9662146301862078</c:v>
                </c:pt>
                <c:pt idx="5506">
                  <c:v>1.0381399494316088</c:v>
                </c:pt>
                <c:pt idx="5507">
                  <c:v>2.2033005219250033</c:v>
                </c:pt>
                <c:pt idx="5508">
                  <c:v>1.9379446480954607</c:v>
                </c:pt>
                <c:pt idx="5509">
                  <c:v>0.340732224422442</c:v>
                </c:pt>
                <c:pt idx="5510">
                  <c:v>1.1823530116567804</c:v>
                </c:pt>
                <c:pt idx="5511">
                  <c:v>1.3015995320751295</c:v>
                </c:pt>
                <c:pt idx="5512">
                  <c:v>-7.7765593765804164E-2</c:v>
                </c:pt>
                <c:pt idx="5513">
                  <c:v>-1.1425910195353322</c:v>
                </c:pt>
                <c:pt idx="5514">
                  <c:v>-1.5128268986467734</c:v>
                </c:pt>
                <c:pt idx="5515">
                  <c:v>-1.383004034324322</c:v>
                </c:pt>
                <c:pt idx="5516">
                  <c:v>-1.099996787756232</c:v>
                </c:pt>
                <c:pt idx="5517">
                  <c:v>-0.89698586237124811</c:v>
                </c:pt>
                <c:pt idx="5518">
                  <c:v>-1.45983098451802</c:v>
                </c:pt>
                <c:pt idx="5519">
                  <c:v>-1.7198423780198384</c:v>
                </c:pt>
                <c:pt idx="5520">
                  <c:v>-0.26897355697951686</c:v>
                </c:pt>
                <c:pt idx="5521">
                  <c:v>-1.2724496393487885</c:v>
                </c:pt>
                <c:pt idx="5522">
                  <c:v>-1.5478211507273349</c:v>
                </c:pt>
                <c:pt idx="5523">
                  <c:v>-0.19295085217535113</c:v>
                </c:pt>
                <c:pt idx="5524">
                  <c:v>0.87052740415349672</c:v>
                </c:pt>
                <c:pt idx="5525">
                  <c:v>1.2512254184894847</c:v>
                </c:pt>
                <c:pt idx="5526">
                  <c:v>1.1277728347303007</c:v>
                </c:pt>
                <c:pt idx="5527">
                  <c:v>0.84202852339740086</c:v>
                </c:pt>
                <c:pt idx="5528">
                  <c:v>0.6317165239656779</c:v>
                </c:pt>
                <c:pt idx="5529">
                  <c:v>0.32954109674318216</c:v>
                </c:pt>
                <c:pt idx="5530">
                  <c:v>0.18147513740415924</c:v>
                </c:pt>
                <c:pt idx="5531">
                  <c:v>2.5286633261234117</c:v>
                </c:pt>
                <c:pt idx="5532">
                  <c:v>1.2590450298004718</c:v>
                </c:pt>
                <c:pt idx="5533">
                  <c:v>2.8981925192614946</c:v>
                </c:pt>
                <c:pt idx="5534">
                  <c:v>-0.9090841042024228</c:v>
                </c:pt>
                <c:pt idx="5535">
                  <c:v>-0.42545121105918715</c:v>
                </c:pt>
                <c:pt idx="5536">
                  <c:v>2.1106349684737618</c:v>
                </c:pt>
                <c:pt idx="5537">
                  <c:v>-1.012369852913626</c:v>
                </c:pt>
                <c:pt idx="5538">
                  <c:v>-0.47606122792767674</c:v>
                </c:pt>
                <c:pt idx="5539">
                  <c:v>-0.21327000168456162</c:v>
                </c:pt>
                <c:pt idx="5540">
                  <c:v>2.6986131352177423</c:v>
                </c:pt>
                <c:pt idx="5541">
                  <c:v>1.3423204362566936</c:v>
                </c:pt>
                <c:pt idx="5542">
                  <c:v>3.0677308347566505</c:v>
                </c:pt>
                <c:pt idx="5543">
                  <c:v>1.5231881090307589</c:v>
                </c:pt>
                <c:pt idx="5544">
                  <c:v>2.8834142930477515</c:v>
                </c:pt>
                <c:pt idx="5545">
                  <c:v>3.2978958931407343E-2</c:v>
                </c:pt>
                <c:pt idx="5546">
                  <c:v>3.6159689876389595E-2</c:v>
                </c:pt>
                <c:pt idx="5547">
                  <c:v>-2.4660682247806998</c:v>
                </c:pt>
                <c:pt idx="5548">
                  <c:v>-2.7807581177856324</c:v>
                </c:pt>
                <c:pt idx="5549">
                  <c:v>-1.7178072104971083</c:v>
                </c:pt>
                <c:pt idx="5550">
                  <c:v>0.31269441681742882</c:v>
                </c:pt>
                <c:pt idx="5551">
                  <c:v>-1.2838930826278088</c:v>
                </c:pt>
                <c:pt idx="5552">
                  <c:v>0.53209053352352231</c:v>
                </c:pt>
                <c:pt idx="5553">
                  <c:v>-1.1049467557263519</c:v>
                </c:pt>
                <c:pt idx="5554">
                  <c:v>-1.747628612978936</c:v>
                </c:pt>
                <c:pt idx="5555">
                  <c:v>-0.10067543595134487</c:v>
                </c:pt>
                <c:pt idx="5556">
                  <c:v>-1.3317994162398832</c:v>
                </c:pt>
                <c:pt idx="5557">
                  <c:v>0.76499349093530378</c:v>
                </c:pt>
                <c:pt idx="5558">
                  <c:v>-1.1301425345523559</c:v>
                </c:pt>
                <c:pt idx="5559">
                  <c:v>-0.53376984193065435</c:v>
                </c:pt>
                <c:pt idx="5560">
                  <c:v>1.9649430982551972</c:v>
                </c:pt>
                <c:pt idx="5561">
                  <c:v>2.422059740404197</c:v>
                </c:pt>
                <c:pt idx="5562">
                  <c:v>1.7252561074593196</c:v>
                </c:pt>
                <c:pt idx="5563">
                  <c:v>0.86537549265506664</c:v>
                </c:pt>
                <c:pt idx="5564">
                  <c:v>2.0109743092886481</c:v>
                </c:pt>
                <c:pt idx="5565">
                  <c:v>-0.2268835678137191</c:v>
                </c:pt>
                <c:pt idx="5566">
                  <c:v>-9.117294822872235E-2</c:v>
                </c:pt>
                <c:pt idx="5567">
                  <c:v>-2.389080527328173</c:v>
                </c:pt>
                <c:pt idx="5568">
                  <c:v>-1.1506494583908047</c:v>
                </c:pt>
                <c:pt idx="5569">
                  <c:v>1.8152073491099401</c:v>
                </c:pt>
                <c:pt idx="5570">
                  <c:v>0.90945160106387068</c:v>
                </c:pt>
                <c:pt idx="5571">
                  <c:v>0.46563128452129665</c:v>
                </c:pt>
                <c:pt idx="5572">
                  <c:v>-2.6799962717070249</c:v>
                </c:pt>
                <c:pt idx="5573">
                  <c:v>-3.1673124714719716</c:v>
                </c:pt>
                <c:pt idx="5574">
                  <c:v>-2.2259051209140504</c:v>
                </c:pt>
                <c:pt idx="5575">
                  <c:v>-1.1445140613446092</c:v>
                </c:pt>
                <c:pt idx="5576">
                  <c:v>-0.56554805401721331</c:v>
                </c:pt>
                <c:pt idx="5577">
                  <c:v>-0.200524720360582</c:v>
                </c:pt>
                <c:pt idx="5578">
                  <c:v>0.42244308631838745</c:v>
                </c:pt>
                <c:pt idx="5579">
                  <c:v>-0.64425830322314237</c:v>
                </c:pt>
                <c:pt idx="5580">
                  <c:v>-1.4131464326951106</c:v>
                </c:pt>
                <c:pt idx="5581">
                  <c:v>-0.67244175202060419</c:v>
                </c:pt>
                <c:pt idx="5582">
                  <c:v>-2.5763388891781656</c:v>
                </c:pt>
                <c:pt idx="5583">
                  <c:v>-1.6749773524059426</c:v>
                </c:pt>
                <c:pt idx="5584">
                  <c:v>-2.3155350096369021</c:v>
                </c:pt>
                <c:pt idx="5585">
                  <c:v>-1.8862872145730045</c:v>
                </c:pt>
                <c:pt idx="5586">
                  <c:v>-0.90428073514077223</c:v>
                </c:pt>
                <c:pt idx="5587">
                  <c:v>-0.42309756021897837</c:v>
                </c:pt>
                <c:pt idx="5588">
                  <c:v>-0.1873178045072994</c:v>
                </c:pt>
                <c:pt idx="5589">
                  <c:v>2.7231491278556463</c:v>
                </c:pt>
                <c:pt idx="5590">
                  <c:v>-0.68733928956935209</c:v>
                </c:pt>
                <c:pt idx="5591">
                  <c:v>1.6212014736643507</c:v>
                </c:pt>
                <c:pt idx="5592">
                  <c:v>-1.0833353306514368</c:v>
                </c:pt>
                <c:pt idx="5593">
                  <c:v>-0.51083431201920404</c:v>
                </c:pt>
                <c:pt idx="5594">
                  <c:v>-0.23030881288940999</c:v>
                </c:pt>
                <c:pt idx="5595">
                  <c:v>-9.2851318315810893E-2</c:v>
                </c:pt>
                <c:pt idx="5596">
                  <c:v>2.9470362110649906</c:v>
                </c:pt>
                <c:pt idx="5597">
                  <c:v>3.1374339182142403</c:v>
                </c:pt>
                <c:pt idx="5598">
                  <c:v>0.63003012249240786</c:v>
                </c:pt>
                <c:pt idx="5599">
                  <c:v>-1.3024905923740362</c:v>
                </c:pt>
                <c:pt idx="5600">
                  <c:v>0.68215210853861397</c:v>
                </c:pt>
                <c:pt idx="5601">
                  <c:v>-1.2185199676844931</c:v>
                </c:pt>
                <c:pt idx="5602">
                  <c:v>0.91139252232074508</c:v>
                </c:pt>
                <c:pt idx="5603">
                  <c:v>-1.1849471290548899</c:v>
                </c:pt>
                <c:pt idx="5604">
                  <c:v>-1.4761890599793797</c:v>
                </c:pt>
                <c:pt idx="5605">
                  <c:v>-1.5158176639720777</c:v>
                </c:pt>
                <c:pt idx="5606">
                  <c:v>-0.7227506553463181</c:v>
                </c:pt>
                <c:pt idx="5607">
                  <c:v>2.0596174678105745</c:v>
                </c:pt>
                <c:pt idx="5608">
                  <c:v>-0.89984262274742266</c:v>
                </c:pt>
                <c:pt idx="5609">
                  <c:v>-2.2337942102063408</c:v>
                </c:pt>
                <c:pt idx="5610">
                  <c:v>2.8923714498880981E-2</c:v>
                </c:pt>
                <c:pt idx="5611">
                  <c:v>-1.3082115365541551</c:v>
                </c:pt>
                <c:pt idx="5612">
                  <c:v>-2.2011963854152521</c:v>
                </c:pt>
                <c:pt idx="5613">
                  <c:v>-1.9431328177324061</c:v>
                </c:pt>
                <c:pt idx="5614">
                  <c:v>-1.3111936292373554</c:v>
                </c:pt>
                <c:pt idx="5615">
                  <c:v>-0.5236741545087209</c:v>
                </c:pt>
                <c:pt idx="5616">
                  <c:v>-0.23660033570927327</c:v>
                </c:pt>
                <c:pt idx="5617">
                  <c:v>-1.3348497523885419</c:v>
                </c:pt>
                <c:pt idx="5618">
                  <c:v>-1.4916590750829102</c:v>
                </c:pt>
                <c:pt idx="5619">
                  <c:v>1.0390180871837527</c:v>
                </c:pt>
                <c:pt idx="5620">
                  <c:v>-1.2035752155154085</c:v>
                </c:pt>
                <c:pt idx="5621">
                  <c:v>-0.56975185560255015</c:v>
                </c:pt>
                <c:pt idx="5622">
                  <c:v>2.0336731457523287</c:v>
                </c:pt>
                <c:pt idx="5623">
                  <c:v>-0.83456059683537054</c:v>
                </c:pt>
                <c:pt idx="5624">
                  <c:v>-2.1622725448819198</c:v>
                </c:pt>
                <c:pt idx="5625">
                  <c:v>-2.1165818696094996</c:v>
                </c:pt>
                <c:pt idx="5626">
                  <c:v>-1.0171251161086547</c:v>
                </c:pt>
                <c:pt idx="5627">
                  <c:v>-0.47839130689324078</c:v>
                </c:pt>
                <c:pt idx="5628">
                  <c:v>2.25696758416318</c:v>
                </c:pt>
                <c:pt idx="5629">
                  <c:v>2.6687775500668227</c:v>
                </c:pt>
                <c:pt idx="5630">
                  <c:v>0.34797862527116585</c:v>
                </c:pt>
                <c:pt idx="5631">
                  <c:v>0.19050952638287125</c:v>
                </c:pt>
                <c:pt idx="5632">
                  <c:v>-2.2727438566761657</c:v>
                </c:pt>
                <c:pt idx="5633">
                  <c:v>0.54281298882261653</c:v>
                </c:pt>
                <c:pt idx="5634">
                  <c:v>1.8802780712526319</c:v>
                </c:pt>
                <c:pt idx="5635">
                  <c:v>-0.36059379444791384</c:v>
                </c:pt>
                <c:pt idx="5636">
                  <c:v>-0.15669095927947779</c:v>
                </c:pt>
                <c:pt idx="5637">
                  <c:v>-5.6778570046944116E-2</c:v>
                </c:pt>
                <c:pt idx="5638">
                  <c:v>-2.8119843182848343</c:v>
                </c:pt>
                <c:pt idx="5639">
                  <c:v>0.46395875501611061</c:v>
                </c:pt>
                <c:pt idx="5640">
                  <c:v>-1.7500350310981223</c:v>
                </c:pt>
                <c:pt idx="5641">
                  <c:v>-2.3110092065763901</c:v>
                </c:pt>
                <c:pt idx="5642">
                  <c:v>-0.36437762784231387</c:v>
                </c:pt>
                <c:pt idx="5643">
                  <c:v>1.0537719398594472</c:v>
                </c:pt>
                <c:pt idx="5644">
                  <c:v>1.4986134589704847</c:v>
                </c:pt>
                <c:pt idx="5645">
                  <c:v>0.75432059489553749</c:v>
                </c:pt>
                <c:pt idx="5646">
                  <c:v>-1.6616185511609292</c:v>
                </c:pt>
                <c:pt idx="5647">
                  <c:v>0.76512477829192749</c:v>
                </c:pt>
                <c:pt idx="5648">
                  <c:v>0.3949111413630445</c:v>
                </c:pt>
                <c:pt idx="5649">
                  <c:v>0.2135064592678918</c:v>
                </c:pt>
                <c:pt idx="5650">
                  <c:v>2.8521747112375331</c:v>
                </c:pt>
                <c:pt idx="5651">
                  <c:v>-0.52048147253862309</c:v>
                </c:pt>
                <c:pt idx="5652">
                  <c:v>-1.3750976698387156</c:v>
                </c:pt>
                <c:pt idx="5653">
                  <c:v>-2.4819596619815485</c:v>
                </c:pt>
                <c:pt idx="5654">
                  <c:v>-2.1718847384882802</c:v>
                </c:pt>
                <c:pt idx="5655">
                  <c:v>-1.6385484338286442</c:v>
                </c:pt>
                <c:pt idx="5656">
                  <c:v>-1.7944773799201723</c:v>
                </c:pt>
                <c:pt idx="5657">
                  <c:v>-1.4230084914610637</c:v>
                </c:pt>
                <c:pt idx="5658">
                  <c:v>-1.0123677056954465</c:v>
                </c:pt>
                <c:pt idx="5659">
                  <c:v>-0.30036630022931088</c:v>
                </c:pt>
                <c:pt idx="5660">
                  <c:v>-0.97245574928371703</c:v>
                </c:pt>
                <c:pt idx="5661">
                  <c:v>-1.46246314427274</c:v>
                </c:pt>
                <c:pt idx="5662">
                  <c:v>-1.9192881239909723</c:v>
                </c:pt>
                <c:pt idx="5663">
                  <c:v>-1.6156288569319979</c:v>
                </c:pt>
                <c:pt idx="5664">
                  <c:v>-0.49155690607057489</c:v>
                </c:pt>
                <c:pt idx="5665">
                  <c:v>-0.2208628839745817</c:v>
                </c:pt>
                <c:pt idx="5666">
                  <c:v>-2.1982368786374509</c:v>
                </c:pt>
                <c:pt idx="5667">
                  <c:v>-2.4208007062064847</c:v>
                </c:pt>
                <c:pt idx="5668">
                  <c:v>-1.1661923460411774</c:v>
                </c:pt>
                <c:pt idx="5669">
                  <c:v>1.3127664095156975</c:v>
                </c:pt>
                <c:pt idx="5670">
                  <c:v>2.0994931242220876</c:v>
                </c:pt>
                <c:pt idx="5671">
                  <c:v>1.718096487653993</c:v>
                </c:pt>
                <c:pt idx="5672">
                  <c:v>1.0101573207424961</c:v>
                </c:pt>
                <c:pt idx="5673">
                  <c:v>-1.195526949376539</c:v>
                </c:pt>
                <c:pt idx="5674">
                  <c:v>-1.5335322599500385</c:v>
                </c:pt>
                <c:pt idx="5675">
                  <c:v>-0.1578684532278618</c:v>
                </c:pt>
                <c:pt idx="5676">
                  <c:v>-1.3422050111806769</c:v>
                </c:pt>
                <c:pt idx="5677">
                  <c:v>0.69690894182516339</c:v>
                </c:pt>
                <c:pt idx="5678">
                  <c:v>-1.2159691996650022</c:v>
                </c:pt>
                <c:pt idx="5679">
                  <c:v>-2.1278102163513339</c:v>
                </c:pt>
                <c:pt idx="5680">
                  <c:v>-0.12658101176163061</c:v>
                </c:pt>
                <c:pt idx="5681">
                  <c:v>-1.4480714126347676</c:v>
                </c:pt>
                <c:pt idx="5682">
                  <c:v>-0.68955499219103611</c:v>
                </c:pt>
                <c:pt idx="5683">
                  <c:v>-2.4694414836864129</c:v>
                </c:pt>
                <c:pt idx="5684">
                  <c:v>-2.4632407694415002</c:v>
                </c:pt>
                <c:pt idx="5685">
                  <c:v>-0.69120080564490416</c:v>
                </c:pt>
                <c:pt idx="5686">
                  <c:v>-1.4139720608161177</c:v>
                </c:pt>
                <c:pt idx="5687">
                  <c:v>-0.67284630979989768</c:v>
                </c:pt>
                <c:pt idx="5688">
                  <c:v>-2.6497572422155389</c:v>
                </c:pt>
                <c:pt idx="5689">
                  <c:v>-1.278381048685614</c:v>
                </c:pt>
                <c:pt idx="5690">
                  <c:v>-2.8993738980360977</c:v>
                </c:pt>
                <c:pt idx="5691">
                  <c:v>-1.7225671011379586</c:v>
                </c:pt>
                <c:pt idx="5692">
                  <c:v>0.62481203296044074</c:v>
                </c:pt>
                <c:pt idx="5693">
                  <c:v>-1.2234717260607082</c:v>
                </c:pt>
                <c:pt idx="5694">
                  <c:v>0.99083486668838905</c:v>
                </c:pt>
                <c:pt idx="5695">
                  <c:v>-1.0890869192003629</c:v>
                </c:pt>
                <c:pt idx="5696">
                  <c:v>0.83663809818484891</c:v>
                </c:pt>
                <c:pt idx="5697">
                  <c:v>1.6220734580328724</c:v>
                </c:pt>
                <c:pt idx="5698">
                  <c:v>1.4878778098855743</c:v>
                </c:pt>
                <c:pt idx="5699">
                  <c:v>0.74906012684393142</c:v>
                </c:pt>
                <c:pt idx="5700">
                  <c:v>-1.5387785540342276</c:v>
                </c:pt>
                <c:pt idx="5701">
                  <c:v>-2.2426110337511385</c:v>
                </c:pt>
                <c:pt idx="5702">
                  <c:v>-1.0788794065380578</c:v>
                </c:pt>
                <c:pt idx="5703">
                  <c:v>-2.5168950914943897</c:v>
                </c:pt>
                <c:pt idx="5704">
                  <c:v>-3.5547091340951464E-2</c:v>
                </c:pt>
                <c:pt idx="5705">
                  <c:v>2.581925242933783E-3</c:v>
                </c:pt>
                <c:pt idx="5706">
                  <c:v>2.1265143369037554E-2</c:v>
                </c:pt>
                <c:pt idx="5707">
                  <c:v>2.7652669539904586</c:v>
                </c:pt>
                <c:pt idx="5708">
                  <c:v>-0.59997960057937139</c:v>
                </c:pt>
                <c:pt idx="5709">
                  <c:v>-2.2696761728060064</c:v>
                </c:pt>
                <c:pt idx="5710">
                  <c:v>0.17198198674461196</c:v>
                </c:pt>
                <c:pt idx="5711">
                  <c:v>1.534027849262386</c:v>
                </c:pt>
                <c:pt idx="5712">
                  <c:v>-1.1037977547074418</c:v>
                </c:pt>
                <c:pt idx="5713">
                  <c:v>0.84031191189305976</c:v>
                </c:pt>
                <c:pt idx="5714">
                  <c:v>1.6320952699241869</c:v>
                </c:pt>
                <c:pt idx="5715">
                  <c:v>-0.22947312352610405</c:v>
                </c:pt>
                <c:pt idx="5716">
                  <c:v>1.078172006518638</c:v>
                </c:pt>
                <c:pt idx="5717">
                  <c:v>-0.67037744995900628</c:v>
                </c:pt>
                <c:pt idx="5718">
                  <c:v>-1.58908364644222</c:v>
                </c:pt>
                <c:pt idx="5719">
                  <c:v>-1.6617841973349536</c:v>
                </c:pt>
                <c:pt idx="5720">
                  <c:v>-1.5639766974687455</c:v>
                </c:pt>
                <c:pt idx="5721">
                  <c:v>-1.8398300369130558</c:v>
                </c:pt>
                <c:pt idx="5722">
                  <c:v>-0.30954995576675448</c:v>
                </c:pt>
                <c:pt idx="5723">
                  <c:v>-0.1316794783257097</c:v>
                </c:pt>
                <c:pt idx="5724">
                  <c:v>-2.2502164312115256</c:v>
                </c:pt>
                <c:pt idx="5725">
                  <c:v>-1.0826060512936475</c:v>
                </c:pt>
                <c:pt idx="5726">
                  <c:v>-1.4466614365308248</c:v>
                </c:pt>
                <c:pt idx="5727">
                  <c:v>-2.6924338785895165</c:v>
                </c:pt>
                <c:pt idx="5728">
                  <c:v>-1.6970977042213538</c:v>
                </c:pt>
                <c:pt idx="5729">
                  <c:v>-0.81157787506846335</c:v>
                </c:pt>
                <c:pt idx="5730">
                  <c:v>1.8725665818437585</c:v>
                </c:pt>
                <c:pt idx="5731">
                  <c:v>2.4608853870204355</c:v>
                </c:pt>
                <c:pt idx="5732">
                  <c:v>1.8028410146811575</c:v>
                </c:pt>
                <c:pt idx="5733">
                  <c:v>0.45257335160937151</c:v>
                </c:pt>
                <c:pt idx="5734">
                  <c:v>-0.87612767680551351</c:v>
                </c:pt>
                <c:pt idx="5735">
                  <c:v>-0.40930256163470158</c:v>
                </c:pt>
                <c:pt idx="5736">
                  <c:v>-2.3367268793038178</c:v>
                </c:pt>
                <c:pt idx="5737">
                  <c:v>0.26599216843434448</c:v>
                </c:pt>
                <c:pt idx="5738">
                  <c:v>-1.2718536646302574</c:v>
                </c:pt>
                <c:pt idx="5739">
                  <c:v>-2.2640108694890855</c:v>
                </c:pt>
                <c:pt idx="5740">
                  <c:v>-1.0893653260496519</c:v>
                </c:pt>
                <c:pt idx="5741">
                  <c:v>1.5274287839473726</c:v>
                </c:pt>
                <c:pt idx="5742">
                  <c:v>2.2646338004673501</c:v>
                </c:pt>
                <c:pt idx="5743">
                  <c:v>1.7752939104422651</c:v>
                </c:pt>
                <c:pt idx="5744">
                  <c:v>0.98920276030146614</c:v>
                </c:pt>
                <c:pt idx="5745">
                  <c:v>0.50470935254771843</c:v>
                </c:pt>
                <c:pt idx="5746">
                  <c:v>1.8162971729202184</c:v>
                </c:pt>
                <c:pt idx="5747">
                  <c:v>-0.37536185432326707</c:v>
                </c:pt>
                <c:pt idx="5748">
                  <c:v>1.1745684526708029</c:v>
                </c:pt>
                <c:pt idx="5749">
                  <c:v>0.59553854180869348</c:v>
                </c:pt>
                <c:pt idx="5750">
                  <c:v>0.31181388548625982</c:v>
                </c:pt>
                <c:pt idx="5751">
                  <c:v>2.797479694649887</c:v>
                </c:pt>
                <c:pt idx="5752">
                  <c:v>-0.4777309686448401</c:v>
                </c:pt>
                <c:pt idx="5753">
                  <c:v>1.6416353648437092</c:v>
                </c:pt>
                <c:pt idx="5754">
                  <c:v>2.0962220942261829</c:v>
                </c:pt>
                <c:pt idx="5755">
                  <c:v>1.5673922688155246</c:v>
                </c:pt>
                <c:pt idx="5756">
                  <c:v>0.78802221171960707</c:v>
                </c:pt>
                <c:pt idx="5757">
                  <c:v>-1.4380406860408723</c:v>
                </c:pt>
                <c:pt idx="5758">
                  <c:v>0.76554906520651633</c:v>
                </c:pt>
                <c:pt idx="5759">
                  <c:v>-1.1751045597175462</c:v>
                </c:pt>
                <c:pt idx="5760">
                  <c:v>-1.9153157719483815</c:v>
                </c:pt>
                <c:pt idx="5761">
                  <c:v>-0.1220360808502241</c:v>
                </c:pt>
                <c:pt idx="5762">
                  <c:v>1.101483226414115</c:v>
                </c:pt>
                <c:pt idx="5763">
                  <c:v>1.4341736008668775</c:v>
                </c:pt>
                <c:pt idx="5764">
                  <c:v>0.72274506442476993</c:v>
                </c:pt>
                <c:pt idx="5765">
                  <c:v>0.37414508156813731</c:v>
                </c:pt>
                <c:pt idx="5766">
                  <c:v>2.6855705534185867</c:v>
                </c:pt>
                <c:pt idx="5767">
                  <c:v>-0.44899157056115113</c:v>
                </c:pt>
                <c:pt idx="5768">
                  <c:v>-2.095557315416591</c:v>
                </c:pt>
                <c:pt idx="5769">
                  <c:v>-2.2255482543093472</c:v>
                </c:pt>
                <c:pt idx="5770">
                  <c:v>-0.53225301886596132</c:v>
                </c:pt>
                <c:pt idx="5771">
                  <c:v>-1.4808424773520654</c:v>
                </c:pt>
                <c:pt idx="5772">
                  <c:v>-1.5308516900819322</c:v>
                </c:pt>
                <c:pt idx="5773">
                  <c:v>0.52481890220467453</c:v>
                </c:pt>
                <c:pt idx="5774">
                  <c:v>-1.2092801697291873</c:v>
                </c:pt>
                <c:pt idx="5775">
                  <c:v>-1.4859068427260302</c:v>
                </c:pt>
                <c:pt idx="5776">
                  <c:v>0.72782600270401165</c:v>
                </c:pt>
                <c:pt idx="5777">
                  <c:v>-1.194558558649804</c:v>
                </c:pt>
                <c:pt idx="5778">
                  <c:v>0.7205805264973616</c:v>
                </c:pt>
                <c:pt idx="5779">
                  <c:v>-1.0711369505384893</c:v>
                </c:pt>
                <c:pt idx="5780">
                  <c:v>-1.7997984711019446</c:v>
                </c:pt>
                <c:pt idx="5781">
                  <c:v>-1.6785862886658847</c:v>
                </c:pt>
                <c:pt idx="5782">
                  <c:v>-1.245148421039775</c:v>
                </c:pt>
                <c:pt idx="5783">
                  <c:v>-0.4041840771916434</c:v>
                </c:pt>
                <c:pt idx="5784">
                  <c:v>-1.0687482293535633</c:v>
                </c:pt>
                <c:pt idx="5785">
                  <c:v>-1.3006798457020101</c:v>
                </c:pt>
                <c:pt idx="5786">
                  <c:v>-0.11444292330329087</c:v>
                </c:pt>
                <c:pt idx="5787">
                  <c:v>-1.0983725013395444</c:v>
                </c:pt>
                <c:pt idx="5788">
                  <c:v>-1.4559418177169872</c:v>
                </c:pt>
                <c:pt idx="5789">
                  <c:v>-0.69341149068132368</c:v>
                </c:pt>
                <c:pt idx="5790">
                  <c:v>-0.3197716304338486</c:v>
                </c:pt>
                <c:pt idx="5791">
                  <c:v>2.3692082912010446</c:v>
                </c:pt>
                <c:pt idx="5792">
                  <c:v>2.701941172881769</c:v>
                </c:pt>
                <c:pt idx="5793">
                  <c:v>-0.94803215764863658</c:v>
                </c:pt>
                <c:pt idx="5794">
                  <c:v>-0.4445357572478319</c:v>
                </c:pt>
                <c:pt idx="5795">
                  <c:v>-0.19782252105143763</c:v>
                </c:pt>
                <c:pt idx="5796">
                  <c:v>2.5780234759926381</c:v>
                </c:pt>
                <c:pt idx="5797">
                  <c:v>2.8413841446252492</c:v>
                </c:pt>
                <c:pt idx="5798">
                  <c:v>0.48016484492742784</c:v>
                </c:pt>
                <c:pt idx="5799">
                  <c:v>-1.3095718577622013</c:v>
                </c:pt>
                <c:pt idx="5800">
                  <c:v>-0.6216902103034786</c:v>
                </c:pt>
                <c:pt idx="5801">
                  <c:v>-1.3839212384866717</c:v>
                </c:pt>
                <c:pt idx="5802">
                  <c:v>1.2947340355989574</c:v>
                </c:pt>
                <c:pt idx="5803">
                  <c:v>2.1804832891875456</c:v>
                </c:pt>
                <c:pt idx="5804">
                  <c:v>1.8015138769604855</c:v>
                </c:pt>
                <c:pt idx="5805">
                  <c:v>0.33396437655305089</c:v>
                </c:pt>
                <c:pt idx="5806">
                  <c:v>1.1188530460154209</c:v>
                </c:pt>
                <c:pt idx="5807">
                  <c:v>1.2455833277220216</c:v>
                </c:pt>
                <c:pt idx="5808">
                  <c:v>-0.1034472268290183</c:v>
                </c:pt>
                <c:pt idx="5809">
                  <c:v>0.88828878147282497</c:v>
                </c:pt>
                <c:pt idx="5810">
                  <c:v>1.2275563716159563</c:v>
                </c:pt>
                <c:pt idx="5811">
                  <c:v>-0.20061674091526793</c:v>
                </c:pt>
                <c:pt idx="5812">
                  <c:v>-1.348032787132013</c:v>
                </c:pt>
                <c:pt idx="5813">
                  <c:v>-2.0270531335465596</c:v>
                </c:pt>
                <c:pt idx="5814">
                  <c:v>-0.19542850976334902</c:v>
                </c:pt>
                <c:pt idx="5815">
                  <c:v>1.0833983428824907</c:v>
                </c:pt>
                <c:pt idx="5816">
                  <c:v>-0.65608386193219581</c:v>
                </c:pt>
                <c:pt idx="5817">
                  <c:v>-1.5782425408631047</c:v>
                </c:pt>
                <c:pt idx="5818">
                  <c:v>9.8123860249452299E-2</c:v>
                </c:pt>
                <c:pt idx="5819">
                  <c:v>-1.2203048151500688</c:v>
                </c:pt>
                <c:pt idx="5820">
                  <c:v>-1.6620315513962713</c:v>
                </c:pt>
                <c:pt idx="5821">
                  <c:v>-1.5606839240970505</c:v>
                </c:pt>
                <c:pt idx="5822">
                  <c:v>-1.9215000883733757</c:v>
                </c:pt>
                <c:pt idx="5823">
                  <c:v>-0.9215350433029541</c:v>
                </c:pt>
                <c:pt idx="5824">
                  <c:v>1.4434063868943574</c:v>
                </c:pt>
                <c:pt idx="5825">
                  <c:v>-0.97091229833254011</c:v>
                </c:pt>
                <c:pt idx="5826">
                  <c:v>-0.4557470261829446</c:v>
                </c:pt>
                <c:pt idx="5827">
                  <c:v>-2.6035992799748979</c:v>
                </c:pt>
                <c:pt idx="5828">
                  <c:v>-1.2557636471876998</c:v>
                </c:pt>
                <c:pt idx="5829">
                  <c:v>-2.9270483801989595</c:v>
                </c:pt>
                <c:pt idx="5830">
                  <c:v>-2.6340881304555168</c:v>
                </c:pt>
                <c:pt idx="5831">
                  <c:v>-1.6261911056471754</c:v>
                </c:pt>
                <c:pt idx="5832">
                  <c:v>-1.5687571694106266</c:v>
                </c:pt>
                <c:pt idx="5833">
                  <c:v>4.2916621430449053E-2</c:v>
                </c:pt>
                <c:pt idx="5834">
                  <c:v>-1.2151237455341672</c:v>
                </c:pt>
                <c:pt idx="5835">
                  <c:v>0.40087584319478986</c:v>
                </c:pt>
                <c:pt idx="5836">
                  <c:v>-1.073075018327144</c:v>
                </c:pt>
                <c:pt idx="5837">
                  <c:v>-1.6603359643844307</c:v>
                </c:pt>
                <c:pt idx="5838">
                  <c:v>-9.1736000838060106E-2</c:v>
                </c:pt>
                <c:pt idx="5839">
                  <c:v>-1.2510219606057693</c:v>
                </c:pt>
                <c:pt idx="5840">
                  <c:v>-0.59300076069682695</c:v>
                </c:pt>
                <c:pt idx="5841">
                  <c:v>-0.27057037274144519</c:v>
                </c:pt>
                <c:pt idx="5842">
                  <c:v>2.4865371945053476</c:v>
                </c:pt>
                <c:pt idx="5843">
                  <c:v>1.2384032253076203</c:v>
                </c:pt>
                <c:pt idx="5844">
                  <c:v>-1.9669333528114445</c:v>
                </c:pt>
                <c:pt idx="5845">
                  <c:v>1.0130846068551371</c:v>
                </c:pt>
                <c:pt idx="5846">
                  <c:v>-1.4041133415912546</c:v>
                </c:pt>
                <c:pt idx="5847">
                  <c:v>-1.5069123157848883</c:v>
                </c:pt>
                <c:pt idx="5848">
                  <c:v>0.88510510425727551</c:v>
                </c:pt>
                <c:pt idx="5849">
                  <c:v>0.453701501086065</c:v>
                </c:pt>
                <c:pt idx="5850">
                  <c:v>-2.202020151166697</c:v>
                </c:pt>
                <c:pt idx="5851">
                  <c:v>-1.0589898740716814</c:v>
                </c:pt>
                <c:pt idx="5852">
                  <c:v>-2.9471567883886243</c:v>
                </c:pt>
                <c:pt idx="5853">
                  <c:v>-2.7395225189526653</c:v>
                </c:pt>
                <c:pt idx="5854">
                  <c:v>-0.89617572050723315</c:v>
                </c:pt>
                <c:pt idx="5855">
                  <c:v>0.75160219093801994</c:v>
                </c:pt>
                <c:pt idx="5856">
                  <c:v>-0.94554854686368195</c:v>
                </c:pt>
                <c:pt idx="5857">
                  <c:v>0.71460217748294497</c:v>
                </c:pt>
                <c:pt idx="5858">
                  <c:v>1.444131322600932</c:v>
                </c:pt>
                <c:pt idx="5859">
                  <c:v>-1.1219329747664344</c:v>
                </c:pt>
                <c:pt idx="5860">
                  <c:v>0.68533555549185121</c:v>
                </c:pt>
                <c:pt idx="5861">
                  <c:v>-1.0396637786322571</c:v>
                </c:pt>
                <c:pt idx="5862">
                  <c:v>-0.48943525152980594</c:v>
                </c:pt>
                <c:pt idx="5863">
                  <c:v>1.9419441461357381</c:v>
                </c:pt>
                <c:pt idx="5864">
                  <c:v>2.3807644838431195</c:v>
                </c:pt>
                <c:pt idx="5865">
                  <c:v>1.6971780483591545</c:v>
                </c:pt>
                <c:pt idx="5866">
                  <c:v>0.42090968376610371</c:v>
                </c:pt>
                <c:pt idx="5867">
                  <c:v>-0.85857635270025912</c:v>
                </c:pt>
                <c:pt idx="5868">
                  <c:v>-0.40070241282312696</c:v>
                </c:pt>
                <c:pt idx="5869">
                  <c:v>1.870807402347102</c:v>
                </c:pt>
                <c:pt idx="5870">
                  <c:v>-0.75959119090583516</c:v>
                </c:pt>
                <c:pt idx="5871">
                  <c:v>-2.0213466059903182</c:v>
                </c:pt>
                <c:pt idx="5872">
                  <c:v>-0.97045983693525595</c:v>
                </c:pt>
                <c:pt idx="5873">
                  <c:v>-2.5906341401242234</c:v>
                </c:pt>
                <c:pt idx="5874">
                  <c:v>-2.4506342529562897</c:v>
                </c:pt>
                <c:pt idx="5875">
                  <c:v>-1.6060413496129047</c:v>
                </c:pt>
                <c:pt idx="5876">
                  <c:v>-0.74133738215349276</c:v>
                </c:pt>
                <c:pt idx="5877">
                  <c:v>0.38666880057344599</c:v>
                </c:pt>
                <c:pt idx="5878">
                  <c:v>1.047462469120223</c:v>
                </c:pt>
                <c:pt idx="5879">
                  <c:v>-0.40904054681953594</c:v>
                </c:pt>
                <c:pt idx="5880">
                  <c:v>0.81641735557882011</c:v>
                </c:pt>
                <c:pt idx="5881">
                  <c:v>-0.74081461849448693</c:v>
                </c:pt>
                <c:pt idx="5882">
                  <c:v>-1.5382426367096507</c:v>
                </c:pt>
                <c:pt idx="5883">
                  <c:v>5.5646917678909835E-2</c:v>
                </c:pt>
                <c:pt idx="5884">
                  <c:v>-1.3102191545495279</c:v>
                </c:pt>
                <c:pt idx="5885">
                  <c:v>-1.4965156403794673</c:v>
                </c:pt>
                <c:pt idx="5886">
                  <c:v>-0.71329266378593892</c:v>
                </c:pt>
                <c:pt idx="5887">
                  <c:v>2.010479470587534</c:v>
                </c:pt>
                <c:pt idx="5888">
                  <c:v>1.0051349405878915</c:v>
                </c:pt>
                <c:pt idx="5889">
                  <c:v>2.8617671765329566</c:v>
                </c:pt>
                <c:pt idx="5890">
                  <c:v>-0.18574942435215491</c:v>
                </c:pt>
                <c:pt idx="5891">
                  <c:v>1.65169530544621</c:v>
                </c:pt>
                <c:pt idx="5892">
                  <c:v>-0.66401034463774222</c:v>
                </c:pt>
                <c:pt idx="5893">
                  <c:v>1.1172469822577191</c:v>
                </c:pt>
                <c:pt idx="5894">
                  <c:v>-1.1589361121787038</c:v>
                </c:pt>
                <c:pt idx="5895">
                  <c:v>0.90175718105747227</c:v>
                </c:pt>
                <c:pt idx="5896">
                  <c:v>-1.0598978135232096</c:v>
                </c:pt>
                <c:pt idx="5897">
                  <c:v>0.79286662053704404</c:v>
                </c:pt>
                <c:pt idx="5898">
                  <c:v>-1.2040500687298055</c:v>
                </c:pt>
                <c:pt idx="5899">
                  <c:v>-2.0845881547596754</c:v>
                </c:pt>
                <c:pt idx="5900">
                  <c:v>-1.8818717820140736</c:v>
                </c:pt>
                <c:pt idx="5901">
                  <c:v>-0.90211717318689599</c:v>
                </c:pt>
                <c:pt idx="5902">
                  <c:v>-0.42203741486157903</c:v>
                </c:pt>
                <c:pt idx="5903">
                  <c:v>2.2602238900677589</c:v>
                </c:pt>
                <c:pt idx="5904">
                  <c:v>2.6465030170358652</c:v>
                </c:pt>
                <c:pt idx="5905">
                  <c:v>0.34982754782002523</c:v>
                </c:pt>
                <c:pt idx="5906">
                  <c:v>1.5139343444086053</c:v>
                </c:pt>
                <c:pt idx="5907">
                  <c:v>-0.43449561344732879</c:v>
                </c:pt>
                <c:pt idx="5908">
                  <c:v>-1.5645921577312643</c:v>
                </c:pt>
                <c:pt idx="5909">
                  <c:v>0.20107647237675108</c:v>
                </c:pt>
                <c:pt idx="5910">
                  <c:v>0.11852747146460803</c:v>
                </c:pt>
                <c:pt idx="5911">
                  <c:v>7.8078461017657932E-2</c:v>
                </c:pt>
                <c:pt idx="5912">
                  <c:v>5.8258445898652381E-2</c:v>
                </c:pt>
                <c:pt idx="5913">
                  <c:v>-1.2740150208569549</c:v>
                </c:pt>
                <c:pt idx="5914">
                  <c:v>1.7321932299725478</c:v>
                </c:pt>
                <c:pt idx="5915">
                  <c:v>-1.1261541735931475</c:v>
                </c:pt>
                <c:pt idx="5916">
                  <c:v>-2.2973448087075674</c:v>
                </c:pt>
                <c:pt idx="5917">
                  <c:v>-7.2811500349286407E-2</c:v>
                </c:pt>
                <c:pt idx="5918">
                  <c:v>-1.3228839548770721</c:v>
                </c:pt>
                <c:pt idx="5919">
                  <c:v>-2.1970660624386635</c:v>
                </c:pt>
                <c:pt idx="5920">
                  <c:v>-1.0565623705949452</c:v>
                </c:pt>
                <c:pt idx="5921">
                  <c:v>-2.5445802349892812</c:v>
                </c:pt>
                <c:pt idx="5922">
                  <c:v>-2.370224560861292</c:v>
                </c:pt>
                <c:pt idx="5923">
                  <c:v>-0.73282676972341254</c:v>
                </c:pt>
                <c:pt idx="5924">
                  <c:v>0.73770193198394662</c:v>
                </c:pt>
                <c:pt idx="5925">
                  <c:v>0.38147394667213386</c:v>
                </c:pt>
                <c:pt idx="5926">
                  <c:v>2.2735077917238882</c:v>
                </c:pt>
                <c:pt idx="5927">
                  <c:v>2.2980804442474279</c:v>
                </c:pt>
                <c:pt idx="5928">
                  <c:v>1.4714098146660821</c:v>
                </c:pt>
                <c:pt idx="5929">
                  <c:v>0.69157300817236123</c:v>
                </c:pt>
                <c:pt idx="5930">
                  <c:v>0.33749989081522513</c:v>
                </c:pt>
                <c:pt idx="5931">
                  <c:v>-0.26501831013647381</c:v>
                </c:pt>
                <c:pt idx="5932">
                  <c:v>0.4736469223835218</c:v>
                </c:pt>
                <c:pt idx="5933">
                  <c:v>0.91448485906795196</c:v>
                </c:pt>
                <c:pt idx="5934">
                  <c:v>-1.1990956781654143</c:v>
                </c:pt>
                <c:pt idx="5935">
                  <c:v>-0.56755688230105295</c:v>
                </c:pt>
                <c:pt idx="5936">
                  <c:v>-2.4759525571381675</c:v>
                </c:pt>
                <c:pt idx="5937">
                  <c:v>0.2013701087004931</c:v>
                </c:pt>
                <c:pt idx="5938">
                  <c:v>0.11867135326324162</c:v>
                </c:pt>
                <c:pt idx="5939">
                  <c:v>7.8148963098988389E-2</c:v>
                </c:pt>
                <c:pt idx="5940">
                  <c:v>-2.8024382582766973</c:v>
                </c:pt>
                <c:pt idx="5941">
                  <c:v>-3.1087694095116944</c:v>
                </c:pt>
                <c:pt idx="5942">
                  <c:v>-1.5032970106607302</c:v>
                </c:pt>
                <c:pt idx="5943">
                  <c:v>1.1983414014779543</c:v>
                </c:pt>
                <c:pt idx="5944">
                  <c:v>-1.2118694821763938</c:v>
                </c:pt>
                <c:pt idx="5945">
                  <c:v>0.94237175869241585</c:v>
                </c:pt>
                <c:pt idx="5946">
                  <c:v>0.48176216175928377</c:v>
                </c:pt>
                <c:pt idx="5947">
                  <c:v>-2.1394893112144144</c:v>
                </c:pt>
                <c:pt idx="5948">
                  <c:v>-2.677172689382513</c:v>
                </c:pt>
                <c:pt idx="5949">
                  <c:v>-1.2918146177974312</c:v>
                </c:pt>
                <c:pt idx="5950">
                  <c:v>-2.5815294190296232</c:v>
                </c:pt>
                <c:pt idx="5951">
                  <c:v>-0.13093628900614784</c:v>
                </c:pt>
                <c:pt idx="5952">
                  <c:v>-1.6399461313493073</c:v>
                </c:pt>
                <c:pt idx="5953">
                  <c:v>-1.9469027883584467</c:v>
                </c:pt>
                <c:pt idx="5954">
                  <c:v>-1.5626223644596471</c:v>
                </c:pt>
                <c:pt idx="5955">
                  <c:v>-1.0734709234061137</c:v>
                </c:pt>
                <c:pt idx="5956">
                  <c:v>-1.4870172604323131</c:v>
                </c:pt>
                <c:pt idx="5957">
                  <c:v>-0.70863845761183342</c:v>
                </c:pt>
                <c:pt idx="5958">
                  <c:v>-1.3994522032991912</c:v>
                </c:pt>
                <c:pt idx="5959">
                  <c:v>-2.5425854388386115</c:v>
                </c:pt>
                <c:pt idx="5960">
                  <c:v>-1.6771305905631901</c:v>
                </c:pt>
                <c:pt idx="5961">
                  <c:v>0.52464180164202612</c:v>
                </c:pt>
                <c:pt idx="5962">
                  <c:v>1.5959485106899567</c:v>
                </c:pt>
                <c:pt idx="5963">
                  <c:v>1.6036679460043901</c:v>
                </c:pt>
                <c:pt idx="5964">
                  <c:v>0.80579729354215113</c:v>
                </c:pt>
                <c:pt idx="5965">
                  <c:v>-1.5467070787068606</c:v>
                </c:pt>
                <c:pt idx="5966">
                  <c:v>-2.2749717566972345</c:v>
                </c:pt>
                <c:pt idx="5967">
                  <c:v>-0.2715260188430666</c:v>
                </c:pt>
                <c:pt idx="5968">
                  <c:v>1.1239431212330064</c:v>
                </c:pt>
                <c:pt idx="5969">
                  <c:v>-0.68913810334466574</c:v>
                </c:pt>
                <c:pt idx="5970">
                  <c:v>-1.6265651260378349</c:v>
                </c:pt>
                <c:pt idx="5971">
                  <c:v>8.5949823341805898E-2</c:v>
                </c:pt>
                <c:pt idx="5972">
                  <c:v>-1.2404923873775844</c:v>
                </c:pt>
                <c:pt idx="5973">
                  <c:v>-1.4939341576202114</c:v>
                </c:pt>
                <c:pt idx="5974">
                  <c:v>-2.0847424384792315</c:v>
                </c:pt>
                <c:pt idx="5975">
                  <c:v>-1.7539429325642837</c:v>
                </c:pt>
                <c:pt idx="5976">
                  <c:v>-1.1885882886390169</c:v>
                </c:pt>
                <c:pt idx="5977">
                  <c:v>-0.56240826143311828</c:v>
                </c:pt>
                <c:pt idx="5978">
                  <c:v>1.3651853527588034</c:v>
                </c:pt>
                <c:pt idx="5979">
                  <c:v>-0.81731246245816769</c:v>
                </c:pt>
                <c:pt idx="5980">
                  <c:v>-1.8510663543103538</c:v>
                </c:pt>
                <c:pt idx="5981">
                  <c:v>-1.8378924000515071</c:v>
                </c:pt>
                <c:pt idx="5982">
                  <c:v>-0.44428491039205631</c:v>
                </c:pt>
                <c:pt idx="5983">
                  <c:v>-1.38242928683129</c:v>
                </c:pt>
                <c:pt idx="5984">
                  <c:v>0.67627173520036543</c:v>
                </c:pt>
                <c:pt idx="5985">
                  <c:v>1.6046434635235891</c:v>
                </c:pt>
                <c:pt idx="5986">
                  <c:v>-1.09758692044022</c:v>
                </c:pt>
                <c:pt idx="5987">
                  <c:v>-1.8571113509133721</c:v>
                </c:pt>
                <c:pt idx="5988">
                  <c:v>-1.7196285413898131</c:v>
                </c:pt>
                <c:pt idx="5989">
                  <c:v>-0.45525275809917898</c:v>
                </c:pt>
                <c:pt idx="5990">
                  <c:v>-1.3850914085178383</c:v>
                </c:pt>
                <c:pt idx="5991">
                  <c:v>0.64524898071489223</c:v>
                </c:pt>
                <c:pt idx="5992">
                  <c:v>1.5769875944893592</c:v>
                </c:pt>
                <c:pt idx="5993">
                  <c:v>0.79272392129978597</c:v>
                </c:pt>
                <c:pt idx="5994">
                  <c:v>-1.7513201460409289</c:v>
                </c:pt>
                <c:pt idx="5995">
                  <c:v>-2.4574399627879</c:v>
                </c:pt>
                <c:pt idx="5996">
                  <c:v>-1.669199481688481</c:v>
                </c:pt>
                <c:pt idx="5997">
                  <c:v>-0.7979077460273557</c:v>
                </c:pt>
                <c:pt idx="5998">
                  <c:v>1.8108062173330421</c:v>
                </c:pt>
                <c:pt idx="5999">
                  <c:v>0.9072950464931907</c:v>
                </c:pt>
                <c:pt idx="6000">
                  <c:v>-2.0673500277117904</c:v>
                </c:pt>
                <c:pt idx="6001">
                  <c:v>-2.7988049770355392</c:v>
                </c:pt>
                <c:pt idx="6002">
                  <c:v>-1.3514144387474141</c:v>
                </c:pt>
                <c:pt idx="6003">
                  <c:v>1.3605726838177055</c:v>
                </c:pt>
                <c:pt idx="6004">
                  <c:v>0.68668061507067568</c:v>
                </c:pt>
                <c:pt idx="6005">
                  <c:v>2.7052290911826757</c:v>
                </c:pt>
                <c:pt idx="6006">
                  <c:v>2.5625434586331552</c:v>
                </c:pt>
                <c:pt idx="6007">
                  <c:v>0.53988360443487649</c:v>
                </c:pt>
                <c:pt idx="6008">
                  <c:v>-1.1314387839440416</c:v>
                </c:pt>
                <c:pt idx="6009">
                  <c:v>0.62812283013747949</c:v>
                </c:pt>
                <c:pt idx="6010">
                  <c:v>0.32778018676736498</c:v>
                </c:pt>
                <c:pt idx="6011">
                  <c:v>0.18061229151600883</c:v>
                </c:pt>
                <c:pt idx="6012">
                  <c:v>-2.6606669520028321</c:v>
                </c:pt>
                <c:pt idx="6013">
                  <c:v>-1.2837268064813876</c:v>
                </c:pt>
                <c:pt idx="6014">
                  <c:v>1.8920564032565528</c:v>
                </c:pt>
                <c:pt idx="6015">
                  <c:v>-1.1336449137111386</c:v>
                </c:pt>
                <c:pt idx="6016">
                  <c:v>1.2622393947971688</c:v>
                </c:pt>
                <c:pt idx="6017">
                  <c:v>2.0378892034176683</c:v>
                </c:pt>
                <c:pt idx="6018">
                  <c:v>-5.9541330746671672E-2</c:v>
                </c:pt>
                <c:pt idx="6019">
                  <c:v>1.2567409324133147</c:v>
                </c:pt>
                <c:pt idx="6020">
                  <c:v>1.5505031246496384</c:v>
                </c:pt>
                <c:pt idx="6021">
                  <c:v>-5.1557618905562652E-2</c:v>
                </c:pt>
                <c:pt idx="6022">
                  <c:v>-5.2632332637257001E-3</c:v>
                </c:pt>
                <c:pt idx="6023">
                  <c:v>2.105660900781424</c:v>
                </c:pt>
                <c:pt idx="6024">
                  <c:v>2.3156278294621373</c:v>
                </c:pt>
                <c:pt idx="6025">
                  <c:v>1.5630921369489279</c:v>
                </c:pt>
                <c:pt idx="6026">
                  <c:v>0.76895879193400352</c:v>
                </c:pt>
                <c:pt idx="6027">
                  <c:v>0.3683033070085544</c:v>
                </c:pt>
                <c:pt idx="6028">
                  <c:v>0.35225957793958806</c:v>
                </c:pt>
                <c:pt idx="6029">
                  <c:v>0.5172332226369758</c:v>
                </c:pt>
                <c:pt idx="6030">
                  <c:v>0.67786234655751243</c:v>
                </c:pt>
                <c:pt idx="6031">
                  <c:v>0.75317426533448439</c:v>
                </c:pt>
                <c:pt idx="6032">
                  <c:v>-0.27961235010107899</c:v>
                </c:pt>
                <c:pt idx="6033">
                  <c:v>0.66953914126385594</c:v>
                </c:pt>
                <c:pt idx="6034">
                  <c:v>1.1032173465707704</c:v>
                </c:pt>
                <c:pt idx="6035">
                  <c:v>1.0803690578833451</c:v>
                </c:pt>
                <c:pt idx="6036">
                  <c:v>0.86439863522123495</c:v>
                </c:pt>
                <c:pt idx="6037">
                  <c:v>-1.2118281600955465</c:v>
                </c:pt>
                <c:pt idx="6038">
                  <c:v>-1.6434518860702783</c:v>
                </c:pt>
                <c:pt idx="6039">
                  <c:v>-0.78529142417443631</c:v>
                </c:pt>
                <c:pt idx="6040">
                  <c:v>1.514678430975628</c:v>
                </c:pt>
                <c:pt idx="6041">
                  <c:v>-0.91477582494874932</c:v>
                </c:pt>
                <c:pt idx="6042">
                  <c:v>-2.0067786897578821</c:v>
                </c:pt>
                <c:pt idx="6043">
                  <c:v>-0.96332155798136221</c:v>
                </c:pt>
                <c:pt idx="6044">
                  <c:v>-2.5489640937007749</c:v>
                </c:pt>
                <c:pt idx="6045">
                  <c:v>2.0837650027163201E-2</c:v>
                </c:pt>
                <c:pt idx="6046">
                  <c:v>1.5188638925969098</c:v>
                </c:pt>
                <c:pt idx="6047">
                  <c:v>0.7642433073724858</c:v>
                </c:pt>
                <c:pt idx="6048">
                  <c:v>2.4647133013026608</c:v>
                </c:pt>
                <c:pt idx="6049">
                  <c:v>-0.27927053126790136</c:v>
                </c:pt>
                <c:pt idx="6050">
                  <c:v>1.4719689630444823</c:v>
                </c:pt>
                <c:pt idx="6051">
                  <c:v>-0.69977686188026977</c:v>
                </c:pt>
                <c:pt idx="6052">
                  <c:v>-1.7901106008029006</c:v>
                </c:pt>
                <c:pt idx="6053">
                  <c:v>-1.8337403351599655</c:v>
                </c:pt>
                <c:pt idx="6054">
                  <c:v>-1.5882137062266715</c:v>
                </c:pt>
                <c:pt idx="6055">
                  <c:v>-1.846659585788138</c:v>
                </c:pt>
                <c:pt idx="6056">
                  <c:v>-1.4932540035141437</c:v>
                </c:pt>
                <c:pt idx="6057">
                  <c:v>-0.46592148302489211</c:v>
                </c:pt>
                <c:pt idx="6058">
                  <c:v>0.59216406836470092</c:v>
                </c:pt>
                <c:pt idx="6059">
                  <c:v>-1.2392070154277779</c:v>
                </c:pt>
                <c:pt idx="6060">
                  <c:v>-1.9240146318215881</c:v>
                </c:pt>
                <c:pt idx="6061">
                  <c:v>-1.7186118018598688</c:v>
                </c:pt>
                <c:pt idx="6062">
                  <c:v>-0.48669021986425887</c:v>
                </c:pt>
                <c:pt idx="6063">
                  <c:v>0.67403479456132032</c:v>
                </c:pt>
                <c:pt idx="6064">
                  <c:v>-0.77065595771636575</c:v>
                </c:pt>
                <c:pt idx="6065">
                  <c:v>0.66620645579261417</c:v>
                </c:pt>
                <c:pt idx="6066">
                  <c:v>1.3205965289017794</c:v>
                </c:pt>
                <c:pt idx="6067">
                  <c:v>-0.29654707592112795</c:v>
                </c:pt>
                <c:pt idx="6068">
                  <c:v>-1.3597040054830041</c:v>
                </c:pt>
                <c:pt idx="6069">
                  <c:v>0.74019703571300299</c:v>
                </c:pt>
                <c:pt idx="6070">
                  <c:v>-1.1414243185368438</c:v>
                </c:pt>
                <c:pt idx="6071">
                  <c:v>0.72272633822704924</c:v>
                </c:pt>
                <c:pt idx="6072">
                  <c:v>-1.0487014500803626</c:v>
                </c:pt>
                <c:pt idx="6073">
                  <c:v>-1.780105830302644</c:v>
                </c:pt>
                <c:pt idx="6074">
                  <c:v>-7.2071244600945272E-2</c:v>
                </c:pt>
                <c:pt idx="6075">
                  <c:v>-1.3021121154505277</c:v>
                </c:pt>
                <c:pt idx="6076">
                  <c:v>0.35294656906334709</c:v>
                </c:pt>
                <c:pt idx="6077">
                  <c:v>-1.1088655745768605</c:v>
                </c:pt>
                <c:pt idx="6078">
                  <c:v>0.53892510786444348</c:v>
                </c:pt>
                <c:pt idx="6079">
                  <c:v>0.28407330285357729</c:v>
                </c:pt>
                <c:pt idx="6080">
                  <c:v>0.15919591839825287</c:v>
                </c:pt>
                <c:pt idx="6081">
                  <c:v>-2.6568892753821407</c:v>
                </c:pt>
                <c:pt idx="6082">
                  <c:v>-1.2818757449372489</c:v>
                </c:pt>
                <c:pt idx="6083">
                  <c:v>-3.0901301504725187</c:v>
                </c:pt>
                <c:pt idx="6084">
                  <c:v>-9.1297183812203864E-2</c:v>
                </c:pt>
                <c:pt idx="6085">
                  <c:v>-2.4735620067979889E-2</c:v>
                </c:pt>
                <c:pt idx="6086">
                  <c:v>-2.5243238740872238</c:v>
                </c:pt>
                <c:pt idx="6087">
                  <c:v>-1.2169186983027396</c:v>
                </c:pt>
                <c:pt idx="6088">
                  <c:v>-0.57629016216834239</c:v>
                </c:pt>
                <c:pt idx="6089">
                  <c:v>2.528435602180136</c:v>
                </c:pt>
                <c:pt idx="6090">
                  <c:v>2.9651993928411118</c:v>
                </c:pt>
                <c:pt idx="6091">
                  <c:v>1.9773678499633529</c:v>
                </c:pt>
                <c:pt idx="6092">
                  <c:v>0.66225475397956934</c:v>
                </c:pt>
                <c:pt idx="6093">
                  <c:v>1.1787236636123861</c:v>
                </c:pt>
                <c:pt idx="6094">
                  <c:v>1.1538606226226924</c:v>
                </c:pt>
                <c:pt idx="6095">
                  <c:v>-1.1693694477107195</c:v>
                </c:pt>
                <c:pt idx="6096">
                  <c:v>0.48463966452257679</c:v>
                </c:pt>
                <c:pt idx="6097">
                  <c:v>1.3307617700281096</c:v>
                </c:pt>
                <c:pt idx="6098">
                  <c:v>1.3750052367555048</c:v>
                </c:pt>
                <c:pt idx="6099">
                  <c:v>-1.137595601784323</c:v>
                </c:pt>
                <c:pt idx="6100">
                  <c:v>-0.53742184487431821</c:v>
                </c:pt>
                <c:pt idx="6101">
                  <c:v>-2.4245040511428932</c:v>
                </c:pt>
                <c:pt idx="6102">
                  <c:v>-2.4891107559859882</c:v>
                </c:pt>
                <c:pt idx="6103">
                  <c:v>-1.1996642704331342</c:v>
                </c:pt>
                <c:pt idx="6104">
                  <c:v>-0.56783549251223575</c:v>
                </c:pt>
                <c:pt idx="6105">
                  <c:v>-2.8074928482818642</c:v>
                </c:pt>
                <c:pt idx="6106">
                  <c:v>-2.8280236998274093</c:v>
                </c:pt>
                <c:pt idx="6107">
                  <c:v>-0.82460771083407924</c:v>
                </c:pt>
                <c:pt idx="6108">
                  <c:v>0.85789747014681317</c:v>
                </c:pt>
                <c:pt idx="6109">
                  <c:v>1.5230935094010378</c:v>
                </c:pt>
                <c:pt idx="6110">
                  <c:v>0.76631581960650852</c:v>
                </c:pt>
                <c:pt idx="6111">
                  <c:v>-1.1939563832703131</c:v>
                </c:pt>
                <c:pt idx="6112">
                  <c:v>-0.5650386278024534</c:v>
                </c:pt>
                <c:pt idx="6113">
                  <c:v>2.234426053769436</c:v>
                </c:pt>
                <c:pt idx="6114">
                  <c:v>-0.99264351841904785</c:v>
                </c:pt>
                <c:pt idx="6115">
                  <c:v>-0.4663953240253334</c:v>
                </c:pt>
                <c:pt idx="6116">
                  <c:v>2.2197315986058683</c:v>
                </c:pt>
                <c:pt idx="6117">
                  <c:v>-0.79476669773745823</c:v>
                </c:pt>
                <c:pt idx="6118">
                  <c:v>1.3925630535736124</c:v>
                </c:pt>
                <c:pt idx="6119">
                  <c:v>2.0069338871075781</c:v>
                </c:pt>
                <c:pt idx="6120">
                  <c:v>-3.7470679643325511E-3</c:v>
                </c:pt>
                <c:pt idx="6121">
                  <c:v>1.2383902850590705</c:v>
                </c:pt>
                <c:pt idx="6122">
                  <c:v>-1.1465123297831625</c:v>
                </c:pt>
                <c:pt idx="6123">
                  <c:v>0.78679726197645561</c:v>
                </c:pt>
                <c:pt idx="6124">
                  <c:v>0.40553065836846325</c:v>
                </c:pt>
                <c:pt idx="6125">
                  <c:v>2.3911013432994821</c:v>
                </c:pt>
                <c:pt idx="6126">
                  <c:v>-0.97758297720648979</c:v>
                </c:pt>
                <c:pt idx="6127">
                  <c:v>-2.0505065796851722</c:v>
                </c:pt>
                <c:pt idx="6128">
                  <c:v>-0.98474822404573437</c:v>
                </c:pt>
                <c:pt idx="6129">
                  <c:v>1.5884678160358616</c:v>
                </c:pt>
                <c:pt idx="6130">
                  <c:v>-1.0007261591321088</c:v>
                </c:pt>
                <c:pt idx="6131">
                  <c:v>-2.1184531475261839</c:v>
                </c:pt>
                <c:pt idx="6132">
                  <c:v>-2.6308069026003578E-2</c:v>
                </c:pt>
                <c:pt idx="6133">
                  <c:v>7.1090461772582471E-3</c:v>
                </c:pt>
                <c:pt idx="6134">
                  <c:v>2.3483432626856541E-2</c:v>
                </c:pt>
                <c:pt idx="6135">
                  <c:v>-2.7597945948558618</c:v>
                </c:pt>
                <c:pt idx="6136">
                  <c:v>-1.3322993514793722</c:v>
                </c:pt>
                <c:pt idx="6137">
                  <c:v>-0.63282668222489236</c:v>
                </c:pt>
                <c:pt idx="6138">
                  <c:v>-0.29008507429019725</c:v>
                </c:pt>
                <c:pt idx="6139">
                  <c:v>-3.1799822619905225</c:v>
                </c:pt>
                <c:pt idx="6140">
                  <c:v>0.37988248490193444</c:v>
                </c:pt>
                <c:pt idx="6141">
                  <c:v>-1.9039550092201081</c:v>
                </c:pt>
                <c:pt idx="6142">
                  <c:v>-0.91293795451785287</c:v>
                </c:pt>
                <c:pt idx="6143">
                  <c:v>-0.42733959771374785</c:v>
                </c:pt>
                <c:pt idx="6144">
                  <c:v>-1.3456909822004139</c:v>
                </c:pt>
                <c:pt idx="6145">
                  <c:v>-0.63938858127820275</c:v>
                </c:pt>
                <c:pt idx="6146">
                  <c:v>-0.29330040482631931</c:v>
                </c:pt>
                <c:pt idx="6147">
                  <c:v>-3.1202532939959546</c:v>
                </c:pt>
                <c:pt idx="6148">
                  <c:v>-1.7424897687242127</c:v>
                </c:pt>
                <c:pt idx="6149">
                  <c:v>0.90797716283065044</c:v>
                </c:pt>
                <c:pt idx="6150">
                  <c:v>0.46490880978701871</c:v>
                </c:pt>
                <c:pt idx="6151">
                  <c:v>2.5840076968703913</c:v>
                </c:pt>
                <c:pt idx="6152">
                  <c:v>2.5493831024950926</c:v>
                </c:pt>
                <c:pt idx="6153">
                  <c:v>-0.97271190227851889</c:v>
                </c:pt>
                <c:pt idx="6154">
                  <c:v>0.60326465065013446</c:v>
                </c:pt>
                <c:pt idx="6155">
                  <c:v>1.3527837692276801</c:v>
                </c:pt>
                <c:pt idx="6156">
                  <c:v>0.68286404692156322</c:v>
                </c:pt>
                <c:pt idx="6157">
                  <c:v>2.2539998289769563</c:v>
                </c:pt>
                <c:pt idx="6158">
                  <c:v>1.1244599161987086</c:v>
                </c:pt>
                <c:pt idx="6159">
                  <c:v>-1.756600633786412</c:v>
                </c:pt>
                <c:pt idx="6160">
                  <c:v>0.94519666258454826</c:v>
                </c:pt>
                <c:pt idx="6161">
                  <c:v>-1.3136862860149587</c:v>
                </c:pt>
                <c:pt idx="6162">
                  <c:v>-2.1221792686636158</c:v>
                </c:pt>
                <c:pt idx="6163">
                  <c:v>-1.8680183260091179</c:v>
                </c:pt>
                <c:pt idx="6164">
                  <c:v>-0.56932399771264763</c:v>
                </c:pt>
                <c:pt idx="6165">
                  <c:v>-1.4008769321889674</c:v>
                </c:pt>
                <c:pt idx="6166">
                  <c:v>-0.666429696772594</c:v>
                </c:pt>
                <c:pt idx="6167">
                  <c:v>-2.5963027890752057</c:v>
                </c:pt>
                <c:pt idx="6168">
                  <c:v>-2.5901699259150575</c:v>
                </c:pt>
                <c:pt idx="6169">
                  <c:v>-1.7319097596284272</c:v>
                </c:pt>
                <c:pt idx="6170">
                  <c:v>-0.94501990558888072</c:v>
                </c:pt>
                <c:pt idx="6171">
                  <c:v>-0.44982622391765514</c:v>
                </c:pt>
                <c:pt idx="6172">
                  <c:v>-0.94079950185676064</c:v>
                </c:pt>
                <c:pt idx="6173">
                  <c:v>-1.1628023159813998</c:v>
                </c:pt>
                <c:pt idx="6174">
                  <c:v>-1.1501329107825713</c:v>
                </c:pt>
                <c:pt idx="6175">
                  <c:v>-1.040396214719383</c:v>
                </c:pt>
                <c:pt idx="6176">
                  <c:v>-0.94503579755809275</c:v>
                </c:pt>
                <c:pt idx="6177">
                  <c:v>-0.44306754080346544</c:v>
                </c:pt>
                <c:pt idx="6178">
                  <c:v>-2.0320454797280925</c:v>
                </c:pt>
                <c:pt idx="6179">
                  <c:v>0.22920687369961579</c:v>
                </c:pt>
                <c:pt idx="6180">
                  <c:v>0.13231136811281172</c:v>
                </c:pt>
                <c:pt idx="6181">
                  <c:v>2.3342097354848468</c:v>
                </c:pt>
                <c:pt idx="6182">
                  <c:v>-0.54387785190737259</c:v>
                </c:pt>
                <c:pt idx="6183">
                  <c:v>1.4289810028584187</c:v>
                </c:pt>
                <c:pt idx="6184">
                  <c:v>-0.81082184082612252</c:v>
                </c:pt>
                <c:pt idx="6185">
                  <c:v>-0.37730270200479998</c:v>
                </c:pt>
                <c:pt idx="6186">
                  <c:v>2.1097646364256888</c:v>
                </c:pt>
                <c:pt idx="6187">
                  <c:v>-0.75474572782453597</c:v>
                </c:pt>
                <c:pt idx="6188">
                  <c:v>-2.1224600859714426</c:v>
                </c:pt>
                <c:pt idx="6189">
                  <c:v>-2.1152166165408475</c:v>
                </c:pt>
                <c:pt idx="6190">
                  <c:v>-1.5042964212353962</c:v>
                </c:pt>
                <c:pt idx="6191">
                  <c:v>-0.71710524640534412</c:v>
                </c:pt>
                <c:pt idx="6192">
                  <c:v>1.2925888395017722</c:v>
                </c:pt>
                <c:pt idx="6193">
                  <c:v>-0.88122846633876795</c:v>
                </c:pt>
                <c:pt idx="6194">
                  <c:v>-1.8777959383235494</c:v>
                </c:pt>
                <c:pt idx="6195">
                  <c:v>1.316697995653171E-2</c:v>
                </c:pt>
                <c:pt idx="6196">
                  <c:v>1.210375667666848</c:v>
                </c:pt>
                <c:pt idx="6197">
                  <c:v>-0.57051397131557469</c:v>
                </c:pt>
                <c:pt idx="6198">
                  <c:v>-0.2595518459446316</c:v>
                </c:pt>
                <c:pt idx="6199">
                  <c:v>-1.333479470195275</c:v>
                </c:pt>
                <c:pt idx="6200">
                  <c:v>-2.5903818896298416</c:v>
                </c:pt>
                <c:pt idx="6201">
                  <c:v>-2.2900201085271821</c:v>
                </c:pt>
                <c:pt idx="6202">
                  <c:v>-1.6549318206597379</c:v>
                </c:pt>
                <c:pt idx="6203">
                  <c:v>0.18517409215978486</c:v>
                </c:pt>
                <c:pt idx="6204">
                  <c:v>0.11073530515829459</c:v>
                </c:pt>
                <c:pt idx="6205">
                  <c:v>7.4260299527564355E-2</c:v>
                </c:pt>
                <c:pt idx="6206">
                  <c:v>2.7160953666647982</c:v>
                </c:pt>
                <c:pt idx="6207">
                  <c:v>1.3508867296657512</c:v>
                </c:pt>
                <c:pt idx="6208">
                  <c:v>-1.1028152914523581</c:v>
                </c:pt>
                <c:pt idx="6209">
                  <c:v>-2.6166004353505334</c:v>
                </c:pt>
                <c:pt idx="6210">
                  <c:v>-3.9912120664869155E-2</c:v>
                </c:pt>
                <c:pt idx="6211">
                  <c:v>-1.6567100547195333</c:v>
                </c:pt>
                <c:pt idx="6212">
                  <c:v>-2.0025400754322313</c:v>
                </c:pt>
                <c:pt idx="6213">
                  <c:v>-0.34183742977342946</c:v>
                </c:pt>
                <c:pt idx="6214">
                  <c:v>0.93623168417978242</c:v>
                </c:pt>
                <c:pt idx="6215">
                  <c:v>1.3791804722554675</c:v>
                </c:pt>
                <c:pt idx="6216">
                  <c:v>-0.18353971607387765</c:v>
                </c:pt>
                <c:pt idx="6217">
                  <c:v>0.95643406817504417</c:v>
                </c:pt>
                <c:pt idx="6218">
                  <c:v>1.3268930159199621</c:v>
                </c:pt>
                <c:pt idx="6219">
                  <c:v>-0.17388608429986174</c:v>
                </c:pt>
                <c:pt idx="6220">
                  <c:v>-1.2421965319893122</c:v>
                </c:pt>
                <c:pt idx="6221">
                  <c:v>-1.4964991573766406</c:v>
                </c:pt>
                <c:pt idx="6222">
                  <c:v>0.5645749926694571</c:v>
                </c:pt>
                <c:pt idx="6223">
                  <c:v>1.5519828648447067</c:v>
                </c:pt>
                <c:pt idx="6224">
                  <c:v>1.5448498925969911</c:v>
                </c:pt>
                <c:pt idx="6225">
                  <c:v>1.0948700937999283</c:v>
                </c:pt>
                <c:pt idx="6226">
                  <c:v>7.9978565073970831E-2</c:v>
                </c:pt>
                <c:pt idx="6227">
                  <c:v>0.80501183311474989</c:v>
                </c:pt>
                <c:pt idx="6228">
                  <c:v>-0.53367124242757313</c:v>
                </c:pt>
                <c:pt idx="6229">
                  <c:v>-1.3426317709034636</c:v>
                </c:pt>
                <c:pt idx="6230">
                  <c:v>-1.5128406728770947</c:v>
                </c:pt>
                <c:pt idx="6231">
                  <c:v>0.4970671049726807</c:v>
                </c:pt>
                <c:pt idx="6232">
                  <c:v>0.26356288143661355</c:v>
                </c:pt>
                <c:pt idx="6233">
                  <c:v>-2.1956206913354053</c:v>
                </c:pt>
                <c:pt idx="6234">
                  <c:v>-2.6324131170472684</c:v>
                </c:pt>
                <c:pt idx="6235">
                  <c:v>-1.9477948462515053</c:v>
                </c:pt>
                <c:pt idx="6236">
                  <c:v>-1.1249711434399017</c:v>
                </c:pt>
                <c:pt idx="6237">
                  <c:v>-0.53123586028555181</c:v>
                </c:pt>
                <c:pt idx="6238">
                  <c:v>-0.24030557153992041</c:v>
                </c:pt>
                <c:pt idx="6239">
                  <c:v>-9.7749730054561002E-2</c:v>
                </c:pt>
                <c:pt idx="6240">
                  <c:v>-2.789736772673489E-2</c:v>
                </c:pt>
                <c:pt idx="6241">
                  <c:v>2.9763639614623552</c:v>
                </c:pt>
                <c:pt idx="6242">
                  <c:v>1.4784183411165541</c:v>
                </c:pt>
                <c:pt idx="6243">
                  <c:v>-1.0832346816973624</c:v>
                </c:pt>
                <c:pt idx="6244">
                  <c:v>-2.6509265029163527</c:v>
                </c:pt>
                <c:pt idx="6245">
                  <c:v>-2.8370978951314685E-2</c:v>
                </c:pt>
                <c:pt idx="6246">
                  <c:v>6.0982203138558056E-3</c:v>
                </c:pt>
                <c:pt idx="6247">
                  <c:v>2.2988127953789343E-2</c:v>
                </c:pt>
                <c:pt idx="6248">
                  <c:v>-2.8183619385006615</c:v>
                </c:pt>
                <c:pt idx="6249">
                  <c:v>0.50179591406339596</c:v>
                </c:pt>
                <c:pt idx="6250">
                  <c:v>0.26587999789106403</c:v>
                </c:pt>
                <c:pt idx="6251">
                  <c:v>2.6412130574765902</c:v>
                </c:pt>
                <c:pt idx="6252">
                  <c:v>2.691948024400141</c:v>
                </c:pt>
                <c:pt idx="6253">
                  <c:v>1.3390545319560692</c:v>
                </c:pt>
                <c:pt idx="6254">
                  <c:v>2.4109788169315811</c:v>
                </c:pt>
                <c:pt idx="6255">
                  <c:v>1.2013796202964748</c:v>
                </c:pt>
                <c:pt idx="6256">
                  <c:v>-1.130812247369168</c:v>
                </c:pt>
                <c:pt idx="6257">
                  <c:v>-1.4617064656791274</c:v>
                </c:pt>
                <c:pt idx="6258">
                  <c:v>1.0886904619797622</c:v>
                </c:pt>
                <c:pt idx="6259">
                  <c:v>0.55345832637008352</c:v>
                </c:pt>
                <c:pt idx="6260">
                  <c:v>2.6038693117198388</c:v>
                </c:pt>
                <c:pt idx="6261">
                  <c:v>1.2958959627427211</c:v>
                </c:pt>
                <c:pt idx="6262">
                  <c:v>2.8480355163124438</c:v>
                </c:pt>
                <c:pt idx="6263">
                  <c:v>2.4218157428990907</c:v>
                </c:pt>
                <c:pt idx="6264">
                  <c:v>0.60328138610002036</c:v>
                </c:pt>
                <c:pt idx="6265">
                  <c:v>0.31560787918901001</c:v>
                </c:pt>
                <c:pt idx="6266">
                  <c:v>2.285402629441863</c:v>
                </c:pt>
                <c:pt idx="6267">
                  <c:v>2.3387165076250671</c:v>
                </c:pt>
                <c:pt idx="6268">
                  <c:v>0.36699144407620876</c:v>
                </c:pt>
                <c:pt idx="6269">
                  <c:v>-1.2639934636588628</c:v>
                </c:pt>
                <c:pt idx="6270">
                  <c:v>-2.1035441355664859</c:v>
                </c:pt>
                <c:pt idx="6271">
                  <c:v>-1.0107366264275781</c:v>
                </c:pt>
                <c:pt idx="6272">
                  <c:v>1.5222997935469813</c:v>
                </c:pt>
                <c:pt idx="6273">
                  <c:v>2.2245595532646751</c:v>
                </c:pt>
                <c:pt idx="6274">
                  <c:v>4.6540427869922851E-2</c:v>
                </c:pt>
                <c:pt idx="6275">
                  <c:v>4.2804809656262197E-2</c:v>
                </c:pt>
                <c:pt idx="6276">
                  <c:v>-2.3113754045167516</c:v>
                </c:pt>
                <c:pt idx="6277">
                  <c:v>-2.6413765370615483</c:v>
                </c:pt>
                <c:pt idx="6278">
                  <c:v>-0.60484030741446193</c:v>
                </c:pt>
                <c:pt idx="6279">
                  <c:v>-1.6552423241102927</c:v>
                </c:pt>
                <c:pt idx="6280">
                  <c:v>0.12744504787417954</c:v>
                </c:pt>
                <c:pt idx="6281">
                  <c:v>1.2167276980485084</c:v>
                </c:pt>
                <c:pt idx="6282">
                  <c:v>1.4293339326896062</c:v>
                </c:pt>
                <c:pt idx="6283">
                  <c:v>-6.592387002294875E-2</c:v>
                </c:pt>
                <c:pt idx="6284">
                  <c:v>-1.2302696311244889E-2</c:v>
                </c:pt>
                <c:pt idx="6285">
                  <c:v>-2.1839528280303178</c:v>
                </c:pt>
                <c:pt idx="6286">
                  <c:v>-1.617854977598858</c:v>
                </c:pt>
                <c:pt idx="6287">
                  <c:v>-2.3445162138708961</c:v>
                </c:pt>
                <c:pt idx="6288">
                  <c:v>-1.9381865876580491</c:v>
                </c:pt>
                <c:pt idx="6289">
                  <c:v>-1.2433243973572434</c:v>
                </c:pt>
                <c:pt idx="6290">
                  <c:v>-0.78356761114133777</c:v>
                </c:pt>
                <c:pt idx="6291">
                  <c:v>-0.36394812945925548</c:v>
                </c:pt>
                <c:pt idx="6292">
                  <c:v>-1.9120144480835044</c:v>
                </c:pt>
                <c:pt idx="6293">
                  <c:v>-0.91688707956091708</c:v>
                </c:pt>
                <c:pt idx="6294">
                  <c:v>-0.42927466898484934</c:v>
                </c:pt>
                <c:pt idx="6295">
                  <c:v>-2.9113751583149607</c:v>
                </c:pt>
                <c:pt idx="6296">
                  <c:v>-2.9848115968922575</c:v>
                </c:pt>
                <c:pt idx="6297">
                  <c:v>-0.86252965827627892</c:v>
                </c:pt>
                <c:pt idx="6298">
                  <c:v>-0.40263953255537666</c:v>
                </c:pt>
                <c:pt idx="6299">
                  <c:v>2.0439619457130949</c:v>
                </c:pt>
                <c:pt idx="6300">
                  <c:v>1.0215413533994164</c:v>
                </c:pt>
                <c:pt idx="6301">
                  <c:v>2.8062235046784441</c:v>
                </c:pt>
                <c:pt idx="6302">
                  <c:v>-0.17763297190395622</c:v>
                </c:pt>
                <c:pt idx="6303">
                  <c:v>-1.8992118785185765</c:v>
                </c:pt>
                <c:pt idx="6304">
                  <c:v>-2.1647966812499226</c:v>
                </c:pt>
                <c:pt idx="6305">
                  <c:v>-1.6485411388204216</c:v>
                </c:pt>
                <c:pt idx="6306">
                  <c:v>-1.0562506739385724</c:v>
                </c:pt>
                <c:pt idx="6307">
                  <c:v>-0.403088978278201</c:v>
                </c:pt>
                <c:pt idx="6308">
                  <c:v>-0.98884948463877931</c:v>
                </c:pt>
                <c:pt idx="6309">
                  <c:v>-1.2276568152643679</c:v>
                </c:pt>
                <c:pt idx="6310">
                  <c:v>-8.2004674548092682E-2</c:v>
                </c:pt>
                <c:pt idx="6311">
                  <c:v>-1.0681629317428549</c:v>
                </c:pt>
                <c:pt idx="6312">
                  <c:v>-1.4424802319880794</c:v>
                </c:pt>
                <c:pt idx="6313">
                  <c:v>-0.10441611320179245</c:v>
                </c:pt>
                <c:pt idx="6314">
                  <c:v>-3.1163895468878298E-2</c:v>
                </c:pt>
                <c:pt idx="6315">
                  <c:v>4.7296912202496339E-3</c:v>
                </c:pt>
                <c:pt idx="6316">
                  <c:v>2.6237248613475188</c:v>
                </c:pt>
                <c:pt idx="6317">
                  <c:v>2.7929404896953001</c:v>
                </c:pt>
                <c:pt idx="6318">
                  <c:v>0.50052569492003673</c:v>
                </c:pt>
                <c:pt idx="6319">
                  <c:v>0.26525759051081799</c:v>
                </c:pt>
                <c:pt idx="6320">
                  <c:v>-2.230517840454965</c:v>
                </c:pt>
                <c:pt idx="6321">
                  <c:v>-2.6652672167062472</c:v>
                </c:pt>
                <c:pt idx="6322">
                  <c:v>-0.56528722733012526</c:v>
                </c:pt>
                <c:pt idx="6323">
                  <c:v>-1.6661870785517503</c:v>
                </c:pt>
                <c:pt idx="6324">
                  <c:v>0.14674220018220452</c:v>
                </c:pt>
                <c:pt idx="6325">
                  <c:v>9.1903678089280211E-2</c:v>
                </c:pt>
                <c:pt idx="6326">
                  <c:v>-2.2217772403990037</c:v>
                </c:pt>
                <c:pt idx="6327">
                  <c:v>-2.5806381061469272</c:v>
                </c:pt>
                <c:pt idx="6328">
                  <c:v>-1.8886058728468935</c:v>
                </c:pt>
                <c:pt idx="6329">
                  <c:v>-1.0933914877234296</c:v>
                </c:pt>
                <c:pt idx="6330">
                  <c:v>-0.66753409408179787</c:v>
                </c:pt>
                <c:pt idx="6331">
                  <c:v>-0.30709170610008091</c:v>
                </c:pt>
                <c:pt idx="6332">
                  <c:v>1.5003744691171295</c:v>
                </c:pt>
                <c:pt idx="6333">
                  <c:v>-0.71214877965262935</c:v>
                </c:pt>
                <c:pt idx="6334">
                  <c:v>1.0496111079824213</c:v>
                </c:pt>
                <c:pt idx="6335">
                  <c:v>0.53430944291138649</c:v>
                </c:pt>
                <c:pt idx="6336">
                  <c:v>0.28181162702657941</c:v>
                </c:pt>
                <c:pt idx="6337">
                  <c:v>2.8076596482313976</c:v>
                </c:pt>
                <c:pt idx="6338">
                  <c:v>-0.49064015397774563</c:v>
                </c:pt>
                <c:pt idx="6339">
                  <c:v>1.6472960615002823</c:v>
                </c:pt>
                <c:pt idx="6340">
                  <c:v>2.1072827663312701</c:v>
                </c:pt>
                <c:pt idx="6341">
                  <c:v>1.0525685555023223</c:v>
                </c:pt>
                <c:pt idx="6342">
                  <c:v>-1.1544924641471457</c:v>
                </c:pt>
                <c:pt idx="6343">
                  <c:v>-2.3921385815486231</c:v>
                </c:pt>
                <c:pt idx="6344">
                  <c:v>-7.9578388867591832E-2</c:v>
                </c:pt>
                <c:pt idx="6345">
                  <c:v>-1.8993410545119997E-2</c:v>
                </c:pt>
                <c:pt idx="6346">
                  <c:v>1.0693228832891203E-2</c:v>
                </c:pt>
                <c:pt idx="6347">
                  <c:v>2.523968212811669E-2</c:v>
                </c:pt>
                <c:pt idx="6348">
                  <c:v>-3.0011578472547726</c:v>
                </c:pt>
                <c:pt idx="6349">
                  <c:v>0.51542343482830766</c:v>
                </c:pt>
                <c:pt idx="6350">
                  <c:v>0.27255748306587074</c:v>
                </c:pt>
                <c:pt idx="6351">
                  <c:v>-2.5171315836757495</c:v>
                </c:pt>
                <c:pt idx="6352">
                  <c:v>0.59808898020304835</c:v>
                </c:pt>
                <c:pt idx="6353">
                  <c:v>0.31306360029949371</c:v>
                </c:pt>
                <c:pt idx="6354">
                  <c:v>2.6170779994264697</c:v>
                </c:pt>
                <c:pt idx="6355">
                  <c:v>2.648316982932144</c:v>
                </c:pt>
                <c:pt idx="6356">
                  <c:v>1.642866772384409</c:v>
                </c:pt>
                <c:pt idx="6357">
                  <c:v>-1.1088959776189582</c:v>
                </c:pt>
                <c:pt idx="6358">
                  <c:v>-0.52335902903328946</c:v>
                </c:pt>
                <c:pt idx="6359">
                  <c:v>-0.23644592422631186</c:v>
                </c:pt>
                <c:pt idx="6360">
                  <c:v>-9.5858502870892801E-2</c:v>
                </c:pt>
                <c:pt idx="6361">
                  <c:v>-1.2965668815727251</c:v>
                </c:pt>
                <c:pt idx="6362">
                  <c:v>-2.9235192843494335</c:v>
                </c:pt>
                <c:pt idx="6363">
                  <c:v>-2.6128144933226491</c:v>
                </c:pt>
                <c:pt idx="6364">
                  <c:v>-1.6081785140312574</c:v>
                </c:pt>
                <c:pt idx="6365">
                  <c:v>-0.76800747187531615</c:v>
                </c:pt>
                <c:pt idx="6366">
                  <c:v>-0.35632366121890491</c:v>
                </c:pt>
                <c:pt idx="6367">
                  <c:v>-1.3435049780922492</c:v>
                </c:pt>
                <c:pt idx="6368">
                  <c:v>1.3986993297874348</c:v>
                </c:pt>
                <c:pt idx="6369">
                  <c:v>0.70536267159584309</c:v>
                </c:pt>
                <c:pt idx="6370">
                  <c:v>0.36562770908196313</c:v>
                </c:pt>
                <c:pt idx="6371">
                  <c:v>0.19915757745016191</c:v>
                </c:pt>
                <c:pt idx="6372">
                  <c:v>3.0890001039045494</c:v>
                </c:pt>
                <c:pt idx="6373">
                  <c:v>3.1383483443561078</c:v>
                </c:pt>
                <c:pt idx="6374">
                  <c:v>0.69007515590792812</c:v>
                </c:pt>
                <c:pt idx="6375">
                  <c:v>-1.2476531551012344</c:v>
                </c:pt>
                <c:pt idx="6376">
                  <c:v>-1.9487161065732583</c:v>
                </c:pt>
                <c:pt idx="6377">
                  <c:v>-0.15375329071187416</c:v>
                </c:pt>
                <c:pt idx="6378">
                  <c:v>-1.3380043667285959</c:v>
                </c:pt>
                <c:pt idx="6379">
                  <c:v>-0.63562213969701198</c:v>
                </c:pt>
                <c:pt idx="6380">
                  <c:v>-1.3839622630157074</c:v>
                </c:pt>
                <c:pt idx="6381">
                  <c:v>1.3453548919937546</c:v>
                </c:pt>
                <c:pt idx="6382">
                  <c:v>2.2275791056482444</c:v>
                </c:pt>
                <c:pt idx="6383">
                  <c:v>-2.8388154566509227E-2</c:v>
                </c:pt>
                <c:pt idx="6384">
                  <c:v>1.3435342739267273</c:v>
                </c:pt>
                <c:pt idx="6385">
                  <c:v>1.6172331561522191</c:v>
                </c:pt>
                <c:pt idx="6386">
                  <c:v>-1.1014648641178622</c:v>
                </c:pt>
                <c:pt idx="6387">
                  <c:v>-0.51971778341775243</c:v>
                </c:pt>
                <c:pt idx="6388">
                  <c:v>-0.23466171387469872</c:v>
                </c:pt>
                <c:pt idx="6389">
                  <c:v>-2.8207786880070946</c:v>
                </c:pt>
                <c:pt idx="6390">
                  <c:v>-2.987442847776685</c:v>
                </c:pt>
                <c:pt idx="6391">
                  <c:v>-1.7479587718705012</c:v>
                </c:pt>
                <c:pt idx="6392">
                  <c:v>-1.9628592855294145</c:v>
                </c:pt>
                <c:pt idx="6393">
                  <c:v>-0.38734836426959229</c:v>
                </c:pt>
                <c:pt idx="6394">
                  <c:v>0.87608984043198634</c:v>
                </c:pt>
                <c:pt idx="6395">
                  <c:v>-1.1974058004977328</c:v>
                </c:pt>
                <c:pt idx="6396">
                  <c:v>-1.9564737400502927</c:v>
                </c:pt>
                <c:pt idx="6397">
                  <c:v>-1.766941958186371</c:v>
                </c:pt>
                <c:pt idx="6398">
                  <c:v>-0.84580155951132174</c:v>
                </c:pt>
                <c:pt idx="6399">
                  <c:v>1.3420174995175664</c:v>
                </c:pt>
                <c:pt idx="6400">
                  <c:v>0.67758857476360757</c:v>
                </c:pt>
                <c:pt idx="6401">
                  <c:v>0.3520184016341677</c:v>
                </c:pt>
                <c:pt idx="6402">
                  <c:v>2.8914846390623259</c:v>
                </c:pt>
                <c:pt idx="6403">
                  <c:v>-0.46270915862721607</c:v>
                </c:pt>
                <c:pt idx="6404">
                  <c:v>1.6846763544599175</c:v>
                </c:pt>
                <c:pt idx="6405">
                  <c:v>-0.78188861901660189</c:v>
                </c:pt>
                <c:pt idx="6406">
                  <c:v>-0.36312542331813491</c:v>
                </c:pt>
                <c:pt idx="6407">
                  <c:v>-2.57097304930564</c:v>
                </c:pt>
                <c:pt idx="6408">
                  <c:v>0.30375267246976545</c:v>
                </c:pt>
                <c:pt idx="6409">
                  <c:v>-1.6446751153363488</c:v>
                </c:pt>
                <c:pt idx="6410">
                  <c:v>-0.78589080651481091</c:v>
                </c:pt>
                <c:pt idx="6411">
                  <c:v>-2.6568804327333302</c:v>
                </c:pt>
                <c:pt idx="6412">
                  <c:v>-1.6865035208874333</c:v>
                </c:pt>
                <c:pt idx="6413">
                  <c:v>-2.3144654793832204</c:v>
                </c:pt>
                <c:pt idx="6414">
                  <c:v>-1.6499700340568744</c:v>
                </c:pt>
                <c:pt idx="6415">
                  <c:v>-0.78848531668786837</c:v>
                </c:pt>
                <c:pt idx="6416">
                  <c:v>-0.36635780517705546</c:v>
                </c:pt>
                <c:pt idx="6417">
                  <c:v>2.5080300114398177</c:v>
                </c:pt>
                <c:pt idx="6418">
                  <c:v>-0.95342368954757162</c:v>
                </c:pt>
                <c:pt idx="6419">
                  <c:v>-2.2342888604792481</c:v>
                </c:pt>
                <c:pt idx="6420">
                  <c:v>-2.1303231655987913</c:v>
                </c:pt>
                <c:pt idx="6421">
                  <c:v>-1.4687884937911564</c:v>
                </c:pt>
                <c:pt idx="6422">
                  <c:v>-0.60059949088008557</c:v>
                </c:pt>
                <c:pt idx="6423">
                  <c:v>-1.1592145425371374</c:v>
                </c:pt>
                <c:pt idx="6424">
                  <c:v>9.531878662586557E-2</c:v>
                </c:pt>
                <c:pt idx="6425">
                  <c:v>-1.0429563426086159</c:v>
                </c:pt>
                <c:pt idx="6426">
                  <c:v>-0.4910486078782218</c:v>
                </c:pt>
                <c:pt idx="6427">
                  <c:v>1.8010072829345911</c:v>
                </c:pt>
                <c:pt idx="6428">
                  <c:v>2.2504175980664911</c:v>
                </c:pt>
                <c:pt idx="6429">
                  <c:v>1.6392360961642054</c:v>
                </c:pt>
                <c:pt idx="6430">
                  <c:v>-1.1060034744879681</c:v>
                </c:pt>
                <c:pt idx="6431">
                  <c:v>-0.52194170249910432</c:v>
                </c:pt>
                <c:pt idx="6432">
                  <c:v>-2.3487130670424481</c:v>
                </c:pt>
                <c:pt idx="6433">
                  <c:v>-1.6439361294401094</c:v>
                </c:pt>
                <c:pt idx="6434">
                  <c:v>0.69942318690425997</c:v>
                </c:pt>
                <c:pt idx="6435">
                  <c:v>-1.260819313257818</c:v>
                </c:pt>
                <c:pt idx="6436">
                  <c:v>-0.59780146349633079</c:v>
                </c:pt>
                <c:pt idx="6437">
                  <c:v>-2.5693816815881423</c:v>
                </c:pt>
                <c:pt idx="6438">
                  <c:v>0.19361560337087202</c:v>
                </c:pt>
                <c:pt idx="6439">
                  <c:v>-1.6416719911601669</c:v>
                </c:pt>
                <c:pt idx="6440">
                  <c:v>-2.0918776054366051</c:v>
                </c:pt>
                <c:pt idx="6441">
                  <c:v>-1.695236711307115</c:v>
                </c:pt>
                <c:pt idx="6442">
                  <c:v>-0.56700023753374329</c:v>
                </c:pt>
                <c:pt idx="6443">
                  <c:v>-1.2557346658496291</c:v>
                </c:pt>
                <c:pt idx="6444">
                  <c:v>-1.4007751876392511</c:v>
                </c:pt>
                <c:pt idx="6445">
                  <c:v>-0.19522721504119911</c:v>
                </c:pt>
                <c:pt idx="6446">
                  <c:v>-7.5661335370187557E-2</c:v>
                </c:pt>
                <c:pt idx="6447">
                  <c:v>1.9919961961728259</c:v>
                </c:pt>
                <c:pt idx="6448">
                  <c:v>2.2415284020219421</c:v>
                </c:pt>
                <c:pt idx="6449">
                  <c:v>1.1183489169907517</c:v>
                </c:pt>
                <c:pt idx="6450">
                  <c:v>-1.4738705670492585</c:v>
                </c:pt>
                <c:pt idx="6451">
                  <c:v>-2.3460474732118319</c:v>
                </c:pt>
                <c:pt idx="6452">
                  <c:v>-1.1295632618737976</c:v>
                </c:pt>
                <c:pt idx="6453">
                  <c:v>-2.5791214787456802</c:v>
                </c:pt>
                <c:pt idx="6454">
                  <c:v>-1.2437695245853833</c:v>
                </c:pt>
                <c:pt idx="6455">
                  <c:v>1.575214882747793</c:v>
                </c:pt>
                <c:pt idx="6456">
                  <c:v>-1.1100367246428</c:v>
                </c:pt>
                <c:pt idx="6457">
                  <c:v>-2.2131637218693507</c:v>
                </c:pt>
                <c:pt idx="6458">
                  <c:v>-7.1044448052124842E-2</c:v>
                </c:pt>
                <c:pt idx="6459">
                  <c:v>-1.485358964461351</c:v>
                </c:pt>
                <c:pt idx="6460">
                  <c:v>0.36603087711151949</c:v>
                </c:pt>
                <c:pt idx="6461">
                  <c:v>0.19935512978464454</c:v>
                </c:pt>
                <c:pt idx="6462">
                  <c:v>-1.2686860467736989</c:v>
                </c:pt>
                <c:pt idx="6463">
                  <c:v>-0.60165616291911239</c:v>
                </c:pt>
                <c:pt idx="6464">
                  <c:v>-1.3740354212704928</c:v>
                </c:pt>
                <c:pt idx="6465">
                  <c:v>-0.65327735642254148</c:v>
                </c:pt>
                <c:pt idx="6466">
                  <c:v>2.351171647830538</c:v>
                </c:pt>
                <c:pt idx="6467">
                  <c:v>-0.87661622944742179</c:v>
                </c:pt>
                <c:pt idx="6468">
                  <c:v>-2.3412345651031599</c:v>
                </c:pt>
                <c:pt idx="6469">
                  <c:v>-1.1272049369005483</c:v>
                </c:pt>
                <c:pt idx="6470">
                  <c:v>-2.7114787312738402</c:v>
                </c:pt>
                <c:pt idx="6471">
                  <c:v>-1.3086245783241817</c:v>
                </c:pt>
                <c:pt idx="6472">
                  <c:v>1.5815595593923701</c:v>
                </c:pt>
                <c:pt idx="6473">
                  <c:v>2.4134228259024617</c:v>
                </c:pt>
                <c:pt idx="6474">
                  <c:v>6.7617822263438931E-2</c:v>
                </c:pt>
                <c:pt idx="6475">
                  <c:v>1.4240640524923469</c:v>
                </c:pt>
                <c:pt idx="6476">
                  <c:v>-0.55199636057930124</c:v>
                </c:pt>
                <c:pt idx="6477">
                  <c:v>-1.3920837805247066</c:v>
                </c:pt>
                <c:pt idx="6478">
                  <c:v>-1.5063419171956971</c:v>
                </c:pt>
                <c:pt idx="6479">
                  <c:v>-1.5206274642477391</c:v>
                </c:pt>
                <c:pt idx="6480">
                  <c:v>-2.3597898588613493</c:v>
                </c:pt>
                <c:pt idx="6481">
                  <c:v>-1.9951934564477902</c:v>
                </c:pt>
                <c:pt idx="6482">
                  <c:v>-1.2890228202870231</c:v>
                </c:pt>
                <c:pt idx="6483">
                  <c:v>-0.54960754054452443</c:v>
                </c:pt>
                <c:pt idx="6484">
                  <c:v>0.42263623360246561</c:v>
                </c:pt>
                <c:pt idx="6485">
                  <c:v>-0.79195798762466918</c:v>
                </c:pt>
                <c:pt idx="6486">
                  <c:v>-1.4324059357737973</c:v>
                </c:pt>
                <c:pt idx="6487">
                  <c:v>0.62024164734903497</c:v>
                </c:pt>
                <c:pt idx="6488">
                  <c:v>-1.1696467077892934</c:v>
                </c:pt>
                <c:pt idx="6489">
                  <c:v>-1.8460977309649538</c:v>
                </c:pt>
                <c:pt idx="6490">
                  <c:v>-1.6776599969864479</c:v>
                </c:pt>
                <c:pt idx="6491">
                  <c:v>-1.5683643542506882</c:v>
                </c:pt>
                <c:pt idx="6492">
                  <c:v>0.24459668975523852</c:v>
                </c:pt>
                <c:pt idx="6493">
                  <c:v>-1.2192238560884645</c:v>
                </c:pt>
                <c:pt idx="6494">
                  <c:v>0.49571532462814427</c:v>
                </c:pt>
                <c:pt idx="6495">
                  <c:v>1.3634467632878948</c:v>
                </c:pt>
                <c:pt idx="6496">
                  <c:v>-0.36958766504755536</c:v>
                </c:pt>
                <c:pt idx="6497">
                  <c:v>0.96185287739349068</c:v>
                </c:pt>
                <c:pt idx="6498">
                  <c:v>1.4154680375822986</c:v>
                </c:pt>
                <c:pt idx="6499">
                  <c:v>0.71357933841532628</c:v>
                </c:pt>
                <c:pt idx="6500">
                  <c:v>-1.67980743810288</c:v>
                </c:pt>
                <c:pt idx="6501">
                  <c:v>-1.5455655138319493</c:v>
                </c:pt>
                <c:pt idx="6502">
                  <c:v>-0.73732710177765515</c:v>
                </c:pt>
                <c:pt idx="6503">
                  <c:v>-2.7655851730659706</c:v>
                </c:pt>
                <c:pt idx="6504">
                  <c:v>-2.7145872456553248</c:v>
                </c:pt>
                <c:pt idx="6505">
                  <c:v>-1.7715847365423532</c:v>
                </c:pt>
                <c:pt idx="6506">
                  <c:v>-1.5884434920742074</c:v>
                </c:pt>
                <c:pt idx="6507">
                  <c:v>-1.623563063766029</c:v>
                </c:pt>
                <c:pt idx="6508">
                  <c:v>-0.33589505886988769</c:v>
                </c:pt>
                <c:pt idx="6509">
                  <c:v>-0.14458857884624499</c:v>
                </c:pt>
                <c:pt idx="6510">
                  <c:v>-2.2030292226353896</c:v>
                </c:pt>
                <c:pt idx="6511">
                  <c:v>-1.0594843190913408</c:v>
                </c:pt>
                <c:pt idx="6512">
                  <c:v>-2.8128156388483281</c:v>
                </c:pt>
                <c:pt idx="6513">
                  <c:v>-6.1016377583258397E-3</c:v>
                </c:pt>
                <c:pt idx="6514">
                  <c:v>1.6122796987276562</c:v>
                </c:pt>
                <c:pt idx="6515">
                  <c:v>-0.5871682654023338</c:v>
                </c:pt>
                <c:pt idx="6516">
                  <c:v>-1.7484999750680257</c:v>
                </c:pt>
                <c:pt idx="6517">
                  <c:v>-0.83676498778333253</c:v>
                </c:pt>
                <c:pt idx="6518">
                  <c:v>-2.5039201093023822</c:v>
                </c:pt>
                <c:pt idx="6519">
                  <c:v>-2.4299237289555156</c:v>
                </c:pt>
                <c:pt idx="6520">
                  <c:v>-0.70965747054059425</c:v>
                </c:pt>
                <c:pt idx="6521">
                  <c:v>0.78605430669827392</c:v>
                </c:pt>
                <c:pt idx="6522">
                  <c:v>-0.86736218743714844</c:v>
                </c:pt>
                <c:pt idx="6523">
                  <c:v>0.72537771004136031</c:v>
                </c:pt>
                <c:pt idx="6524">
                  <c:v>-0.93280290320865777</c:v>
                </c:pt>
                <c:pt idx="6525">
                  <c:v>-0.4370734225722423</c:v>
                </c:pt>
                <c:pt idx="6526">
                  <c:v>1.9468515417643677</c:v>
                </c:pt>
                <c:pt idx="6527">
                  <c:v>2.3618179005757987</c:v>
                </c:pt>
                <c:pt idx="6528">
                  <c:v>1.6773543052832918</c:v>
                </c:pt>
                <c:pt idx="6529">
                  <c:v>0.85448326655492779</c:v>
                </c:pt>
                <c:pt idx="6530">
                  <c:v>0.14112577841013985</c:v>
                </c:pt>
                <c:pt idx="6531">
                  <c:v>-0.74367499102663848</c:v>
                </c:pt>
                <c:pt idx="6532">
                  <c:v>-0.34440074560305284</c:v>
                </c:pt>
                <c:pt idx="6533">
                  <c:v>1.7988890635013579</c:v>
                </c:pt>
                <c:pt idx="6534">
                  <c:v>-1.0597116759843013</c:v>
                </c:pt>
                <c:pt idx="6535">
                  <c:v>-2.1069821937793969</c:v>
                </c:pt>
                <c:pt idx="6536">
                  <c:v>-1.0124212749519044</c:v>
                </c:pt>
                <c:pt idx="6537">
                  <c:v>-2.5624210901678479</c:v>
                </c:pt>
                <c:pt idx="6538">
                  <c:v>-1.2571903748863633E-3</c:v>
                </c:pt>
                <c:pt idx="6539">
                  <c:v>-1.6346046826032781</c:v>
                </c:pt>
                <c:pt idx="6540">
                  <c:v>0.40901501207299096</c:v>
                </c:pt>
                <c:pt idx="6541">
                  <c:v>1.4693214637167533</c:v>
                </c:pt>
                <c:pt idx="6542">
                  <c:v>0.73996751722120913</c:v>
                </c:pt>
                <c:pt idx="6543">
                  <c:v>-1.8001639375586429</c:v>
                </c:pt>
                <c:pt idx="6544">
                  <c:v>-2.4790684716622815</c:v>
                </c:pt>
                <c:pt idx="6545">
                  <c:v>-1.9814305663158907</c:v>
                </c:pt>
                <c:pt idx="6546">
                  <c:v>-0.72885115167542947</c:v>
                </c:pt>
                <c:pt idx="6547">
                  <c:v>0.56683075321768539</c:v>
                </c:pt>
                <c:pt idx="6548">
                  <c:v>0.29774706907666587</c:v>
                </c:pt>
                <c:pt idx="6549">
                  <c:v>2.1930227069956327</c:v>
                </c:pt>
                <c:pt idx="6550">
                  <c:v>2.2608226834905154</c:v>
                </c:pt>
                <c:pt idx="6551">
                  <c:v>1.1278031149103525</c:v>
                </c:pt>
                <c:pt idx="6552">
                  <c:v>2.3128348540266028</c:v>
                </c:pt>
                <c:pt idx="6553">
                  <c:v>1.9995528156499924</c:v>
                </c:pt>
                <c:pt idx="6554">
                  <c:v>1.1761212690965483</c:v>
                </c:pt>
                <c:pt idx="6555">
                  <c:v>0.59629942185730866</c:v>
                </c:pt>
                <c:pt idx="6556">
                  <c:v>-1.4511572388917588</c:v>
                </c:pt>
                <c:pt idx="6557">
                  <c:v>-2.0945097443569773</c:v>
                </c:pt>
                <c:pt idx="6558">
                  <c:v>-0.23913894091674903</c:v>
                </c:pt>
                <c:pt idx="6559">
                  <c:v>1.0730356601637063</c:v>
                </c:pt>
                <c:pt idx="6560">
                  <c:v>-0.67435836664018223</c:v>
                </c:pt>
                <c:pt idx="6561">
                  <c:v>-1.5904768519692931</c:v>
                </c:pt>
                <c:pt idx="6562">
                  <c:v>-1.5464301757237842</c:v>
                </c:pt>
                <c:pt idx="6563">
                  <c:v>-1.5325195669898521</c:v>
                </c:pt>
                <c:pt idx="6564">
                  <c:v>-2.2082104388562609</c:v>
                </c:pt>
                <c:pt idx="6565">
                  <c:v>-1.8504864590516434</c:v>
                </c:pt>
                <c:pt idx="6566">
                  <c:v>-1.222860170440816</c:v>
                </c:pt>
                <c:pt idx="6567">
                  <c:v>-1.5090943144229763</c:v>
                </c:pt>
                <c:pt idx="6568">
                  <c:v>-1.6510241163644048</c:v>
                </c:pt>
                <c:pt idx="6569">
                  <c:v>-1.5618522851363392</c:v>
                </c:pt>
                <c:pt idx="6570">
                  <c:v>-1.8543178962667446</c:v>
                </c:pt>
                <c:pt idx="6571">
                  <c:v>-1.5119461249921704</c:v>
                </c:pt>
                <c:pt idx="6572">
                  <c:v>-1.0677527884221494</c:v>
                </c:pt>
                <c:pt idx="6573">
                  <c:v>-0.81035476732683653</c:v>
                </c:pt>
                <c:pt idx="6574">
                  <c:v>-0.14769856926946234</c:v>
                </c:pt>
                <c:pt idx="6575">
                  <c:v>-5.2372298942036544E-2</c:v>
                </c:pt>
                <c:pt idx="6576">
                  <c:v>1.8789299144613838</c:v>
                </c:pt>
                <c:pt idx="6577">
                  <c:v>2.1259199826740613</c:v>
                </c:pt>
                <c:pt idx="6578">
                  <c:v>0.19951586667545063</c:v>
                </c:pt>
                <c:pt idx="6579">
                  <c:v>-1.2516768510039857</c:v>
                </c:pt>
                <c:pt idx="6580">
                  <c:v>0.47681119801099103</c:v>
                </c:pt>
                <c:pt idx="6581">
                  <c:v>1.3604373202510114</c:v>
                </c:pt>
                <c:pt idx="6582">
                  <c:v>-1.1324016514683475</c:v>
                </c:pt>
                <c:pt idx="6583">
                  <c:v>0.71394381030008158</c:v>
                </c:pt>
                <c:pt idx="6584">
                  <c:v>1.527416085088364</c:v>
                </c:pt>
                <c:pt idx="6585">
                  <c:v>0.7684338816932984</c:v>
                </c:pt>
                <c:pt idx="6586">
                  <c:v>2.3099816777050357</c:v>
                </c:pt>
                <c:pt idx="6587">
                  <c:v>2.1582561473853921</c:v>
                </c:pt>
                <c:pt idx="6588">
                  <c:v>0.3812081755589336</c:v>
                </c:pt>
                <c:pt idx="6589">
                  <c:v>1.2828620791008047</c:v>
                </c:pt>
                <c:pt idx="6590">
                  <c:v>-0.41633052339497678</c:v>
                </c:pt>
                <c:pt idx="6591">
                  <c:v>-1.4457925480701141</c:v>
                </c:pt>
                <c:pt idx="6592">
                  <c:v>0.20142265254549896</c:v>
                </c:pt>
                <c:pt idx="6593">
                  <c:v>-1.1664508993825122</c:v>
                </c:pt>
                <c:pt idx="6594">
                  <c:v>0.47184373431506832</c:v>
                </c:pt>
                <c:pt idx="6595">
                  <c:v>-1.2511599864078082</c:v>
                </c:pt>
                <c:pt idx="6596">
                  <c:v>0.81257694954458626</c:v>
                </c:pt>
                <c:pt idx="6597">
                  <c:v>0.41816270527684729</c:v>
                </c:pt>
                <c:pt idx="6598">
                  <c:v>-1.2368945241954454</c:v>
                </c:pt>
                <c:pt idx="6599">
                  <c:v>-2.5895243355621935</c:v>
                </c:pt>
                <c:pt idx="6600">
                  <c:v>-0.10463720469820204</c:v>
                </c:pt>
                <c:pt idx="6601">
                  <c:v>1.420383826298097</c:v>
                </c:pt>
                <c:pt idx="6602">
                  <c:v>1.7229390633667228</c:v>
                </c:pt>
                <c:pt idx="6603">
                  <c:v>1.4031376782327465E-2</c:v>
                </c:pt>
                <c:pt idx="6604">
                  <c:v>1.1040168801307204</c:v>
                </c:pt>
                <c:pt idx="6605">
                  <c:v>1.375435610346305</c:v>
                </c:pt>
                <c:pt idx="6606">
                  <c:v>-0.11247122676201848</c:v>
                </c:pt>
                <c:pt idx="6607">
                  <c:v>-1.2071409812720546</c:v>
                </c:pt>
                <c:pt idx="6608">
                  <c:v>0.32747339044381452</c:v>
                </c:pt>
                <c:pt idx="6609">
                  <c:v>1.2015565537039001</c:v>
                </c:pt>
                <c:pt idx="6610">
                  <c:v>-0.43734557972922938</c:v>
                </c:pt>
                <c:pt idx="6611">
                  <c:v>0.89061090297672285</c:v>
                </c:pt>
                <c:pt idx="6612">
                  <c:v>-0.7543598479403304</c:v>
                </c:pt>
                <c:pt idx="6613">
                  <c:v>-1.58348295704022</c:v>
                </c:pt>
                <c:pt idx="6614">
                  <c:v>-1.6195281396569645</c:v>
                </c:pt>
                <c:pt idx="6615">
                  <c:v>-0.3338468210452088</c:v>
                </c:pt>
                <c:pt idx="6616">
                  <c:v>-1.3677915410197259</c:v>
                </c:pt>
                <c:pt idx="6617">
                  <c:v>0.66072444669503794</c:v>
                </c:pt>
                <c:pt idx="6618">
                  <c:v>-1.1431649727949911</c:v>
                </c:pt>
                <c:pt idx="6619">
                  <c:v>-1.8396198355212596</c:v>
                </c:pt>
                <c:pt idx="6620">
                  <c:v>-0.11226726476115023</c:v>
                </c:pt>
                <c:pt idx="6621">
                  <c:v>-1.3327394233402443</c:v>
                </c:pt>
                <c:pt idx="6622">
                  <c:v>0.78269844158561486</c:v>
                </c:pt>
                <c:pt idx="6623">
                  <c:v>0.40352223637695128</c:v>
                </c:pt>
                <c:pt idx="6624">
                  <c:v>-2.1624108216033662</c:v>
                </c:pt>
                <c:pt idx="6625">
                  <c:v>0.63509556976393611</c:v>
                </c:pt>
                <c:pt idx="6626">
                  <c:v>-1.4788231848622306</c:v>
                </c:pt>
                <c:pt idx="6627">
                  <c:v>0.69665440233703013</c:v>
                </c:pt>
                <c:pt idx="6628">
                  <c:v>-1.1909020910139361</c:v>
                </c:pt>
                <c:pt idx="6629">
                  <c:v>0.70571427804585629</c:v>
                </c:pt>
                <c:pt idx="6630">
                  <c:v>1.5460293174479036</c:v>
                </c:pt>
                <c:pt idx="6631">
                  <c:v>0.77755436554947277</c:v>
                </c:pt>
                <c:pt idx="6632">
                  <c:v>0.40100163911924169</c:v>
                </c:pt>
                <c:pt idx="6633">
                  <c:v>2.7578855461652161</c:v>
                </c:pt>
                <c:pt idx="6634">
                  <c:v>2.7397838219691115</c:v>
                </c:pt>
                <c:pt idx="6635">
                  <c:v>-0.94572639375593259</c:v>
                </c:pt>
                <c:pt idx="6636">
                  <c:v>0.62360431407069949</c:v>
                </c:pt>
                <c:pt idx="6637">
                  <c:v>1.3595831628821642</c:v>
                </c:pt>
                <c:pt idx="6638">
                  <c:v>-0.3153965954865563</c:v>
                </c:pt>
                <c:pt idx="6639">
                  <c:v>-1.3618106204856686</c:v>
                </c:pt>
                <c:pt idx="6640">
                  <c:v>-0.64728720403797757</c:v>
                </c:pt>
                <c:pt idx="6641">
                  <c:v>-2.6325057945636194</c:v>
                </c:pt>
                <c:pt idx="6642">
                  <c:v>-1.2699278393361735</c:v>
                </c:pt>
                <c:pt idx="6643">
                  <c:v>-0.60226464127472501</c:v>
                </c:pt>
                <c:pt idx="6644">
                  <c:v>2.4553824963463038</c:v>
                </c:pt>
                <c:pt idx="6645">
                  <c:v>-0.85723740612819532</c:v>
                </c:pt>
                <c:pt idx="6646">
                  <c:v>-2.3694464005237368</c:v>
                </c:pt>
                <c:pt idx="6647">
                  <c:v>-1.6496630609260023</c:v>
                </c:pt>
                <c:pt idx="6648">
                  <c:v>0.62206110390876679</c:v>
                </c:pt>
                <c:pt idx="6649">
                  <c:v>1.6742155409909283</c:v>
                </c:pt>
                <c:pt idx="6650">
                  <c:v>1.632715017466527</c:v>
                </c:pt>
                <c:pt idx="6651">
                  <c:v>1.1217021883389435</c:v>
                </c:pt>
                <c:pt idx="6652">
                  <c:v>0.11658635946361962</c:v>
                </c:pt>
                <c:pt idx="6653">
                  <c:v>7.7127316137173607E-2</c:v>
                </c:pt>
                <c:pt idx="6654">
                  <c:v>-2.0306466510469967</c:v>
                </c:pt>
                <c:pt idx="6655">
                  <c:v>0.47300349640892536</c:v>
                </c:pt>
                <c:pt idx="6656">
                  <c:v>-1.4196454003025922</c:v>
                </c:pt>
                <c:pt idx="6657">
                  <c:v>-1.5138073706779613</c:v>
                </c:pt>
                <c:pt idx="6658">
                  <c:v>0.75695080247240876</c:v>
                </c:pt>
                <c:pt idx="6659">
                  <c:v>0.39090589321148028</c:v>
                </c:pt>
                <c:pt idx="6660">
                  <c:v>2.4613087385229471</c:v>
                </c:pt>
                <c:pt idx="6661">
                  <c:v>-0.96695259154506585</c:v>
                </c:pt>
                <c:pt idx="6662">
                  <c:v>-1.4451566284348314</c:v>
                </c:pt>
                <c:pt idx="6663">
                  <c:v>-2.3247366749888085</c:v>
                </c:pt>
                <c:pt idx="6664">
                  <c:v>-0.2204915862101664</c:v>
                </c:pt>
                <c:pt idx="6665">
                  <c:v>-1.5294036700307232</c:v>
                </c:pt>
                <c:pt idx="6666">
                  <c:v>-1.8056381936406138</c:v>
                </c:pt>
                <c:pt idx="6667">
                  <c:v>-0.29569198859691759</c:v>
                </c:pt>
                <c:pt idx="6668">
                  <c:v>-1.3604760023526805</c:v>
                </c:pt>
                <c:pt idx="6669">
                  <c:v>-0.6466332411528134</c:v>
                </c:pt>
                <c:pt idx="6670">
                  <c:v>-0.29685028816487852</c:v>
                </c:pt>
                <c:pt idx="6671">
                  <c:v>-0.12545664120079048</c:v>
                </c:pt>
                <c:pt idx="6672">
                  <c:v>2.9021442451054389</c:v>
                </c:pt>
                <c:pt idx="6673">
                  <c:v>3.110324179847213</c:v>
                </c:pt>
                <c:pt idx="6674">
                  <c:v>1.5440588481251343</c:v>
                </c:pt>
                <c:pt idx="6675">
                  <c:v>2.5460659598681525</c:v>
                </c:pt>
                <c:pt idx="6676">
                  <c:v>4.8945503110501942E-2</c:v>
                </c:pt>
                <c:pt idx="6677">
                  <c:v>1.4875378487784612</c:v>
                </c:pt>
                <c:pt idx="6678">
                  <c:v>-0.56123926191773377</c:v>
                </c:pt>
                <c:pt idx="6679">
                  <c:v>-1.6695343425546394</c:v>
                </c:pt>
                <c:pt idx="6680">
                  <c:v>-1.7840160892350134</c:v>
                </c:pt>
                <c:pt idx="6681">
                  <c:v>-1.3996945295555729</c:v>
                </c:pt>
                <c:pt idx="6682">
                  <c:v>-0.99554065896709831</c:v>
                </c:pt>
                <c:pt idx="6683">
                  <c:v>-0.29059286170364884</c:v>
                </c:pt>
                <c:pt idx="6684">
                  <c:v>0.5317463944918337</c:v>
                </c:pt>
                <c:pt idx="6685">
                  <c:v>0.98000034178234363</c:v>
                </c:pt>
                <c:pt idx="6686">
                  <c:v>-0.34623169136049525</c:v>
                </c:pt>
                <c:pt idx="6687">
                  <c:v>-1.2474973070510951</c:v>
                </c:pt>
                <c:pt idx="6688">
                  <c:v>-1.4907323612439407</c:v>
                </c:pt>
                <c:pt idx="6689">
                  <c:v>-1.3163294620892518</c:v>
                </c:pt>
                <c:pt idx="6690">
                  <c:v>-1.5180398126519978</c:v>
                </c:pt>
                <c:pt idx="6691">
                  <c:v>0.25929507587363343</c:v>
                </c:pt>
                <c:pt idx="6692">
                  <c:v>1.2777442964432262</c:v>
                </c:pt>
                <c:pt idx="6693">
                  <c:v>-0.46780322618830272</c:v>
                </c:pt>
                <c:pt idx="6694">
                  <c:v>0.92842618859229953</c:v>
                </c:pt>
                <c:pt idx="6695">
                  <c:v>-1.1888807808498725</c:v>
                </c:pt>
                <c:pt idx="6696">
                  <c:v>0.79580220309045069</c:v>
                </c:pt>
                <c:pt idx="6697">
                  <c:v>-1.0703259323630299</c:v>
                </c:pt>
                <c:pt idx="6698">
                  <c:v>-1.8322852710993485</c:v>
                </c:pt>
                <c:pt idx="6699">
                  <c:v>-0.87781978283868067</c:v>
                </c:pt>
                <c:pt idx="6700">
                  <c:v>1.5567608447023411</c:v>
                </c:pt>
                <c:pt idx="6701">
                  <c:v>-0.95481442252704607</c:v>
                </c:pt>
                <c:pt idx="6702">
                  <c:v>1.0927372560361193</c:v>
                </c:pt>
                <c:pt idx="6703">
                  <c:v>1.7999573238282345</c:v>
                </c:pt>
                <c:pt idx="6704">
                  <c:v>1.5383212832000406</c:v>
                </c:pt>
                <c:pt idx="6705">
                  <c:v>0.97745795497716037</c:v>
                </c:pt>
                <c:pt idx="6706">
                  <c:v>7.9700053869407927E-2</c:v>
                </c:pt>
                <c:pt idx="6707">
                  <c:v>0.7499824263861915</c:v>
                </c:pt>
                <c:pt idx="6708">
                  <c:v>-1.2203061932096693</c:v>
                </c:pt>
                <c:pt idx="6709">
                  <c:v>-1.8356975016799904</c:v>
                </c:pt>
                <c:pt idx="6710">
                  <c:v>-0.87949177582319527</c:v>
                </c:pt>
                <c:pt idx="6711">
                  <c:v>-1.425259057996654</c:v>
                </c:pt>
                <c:pt idx="6712">
                  <c:v>1.1378454522665362</c:v>
                </c:pt>
                <c:pt idx="6713">
                  <c:v>2.0531375876483766</c:v>
                </c:pt>
                <c:pt idx="6714">
                  <c:v>1.7535253484453155</c:v>
                </c:pt>
                <c:pt idx="6715">
                  <c:v>0.87922742073820459</c:v>
                </c:pt>
                <c:pt idx="6716">
                  <c:v>-1.1822821805647676</c:v>
                </c:pt>
                <c:pt idx="6717">
                  <c:v>-2.31663023474592</c:v>
                </c:pt>
                <c:pt idx="6718">
                  <c:v>-1.1151488150255007</c:v>
                </c:pt>
                <c:pt idx="6719">
                  <c:v>-2.6312837776695801</c:v>
                </c:pt>
                <c:pt idx="6720">
                  <c:v>-1.6861342058323854</c:v>
                </c:pt>
                <c:pt idx="6721">
                  <c:v>-2.2339760134280562</c:v>
                </c:pt>
                <c:pt idx="6722">
                  <c:v>-1.6394702207743272</c:v>
                </c:pt>
                <c:pt idx="6723">
                  <c:v>-0.7833404081794203</c:v>
                </c:pt>
                <c:pt idx="6724">
                  <c:v>1.796029127220321</c:v>
                </c:pt>
                <c:pt idx="6725">
                  <c:v>2.3770269315874586</c:v>
                </c:pt>
                <c:pt idx="6726">
                  <c:v>1.1847431964778548</c:v>
                </c:pt>
                <c:pt idx="6727">
                  <c:v>-1.5188374601987811</c:v>
                </c:pt>
                <c:pt idx="6728">
                  <c:v>0.95710813345864343</c:v>
                </c:pt>
                <c:pt idx="6729">
                  <c:v>0.48898298539473528</c:v>
                </c:pt>
                <c:pt idx="6730">
                  <c:v>0.25960166284342029</c:v>
                </c:pt>
                <c:pt idx="6731">
                  <c:v>0.14720481479327593</c:v>
                </c:pt>
                <c:pt idx="6732">
                  <c:v>-1.2606506250872578</c:v>
                </c:pt>
                <c:pt idx="6733">
                  <c:v>-2.9545228953229414</c:v>
                </c:pt>
                <c:pt idx="6734">
                  <c:v>-1.4277162187082413</c:v>
                </c:pt>
                <c:pt idx="6735">
                  <c:v>-2.9071841588842071</c:v>
                </c:pt>
                <c:pt idx="6736">
                  <c:v>-1.7249320775652119</c:v>
                </c:pt>
                <c:pt idx="6737">
                  <c:v>-2.2471413148219863</c:v>
                </c:pt>
                <c:pt idx="6738">
                  <c:v>-1.0810992442627732</c:v>
                </c:pt>
                <c:pt idx="6739">
                  <c:v>-2.47703618722824</c:v>
                </c:pt>
                <c:pt idx="6740">
                  <c:v>-3.9329176470124017E-2</c:v>
                </c:pt>
                <c:pt idx="6741">
                  <c:v>-1.5976732896363726</c:v>
                </c:pt>
                <c:pt idx="6742">
                  <c:v>0.38862502484735773</c:v>
                </c:pt>
                <c:pt idx="6743">
                  <c:v>1.4337765801547739</c:v>
                </c:pt>
                <c:pt idx="6744">
                  <c:v>0.72255052427583921</c:v>
                </c:pt>
                <c:pt idx="6745">
                  <c:v>-1.8038602908351777</c:v>
                </c:pt>
                <c:pt idx="6746">
                  <c:v>-1.5616621313635046</c:v>
                </c:pt>
                <c:pt idx="6747">
                  <c:v>0.89377804756640189</c:v>
                </c:pt>
                <c:pt idx="6748">
                  <c:v>0.45795124330753695</c:v>
                </c:pt>
                <c:pt idx="6749">
                  <c:v>-2.2140056379332953</c:v>
                </c:pt>
                <c:pt idx="6750">
                  <c:v>-2.7352080461919015</c:v>
                </c:pt>
                <c:pt idx="6751">
                  <c:v>-2.03424371165762</c:v>
                </c:pt>
                <c:pt idx="6752">
                  <c:v>-1.6228822904550975</c:v>
                </c:pt>
                <c:pt idx="6753">
                  <c:v>9.9262324877535724E-2</c:v>
                </c:pt>
                <c:pt idx="6754">
                  <c:v>-1.2392158044166903</c:v>
                </c:pt>
                <c:pt idx="6755">
                  <c:v>-0.58721574416417821</c:v>
                </c:pt>
                <c:pt idx="6756">
                  <c:v>-2.4242127017093176</c:v>
                </c:pt>
                <c:pt idx="6757">
                  <c:v>-1.6543704301978424</c:v>
                </c:pt>
                <c:pt idx="6758">
                  <c:v>-2.2890002011451682</c:v>
                </c:pt>
                <c:pt idx="6759">
                  <c:v>-0.32103905790477416</c:v>
                </c:pt>
                <c:pt idx="6760">
                  <c:v>-1.3600946688497109</c:v>
                </c:pt>
                <c:pt idx="6761">
                  <c:v>-2.1523640744137396</c:v>
                </c:pt>
                <c:pt idx="6762">
                  <c:v>-1.0346583964627323</c:v>
                </c:pt>
                <c:pt idx="6763">
                  <c:v>-2.5156241364493237</c:v>
                </c:pt>
                <c:pt idx="6764">
                  <c:v>-1.490152647228582E-2</c:v>
                </c:pt>
                <c:pt idx="6765">
                  <c:v>-1.3123349738209353</c:v>
                </c:pt>
                <c:pt idx="6766">
                  <c:v>0.97109884301209559</c:v>
                </c:pt>
                <c:pt idx="6767">
                  <c:v>-1.1262671247374558</c:v>
                </c:pt>
                <c:pt idx="6768">
                  <c:v>0.82994197122832458</c:v>
                </c:pt>
                <c:pt idx="6769">
                  <c:v>-1.0445565226865372</c:v>
                </c:pt>
                <c:pt idx="6770">
                  <c:v>-1.823660363760288</c:v>
                </c:pt>
                <c:pt idx="6771">
                  <c:v>-0.87359357824254102</c:v>
                </c:pt>
                <c:pt idx="6772">
                  <c:v>1.5625459478039136</c:v>
                </c:pt>
                <c:pt idx="6773">
                  <c:v>-0.95314870879804714</c:v>
                </c:pt>
                <c:pt idx="6774">
                  <c:v>1.0953350354105593</c:v>
                </c:pt>
                <c:pt idx="6775">
                  <c:v>1.8016253531821433</c:v>
                </c:pt>
                <c:pt idx="6776">
                  <c:v>1.5387061475600521</c:v>
                </c:pt>
                <c:pt idx="6777">
                  <c:v>-1.1171691529915688</c:v>
                </c:pt>
                <c:pt idx="6778">
                  <c:v>0.46258314221625985</c:v>
                </c:pt>
                <c:pt idx="6779">
                  <c:v>-1.2529710423820055</c:v>
                </c:pt>
                <c:pt idx="6780">
                  <c:v>-2.0395972385877794</c:v>
                </c:pt>
                <c:pt idx="6781">
                  <c:v>-1.8188668529763872</c:v>
                </c:pt>
                <c:pt idx="6782">
                  <c:v>-1.2682634447301955</c:v>
                </c:pt>
                <c:pt idx="6783">
                  <c:v>-0.85922699350681209</c:v>
                </c:pt>
                <c:pt idx="6784">
                  <c:v>-0.72617004414446695</c:v>
                </c:pt>
                <c:pt idx="6785">
                  <c:v>-1.435384348322744</c:v>
                </c:pt>
                <c:pt idx="6786">
                  <c:v>-1.7221466086036958</c:v>
                </c:pt>
                <c:pt idx="6787">
                  <c:v>-0.25735330191087624</c:v>
                </c:pt>
                <c:pt idx="6788">
                  <c:v>0.88890525648594443</c:v>
                </c:pt>
                <c:pt idx="6789">
                  <c:v>0.45556357567811279</c:v>
                </c:pt>
                <c:pt idx="6790">
                  <c:v>2.2350445105500758</c:v>
                </c:pt>
                <c:pt idx="6791">
                  <c:v>-0.4050133602521333</c:v>
                </c:pt>
                <c:pt idx="6792">
                  <c:v>-0.17845654652354531</c:v>
                </c:pt>
                <c:pt idx="6793">
                  <c:v>-2.5215429074161539</c:v>
                </c:pt>
                <c:pt idx="6794">
                  <c:v>-1.2155560246339154</c:v>
                </c:pt>
                <c:pt idx="6795">
                  <c:v>-0.57562245207061857</c:v>
                </c:pt>
                <c:pt idx="6796">
                  <c:v>-0.26205500151460309</c:v>
                </c:pt>
                <c:pt idx="6797">
                  <c:v>2.8659545321890336</c:v>
                </c:pt>
                <c:pt idx="6798">
                  <c:v>-0.90077328930556266</c:v>
                </c:pt>
                <c:pt idx="6799">
                  <c:v>-0.42137891175972569</c:v>
                </c:pt>
                <c:pt idx="6800">
                  <c:v>2.2858350220008843</c:v>
                </c:pt>
                <c:pt idx="6801">
                  <c:v>2.670025701840939</c:v>
                </c:pt>
                <c:pt idx="6802">
                  <c:v>0.36016592398108482</c:v>
                </c:pt>
                <c:pt idx="6803">
                  <c:v>-1.261896375320154</c:v>
                </c:pt>
                <c:pt idx="6804">
                  <c:v>-0.59832922390687537</c:v>
                </c:pt>
                <c:pt idx="6805">
                  <c:v>-2.6784750211037505</c:v>
                </c:pt>
                <c:pt idx="6806">
                  <c:v>-2.6958551682933933</c:v>
                </c:pt>
                <c:pt idx="6807">
                  <c:v>-1.7086503018309882</c:v>
                </c:pt>
                <c:pt idx="6808">
                  <c:v>-1.9073404848588162</c:v>
                </c:pt>
                <c:pt idx="6809">
                  <c:v>-1.4958715427211806</c:v>
                </c:pt>
                <c:pt idx="6810">
                  <c:v>-0.71297705593337846</c:v>
                </c:pt>
                <c:pt idx="6811">
                  <c:v>-2.0902019405928689</c:v>
                </c:pt>
                <c:pt idx="6812">
                  <c:v>-2.1039925220340727</c:v>
                </c:pt>
                <c:pt idx="6813">
                  <c:v>-0.53810221434998984</c:v>
                </c:pt>
                <c:pt idx="6814">
                  <c:v>0.79925758304780803</c:v>
                </c:pt>
                <c:pt idx="6815">
                  <c:v>1.3399174464776069</c:v>
                </c:pt>
                <c:pt idx="6816">
                  <c:v>0.67655954877402735</c:v>
                </c:pt>
                <c:pt idx="6817">
                  <c:v>2.2031275608825043</c:v>
                </c:pt>
                <c:pt idx="6818">
                  <c:v>-0.31083564777679573</c:v>
                </c:pt>
                <c:pt idx="6819">
                  <c:v>-1.7553105523525425</c:v>
                </c:pt>
                <c:pt idx="6820">
                  <c:v>0.27217107599312396</c:v>
                </c:pt>
                <c:pt idx="6821">
                  <c:v>-1.2989033778057832</c:v>
                </c:pt>
                <c:pt idx="6822">
                  <c:v>-0.61646265512483378</c:v>
                </c:pt>
                <c:pt idx="6823">
                  <c:v>1.8544735781402926</c:v>
                </c:pt>
                <c:pt idx="6824">
                  <c:v>2.3564521598215222</c:v>
                </c:pt>
                <c:pt idx="6825">
                  <c:v>0.18429184263194021</c:v>
                </c:pt>
                <c:pt idx="6826">
                  <c:v>1.389329098555226</c:v>
                </c:pt>
                <c:pt idx="6827">
                  <c:v>-0.50189725343587388</c:v>
                </c:pt>
                <c:pt idx="6828">
                  <c:v>-1.5715510689027028</c:v>
                </c:pt>
                <c:pt idx="6829">
                  <c:v>0.16995388491158603</c:v>
                </c:pt>
                <c:pt idx="6830">
                  <c:v>-1.2189931603909829</c:v>
                </c:pt>
                <c:pt idx="6831">
                  <c:v>0.46070325552902891</c:v>
                </c:pt>
                <c:pt idx="6832">
                  <c:v>-1.075977732746999</c:v>
                </c:pt>
                <c:pt idx="6833">
                  <c:v>0.58718484225671608</c:v>
                </c:pt>
                <c:pt idx="6834">
                  <c:v>0.3077205727057909</c:v>
                </c:pt>
                <c:pt idx="6835">
                  <c:v>-1.2542331529789355</c:v>
                </c:pt>
                <c:pt idx="6836">
                  <c:v>-0.59457424495967837</c:v>
                </c:pt>
                <c:pt idx="6837">
                  <c:v>2.2748333134021896</c:v>
                </c:pt>
                <c:pt idx="6838">
                  <c:v>-0.85016431938654402</c:v>
                </c:pt>
                <c:pt idx="6839">
                  <c:v>1.4222074360226367</c:v>
                </c:pt>
                <c:pt idx="6840">
                  <c:v>0.71688164365109197</c:v>
                </c:pt>
                <c:pt idx="6841">
                  <c:v>-2.070936128826677</c:v>
                </c:pt>
                <c:pt idx="6842">
                  <c:v>0.77572258944344141</c:v>
                </c:pt>
                <c:pt idx="6843">
                  <c:v>2.0062723300255785</c:v>
                </c:pt>
                <c:pt idx="6844">
                  <c:v>-1.0383557829819443</c:v>
                </c:pt>
                <c:pt idx="6845">
                  <c:v>-1.9055047117955977</c:v>
                </c:pt>
                <c:pt idx="6846">
                  <c:v>-5.859631708495594E-2</c:v>
                </c:pt>
                <c:pt idx="6847">
                  <c:v>1.1560770407072143</c:v>
                </c:pt>
                <c:pt idx="6848">
                  <c:v>-1.1583540553255141</c:v>
                </c:pt>
                <c:pt idx="6849">
                  <c:v>-1.9352403476936269</c:v>
                </c:pt>
                <c:pt idx="6850">
                  <c:v>-0.11281230109589213</c:v>
                </c:pt>
                <c:pt idx="6851">
                  <c:v>-3.5278027536987139E-2</c:v>
                </c:pt>
                <c:pt idx="6852">
                  <c:v>2.7137665068763042E-3</c:v>
                </c:pt>
                <c:pt idx="6853">
                  <c:v>2.6793130303218016</c:v>
                </c:pt>
                <c:pt idx="6854">
                  <c:v>2.8455426370376879</c:v>
                </c:pt>
                <c:pt idx="6855">
                  <c:v>1.4143158921484671</c:v>
                </c:pt>
                <c:pt idx="6856">
                  <c:v>-1.3375145139164559</c:v>
                </c:pt>
                <c:pt idx="6857">
                  <c:v>-2.3513581139543325</c:v>
                </c:pt>
                <c:pt idx="6858">
                  <c:v>-1.1321654758376229</c:v>
                </c:pt>
                <c:pt idx="6859">
                  <c:v>-2.612288908795156</c:v>
                </c:pt>
                <c:pt idx="6860">
                  <c:v>-5.396945210333759E-2</c:v>
                </c:pt>
                <c:pt idx="6861">
                  <c:v>-1.6545884977901646</c:v>
                </c:pt>
                <c:pt idx="6862">
                  <c:v>0.38567531903493091</c:v>
                </c:pt>
                <c:pt idx="6863">
                  <c:v>-1.2586893152080738</c:v>
                </c:pt>
                <c:pt idx="6864">
                  <c:v>-1.8243855259410606</c:v>
                </c:pt>
                <c:pt idx="6865">
                  <c:v>-1.5822022949024961</c:v>
                </c:pt>
                <c:pt idx="6866">
                  <c:v>-0.75527912450222301</c:v>
                </c:pt>
                <c:pt idx="6867">
                  <c:v>-2.5647001302624504</c:v>
                </c:pt>
                <c:pt idx="6868">
                  <c:v>-1.2367030638286007</c:v>
                </c:pt>
                <c:pt idx="6869">
                  <c:v>-1.4695641301717324</c:v>
                </c:pt>
                <c:pt idx="6870">
                  <c:v>1.2700778272546429</c:v>
                </c:pt>
                <c:pt idx="6871">
                  <c:v>2.1960066737939257</c:v>
                </c:pt>
                <c:pt idx="6872">
                  <c:v>-5.9569712764306004E-2</c:v>
                </c:pt>
                <c:pt idx="6873">
                  <c:v>-1.5209998842253181</c:v>
                </c:pt>
                <c:pt idx="6874">
                  <c:v>0.37386201748320924</c:v>
                </c:pt>
                <c:pt idx="6875">
                  <c:v>1.3856206242765525</c:v>
                </c:pt>
                <c:pt idx="6876">
                  <c:v>-0.42161239307800225</c:v>
                </c:pt>
                <c:pt idx="6877">
                  <c:v>-0.18659007260822111</c:v>
                </c:pt>
                <c:pt idx="6878">
                  <c:v>-2.337791291115241</c:v>
                </c:pt>
                <c:pt idx="6879">
                  <c:v>0.37048389712216578</c:v>
                </c:pt>
                <c:pt idx="6880">
                  <c:v>-1.5474284323588618</c:v>
                </c:pt>
                <c:pt idx="6881">
                  <c:v>-2.0833139435187258</c:v>
                </c:pt>
                <c:pt idx="6882">
                  <c:v>-1.7289949466210826</c:v>
                </c:pt>
                <c:pt idx="6883">
                  <c:v>-1.1662672506448233</c:v>
                </c:pt>
                <c:pt idx="6884">
                  <c:v>-0.80509590317604307</c:v>
                </c:pt>
                <c:pt idx="6885">
                  <c:v>-0.72143135958707671</c:v>
                </c:pt>
                <c:pt idx="6886">
                  <c:v>-0.33350136619766757</c:v>
                </c:pt>
                <c:pt idx="6887">
                  <c:v>1.5716636759109732</c:v>
                </c:pt>
                <c:pt idx="6888">
                  <c:v>1.9663893320199577</c:v>
                </c:pt>
                <c:pt idx="6889">
                  <c:v>0.98353077268977929</c:v>
                </c:pt>
                <c:pt idx="6890">
                  <c:v>0.50193007861799188</c:v>
                </c:pt>
                <c:pt idx="6891">
                  <c:v>2.754822781210037</c:v>
                </c:pt>
                <c:pt idx="6892">
                  <c:v>2.691618581225856</c:v>
                </c:pt>
                <c:pt idx="6893">
                  <c:v>-0.95290620897742584</c:v>
                </c:pt>
                <c:pt idx="6894">
                  <c:v>0.60893619968301382</c:v>
                </c:pt>
                <c:pt idx="6895">
                  <c:v>-1.2324927207429863</c:v>
                </c:pt>
                <c:pt idx="6896">
                  <c:v>-0.58392143316406331</c:v>
                </c:pt>
                <c:pt idx="6897">
                  <c:v>2.0030974928330365</c:v>
                </c:pt>
                <c:pt idx="6898">
                  <c:v>-0.8399088979453635</c:v>
                </c:pt>
                <c:pt idx="6899">
                  <c:v>1.2940990519882636</c:v>
                </c:pt>
                <c:pt idx="6900">
                  <c:v>0.65410853547424919</c:v>
                </c:pt>
                <c:pt idx="6901">
                  <c:v>-2.0661881560188626</c:v>
                </c:pt>
                <c:pt idx="6902">
                  <c:v>0.74596493747662818</c:v>
                </c:pt>
                <c:pt idx="6903">
                  <c:v>-1.2023783520072955</c:v>
                </c:pt>
                <c:pt idx="6904">
                  <c:v>1.1094847935401626</c:v>
                </c:pt>
                <c:pt idx="6905">
                  <c:v>-1.1554488543501205</c:v>
                </c:pt>
                <c:pt idx="6906">
                  <c:v>1.0245582338083401</c:v>
                </c:pt>
                <c:pt idx="6907">
                  <c:v>1.8266356930449605</c:v>
                </c:pt>
                <c:pt idx="6908">
                  <c:v>1.5937445475518683</c:v>
                </c:pt>
                <c:pt idx="6909">
                  <c:v>0.18864794000721385</c:v>
                </c:pt>
                <c:pt idx="6910">
                  <c:v>-1.2939678229029692</c:v>
                </c:pt>
                <c:pt idx="6911">
                  <c:v>-1.991925943051899</c:v>
                </c:pt>
                <c:pt idx="6912">
                  <c:v>-1.7568968834492154</c:v>
                </c:pt>
                <c:pt idx="6913">
                  <c:v>-1.2323122511329494</c:v>
                </c:pt>
                <c:pt idx="6914">
                  <c:v>-0.58383300305514518</c:v>
                </c:pt>
                <c:pt idx="6915">
                  <c:v>1.366388691131206</c:v>
                </c:pt>
                <c:pt idx="6916">
                  <c:v>1.8878825011237819</c:v>
                </c:pt>
                <c:pt idx="6917">
                  <c:v>1.4972222037272056</c:v>
                </c:pt>
                <c:pt idx="6918">
                  <c:v>0.8997574064617232</c:v>
                </c:pt>
                <c:pt idx="6919">
                  <c:v>0.5195216185358873</c:v>
                </c:pt>
                <c:pt idx="6920">
                  <c:v>-0.18078675155432888</c:v>
                </c:pt>
                <c:pt idx="6921">
                  <c:v>0.55319455527212547</c:v>
                </c:pt>
                <c:pt idx="6922">
                  <c:v>-0.63867314099511785</c:v>
                </c:pt>
                <c:pt idx="6923">
                  <c:v>-1.3279806442347337</c:v>
                </c:pt>
                <c:pt idx="6924">
                  <c:v>-1.435576399004312</c:v>
                </c:pt>
                <c:pt idx="6925">
                  <c:v>-0.68343243551211286</c:v>
                </c:pt>
                <c:pt idx="6926">
                  <c:v>-0.31488189340093525</c:v>
                </c:pt>
                <c:pt idx="6927">
                  <c:v>-2.6908762092526834</c:v>
                </c:pt>
                <c:pt idx="6928">
                  <c:v>-1.6866900775026363</c:v>
                </c:pt>
                <c:pt idx="6929">
                  <c:v>-1.5451199890360721</c:v>
                </c:pt>
                <c:pt idx="6930">
                  <c:v>0.90455921522964722</c:v>
                </c:pt>
                <c:pt idx="6931">
                  <c:v>-1.2233500002987545</c:v>
                </c:pt>
                <c:pt idx="6932">
                  <c:v>0.80542185893891061</c:v>
                </c:pt>
                <c:pt idx="6933">
                  <c:v>-1.0851132192578021</c:v>
                </c:pt>
                <c:pt idx="6934">
                  <c:v>-1.4671844508934315</c:v>
                </c:pt>
                <c:pt idx="6935">
                  <c:v>-0.69892038093778142</c:v>
                </c:pt>
                <c:pt idx="6936">
                  <c:v>-0.32247098665951285</c:v>
                </c:pt>
                <c:pt idx="6937">
                  <c:v>-2.9422494748426957</c:v>
                </c:pt>
                <c:pt idx="6938">
                  <c:v>0.3483481892061</c:v>
                </c:pt>
                <c:pt idx="6939">
                  <c:v>-1.8027041096950165</c:v>
                </c:pt>
                <c:pt idx="6940">
                  <c:v>-0.86332501375055803</c:v>
                </c:pt>
                <c:pt idx="6941">
                  <c:v>-2.7396535485771869</c:v>
                </c:pt>
                <c:pt idx="6942">
                  <c:v>-1.3224302388028215</c:v>
                </c:pt>
                <c:pt idx="6943">
                  <c:v>-2.8978258976069733</c:v>
                </c:pt>
                <c:pt idx="6944">
                  <c:v>-0.12353693998418369</c:v>
                </c:pt>
                <c:pt idx="6945">
                  <c:v>1.5412344738402401</c:v>
                </c:pt>
                <c:pt idx="6946">
                  <c:v>-0.635351810342621</c:v>
                </c:pt>
                <c:pt idx="6947">
                  <c:v>-1.4018975648478924</c:v>
                </c:pt>
                <c:pt idx="6948">
                  <c:v>0.86099482878938161</c:v>
                </c:pt>
                <c:pt idx="6949">
                  <c:v>1.7851771973908286</c:v>
                </c:pt>
                <c:pt idx="6950">
                  <c:v>1.6286281154470381</c:v>
                </c:pt>
                <c:pt idx="6951">
                  <c:v>1.0680795857372636</c:v>
                </c:pt>
                <c:pt idx="6952">
                  <c:v>0.11599153122383266</c:v>
                </c:pt>
                <c:pt idx="6953">
                  <c:v>7.6835850299678002E-2</c:v>
                </c:pt>
                <c:pt idx="6954">
                  <c:v>1.9829893763506861</c:v>
                </c:pt>
                <c:pt idx="6955">
                  <c:v>-1.0358046528610811</c:v>
                </c:pt>
                <c:pt idx="6956">
                  <c:v>1.0058216488790368</c:v>
                </c:pt>
                <c:pt idx="6957">
                  <c:v>-1.0100027304108383</c:v>
                </c:pt>
                <c:pt idx="6958">
                  <c:v>-0.47490133790131073</c:v>
                </c:pt>
                <c:pt idx="6959">
                  <c:v>2.0172810694290373</c:v>
                </c:pt>
                <c:pt idx="6960">
                  <c:v>2.4443020952866932</c:v>
                </c:pt>
                <c:pt idx="6961">
                  <c:v>1.722441748442987</c:v>
                </c:pt>
                <c:pt idx="6962">
                  <c:v>0.8639964567370636</c:v>
                </c:pt>
                <c:pt idx="6963">
                  <c:v>2.0045703854501991</c:v>
                </c:pt>
                <c:pt idx="6964">
                  <c:v>1.8313160493937435</c:v>
                </c:pt>
                <c:pt idx="6965">
                  <c:v>0.25890587299916712</c:v>
                </c:pt>
                <c:pt idx="6966">
                  <c:v>-1.066882027462922</c:v>
                </c:pt>
                <c:pt idx="6967">
                  <c:v>0.4919467836017084</c:v>
                </c:pt>
                <c:pt idx="6968">
                  <c:v>-1.0122810182341082</c:v>
                </c:pt>
                <c:pt idx="6969">
                  <c:v>-0.47601769893471302</c:v>
                </c:pt>
                <c:pt idx="6970">
                  <c:v>-0.21324867247800938</c:v>
                </c:pt>
                <c:pt idx="6971">
                  <c:v>-8.4491849514224587E-2</c:v>
                </c:pt>
                <c:pt idx="6972">
                  <c:v>2.8841438732592595</c:v>
                </c:pt>
                <c:pt idx="6973">
                  <c:v>3.0751906425629985</c:v>
                </c:pt>
                <c:pt idx="6974">
                  <c:v>0.60473730093764733</c:v>
                </c:pt>
                <c:pt idx="6975">
                  <c:v>-1.298260909021697</c:v>
                </c:pt>
                <c:pt idx="6976">
                  <c:v>-0.6161478454206315</c:v>
                </c:pt>
                <c:pt idx="6977">
                  <c:v>-1.3826278138881707</c:v>
                </c:pt>
                <c:pt idx="6978">
                  <c:v>1.3090141361915213</c:v>
                </c:pt>
                <c:pt idx="6979">
                  <c:v>2.1931830350939032</c:v>
                </c:pt>
                <c:pt idx="6980">
                  <c:v>1.8069128754873369</c:v>
                </c:pt>
                <c:pt idx="6981">
                  <c:v>0.33922338061663249</c:v>
                </c:pt>
                <c:pt idx="6982">
                  <c:v>-0.98220859822300366</c:v>
                </c:pt>
                <c:pt idx="6983">
                  <c:v>0.52378010679481202</c:v>
                </c:pt>
                <c:pt idx="6984">
                  <c:v>-0.97712941321112701</c:v>
                </c:pt>
                <c:pt idx="6985">
                  <c:v>-0.45879341247345223</c:v>
                </c:pt>
                <c:pt idx="6986">
                  <c:v>-1.3625413837371099</c:v>
                </c:pt>
                <c:pt idx="6987">
                  <c:v>-1.4937940497785169</c:v>
                </c:pt>
                <c:pt idx="6988">
                  <c:v>-2.5151813035778479</c:v>
                </c:pt>
                <c:pt idx="6989">
                  <c:v>-2.150008588099471</c:v>
                </c:pt>
                <c:pt idx="6990">
                  <c:v>-1.3628008011308206</c:v>
                </c:pt>
                <c:pt idx="6991">
                  <c:v>-0.64777239255410202</c:v>
                </c:pt>
                <c:pt idx="6992">
                  <c:v>-1.9742852936270072</c:v>
                </c:pt>
                <c:pt idx="6993">
                  <c:v>-2.0261566271064444</c:v>
                </c:pt>
                <c:pt idx="6994">
                  <c:v>-1.4878248542135173</c:v>
                </c:pt>
                <c:pt idx="6995">
                  <c:v>-0.96964286802080879</c:v>
                </c:pt>
                <c:pt idx="6996">
                  <c:v>-0.33369380827611317</c:v>
                </c:pt>
                <c:pt idx="6997">
                  <c:v>-1.3733801573201312</c:v>
                </c:pt>
                <c:pt idx="6998">
                  <c:v>0.50954313159001985</c:v>
                </c:pt>
                <c:pt idx="6999">
                  <c:v>1.4455228030154574</c:v>
                </c:pt>
                <c:pt idx="7000">
                  <c:v>-0.36547339702317272</c:v>
                </c:pt>
                <c:pt idx="7001">
                  <c:v>1.0000511839862041</c:v>
                </c:pt>
                <c:pt idx="7002">
                  <c:v>1.4491451563705744</c:v>
                </c:pt>
                <c:pt idx="7003">
                  <c:v>1.2536820138148284</c:v>
                </c:pt>
                <c:pt idx="7004">
                  <c:v>0.87025809763740258</c:v>
                </c:pt>
                <c:pt idx="7005">
                  <c:v>0.60143680659992627</c:v>
                </c:pt>
                <c:pt idx="7006">
                  <c:v>0.52359034429873763</c:v>
                </c:pt>
                <c:pt idx="7007">
                  <c:v>0.27655926870638148</c:v>
                </c:pt>
                <c:pt idx="7008">
                  <c:v>0.15551404166612692</c:v>
                </c:pt>
                <c:pt idx="7009">
                  <c:v>2.5315357248773935</c:v>
                </c:pt>
                <c:pt idx="7010">
                  <c:v>-0.53823509358978239</c:v>
                </c:pt>
                <c:pt idx="7011">
                  <c:v>-2.1096087693534322</c:v>
                </c:pt>
                <c:pt idx="7012">
                  <c:v>0.18992211850258855</c:v>
                </c:pt>
                <c:pt idx="7013">
                  <c:v>0.11306183806626839</c:v>
                </c:pt>
                <c:pt idx="7014">
                  <c:v>2.333676042680898</c:v>
                </c:pt>
                <c:pt idx="7015">
                  <c:v>2.4745539544014807</c:v>
                </c:pt>
                <c:pt idx="7016">
                  <c:v>1.6085146344296537</c:v>
                </c:pt>
                <c:pt idx="7017">
                  <c:v>0.46246722024835307</c:v>
                </c:pt>
                <c:pt idx="7018">
                  <c:v>0.246608937921693</c:v>
                </c:pt>
                <c:pt idx="7019">
                  <c:v>2.097081908627926</c:v>
                </c:pt>
                <c:pt idx="7020">
                  <c:v>-0.49050282415914537</c:v>
                </c:pt>
                <c:pt idx="7021">
                  <c:v>1.3141329684381804</c:v>
                </c:pt>
                <c:pt idx="7022">
                  <c:v>-1.1309771103366058</c:v>
                </c:pt>
                <c:pt idx="7023">
                  <c:v>-2.0540961089618763</c:v>
                </c:pt>
                <c:pt idx="7024">
                  <c:v>-1.8861027328982138</c:v>
                </c:pt>
                <c:pt idx="7025">
                  <c:v>-0.9041903391201247</c:v>
                </c:pt>
                <c:pt idx="7026">
                  <c:v>-1.4323043209870905</c:v>
                </c:pt>
                <c:pt idx="7027">
                  <c:v>1.0396764404831149</c:v>
                </c:pt>
                <c:pt idx="7028">
                  <c:v>1.9650037297725005</c:v>
                </c:pt>
                <c:pt idx="7029">
                  <c:v>-1.0468093404643628</c:v>
                </c:pt>
                <c:pt idx="7030">
                  <c:v>0.77602242658608311</c:v>
                </c:pt>
                <c:pt idx="7031">
                  <c:v>-1.0097976340154067</c:v>
                </c:pt>
                <c:pt idx="7032">
                  <c:v>-1.7678605313599056</c:v>
                </c:pt>
                <c:pt idx="7033">
                  <c:v>-1.6763030941431065</c:v>
                </c:pt>
                <c:pt idx="7034">
                  <c:v>-1.257158063856852</c:v>
                </c:pt>
                <c:pt idx="7035">
                  <c:v>-0.40228763445731586</c:v>
                </c:pt>
                <c:pt idx="7036">
                  <c:v>0.54533647062642288</c:v>
                </c:pt>
                <c:pt idx="7037">
                  <c:v>-0.73222308391124002</c:v>
                </c:pt>
                <c:pt idx="7038">
                  <c:v>-1.4105748899210946</c:v>
                </c:pt>
                <c:pt idx="7039">
                  <c:v>-1.4702327402554212</c:v>
                </c:pt>
                <c:pt idx="7040">
                  <c:v>-1.2254221346678482</c:v>
                </c:pt>
                <c:pt idx="7041">
                  <c:v>-0.30785441403472058</c:v>
                </c:pt>
                <c:pt idx="7042">
                  <c:v>0.61890993341357381</c:v>
                </c:pt>
                <c:pt idx="7043">
                  <c:v>-0.69382511326793894</c:v>
                </c:pt>
                <c:pt idx="7044">
                  <c:v>-1.4077535127886207</c:v>
                </c:pt>
                <c:pt idx="7045">
                  <c:v>6.8703443182149604E-2</c:v>
                </c:pt>
                <c:pt idx="7046">
                  <c:v>1.0509755294014897</c:v>
                </c:pt>
                <c:pt idx="7047">
                  <c:v>1.3015593963546004</c:v>
                </c:pt>
                <c:pt idx="7048">
                  <c:v>1.0935622259085092</c:v>
                </c:pt>
                <c:pt idx="7049">
                  <c:v>0.78761270113169779</c:v>
                </c:pt>
                <c:pt idx="7050">
                  <c:v>0.40593022355453195</c:v>
                </c:pt>
                <c:pt idx="7051">
                  <c:v>-1.638963030346843</c:v>
                </c:pt>
                <c:pt idx="7052">
                  <c:v>0.60022416318614813</c:v>
                </c:pt>
                <c:pt idx="7053">
                  <c:v>-1.2566167732724165</c:v>
                </c:pt>
                <c:pt idx="7054">
                  <c:v>-1.4914000437941859</c:v>
                </c:pt>
                <c:pt idx="7055">
                  <c:v>-2.2033423682615583</c:v>
                </c:pt>
                <c:pt idx="7056">
                  <c:v>-1.0596377604481635</c:v>
                </c:pt>
                <c:pt idx="7057">
                  <c:v>-2.5094988828063509</c:v>
                </c:pt>
                <c:pt idx="7058">
                  <c:v>-2.3365910096158444</c:v>
                </c:pt>
                <c:pt idx="7059">
                  <c:v>-0.7186920781966244</c:v>
                </c:pt>
                <c:pt idx="7060">
                  <c:v>0.73574573059465365</c:v>
                </c:pt>
                <c:pt idx="7061">
                  <c:v>0.38051540799138028</c:v>
                </c:pt>
                <c:pt idx="7062">
                  <c:v>2.2693600857241751</c:v>
                </c:pt>
                <c:pt idx="7063">
                  <c:v>-0.43749185775150456</c:v>
                </c:pt>
                <c:pt idx="7064">
                  <c:v>-0.19437101029823725</c:v>
                </c:pt>
                <c:pt idx="7065">
                  <c:v>2.2944048054311099</c:v>
                </c:pt>
                <c:pt idx="7066">
                  <c:v>2.5760690526748409</c:v>
                </c:pt>
                <c:pt idx="7067">
                  <c:v>1.282273835810672</c:v>
                </c:pt>
                <c:pt idx="7068">
                  <c:v>2.4364296014350035</c:v>
                </c:pt>
                <c:pt idx="7069">
                  <c:v>2.0451385770555612</c:v>
                </c:pt>
                <c:pt idx="7070">
                  <c:v>1.1630219856173554</c:v>
                </c:pt>
                <c:pt idx="7071">
                  <c:v>0.5183432255261935</c:v>
                </c:pt>
                <c:pt idx="7072">
                  <c:v>-6.9375593125218904E-2</c:v>
                </c:pt>
                <c:pt idx="7073">
                  <c:v>-1.3994040631357261E-2</c:v>
                </c:pt>
                <c:pt idx="7074">
                  <c:v>-1.3047350557177528</c:v>
                </c:pt>
                <c:pt idx="7075">
                  <c:v>-2.4366612832392143</c:v>
                </c:pt>
                <c:pt idx="7076">
                  <c:v>-2.1612964329639741</c:v>
                </c:pt>
                <c:pt idx="7077">
                  <c:v>-1.4078757633917713</c:v>
                </c:pt>
                <c:pt idx="7078">
                  <c:v>-1.5360242222889164</c:v>
                </c:pt>
                <c:pt idx="7079">
                  <c:v>-0.73265186892156897</c:v>
                </c:pt>
                <c:pt idx="7080">
                  <c:v>-2.399880244723946</c:v>
                </c:pt>
                <c:pt idx="7081">
                  <c:v>0.11873358058904371</c:v>
                </c:pt>
                <c:pt idx="7082">
                  <c:v>-1.5683725423619133</c:v>
                </c:pt>
                <c:pt idx="7083">
                  <c:v>-1.9913592348771998</c:v>
                </c:pt>
                <c:pt idx="7084">
                  <c:v>-1.6351435068715308</c:v>
                </c:pt>
                <c:pt idx="7085">
                  <c:v>-0.78122031836705008</c:v>
                </c:pt>
                <c:pt idx="7086">
                  <c:v>1.3279195602996856</c:v>
                </c:pt>
                <c:pt idx="7087">
                  <c:v>-0.90910268732159871</c:v>
                </c:pt>
                <c:pt idx="7088">
                  <c:v>-1.9190493340762718</c:v>
                </c:pt>
                <c:pt idx="7089">
                  <c:v>-1.859883820091488</c:v>
                </c:pt>
                <c:pt idx="7090">
                  <c:v>-1.3592571186892721</c:v>
                </c:pt>
                <c:pt idx="7091">
                  <c:v>-1.5269663195947116</c:v>
                </c:pt>
                <c:pt idx="7092">
                  <c:v>-1.5363771494621485</c:v>
                </c:pt>
                <c:pt idx="7093">
                  <c:v>0.54715637338634293</c:v>
                </c:pt>
                <c:pt idx="7094">
                  <c:v>-1.212090493770033</c:v>
                </c:pt>
                <c:pt idx="7095">
                  <c:v>-1.8528569400305166</c:v>
                </c:pt>
                <c:pt idx="7096">
                  <c:v>-1.665126804680475</c:v>
                </c:pt>
                <c:pt idx="7097">
                  <c:v>-1.5667908668982391</c:v>
                </c:pt>
                <c:pt idx="7098">
                  <c:v>0.24046893751012299</c:v>
                </c:pt>
                <c:pt idx="7099">
                  <c:v>1.2821252111217238</c:v>
                </c:pt>
                <c:pt idx="7100">
                  <c:v>1.4394058934011578</c:v>
                </c:pt>
                <c:pt idx="7101">
                  <c:v>-3.8467494477927522E-2</c:v>
                </c:pt>
                <c:pt idx="7102">
                  <c:v>-1.1673196186243249</c:v>
                </c:pt>
                <c:pt idx="7103">
                  <c:v>-1.5529391100740306</c:v>
                </c:pt>
                <c:pt idx="7104">
                  <c:v>-1.4089821737598816</c:v>
                </c:pt>
                <c:pt idx="7105">
                  <c:v>-1.1061751010283842</c:v>
                </c:pt>
                <c:pt idx="7106">
                  <c:v>-0.52202579950390826</c:v>
                </c:pt>
                <c:pt idx="7107">
                  <c:v>-2.0231527360660335</c:v>
                </c:pt>
                <c:pt idx="7108">
                  <c:v>0.19157577169509277</c:v>
                </c:pt>
                <c:pt idx="7109">
                  <c:v>-1.4105214749048733</c:v>
                </c:pt>
                <c:pt idx="7110">
                  <c:v>-1.5151549805858622</c:v>
                </c:pt>
                <c:pt idx="7111">
                  <c:v>-2.1588472085251311</c:v>
                </c:pt>
                <c:pt idx="7112">
                  <c:v>-1.8127439614202869</c:v>
                </c:pt>
                <c:pt idx="7113">
                  <c:v>-1.588800257351062</c:v>
                </c:pt>
                <c:pt idx="7114">
                  <c:v>-1.5441902484327819</c:v>
                </c:pt>
                <c:pt idx="7115">
                  <c:v>-2.0700478838279603</c:v>
                </c:pt>
                <c:pt idx="7116">
                  <c:v>-1.6168128414166993</c:v>
                </c:pt>
                <c:pt idx="7117">
                  <c:v>-1.5440269280155383</c:v>
                </c:pt>
                <c:pt idx="7118">
                  <c:v>0.67457700759316619</c:v>
                </c:pt>
                <c:pt idx="7119">
                  <c:v>0.35054273372065142</c:v>
                </c:pt>
                <c:pt idx="7120">
                  <c:v>-2.2058626793630962</c:v>
                </c:pt>
                <c:pt idx="7121">
                  <c:v>-1.0608727128879172</c:v>
                </c:pt>
                <c:pt idx="7122">
                  <c:v>-2.9256815927193669</c:v>
                </c:pt>
                <c:pt idx="7123">
                  <c:v>1.0098287890285551E-3</c:v>
                </c:pt>
                <c:pt idx="7124">
                  <c:v>2.0494816106623993E-2</c:v>
                </c:pt>
                <c:pt idx="7125">
                  <c:v>2.4325721051838585</c:v>
                </c:pt>
                <c:pt idx="7126">
                  <c:v>-0.96805367680964338</c:v>
                </c:pt>
                <c:pt idx="7127">
                  <c:v>1.1624996978534814</c:v>
                </c:pt>
                <c:pt idx="7128">
                  <c:v>1.8707808198912677</c:v>
                </c:pt>
                <c:pt idx="7129">
                  <c:v>-9.8205827873191431E-2</c:v>
                </c:pt>
                <c:pt idx="7130">
                  <c:v>-1.4128603278712983</c:v>
                </c:pt>
                <c:pt idx="7131">
                  <c:v>-0.67230156065693614</c:v>
                </c:pt>
                <c:pt idx="7132">
                  <c:v>-0.3094277647218987</c:v>
                </c:pt>
                <c:pt idx="7133">
                  <c:v>2.4900350717419677</c:v>
                </c:pt>
                <c:pt idx="7134">
                  <c:v>1.2401171851535642</c:v>
                </c:pt>
                <c:pt idx="7135">
                  <c:v>0.62765742072524644</c:v>
                </c:pt>
                <c:pt idx="7136">
                  <c:v>3.0966687425521693</c:v>
                </c:pt>
                <c:pt idx="7137">
                  <c:v>1.537367683850563</c:v>
                </c:pt>
                <c:pt idx="7138">
                  <c:v>3.0605413606346712</c:v>
                </c:pt>
                <c:pt idx="7139">
                  <c:v>2.5110253753413412</c:v>
                </c:pt>
                <c:pt idx="7140">
                  <c:v>0.69130466466245988</c:v>
                </c:pt>
                <c:pt idx="7141">
                  <c:v>1.426930527408762</c:v>
                </c:pt>
                <c:pt idx="7142">
                  <c:v>-0.28817749332520881</c:v>
                </c:pt>
                <c:pt idx="7143">
                  <c:v>-1.3915412008683834</c:v>
                </c:pt>
                <c:pt idx="7144">
                  <c:v>-0.66185518842550783</c:v>
                </c:pt>
                <c:pt idx="7145">
                  <c:v>1.7245329663070175</c:v>
                </c:pt>
                <c:pt idx="7146">
                  <c:v>-0.86698965891321778</c:v>
                </c:pt>
                <c:pt idx="7147">
                  <c:v>1.1653568511283354</c:v>
                </c:pt>
                <c:pt idx="7148">
                  <c:v>-0.94195253888443986</c:v>
                </c:pt>
                <c:pt idx="7149">
                  <c:v>0.90834331043107119</c:v>
                </c:pt>
                <c:pt idx="7150">
                  <c:v>1.6226959686600098</c:v>
                </c:pt>
                <c:pt idx="7151">
                  <c:v>0.81512102464340475</c:v>
                </c:pt>
                <c:pt idx="7152">
                  <c:v>0.41940930207526833</c:v>
                </c:pt>
                <c:pt idx="7153">
                  <c:v>2.7521073279422383</c:v>
                </c:pt>
                <c:pt idx="7154">
                  <c:v>1.3685325906916967</c:v>
                </c:pt>
                <c:pt idx="7155">
                  <c:v>-1.1016881905234883</c:v>
                </c:pt>
                <c:pt idx="7156">
                  <c:v>-1.4547105508156546</c:v>
                </c:pt>
                <c:pt idx="7157">
                  <c:v>-2.5616693863493136</c:v>
                </c:pt>
                <c:pt idx="7158">
                  <c:v>-2.2100447140910124</c:v>
                </c:pt>
                <c:pt idx="7159">
                  <c:v>-1.3974956020746048</c:v>
                </c:pt>
                <c:pt idx="7160">
                  <c:v>-0.80529819922322721</c:v>
                </c:pt>
                <c:pt idx="7161">
                  <c:v>-0.37459611761938133</c:v>
                </c:pt>
                <c:pt idx="7162">
                  <c:v>-1.360428985767008</c:v>
                </c:pt>
                <c:pt idx="7163">
                  <c:v>-2.3315346663807901</c:v>
                </c:pt>
                <c:pt idx="7164">
                  <c:v>-1.1224519865265872</c:v>
                </c:pt>
                <c:pt idx="7165">
                  <c:v>-0.53000147339802772</c:v>
                </c:pt>
                <c:pt idx="7166">
                  <c:v>2.3604442768329621</c:v>
                </c:pt>
                <c:pt idx="7167">
                  <c:v>1.1766176956481513</c:v>
                </c:pt>
                <c:pt idx="7168">
                  <c:v>-2.0204179614065083</c:v>
                </c:pt>
                <c:pt idx="7169">
                  <c:v>-0.97000480108918907</c:v>
                </c:pt>
                <c:pt idx="7170">
                  <c:v>-1.4260054204933601</c:v>
                </c:pt>
                <c:pt idx="7171">
                  <c:v>-0.67874265604174644</c:v>
                </c:pt>
                <c:pt idx="7172">
                  <c:v>2.3347953956420646</c:v>
                </c:pt>
                <c:pt idx="7173">
                  <c:v>-0.88704407905347571</c:v>
                </c:pt>
                <c:pt idx="7174">
                  <c:v>-0.41465159873620305</c:v>
                </c:pt>
                <c:pt idx="7175">
                  <c:v>-2.7658491141356882</c:v>
                </c:pt>
                <c:pt idx="7176">
                  <c:v>-1.3352660659264872</c:v>
                </c:pt>
                <c:pt idx="7177">
                  <c:v>1.7543149654104391</c:v>
                </c:pt>
                <c:pt idx="7178">
                  <c:v>-1.1525372149692332</c:v>
                </c:pt>
                <c:pt idx="7179">
                  <c:v>-0.5447432353349243</c:v>
                </c:pt>
                <c:pt idx="7180">
                  <c:v>-2.7572363657051904</c:v>
                </c:pt>
                <c:pt idx="7181">
                  <c:v>0.23141170124767485</c:v>
                </c:pt>
                <c:pt idx="7182">
                  <c:v>-1.7219521183317759</c:v>
                </c:pt>
                <c:pt idx="7183">
                  <c:v>-0.82375653798257009</c:v>
                </c:pt>
                <c:pt idx="7184">
                  <c:v>-0.3836407036114593</c:v>
                </c:pt>
                <c:pt idx="7185">
                  <c:v>2.5384185258396101</c:v>
                </c:pt>
                <c:pt idx="7186">
                  <c:v>2.8879839049523826</c:v>
                </c:pt>
                <c:pt idx="7187">
                  <c:v>0.46242237868364677</c:v>
                </c:pt>
                <c:pt idx="7188">
                  <c:v>-1.3464827008190074</c:v>
                </c:pt>
                <c:pt idx="7189">
                  <c:v>-1.5043617602312453</c:v>
                </c:pt>
                <c:pt idx="7190">
                  <c:v>-2.1996667810106185</c:v>
                </c:pt>
                <c:pt idx="7191">
                  <c:v>-1.8550664128596051</c:v>
                </c:pt>
                <c:pt idx="7192">
                  <c:v>-1.2308483159803454</c:v>
                </c:pt>
                <c:pt idx="7193">
                  <c:v>-0.58311567483036919</c:v>
                </c:pt>
                <c:pt idx="7194">
                  <c:v>-1.9800165410014547</c:v>
                </c:pt>
                <c:pt idx="7195">
                  <c:v>-0.95020810509071274</c:v>
                </c:pt>
                <c:pt idx="7196">
                  <c:v>-2.6113771545474402</c:v>
                </c:pt>
                <c:pt idx="7197">
                  <c:v>-1.2595748057282457</c:v>
                </c:pt>
                <c:pt idx="7198">
                  <c:v>-2.819216776699903</c:v>
                </c:pt>
                <c:pt idx="7199">
                  <c:v>-1.3614162205829525</c:v>
                </c:pt>
                <c:pt idx="7200">
                  <c:v>1.5546137197511727</c:v>
                </c:pt>
                <c:pt idx="7201">
                  <c:v>-1.0874774880248872</c:v>
                </c:pt>
                <c:pt idx="7202">
                  <c:v>-1.4587597868064104</c:v>
                </c:pt>
                <c:pt idx="7203">
                  <c:v>-2.4125835713745598</c:v>
                </c:pt>
                <c:pt idx="7204">
                  <c:v>-1.1621659499735342</c:v>
                </c:pt>
                <c:pt idx="7205">
                  <c:v>-1.4631078973959921</c:v>
                </c:pt>
                <c:pt idx="7206">
                  <c:v>-2.5671859904797625</c:v>
                </c:pt>
                <c:pt idx="7207">
                  <c:v>-2.2114100421718321</c:v>
                </c:pt>
                <c:pt idx="7208">
                  <c:v>-1.3963144682041269</c:v>
                </c:pt>
                <c:pt idx="7209">
                  <c:v>-0.64360142830593703</c:v>
                </c:pt>
                <c:pt idx="7210">
                  <c:v>-0.2953646998699091</c:v>
                </c:pt>
                <c:pt idx="7211">
                  <c:v>1.7821668649119884</c:v>
                </c:pt>
                <c:pt idx="7212">
                  <c:v>2.1450339346097382</c:v>
                </c:pt>
                <c:pt idx="7213">
                  <c:v>0.15817145897803719</c:v>
                </c:pt>
                <c:pt idx="7214">
                  <c:v>-1.2981582500507882</c:v>
                </c:pt>
                <c:pt idx="7215">
                  <c:v>0.46062369658467328</c:v>
                </c:pt>
                <c:pt idx="7216">
                  <c:v>-1.1094704947232796</c:v>
                </c:pt>
                <c:pt idx="7217">
                  <c:v>-1.720216404296526</c:v>
                </c:pt>
                <c:pt idx="7218">
                  <c:v>-1.5884350273840591</c:v>
                </c:pt>
                <c:pt idx="7219">
                  <c:v>-0.7583331634181889</c:v>
                </c:pt>
                <c:pt idx="7220">
                  <c:v>1.3907133137423229</c:v>
                </c:pt>
                <c:pt idx="7221">
                  <c:v>1.988854972155127</c:v>
                </c:pt>
                <c:pt idx="7222">
                  <c:v>-4.1472471870345196E-3</c:v>
                </c:pt>
                <c:pt idx="7223">
                  <c:v>-1.3784915941102069</c:v>
                </c:pt>
                <c:pt idx="7224">
                  <c:v>-1.7623800127741585</c:v>
                </c:pt>
                <c:pt idx="7225">
                  <c:v>-1.5083720254743365</c:v>
                </c:pt>
                <c:pt idx="7226">
                  <c:v>-1.1050827737927666</c:v>
                </c:pt>
                <c:pt idx="7227">
                  <c:v>-0.84627739103478361</c:v>
                </c:pt>
                <c:pt idx="7228">
                  <c:v>-0.78634963029035676</c:v>
                </c:pt>
                <c:pt idx="7229">
                  <c:v>-4.5511020746902497E-2</c:v>
                </c:pt>
                <c:pt idx="7230">
                  <c:v>-0.88221954025378002</c:v>
                </c:pt>
                <c:pt idx="7231">
                  <c:v>-0.41228757472435218</c:v>
                </c:pt>
                <c:pt idx="7232">
                  <c:v>-1.3591126365506709</c:v>
                </c:pt>
                <c:pt idx="7233">
                  <c:v>-2.4957052079771542</c:v>
                </c:pt>
                <c:pt idx="7234">
                  <c:v>-1.2028955519088056</c:v>
                </c:pt>
                <c:pt idx="7235">
                  <c:v>1.5166833996202256</c:v>
                </c:pt>
                <c:pt idx="7236">
                  <c:v>2.3056156644538635</c:v>
                </c:pt>
                <c:pt idx="7237">
                  <c:v>4.2449504695102336E-2</c:v>
                </c:pt>
                <c:pt idx="7238">
                  <c:v>4.0800257300600148E-2</c:v>
                </c:pt>
                <c:pt idx="7239">
                  <c:v>-2.3315214482227296</c:v>
                </c:pt>
                <c:pt idx="7240">
                  <c:v>0.47666440962513601</c:v>
                </c:pt>
                <c:pt idx="7241">
                  <c:v>-1.2403788031320084</c:v>
                </c:pt>
                <c:pt idx="7242">
                  <c:v>-2.2993460676260136</c:v>
                </c:pt>
                <c:pt idx="7243">
                  <c:v>-1.1066795731367467</c:v>
                </c:pt>
                <c:pt idx="7244">
                  <c:v>-1.4548895569484128</c:v>
                </c:pt>
                <c:pt idx="7245">
                  <c:v>1.1828063593823894</c:v>
                </c:pt>
                <c:pt idx="7246">
                  <c:v>-1.1422984829410612</c:v>
                </c:pt>
                <c:pt idx="7247">
                  <c:v>-2.2357288996911353</c:v>
                </c:pt>
                <c:pt idx="7248">
                  <c:v>-8.4618408892564112E-2</c:v>
                </c:pt>
                <c:pt idx="7249">
                  <c:v>-1.4946190629292857</c:v>
                </c:pt>
                <c:pt idx="7250">
                  <c:v>-1.8336651248462081</c:v>
                </c:pt>
                <c:pt idx="7251">
                  <c:v>-0.87849591117464199</c:v>
                </c:pt>
                <c:pt idx="7252">
                  <c:v>-1.4263909591480308</c:v>
                </c:pt>
                <c:pt idx="7253">
                  <c:v>1.1036432699697809</c:v>
                </c:pt>
                <c:pt idx="7254">
                  <c:v>-1.1773275978688962</c:v>
                </c:pt>
                <c:pt idx="7255">
                  <c:v>0.89559700064889658</c:v>
                </c:pt>
                <c:pt idx="7256">
                  <c:v>1.7165253020466082</c:v>
                </c:pt>
                <c:pt idx="7257">
                  <c:v>-0.20786823501874796</c:v>
                </c:pt>
                <c:pt idx="7258">
                  <c:v>-1.3445697376188901</c:v>
                </c:pt>
                <c:pt idx="7259">
                  <c:v>-2.1374064458690323</c:v>
                </c:pt>
                <c:pt idx="7260">
                  <c:v>-1.868383020119484</c:v>
                </c:pt>
                <c:pt idx="7261">
                  <c:v>-1.5958627278846622</c:v>
                </c:pt>
                <c:pt idx="7262">
                  <c:v>-0.76197273666348442</c:v>
                </c:pt>
                <c:pt idx="7263">
                  <c:v>-2.4721155163182522</c:v>
                </c:pt>
                <c:pt idx="7264">
                  <c:v>-1.6621930143741135</c:v>
                </c:pt>
                <c:pt idx="7265">
                  <c:v>0.66556875160404927</c:v>
                </c:pt>
                <c:pt idx="7266">
                  <c:v>-1.2678275795386409</c:v>
                </c:pt>
                <c:pt idx="7267">
                  <c:v>-0.60123551397393404</c:v>
                </c:pt>
                <c:pt idx="7268">
                  <c:v>-2.5649788720776039</c:v>
                </c:pt>
                <c:pt idx="7269">
                  <c:v>0.19170274683816246</c:v>
                </c:pt>
                <c:pt idx="7270">
                  <c:v>-1.280997636846851</c:v>
                </c:pt>
                <c:pt idx="7271">
                  <c:v>-0.60768884205495699</c:v>
                </c:pt>
                <c:pt idx="7272">
                  <c:v>2.1268820412203677</c:v>
                </c:pt>
                <c:pt idx="7273">
                  <c:v>-0.85258331652679831</c:v>
                </c:pt>
                <c:pt idx="7274">
                  <c:v>-0.39776582509813113</c:v>
                </c:pt>
                <c:pt idx="7275">
                  <c:v>2.2784657869267537</c:v>
                </c:pt>
                <c:pt idx="7276">
                  <c:v>2.6525700373109418</c:v>
                </c:pt>
                <c:pt idx="7277">
                  <c:v>1.7988589963690633</c:v>
                </c:pt>
                <c:pt idx="7278">
                  <c:v>0.53375862490138548</c:v>
                </c:pt>
                <c:pt idx="7279">
                  <c:v>-0.79967796968657756</c:v>
                </c:pt>
                <c:pt idx="7280">
                  <c:v>0.60243412046690259</c:v>
                </c:pt>
                <c:pt idx="7281">
                  <c:v>-0.90156524122284609</c:v>
                </c:pt>
                <c:pt idx="7282">
                  <c:v>0.64163990556896766</c:v>
                </c:pt>
                <c:pt idx="7283">
                  <c:v>-0.94550270708210982</c:v>
                </c:pt>
                <c:pt idx="7284">
                  <c:v>0.66304331953971307</c:v>
                </c:pt>
                <c:pt idx="7285">
                  <c:v>1.3961610026518005</c:v>
                </c:pt>
                <c:pt idx="7286">
                  <c:v>1.3557232819928433</c:v>
                </c:pt>
                <c:pt idx="7287">
                  <c:v>-1.1410451760824296</c:v>
                </c:pt>
                <c:pt idx="7288">
                  <c:v>-1.4793780067878683</c:v>
                </c:pt>
                <c:pt idx="7289">
                  <c:v>0.65043524682579557</c:v>
                </c:pt>
                <c:pt idx="7290">
                  <c:v>1.6241455045957427</c:v>
                </c:pt>
                <c:pt idx="7291">
                  <c:v>-0.30964104210848076</c:v>
                </c:pt>
                <c:pt idx="7292">
                  <c:v>-1.4984172426702016</c:v>
                </c:pt>
                <c:pt idx="7293">
                  <c:v>0.2550631972003099</c:v>
                </c:pt>
                <c:pt idx="7294">
                  <c:v>-1.1898509090943741</c:v>
                </c:pt>
                <c:pt idx="7295">
                  <c:v>-1.7033497568899212</c:v>
                </c:pt>
                <c:pt idx="7296">
                  <c:v>-0.81464138087606131</c:v>
                </c:pt>
                <c:pt idx="7297">
                  <c:v>-1.4166873829228286</c:v>
                </c:pt>
                <c:pt idx="7298">
                  <c:v>-1.5035814043052877</c:v>
                </c:pt>
                <c:pt idx="7299">
                  <c:v>-0.71675488810959098</c:v>
                </c:pt>
                <c:pt idx="7300">
                  <c:v>2.1150254154140962</c:v>
                </c:pt>
                <c:pt idx="7301">
                  <c:v>-0.89847792788951186</c:v>
                </c:pt>
                <c:pt idx="7302">
                  <c:v>-2.2570179221882984</c:v>
                </c:pt>
                <c:pt idx="7303">
                  <c:v>3.1160772930858727E-2</c:v>
                </c:pt>
                <c:pt idx="7304">
                  <c:v>1.3973805658882448</c:v>
                </c:pt>
                <c:pt idx="7305">
                  <c:v>1.6405727392301119</c:v>
                </c:pt>
                <c:pt idx="7306">
                  <c:v>6.0411503260411337E-3</c:v>
                </c:pt>
                <c:pt idx="7307">
                  <c:v>-1.2152471778919056</c:v>
                </c:pt>
                <c:pt idx="7308">
                  <c:v>-1.6166963838745982</c:v>
                </c:pt>
                <c:pt idx="7309">
                  <c:v>-1.5547262468602312</c:v>
                </c:pt>
                <c:pt idx="7310">
                  <c:v>-1.9090918706735969</c:v>
                </c:pt>
                <c:pt idx="7311">
                  <c:v>-1.5654864651568592</c:v>
                </c:pt>
                <c:pt idx="7312">
                  <c:v>-0.49022497168425172</c:v>
                </c:pt>
                <c:pt idx="7313">
                  <c:v>0.60199419918907571</c:v>
                </c:pt>
                <c:pt idx="7314">
                  <c:v>1.1349656175320695</c:v>
                </c:pt>
                <c:pt idx="7315">
                  <c:v>-1.1672165940583923</c:v>
                </c:pt>
                <c:pt idx="7316">
                  <c:v>-1.7916140723093572</c:v>
                </c:pt>
                <c:pt idx="7317">
                  <c:v>-1.6286086552696108</c:v>
                </c:pt>
                <c:pt idx="7318">
                  <c:v>-1.2027848657017681</c:v>
                </c:pt>
                <c:pt idx="7319">
                  <c:v>-0.56936458419386637</c:v>
                </c:pt>
                <c:pt idx="7320">
                  <c:v>1.3957744479940892</c:v>
                </c:pt>
                <c:pt idx="7321">
                  <c:v>1.908714934937549</c:v>
                </c:pt>
                <c:pt idx="7322">
                  <c:v>-1.0583057794872157</c:v>
                </c:pt>
                <c:pt idx="7323">
                  <c:v>-1.7572461000112187</c:v>
                </c:pt>
                <c:pt idx="7324">
                  <c:v>-7.8146414256932362E-2</c:v>
                </c:pt>
                <c:pt idx="7325">
                  <c:v>1.07132733364609</c:v>
                </c:pt>
                <c:pt idx="7326">
                  <c:v>0.54495039348658414</c:v>
                </c:pt>
                <c:pt idx="7327">
                  <c:v>2.2789618866796792</c:v>
                </c:pt>
                <c:pt idx="7328">
                  <c:v>1.1366913244730428</c:v>
                </c:pt>
                <c:pt idx="7329">
                  <c:v>2.6986743600222338</c:v>
                </c:pt>
                <c:pt idx="7330">
                  <c:v>2.3543927501322814</c:v>
                </c:pt>
                <c:pt idx="7331">
                  <c:v>1.3328804699730386</c:v>
                </c:pt>
                <c:pt idx="7332">
                  <c:v>0.41745819959019181</c:v>
                </c:pt>
                <c:pt idx="7333">
                  <c:v>-0.7008050480111121</c:v>
                </c:pt>
                <c:pt idx="7334">
                  <c:v>-0.32339447352544493</c:v>
                </c:pt>
                <c:pt idx="7335">
                  <c:v>1.8630913654539234</c:v>
                </c:pt>
                <c:pt idx="7336">
                  <c:v>-0.72671927526985847</c:v>
                </c:pt>
                <c:pt idx="7337">
                  <c:v>-0.33609244488223061</c:v>
                </c:pt>
                <c:pt idx="7338">
                  <c:v>-2.5857842307605363</c:v>
                </c:pt>
                <c:pt idx="7339">
                  <c:v>0.31744570338605271</c:v>
                </c:pt>
                <c:pt idx="7340">
                  <c:v>1.8112416237605098</c:v>
                </c:pt>
                <c:pt idx="7341">
                  <c:v>1.8969215892769364</c:v>
                </c:pt>
                <c:pt idx="7342">
                  <c:v>0.94949157874569889</c:v>
                </c:pt>
                <c:pt idx="7343">
                  <c:v>2.2307901647013502</c:v>
                </c:pt>
                <c:pt idx="7344">
                  <c:v>2.0033131343154369</c:v>
                </c:pt>
                <c:pt idx="7345">
                  <c:v>0.35098019165091188</c:v>
                </c:pt>
                <c:pt idx="7346">
                  <c:v>-1.0581619664217212</c:v>
                </c:pt>
                <c:pt idx="7347">
                  <c:v>-1.6245720577793565</c:v>
                </c:pt>
                <c:pt idx="7348">
                  <c:v>-8.7203712593257654E-2</c:v>
                </c:pt>
                <c:pt idx="7349">
                  <c:v>-1.3308463851929349</c:v>
                </c:pt>
                <c:pt idx="7350">
                  <c:v>-2.0520206162441497</c:v>
                </c:pt>
                <c:pt idx="7351">
                  <c:v>-1.7958910339663792</c:v>
                </c:pt>
                <c:pt idx="7352">
                  <c:v>-1.2416370429924037</c:v>
                </c:pt>
                <c:pt idx="7353">
                  <c:v>-0.84488142074666539</c:v>
                </c:pt>
                <c:pt idx="7354">
                  <c:v>-0.393991896165866</c:v>
                </c:pt>
                <c:pt idx="7355">
                  <c:v>1.4726727676609366</c:v>
                </c:pt>
                <c:pt idx="7356">
                  <c:v>0.74160965615385888</c:v>
                </c:pt>
                <c:pt idx="7357">
                  <c:v>-1.9735023132455995</c:v>
                </c:pt>
                <c:pt idx="7358">
                  <c:v>0.78061523249497866</c:v>
                </c:pt>
                <c:pt idx="7359">
                  <c:v>1.9670747048676045</c:v>
                </c:pt>
                <c:pt idx="7360">
                  <c:v>-0.26181666240831425</c:v>
                </c:pt>
                <c:pt idx="7361">
                  <c:v>1.237451216164539</c:v>
                </c:pt>
                <c:pt idx="7362">
                  <c:v>0.6263510959206241</c:v>
                </c:pt>
                <c:pt idx="7363">
                  <c:v>0.32691203700110583</c:v>
                </c:pt>
                <c:pt idx="7364">
                  <c:v>2.7988894393103623</c:v>
                </c:pt>
                <c:pt idx="7365">
                  <c:v>-0.91589276282267074</c:v>
                </c:pt>
                <c:pt idx="7366">
                  <c:v>-2.1376970079604272</c:v>
                </c:pt>
                <c:pt idx="7367">
                  <c:v>1.4789488588647481E-2</c:v>
                </c:pt>
                <c:pt idx="7368">
                  <c:v>-1.4552450059535553</c:v>
                </c:pt>
                <c:pt idx="7369">
                  <c:v>-1.5225812569792807</c:v>
                </c:pt>
                <c:pt idx="7370">
                  <c:v>-0.72606481591984751</c:v>
                </c:pt>
                <c:pt idx="7371">
                  <c:v>-2.6527655957815424</c:v>
                </c:pt>
                <c:pt idx="7372">
                  <c:v>0.13921423270954247</c:v>
                </c:pt>
                <c:pt idx="7373">
                  <c:v>1.675560988925787</c:v>
                </c:pt>
                <c:pt idx="7374">
                  <c:v>-0.52702432219184092</c:v>
                </c:pt>
                <c:pt idx="7375">
                  <c:v>-1.3865596443652746</c:v>
                </c:pt>
                <c:pt idx="7376">
                  <c:v>0.87215348778971902</c:v>
                </c:pt>
                <c:pt idx="7377">
                  <c:v>1.7886680239644468</c:v>
                </c:pt>
                <c:pt idx="7378">
                  <c:v>-0.21931319118267867</c:v>
                </c:pt>
                <c:pt idx="7379">
                  <c:v>-1.4880016688755571</c:v>
                </c:pt>
                <c:pt idx="7380">
                  <c:v>-1.7680689675010051</c:v>
                </c:pt>
                <c:pt idx="7381">
                  <c:v>-1.4652243127917037</c:v>
                </c:pt>
                <c:pt idx="7382">
                  <c:v>-0.43100210811577688</c:v>
                </c:pt>
                <c:pt idx="7383">
                  <c:v>-1.383659820859563</c:v>
                </c:pt>
                <c:pt idx="7384">
                  <c:v>-1.9587919715601845</c:v>
                </c:pt>
                <c:pt idx="7385">
                  <c:v>-0.93980806606449041</c:v>
                </c:pt>
                <c:pt idx="7386">
                  <c:v>-1.4338523339007319</c:v>
                </c:pt>
                <c:pt idx="7387">
                  <c:v>1.1301989890595154</c:v>
                </c:pt>
                <c:pt idx="7388">
                  <c:v>2.0498847577467778</c:v>
                </c:pt>
                <c:pt idx="7389">
                  <c:v>1.7539334786167808</c:v>
                </c:pt>
                <c:pt idx="7390">
                  <c:v>1.0657598788853029</c:v>
                </c:pt>
                <c:pt idx="7391">
                  <c:v>0.54222234065379837</c:v>
                </c:pt>
                <c:pt idx="7392">
                  <c:v>-1.5019728611388194</c:v>
                </c:pt>
                <c:pt idx="7393">
                  <c:v>-0.71596670195802148</c:v>
                </c:pt>
                <c:pt idx="7394">
                  <c:v>-1.395893392393176</c:v>
                </c:pt>
                <c:pt idx="7395">
                  <c:v>1.3221142460336512</c:v>
                </c:pt>
                <c:pt idx="7396">
                  <c:v>-1.1690456960899862</c:v>
                </c:pt>
                <c:pt idx="7397">
                  <c:v>-2.1556321143004546</c:v>
                </c:pt>
                <c:pt idx="7398">
                  <c:v>-0.10266750976531402</c:v>
                </c:pt>
                <c:pt idx="7399">
                  <c:v>-1.3285745078202547</c:v>
                </c:pt>
                <c:pt idx="7400">
                  <c:v>0.85930094450079664</c:v>
                </c:pt>
                <c:pt idx="7401">
                  <c:v>-1.1307730535673903</c:v>
                </c:pt>
                <c:pt idx="7402">
                  <c:v>0.77783553814501238</c:v>
                </c:pt>
                <c:pt idx="7403">
                  <c:v>0.4011394136910561</c:v>
                </c:pt>
                <c:pt idx="7404">
                  <c:v>2.3833237316505289</c:v>
                </c:pt>
                <c:pt idx="7405">
                  <c:v>2.3913794736877079</c:v>
                </c:pt>
                <c:pt idx="7406">
                  <c:v>0.40730746151897712</c:v>
                </c:pt>
                <c:pt idx="7407">
                  <c:v>-1.1777885868777704</c:v>
                </c:pt>
                <c:pt idx="7408">
                  <c:v>-1.759513936426633</c:v>
                </c:pt>
                <c:pt idx="7409">
                  <c:v>-0.13400983497423247</c:v>
                </c:pt>
                <c:pt idx="7410">
                  <c:v>-4.5664819137373899E-2</c:v>
                </c:pt>
                <c:pt idx="7411">
                  <c:v>2.1026527161548345</c:v>
                </c:pt>
                <c:pt idx="7412">
                  <c:v>2.330970529816677</c:v>
                </c:pt>
                <c:pt idx="7413">
                  <c:v>0.28983451587161824</c:v>
                </c:pt>
                <c:pt idx="7414">
                  <c:v>1.3701233111287561</c:v>
                </c:pt>
                <c:pt idx="7415">
                  <c:v>1.4990789817233865</c:v>
                </c:pt>
                <c:pt idx="7416">
                  <c:v>1.133958086305938</c:v>
                </c:pt>
                <c:pt idx="7417">
                  <c:v>0.73649455747072179</c:v>
                </c:pt>
                <c:pt idx="7418">
                  <c:v>0.53079275769640499</c:v>
                </c:pt>
                <c:pt idx="7419">
                  <c:v>-0.25010106297216739</c:v>
                </c:pt>
                <c:pt idx="7420">
                  <c:v>-0.10254952085636201</c:v>
                </c:pt>
                <c:pt idx="7421">
                  <c:v>-3.0249265219617388E-2</c:v>
                </c:pt>
                <c:pt idx="7422">
                  <c:v>2.5359401913256407</c:v>
                </c:pt>
                <c:pt idx="7423">
                  <c:v>-0.95215006521928669</c:v>
                </c:pt>
                <c:pt idx="7424">
                  <c:v>-1.4408636720531871</c:v>
                </c:pt>
                <c:pt idx="7425">
                  <c:v>0.98706680031277572</c:v>
                </c:pt>
                <c:pt idx="7426">
                  <c:v>-1.1809849063305045</c:v>
                </c:pt>
                <c:pt idx="7427">
                  <c:v>-2.0185922262022484</c:v>
                </c:pt>
                <c:pt idx="7428">
                  <c:v>-1.8313457164892517</c:v>
                </c:pt>
                <c:pt idx="7429">
                  <c:v>-1.5899614933449484</c:v>
                </c:pt>
                <c:pt idx="7430">
                  <c:v>-1.543616886516884</c:v>
                </c:pt>
                <c:pt idx="7431">
                  <c:v>0.58593394086110351</c:v>
                </c:pt>
                <c:pt idx="7432">
                  <c:v>1.5930025470469071</c:v>
                </c:pt>
                <c:pt idx="7433">
                  <c:v>0.80057124805298452</c:v>
                </c:pt>
                <c:pt idx="7434">
                  <c:v>0.41227991154596244</c:v>
                </c:pt>
                <c:pt idx="7435">
                  <c:v>-2.4856675010180793</c:v>
                </c:pt>
                <c:pt idx="7436">
                  <c:v>0.66143373988414789</c:v>
                </c:pt>
                <c:pt idx="7437">
                  <c:v>2.0861980860493752</c:v>
                </c:pt>
                <c:pt idx="7438">
                  <c:v>1.9981804708179365</c:v>
                </c:pt>
                <c:pt idx="7439">
                  <c:v>0.28991241487062647</c:v>
                </c:pt>
                <c:pt idx="7440">
                  <c:v>-1.112076710326388</c:v>
                </c:pt>
                <c:pt idx="7441">
                  <c:v>0.50959245649126017</c:v>
                </c:pt>
                <c:pt idx="7442">
                  <c:v>-1.2459816970300279</c:v>
                </c:pt>
                <c:pt idx="7443">
                  <c:v>0.81197839257999893</c:v>
                </c:pt>
                <c:pt idx="7444">
                  <c:v>1.6695856870658816</c:v>
                </c:pt>
                <c:pt idx="7445">
                  <c:v>-0.24225399308884454</c:v>
                </c:pt>
                <c:pt idx="7446">
                  <c:v>-1.4564966301874436</c:v>
                </c:pt>
                <c:pt idx="7447">
                  <c:v>-1.7289490856257967</c:v>
                </c:pt>
                <c:pt idx="7448">
                  <c:v>-0.2667839298921495</c:v>
                </c:pt>
                <c:pt idx="7449">
                  <c:v>0.88318908464628376</c:v>
                </c:pt>
                <c:pt idx="7450">
                  <c:v>-0.68203886989746343</c:v>
                </c:pt>
                <c:pt idx="7451">
                  <c:v>-0.31419904624975703</c:v>
                </c:pt>
                <c:pt idx="7452">
                  <c:v>-2.3444326861011442</c:v>
                </c:pt>
                <c:pt idx="7453">
                  <c:v>-2.51406493257991</c:v>
                </c:pt>
                <c:pt idx="7454">
                  <c:v>-0.62909510070650954</c:v>
                </c:pt>
                <c:pt idx="7455">
                  <c:v>-1.4042412447840051</c:v>
                </c:pt>
                <c:pt idx="7456">
                  <c:v>-0.66807820994416245</c:v>
                </c:pt>
                <c:pt idx="7457">
                  <c:v>-1.3884252281633758</c:v>
                </c:pt>
                <c:pt idx="7458">
                  <c:v>-2.6712833261814088</c:v>
                </c:pt>
                <c:pt idx="7459">
                  <c:v>-0.17005920433679145</c:v>
                </c:pt>
                <c:pt idx="7460">
                  <c:v>1.3962511534222366</c:v>
                </c:pt>
                <c:pt idx="7461">
                  <c:v>1.7298701554298994</c:v>
                </c:pt>
                <c:pt idx="7462">
                  <c:v>1.3368624766632222</c:v>
                </c:pt>
                <c:pt idx="7463">
                  <c:v>0.15314085702468594</c:v>
                </c:pt>
                <c:pt idx="7464">
                  <c:v>-1.3009143690086213</c:v>
                </c:pt>
                <c:pt idx="7465">
                  <c:v>0.65497638125640112</c:v>
                </c:pt>
                <c:pt idx="7466">
                  <c:v>-1.114747904845014</c:v>
                </c:pt>
                <c:pt idx="7467">
                  <c:v>0.68093603738285202</c:v>
                </c:pt>
                <c:pt idx="7468">
                  <c:v>0.35365865831759752</c:v>
                </c:pt>
                <c:pt idx="7469">
                  <c:v>-2.1133590999280671</c:v>
                </c:pt>
                <c:pt idx="7470">
                  <c:v>-2.5965367671785362</c:v>
                </c:pt>
                <c:pt idx="7471">
                  <c:v>-1.9511317754560333</c:v>
                </c:pt>
                <c:pt idx="7472">
                  <c:v>-1.1438912896800737</c:v>
                </c:pt>
                <c:pt idx="7473">
                  <c:v>-0.68636996810919249</c:v>
                </c:pt>
                <c:pt idx="7474">
                  <c:v>-0.31632128437350432</c:v>
                </c:pt>
                <c:pt idx="7475">
                  <c:v>-1.3516861311643797</c:v>
                </c:pt>
                <c:pt idx="7476">
                  <c:v>1.0296964297419162</c:v>
                </c:pt>
                <c:pt idx="7477">
                  <c:v>1.9195247525527885</c:v>
                </c:pt>
                <c:pt idx="7478">
                  <c:v>-0.15542550148184953</c:v>
                </c:pt>
                <c:pt idx="7479">
                  <c:v>1.2078403631681751</c:v>
                </c:pt>
                <c:pt idx="7480">
                  <c:v>1.5480775879117532</c:v>
                </c:pt>
                <c:pt idx="7481">
                  <c:v>1.2523918336954198</c:v>
                </c:pt>
                <c:pt idx="7482">
                  <c:v>0.8246375683643633</c:v>
                </c:pt>
                <c:pt idx="7483">
                  <c:v>0.55958900524961419</c:v>
                </c:pt>
                <c:pt idx="7484">
                  <c:v>0.50515550668654208</c:v>
                </c:pt>
                <c:pt idx="7485">
                  <c:v>-0.324406795247278</c:v>
                </c:pt>
                <c:pt idx="7486">
                  <c:v>-1.0176319544816099</c:v>
                </c:pt>
                <c:pt idx="7487">
                  <c:v>-1.2888984759828339</c:v>
                </c:pt>
                <c:pt idx="7488">
                  <c:v>-1.2321968004142319</c:v>
                </c:pt>
                <c:pt idx="7489">
                  <c:v>-1.0601857096918774</c:v>
                </c:pt>
                <c:pt idx="7490">
                  <c:v>-0.92698630649351954</c:v>
                </c:pt>
                <c:pt idx="7491">
                  <c:v>-0.8804373554321665</c:v>
                </c:pt>
                <c:pt idx="7492">
                  <c:v>-0.41141430416176156</c:v>
                </c:pt>
                <c:pt idx="7493">
                  <c:v>-0.18159300903926318</c:v>
                </c:pt>
                <c:pt idx="7494">
                  <c:v>2.374864173871694</c:v>
                </c:pt>
                <c:pt idx="7495">
                  <c:v>1.1836834451971301</c:v>
                </c:pt>
                <c:pt idx="7496">
                  <c:v>2.909707228911949</c:v>
                </c:pt>
                <c:pt idx="7497">
                  <c:v>2.5295538559946009</c:v>
                </c:pt>
                <c:pt idx="7498">
                  <c:v>1.4010265402935138</c:v>
                </c:pt>
                <c:pt idx="7499">
                  <c:v>0.52218500113139199</c:v>
                </c:pt>
                <c:pt idx="7500">
                  <c:v>0.21157113446040676</c:v>
                </c:pt>
                <c:pt idx="7501">
                  <c:v>-1.3046814930655006</c:v>
                </c:pt>
                <c:pt idx="7502">
                  <c:v>-1.5040491494930486</c:v>
                </c:pt>
                <c:pt idx="7503">
                  <c:v>-0.7169840832515938</c:v>
                </c:pt>
                <c:pt idx="7504">
                  <c:v>-1.396631283549878</c:v>
                </c:pt>
                <c:pt idx="7505">
                  <c:v>-1.4975176707632569</c:v>
                </c:pt>
                <c:pt idx="7506">
                  <c:v>1.1105114024942151</c:v>
                </c:pt>
                <c:pt idx="7507">
                  <c:v>0.56415058722216538</c:v>
                </c:pt>
                <c:pt idx="7508">
                  <c:v>0.29643378773886103</c:v>
                </c:pt>
                <c:pt idx="7509">
                  <c:v>0.16525255599204189</c:v>
                </c:pt>
                <c:pt idx="7510">
                  <c:v>3.064479778331151</c:v>
                </c:pt>
                <c:pt idx="7511">
                  <c:v>-0.54538858214968</c:v>
                </c:pt>
                <c:pt idx="7512">
                  <c:v>-0.2472404052533432</c:v>
                </c:pt>
                <c:pt idx="7513">
                  <c:v>2.4892406887499487</c:v>
                </c:pt>
                <c:pt idx="7514">
                  <c:v>2.7810047824962032</c:v>
                </c:pt>
                <c:pt idx="7515">
                  <c:v>0.44387844485464978</c:v>
                </c:pt>
                <c:pt idx="7516">
                  <c:v>-1.3162797436405449</c:v>
                </c:pt>
                <c:pt idx="7517">
                  <c:v>-0.62497707438386696</c:v>
                </c:pt>
                <c:pt idx="7518">
                  <c:v>-1.3845154422915291</c:v>
                </c:pt>
                <c:pt idx="7519">
                  <c:v>-0.6584125667228492</c:v>
                </c:pt>
                <c:pt idx="7520">
                  <c:v>-2.900521638708065</c:v>
                </c:pt>
                <c:pt idx="7521">
                  <c:v>0.18797246897106379</c:v>
                </c:pt>
                <c:pt idx="7522">
                  <c:v>0.11210650979582126</c:v>
                </c:pt>
                <c:pt idx="7523">
                  <c:v>-2.4889366485175284</c:v>
                </c:pt>
                <c:pt idx="7524">
                  <c:v>0.52092258406019065</c:v>
                </c:pt>
                <c:pt idx="7525">
                  <c:v>-1.6145598085865454</c:v>
                </c:pt>
                <c:pt idx="7526">
                  <c:v>-2.211538621537414</c:v>
                </c:pt>
                <c:pt idx="7527">
                  <c:v>-1.8173030083808852</c:v>
                </c:pt>
                <c:pt idx="7528">
                  <c:v>-1.1908610047151851</c:v>
                </c:pt>
                <c:pt idx="7529">
                  <c:v>-0.5635218923104407</c:v>
                </c:pt>
                <c:pt idx="7530">
                  <c:v>-1.9701231551275642</c:v>
                </c:pt>
                <c:pt idx="7531">
                  <c:v>-0.9453603460125064</c:v>
                </c:pt>
                <c:pt idx="7532">
                  <c:v>-1.430802960797823</c:v>
                </c:pt>
                <c:pt idx="7533">
                  <c:v>1.2329940991739075</c:v>
                </c:pt>
                <c:pt idx="7534">
                  <c:v>0.62416710859521463</c:v>
                </c:pt>
                <c:pt idx="7535">
                  <c:v>0.32584188321165519</c:v>
                </c:pt>
                <c:pt idx="7536">
                  <c:v>2.9343695730750561</c:v>
                </c:pt>
                <c:pt idx="7537">
                  <c:v>-0.47469152418928728</c:v>
                </c:pt>
                <c:pt idx="7538">
                  <c:v>-2.229120679638704</c:v>
                </c:pt>
                <c:pt idx="7539">
                  <c:v>0.22793394878096773</c:v>
                </c:pt>
                <c:pt idx="7540">
                  <c:v>1.5678537575240781</c:v>
                </c:pt>
                <c:pt idx="7541">
                  <c:v>-0.48720892934896964</c:v>
                </c:pt>
                <c:pt idx="7542">
                  <c:v>-1.6369100050751899</c:v>
                </c:pt>
                <c:pt idx="7543">
                  <c:v>-0.78208590248684307</c:v>
                </c:pt>
                <c:pt idx="7544">
                  <c:v>1.6876585743188319</c:v>
                </c:pt>
                <c:pt idx="7545">
                  <c:v>-0.91707877639161062</c:v>
                </c:pt>
                <c:pt idx="7546">
                  <c:v>1.151513234681854</c:v>
                </c:pt>
                <c:pt idx="7547">
                  <c:v>-0.9628522061065744</c:v>
                </c:pt>
                <c:pt idx="7548">
                  <c:v>0.90329013026257532</c:v>
                </c:pt>
                <c:pt idx="7549">
                  <c:v>1.627380461686047</c:v>
                </c:pt>
                <c:pt idx="7550">
                  <c:v>-0.20272754522976433</c:v>
                </c:pt>
                <c:pt idx="7551">
                  <c:v>-1.4014860295842788</c:v>
                </c:pt>
                <c:pt idx="7552">
                  <c:v>0.29852298748180606</c:v>
                </c:pt>
                <c:pt idx="7553">
                  <c:v>-1.2750619986559271</c:v>
                </c:pt>
                <c:pt idx="7554">
                  <c:v>0.81192298830031595</c:v>
                </c:pt>
                <c:pt idx="7555">
                  <c:v>1.682591216515805</c:v>
                </c:pt>
                <c:pt idx="7556">
                  <c:v>-0.24255255139561793</c:v>
                </c:pt>
                <c:pt idx="7557">
                  <c:v>1.1027465238765455</c:v>
                </c:pt>
                <c:pt idx="7558">
                  <c:v>1.4894603627818197</c:v>
                </c:pt>
                <c:pt idx="7559">
                  <c:v>1.2450649481665232</c:v>
                </c:pt>
                <c:pt idx="7560">
                  <c:v>-1.1584069693491055</c:v>
                </c:pt>
                <c:pt idx="7561">
                  <c:v>-1.622608744517553</c:v>
                </c:pt>
                <c:pt idx="7562">
                  <c:v>-0.13433850779621359</c:v>
                </c:pt>
                <c:pt idx="7563">
                  <c:v>-4.5825868820144652E-2</c:v>
                </c:pt>
                <c:pt idx="7564">
                  <c:v>-2.2068117946043144</c:v>
                </c:pt>
                <c:pt idx="7565">
                  <c:v>-1.6211382293135983</c:v>
                </c:pt>
                <c:pt idx="7566">
                  <c:v>0.78697555100542849</c:v>
                </c:pt>
                <c:pt idx="7567">
                  <c:v>-1.2530256786391241</c:v>
                </c:pt>
                <c:pt idx="7568">
                  <c:v>0.7523338378692277</c:v>
                </c:pt>
                <c:pt idx="7569">
                  <c:v>1.6172789989273484</c:v>
                </c:pt>
                <c:pt idx="7570">
                  <c:v>0.81246670947440069</c:v>
                </c:pt>
                <c:pt idx="7571">
                  <c:v>-1.7290107834374271</c:v>
                </c:pt>
                <c:pt idx="7572">
                  <c:v>-2.4456377130082232</c:v>
                </c:pt>
                <c:pt idx="7573">
                  <c:v>-1.1783624793740293</c:v>
                </c:pt>
                <c:pt idx="7574">
                  <c:v>-2.56746522382383</c:v>
                </c:pt>
                <c:pt idx="7575">
                  <c:v>-1.678381700482076</c:v>
                </c:pt>
                <c:pt idx="7576">
                  <c:v>-2.2009469022399086</c:v>
                </c:pt>
                <c:pt idx="7577">
                  <c:v>-1.0584639820975552</c:v>
                </c:pt>
                <c:pt idx="7578">
                  <c:v>1.427468303062126</c:v>
                </c:pt>
                <c:pt idx="7579">
                  <c:v>2.1577958498095793</c:v>
                </c:pt>
                <c:pt idx="7580">
                  <c:v>1.0773199664066939</c:v>
                </c:pt>
                <c:pt idx="7581">
                  <c:v>-1.1498115128764619</c:v>
                </c:pt>
                <c:pt idx="7582">
                  <c:v>-2.4204138395411645</c:v>
                </c:pt>
                <c:pt idx="7583">
                  <c:v>-2.2147940059890505</c:v>
                </c:pt>
                <c:pt idx="7584">
                  <c:v>-0.68530129763060832</c:v>
                </c:pt>
                <c:pt idx="7585">
                  <c:v>-1.4152346459014817</c:v>
                </c:pt>
                <c:pt idx="7586">
                  <c:v>0.68701295079799041</c:v>
                </c:pt>
                <c:pt idx="7587">
                  <c:v>1.6293624002518963</c:v>
                </c:pt>
                <c:pt idx="7588">
                  <c:v>1.5618382173259659</c:v>
                </c:pt>
                <c:pt idx="7589">
                  <c:v>0.10585731017083466</c:v>
                </c:pt>
                <c:pt idx="7590">
                  <c:v>1.0221695374343693</c:v>
                </c:pt>
                <c:pt idx="7591">
                  <c:v>-0.5273157655790246</c:v>
                </c:pt>
                <c:pt idx="7592">
                  <c:v>0.81269322888170481</c:v>
                </c:pt>
                <c:pt idx="7593">
                  <c:v>-1.2056823442414493</c:v>
                </c:pt>
                <c:pt idx="7594">
                  <c:v>0.77269340250095242</c:v>
                </c:pt>
                <c:pt idx="7595">
                  <c:v>-1.0769457692001381</c:v>
                </c:pt>
                <c:pt idx="7596">
                  <c:v>0.73352768150817027</c:v>
                </c:pt>
                <c:pt idx="7597">
                  <c:v>1.5207293941734603</c:v>
                </c:pt>
                <c:pt idx="7598">
                  <c:v>1.4399244075841495</c:v>
                </c:pt>
                <c:pt idx="7599">
                  <c:v>0.7255629597162333</c:v>
                </c:pt>
                <c:pt idx="7600">
                  <c:v>-1.5596975546305161</c:v>
                </c:pt>
                <c:pt idx="7601">
                  <c:v>0.7446321218457489</c:v>
                </c:pt>
                <c:pt idx="7602">
                  <c:v>0.38486973970441696</c:v>
                </c:pt>
                <c:pt idx="7603">
                  <c:v>-1.2405300377085835</c:v>
                </c:pt>
                <c:pt idx="7604">
                  <c:v>1.4219711141791183</c:v>
                </c:pt>
                <c:pt idx="7605">
                  <c:v>-1.1054244151004533</c:v>
                </c:pt>
                <c:pt idx="7606">
                  <c:v>-1.4642741872295422</c:v>
                </c:pt>
                <c:pt idx="7607">
                  <c:v>0.92523042254880372</c:v>
                </c:pt>
                <c:pt idx="7608">
                  <c:v>-1.1895817280392471</c:v>
                </c:pt>
                <c:pt idx="7609">
                  <c:v>-1.9991819904781689</c:v>
                </c:pt>
                <c:pt idx="7610">
                  <c:v>-0.12305574447695955</c:v>
                </c:pt>
                <c:pt idx="7611">
                  <c:v>-4.0297314793710182E-2</c:v>
                </c:pt>
                <c:pt idx="7612">
                  <c:v>-2.2882916760560272</c:v>
                </c:pt>
                <c:pt idx="7613">
                  <c:v>0.43566874606457207</c:v>
                </c:pt>
                <c:pt idx="7614">
                  <c:v>-1.5278642458765326</c:v>
                </c:pt>
                <c:pt idx="7615">
                  <c:v>0.60652616353455024</c:v>
                </c:pt>
                <c:pt idx="7616">
                  <c:v>0.31719782013192965</c:v>
                </c:pt>
                <c:pt idx="7617">
                  <c:v>-2.2010284898418684</c:v>
                </c:pt>
                <c:pt idx="7618">
                  <c:v>0.59727840512959163</c:v>
                </c:pt>
                <c:pt idx="7619">
                  <c:v>0.31266641851349991</c:v>
                </c:pt>
                <c:pt idx="7620">
                  <c:v>-2.3461002242198834</c:v>
                </c:pt>
                <c:pt idx="7621">
                  <c:v>-2.7925482299815574</c:v>
                </c:pt>
                <c:pt idx="7622">
                  <c:v>-2.0286372925226881</c:v>
                </c:pt>
                <c:pt idx="7623">
                  <c:v>-0.97403227333611708</c:v>
                </c:pt>
                <c:pt idx="7624">
                  <c:v>-0.45727581393469735</c:v>
                </c:pt>
                <c:pt idx="7625">
                  <c:v>2.1777774438511077</c:v>
                </c:pt>
                <c:pt idx="7626">
                  <c:v>-0.79002077635795187</c:v>
                </c:pt>
                <c:pt idx="7627">
                  <c:v>1.3725664877629409</c:v>
                </c:pt>
                <c:pt idx="7628">
                  <c:v>-0.91377058148443346</c:v>
                </c:pt>
                <c:pt idx="7629">
                  <c:v>1.003555108630066</c:v>
                </c:pt>
                <c:pt idx="7630">
                  <c:v>-0.95832263812946339</c:v>
                </c:pt>
                <c:pt idx="7631">
                  <c:v>-1.8210274740718697</c:v>
                </c:pt>
                <c:pt idx="7632">
                  <c:v>-2.6882823912425469E-2</c:v>
                </c:pt>
                <c:pt idx="7633">
                  <c:v>1.1476403096197139</c:v>
                </c:pt>
                <c:pt idx="7634">
                  <c:v>1.434375875883013</c:v>
                </c:pt>
                <c:pt idx="7635">
                  <c:v>-9.5261134837076877E-2</c:v>
                </c:pt>
                <c:pt idx="7636">
                  <c:v>-1.3324288038702818</c:v>
                </c:pt>
                <c:pt idx="7637">
                  <c:v>-0.63289011389643812</c:v>
                </c:pt>
                <c:pt idx="7638">
                  <c:v>-2.6077107980409515</c:v>
                </c:pt>
                <c:pt idx="7639">
                  <c:v>-1.2577782910400661</c:v>
                </c:pt>
                <c:pt idx="7640">
                  <c:v>1.695224532150525</c:v>
                </c:pt>
                <c:pt idx="7641">
                  <c:v>-1.1185024455103476</c:v>
                </c:pt>
                <c:pt idx="7642">
                  <c:v>-2.2739724481736219</c:v>
                </c:pt>
                <c:pt idx="7643">
                  <c:v>-7.083144146594722E-2</c:v>
                </c:pt>
                <c:pt idx="7644">
                  <c:v>-1.5110914085895253</c:v>
                </c:pt>
                <c:pt idx="7645">
                  <c:v>0.36790050700580834</c:v>
                </c:pt>
                <c:pt idx="7646">
                  <c:v>1.3756275139720986</c:v>
                </c:pt>
                <c:pt idx="7647">
                  <c:v>-0.42392329251412564</c:v>
                </c:pt>
                <c:pt idx="7648">
                  <c:v>-0.18772241333192158</c:v>
                </c:pt>
                <c:pt idx="7649">
                  <c:v>2.0801091332317156</c:v>
                </c:pt>
                <c:pt idx="7650">
                  <c:v>2.3737888574915287</c:v>
                </c:pt>
                <c:pt idx="7651">
                  <c:v>0.27939064032673633</c:v>
                </c:pt>
                <c:pt idx="7652">
                  <c:v>1.3909169232360463</c:v>
                </c:pt>
                <c:pt idx="7653">
                  <c:v>-0.46169490649482947</c:v>
                </c:pt>
                <c:pt idx="7654">
                  <c:v>-1.5352664106609284</c:v>
                </c:pt>
                <c:pt idx="7655">
                  <c:v>0.18630721836893294</c:v>
                </c:pt>
                <c:pt idx="7656">
                  <c:v>-1.2039871969453253</c:v>
                </c:pt>
                <c:pt idx="7657">
                  <c:v>-1.685978750265094</c:v>
                </c:pt>
                <c:pt idx="7658">
                  <c:v>-1.5151789066334418</c:v>
                </c:pt>
                <c:pt idx="7659">
                  <c:v>-0.72243766425038647</c:v>
                </c:pt>
                <c:pt idx="7660">
                  <c:v>-2.1489639727804795</c:v>
                </c:pt>
                <c:pt idx="7661">
                  <c:v>0.1062656054050517</c:v>
                </c:pt>
                <c:pt idx="7662">
                  <c:v>-1.4619470871363249</c:v>
                </c:pt>
                <c:pt idx="7663">
                  <c:v>-1.8879394646333709</c:v>
                </c:pt>
                <c:pt idx="7664">
                  <c:v>-0.90509033767035174</c:v>
                </c:pt>
                <c:pt idx="7665">
                  <c:v>-2.3709867478448947</c:v>
                </c:pt>
                <c:pt idx="7666">
                  <c:v>-2.2774388968345418</c:v>
                </c:pt>
                <c:pt idx="7667">
                  <c:v>-1.5437418398899041</c:v>
                </c:pt>
                <c:pt idx="7668">
                  <c:v>-0.91006998807721151</c:v>
                </c:pt>
                <c:pt idx="7669">
                  <c:v>-0.42593429415783363</c:v>
                </c:pt>
                <c:pt idx="7670">
                  <c:v>1.4032827334634235</c:v>
                </c:pt>
                <c:pt idx="7671">
                  <c:v>0.70760853939707746</c:v>
                </c:pt>
                <c:pt idx="7672">
                  <c:v>0.36672818430456799</c:v>
                </c:pt>
                <c:pt idx="7673">
                  <c:v>-1.2354070904774237</c:v>
                </c:pt>
                <c:pt idx="7674">
                  <c:v>-0.58534947433393758</c:v>
                </c:pt>
                <c:pt idx="7675">
                  <c:v>-0.26682124242362937</c:v>
                </c:pt>
                <c:pt idx="7676">
                  <c:v>-0.11074240878757839</c:v>
                </c:pt>
                <c:pt idx="7677">
                  <c:v>3.0222055265860632</c:v>
                </c:pt>
                <c:pt idx="7678">
                  <c:v>-0.6612667272111572</c:v>
                </c:pt>
                <c:pt idx="7679">
                  <c:v>-2.4395757906799873</c:v>
                </c:pt>
                <c:pt idx="7680">
                  <c:v>-1.1753921374331937</c:v>
                </c:pt>
                <c:pt idx="7681">
                  <c:v>-2.8052574824291669</c:v>
                </c:pt>
                <c:pt idx="7682">
                  <c:v>-6.0964716178549594E-2</c:v>
                </c:pt>
                <c:pt idx="7683">
                  <c:v>-1.7360847823678405</c:v>
                </c:pt>
                <c:pt idx="7684">
                  <c:v>0.38800054516285898</c:v>
                </c:pt>
                <c:pt idx="7685">
                  <c:v>-1.258785647910573</c:v>
                </c:pt>
                <c:pt idx="7686">
                  <c:v>-0.59680496747618073</c:v>
                </c:pt>
                <c:pt idx="7687">
                  <c:v>2.0602883225840221</c:v>
                </c:pt>
                <c:pt idx="7688">
                  <c:v>2.5390335703999458</c:v>
                </c:pt>
                <c:pt idx="7689">
                  <c:v>0.2675089703409832</c:v>
                </c:pt>
                <c:pt idx="7690">
                  <c:v>1.4692089061814506</c:v>
                </c:pt>
                <c:pt idx="7691">
                  <c:v>-1.1143205045690658</c:v>
                </c:pt>
                <c:pt idx="7692">
                  <c:v>-1.4701098438712483</c:v>
                </c:pt>
                <c:pt idx="7693">
                  <c:v>-1.5169089144900803</c:v>
                </c:pt>
                <c:pt idx="7694">
                  <c:v>-2.3242815381813839</c:v>
                </c:pt>
                <c:pt idx="7695">
                  <c:v>-0.25416387457669476</c:v>
                </c:pt>
                <c:pt idx="7696">
                  <c:v>1.1622300072871152</c:v>
                </c:pt>
                <c:pt idx="7697">
                  <c:v>1.5499934864619531</c:v>
                </c:pt>
                <c:pt idx="7698">
                  <c:v>1.2746526691377018</c:v>
                </c:pt>
                <c:pt idx="7699">
                  <c:v>7.8351706915345209E-2</c:v>
                </c:pt>
                <c:pt idx="7700">
                  <c:v>0.88941459811014667</c:v>
                </c:pt>
                <c:pt idx="7701">
                  <c:v>0.45581315307397186</c:v>
                </c:pt>
                <c:pt idx="7702">
                  <c:v>0.24334844500624619</c:v>
                </c:pt>
                <c:pt idx="7703">
                  <c:v>2.6779684035799729</c:v>
                </c:pt>
                <c:pt idx="7704">
                  <c:v>1.3322045177541868</c:v>
                </c:pt>
                <c:pt idx="7705">
                  <c:v>-1.8598285735885915</c:v>
                </c:pt>
                <c:pt idx="7706">
                  <c:v>-0.8913160010584098</c:v>
                </c:pt>
                <c:pt idx="7707">
                  <c:v>-0.41674484051862076</c:v>
                </c:pt>
                <c:pt idx="7708">
                  <c:v>-3.0942657672098464</c:v>
                </c:pt>
                <c:pt idx="7709">
                  <c:v>0.31460298708895063</c:v>
                </c:pt>
                <c:pt idx="7710">
                  <c:v>-1.866307777503494</c:v>
                </c:pt>
                <c:pt idx="7711">
                  <c:v>-0.89449081097671201</c:v>
                </c:pt>
                <c:pt idx="7712">
                  <c:v>-2.7613205550520163</c:v>
                </c:pt>
                <c:pt idx="7713">
                  <c:v>-2.6412288703583435</c:v>
                </c:pt>
                <c:pt idx="7714">
                  <c:v>-0.81580678796806905</c:v>
                </c:pt>
                <c:pt idx="7715">
                  <c:v>-0.3797453261043538</c:v>
                </c:pt>
                <c:pt idx="7716">
                  <c:v>-0.16607520979113335</c:v>
                </c:pt>
                <c:pt idx="7717">
                  <c:v>2.5977581365164775</c:v>
                </c:pt>
                <c:pt idx="7718">
                  <c:v>-0.67569912770736251</c:v>
                </c:pt>
                <c:pt idx="7719">
                  <c:v>1.5616114772540561</c:v>
                </c:pt>
                <c:pt idx="7720">
                  <c:v>2.1106875821868778</c:v>
                </c:pt>
                <c:pt idx="7721">
                  <c:v>6.5581880205017651E-2</c:v>
                </c:pt>
                <c:pt idx="7722">
                  <c:v>-1.3681664440215464</c:v>
                </c:pt>
                <c:pt idx="7723">
                  <c:v>-1.7836872031743995</c:v>
                </c:pt>
                <c:pt idx="7724">
                  <c:v>-1.5325362919517285</c:v>
                </c:pt>
                <c:pt idx="7725">
                  <c:v>-0.433695286264695</c:v>
                </c:pt>
                <c:pt idx="7726">
                  <c:v>-1.1897166566219004</c:v>
                </c:pt>
                <c:pt idx="7727">
                  <c:v>0.17566945110786114</c:v>
                </c:pt>
                <c:pt idx="7728">
                  <c:v>1.0525553683535442</c:v>
                </c:pt>
                <c:pt idx="7729">
                  <c:v>1.2550009090213665</c:v>
                </c:pt>
                <c:pt idx="7730">
                  <c:v>-0.13169673732263809</c:v>
                </c:pt>
                <c:pt idx="7731">
                  <c:v>-1.1716203999424668</c:v>
                </c:pt>
                <c:pt idx="7732">
                  <c:v>-1.4869150606975818</c:v>
                </c:pt>
                <c:pt idx="7733">
                  <c:v>-2.0160355417200591</c:v>
                </c:pt>
                <c:pt idx="7734">
                  <c:v>-1.6938336245662629</c:v>
                </c:pt>
                <c:pt idx="7735">
                  <c:v>-0.53153826135656446</c:v>
                </c:pt>
                <c:pt idx="7736">
                  <c:v>-0.24045374806471662</c:v>
                </c:pt>
                <c:pt idx="7737">
                  <c:v>-1.3337427804013007</c:v>
                </c:pt>
                <c:pt idx="7738">
                  <c:v>-2.5171036519313006</c:v>
                </c:pt>
                <c:pt idx="7739">
                  <c:v>-0.15502518026160916</c:v>
                </c:pt>
                <c:pt idx="7740">
                  <c:v>-1.6121782643817844</c:v>
                </c:pt>
                <c:pt idx="7741">
                  <c:v>0.33537865856547966</c:v>
                </c:pt>
                <c:pt idx="7742">
                  <c:v>-1.2396817407516476</c:v>
                </c:pt>
                <c:pt idx="7743">
                  <c:v>-1.7846774928457447</c:v>
                </c:pt>
                <c:pt idx="7744">
                  <c:v>-0.85449197149441491</c:v>
                </c:pt>
                <c:pt idx="7745">
                  <c:v>-2.3735459717449321</c:v>
                </c:pt>
                <c:pt idx="7746">
                  <c:v>-1.1430375261550167</c:v>
                </c:pt>
                <c:pt idx="7747">
                  <c:v>1.6320093834368581</c:v>
                </c:pt>
                <c:pt idx="7748">
                  <c:v>2.3859925758398806</c:v>
                </c:pt>
                <c:pt idx="7749">
                  <c:v>1.8412008823679396</c:v>
                </c:pt>
                <c:pt idx="7750">
                  <c:v>-1.0769570731101834</c:v>
                </c:pt>
                <c:pt idx="7751">
                  <c:v>0.42319624362487152</c:v>
                </c:pt>
                <c:pt idx="7752">
                  <c:v>-1.0150893929516251</c:v>
                </c:pt>
                <c:pt idx="7753">
                  <c:v>-1.4614990432760697</c:v>
                </c:pt>
                <c:pt idx="7754">
                  <c:v>-2.092105228185805</c:v>
                </c:pt>
                <c:pt idx="7755">
                  <c:v>-0.24415305717593805</c:v>
                </c:pt>
                <c:pt idx="7756">
                  <c:v>1.067292904281804</c:v>
                </c:pt>
                <c:pt idx="7757">
                  <c:v>1.457207123654074</c:v>
                </c:pt>
                <c:pt idx="7758">
                  <c:v>-0.12973878170991382</c:v>
                </c:pt>
                <c:pt idx="7759">
                  <c:v>-1.2591537864034907</c:v>
                </c:pt>
                <c:pt idx="7760">
                  <c:v>-1.5971028897317716</c:v>
                </c:pt>
                <c:pt idx="7761">
                  <c:v>-0.1833277283453707</c:v>
                </c:pt>
                <c:pt idx="7762">
                  <c:v>0.90160441012837067</c:v>
                </c:pt>
                <c:pt idx="7763">
                  <c:v>1.2758062514464561</c:v>
                </c:pt>
                <c:pt idx="7764">
                  <c:v>-0.19600362017993911</c:v>
                </c:pt>
                <c:pt idx="7765">
                  <c:v>-1.346996161858383</c:v>
                </c:pt>
                <c:pt idx="7766">
                  <c:v>-2.0363524535568165</c:v>
                </c:pt>
                <c:pt idx="7767">
                  <c:v>-1.7743413529632377</c:v>
                </c:pt>
                <c:pt idx="7768">
                  <c:v>-0.53552686464381183</c:v>
                </c:pt>
                <c:pt idx="7769">
                  <c:v>0.65363928336174859</c:v>
                </c:pt>
                <c:pt idx="7770">
                  <c:v>0.3402832488472568</c:v>
                </c:pt>
                <c:pt idx="7771">
                  <c:v>0.18673879193515583</c:v>
                </c:pt>
                <c:pt idx="7772">
                  <c:v>0.11150200804822635</c:v>
                </c:pt>
                <c:pt idx="7773">
                  <c:v>-2.9039644795705497</c:v>
                </c:pt>
                <c:pt idx="7774">
                  <c:v>-1.4029425949895693</c:v>
                </c:pt>
                <c:pt idx="7775">
                  <c:v>-3.1930878629477775</c:v>
                </c:pt>
                <c:pt idx="7776">
                  <c:v>-1.5446130528444109</c:v>
                </c:pt>
                <c:pt idx="7777">
                  <c:v>-2.9849108149107075</c:v>
                </c:pt>
                <c:pt idx="7778">
                  <c:v>-0.2217178160117812</c:v>
                </c:pt>
                <c:pt idx="7779">
                  <c:v>-8.8641729845772788E-2</c:v>
                </c:pt>
                <c:pt idx="7780">
                  <c:v>2.3424107405897163</c:v>
                </c:pt>
                <c:pt idx="7781">
                  <c:v>-0.63753574063433749</c:v>
                </c:pt>
                <c:pt idx="7782">
                  <c:v>-2.1174099465761271</c:v>
                </c:pt>
                <c:pt idx="7783">
                  <c:v>0.1439016414066232</c:v>
                </c:pt>
                <c:pt idx="7784">
                  <c:v>-1.4493928469263204</c:v>
                </c:pt>
                <c:pt idx="7785">
                  <c:v>-0.69020249499389696</c:v>
                </c:pt>
                <c:pt idx="7786">
                  <c:v>-2.5309942181939502</c:v>
                </c:pt>
                <c:pt idx="7787">
                  <c:v>-2.5195832184501308</c:v>
                </c:pt>
                <c:pt idx="7788">
                  <c:v>-1.214595777040564</c:v>
                </c:pt>
                <c:pt idx="7789">
                  <c:v>1.2375141871947726</c:v>
                </c:pt>
                <c:pt idx="7790">
                  <c:v>2.0512416979823516</c:v>
                </c:pt>
                <c:pt idx="7791">
                  <c:v>-7.0284927602084712E-2</c:v>
                </c:pt>
                <c:pt idx="7792">
                  <c:v>1.26374013222013</c:v>
                </c:pt>
                <c:pt idx="7793">
                  <c:v>1.5618362554580569</c:v>
                </c:pt>
                <c:pt idx="7794">
                  <c:v>-4.8836023692861108E-2</c:v>
                </c:pt>
                <c:pt idx="7795">
                  <c:v>1.032807730576248</c:v>
                </c:pt>
                <c:pt idx="7796">
                  <c:v>1.3374385640740054</c:v>
                </c:pt>
                <c:pt idx="7797">
                  <c:v>-0.14179576038602648</c:v>
                </c:pt>
                <c:pt idx="7798">
                  <c:v>-1.2173324571630402</c:v>
                </c:pt>
                <c:pt idx="7799">
                  <c:v>-1.5533004936514505</c:v>
                </c:pt>
                <c:pt idx="7800">
                  <c:v>-1.5464777068164777</c:v>
                </c:pt>
                <c:pt idx="7801">
                  <c:v>-1.889714181812606</c:v>
                </c:pt>
                <c:pt idx="7802">
                  <c:v>-1.5933164790337566</c:v>
                </c:pt>
                <c:pt idx="7803">
                  <c:v>-1.5416301187905217</c:v>
                </c:pt>
                <c:pt idx="7804">
                  <c:v>-2.1486739184280981</c:v>
                </c:pt>
                <c:pt idx="7805">
                  <c:v>-1.032850220029768</c:v>
                </c:pt>
                <c:pt idx="7806">
                  <c:v>-0.4860966078145863</c:v>
                </c:pt>
                <c:pt idx="7807">
                  <c:v>-2.8305459363187655</c:v>
                </c:pt>
                <c:pt idx="7808">
                  <c:v>0.263950015838879</c:v>
                </c:pt>
                <c:pt idx="7809">
                  <c:v>-1.7536574261994602</c:v>
                </c:pt>
                <c:pt idx="7810">
                  <c:v>-0.83929213883773546</c:v>
                </c:pt>
                <c:pt idx="7811">
                  <c:v>1.8723694310323729</c:v>
                </c:pt>
                <c:pt idx="7812">
                  <c:v>-0.94518986001355054</c:v>
                </c:pt>
                <c:pt idx="7813">
                  <c:v>1.24004808549002</c:v>
                </c:pt>
                <c:pt idx="7814">
                  <c:v>-0.97661875008071453</c:v>
                </c:pt>
                <c:pt idx="7815">
                  <c:v>-0.45854318753955009</c:v>
                </c:pt>
                <c:pt idx="7816">
                  <c:v>2.0718295882127071</c:v>
                </c:pt>
                <c:pt idx="7817">
                  <c:v>-0.78831579261714646</c:v>
                </c:pt>
                <c:pt idx="7818">
                  <c:v>-1.4170612980153305</c:v>
                </c:pt>
                <c:pt idx="7819">
                  <c:v>1.0202568933157858</c:v>
                </c:pt>
                <c:pt idx="7820">
                  <c:v>1.9400994335925643</c:v>
                </c:pt>
                <c:pt idx="7821">
                  <c:v>1.7011971281422968</c:v>
                </c:pt>
                <c:pt idx="7822">
                  <c:v>0.23438097687525916</c:v>
                </c:pt>
                <c:pt idx="7823">
                  <c:v>-1.0319583924880282</c:v>
                </c:pt>
                <c:pt idx="7824">
                  <c:v>-1.5489512366724756</c:v>
                </c:pt>
                <c:pt idx="7825">
                  <c:v>-1.4651159199374666</c:v>
                </c:pt>
                <c:pt idx="7826">
                  <c:v>-0.69790680076935863</c:v>
                </c:pt>
                <c:pt idx="7827">
                  <c:v>-1.4031612033063952</c:v>
                </c:pt>
                <c:pt idx="7828">
                  <c:v>-0.66754898962013365</c:v>
                </c:pt>
                <c:pt idx="7829">
                  <c:v>-2.7971221592269417</c:v>
                </c:pt>
                <c:pt idx="7830">
                  <c:v>-1.3505898580212015</c:v>
                </c:pt>
                <c:pt idx="7831">
                  <c:v>1.6952097829451767</c:v>
                </c:pt>
                <c:pt idx="7832">
                  <c:v>0.85065279364313662</c:v>
                </c:pt>
                <c:pt idx="7833">
                  <c:v>-2.1843197668168473</c:v>
                </c:pt>
                <c:pt idx="7834">
                  <c:v>0.84623907416760691</c:v>
                </c:pt>
                <c:pt idx="7835">
                  <c:v>2.122761914276639</c:v>
                </c:pt>
                <c:pt idx="7836">
                  <c:v>1.9492072359760186</c:v>
                </c:pt>
                <c:pt idx="7837">
                  <c:v>0.97511154562824909</c:v>
                </c:pt>
                <c:pt idx="7838">
                  <c:v>-1.439869479981907</c:v>
                </c:pt>
                <c:pt idx="7839">
                  <c:v>-1.5119175856372618</c:v>
                </c:pt>
                <c:pt idx="7840">
                  <c:v>-2.3409698111262971</c:v>
                </c:pt>
                <c:pt idx="7841">
                  <c:v>-1.9817270369016513</c:v>
                </c:pt>
                <c:pt idx="7842">
                  <c:v>-0.95104624808180915</c:v>
                </c:pt>
                <c:pt idx="7843">
                  <c:v>1.2594603462183422</c:v>
                </c:pt>
                <c:pt idx="7844">
                  <c:v>-1.1351803604044723</c:v>
                </c:pt>
                <c:pt idx="7845">
                  <c:v>1.0139649136600075</c:v>
                </c:pt>
                <c:pt idx="7846">
                  <c:v>-1.1703203267289142</c:v>
                </c:pt>
                <c:pt idx="7847">
                  <c:v>0.97841826321888903</c:v>
                </c:pt>
                <c:pt idx="7848">
                  <c:v>1.7904028114948491</c:v>
                </c:pt>
                <c:pt idx="7849">
                  <c:v>-0.17438967083779922</c:v>
                </c:pt>
                <c:pt idx="7850">
                  <c:v>-1.3395377558068391</c:v>
                </c:pt>
                <c:pt idx="7851">
                  <c:v>0.83013145089226903</c:v>
                </c:pt>
                <c:pt idx="7852">
                  <c:v>1.7284747016870809</c:v>
                </c:pt>
                <c:pt idx="7853">
                  <c:v>-1.0803883815831758</c:v>
                </c:pt>
                <c:pt idx="7854">
                  <c:v>0.74925224390961931</c:v>
                </c:pt>
                <c:pt idx="7855">
                  <c:v>0.38713359951571347</c:v>
                </c:pt>
                <c:pt idx="7856">
                  <c:v>2.3584749054874412</c:v>
                </c:pt>
                <c:pt idx="7857">
                  <c:v>-0.43657684755944182</c:v>
                </c:pt>
                <c:pt idx="7858">
                  <c:v>1.4329780217343182</c:v>
                </c:pt>
                <c:pt idx="7859">
                  <c:v>0.72215923064981591</c:v>
                </c:pt>
                <c:pt idx="7860">
                  <c:v>-1.9819057551571888</c:v>
                </c:pt>
                <c:pt idx="7861">
                  <c:v>-0.95113382002702251</c:v>
                </c:pt>
                <c:pt idx="7862">
                  <c:v>1.9919020638827096</c:v>
                </c:pt>
                <c:pt idx="7863">
                  <c:v>0.99603201130252772</c:v>
                </c:pt>
                <c:pt idx="7864">
                  <c:v>2.907578924598166</c:v>
                </c:pt>
                <c:pt idx="7865">
                  <c:v>2.6118300268014591</c:v>
                </c:pt>
                <c:pt idx="7866">
                  <c:v>1.4784989877807804</c:v>
                </c:pt>
                <c:pt idx="7867">
                  <c:v>0.55729237660227049</c:v>
                </c:pt>
                <c:pt idx="7868">
                  <c:v>0.20943586472654085</c:v>
                </c:pt>
                <c:pt idx="7869">
                  <c:v>0.29955107710126372</c:v>
                </c:pt>
                <c:pt idx="7870">
                  <c:v>-0.46820591778774556</c:v>
                </c:pt>
                <c:pt idx="7871">
                  <c:v>-0.20942089971599534</c:v>
                </c:pt>
                <c:pt idx="7872">
                  <c:v>-8.2616240860837714E-2</c:v>
                </c:pt>
                <c:pt idx="7873">
                  <c:v>-2.6551217445102298</c:v>
                </c:pt>
                <c:pt idx="7874">
                  <c:v>0.44105648587671276</c:v>
                </c:pt>
                <c:pt idx="7875">
                  <c:v>-1.2429121322421939</c:v>
                </c:pt>
                <c:pt idx="7876">
                  <c:v>-1.4802843190490234</c:v>
                </c:pt>
                <c:pt idx="7877">
                  <c:v>-2.4281751963995077</c:v>
                </c:pt>
                <c:pt idx="7878">
                  <c:v>-2.075931568531689</c:v>
                </c:pt>
                <c:pt idx="7879">
                  <c:v>-0.69849053685820306</c:v>
                </c:pt>
                <c:pt idx="7880">
                  <c:v>0.63749707499259944</c:v>
                </c:pt>
                <c:pt idx="7881">
                  <c:v>-1.2304163558751586</c:v>
                </c:pt>
                <c:pt idx="7882">
                  <c:v>0.75658006913195464</c:v>
                </c:pt>
                <c:pt idx="7883">
                  <c:v>-1.0870697754164331</c:v>
                </c:pt>
                <c:pt idx="7884">
                  <c:v>0.7266692452931276</c:v>
                </c:pt>
                <c:pt idx="7885">
                  <c:v>0.37606793019363255</c:v>
                </c:pt>
                <c:pt idx="7886">
                  <c:v>0.20427328579487994</c:v>
                </c:pt>
                <c:pt idx="7887">
                  <c:v>-1.2583581405586131</c:v>
                </c:pt>
                <c:pt idx="7888">
                  <c:v>-1.4734179039688529</c:v>
                </c:pt>
                <c:pt idx="7889">
                  <c:v>-0.70197477294473787</c:v>
                </c:pt>
                <c:pt idx="7890">
                  <c:v>-0.3239676387429215</c:v>
                </c:pt>
                <c:pt idx="7891">
                  <c:v>-3.0600565815693024</c:v>
                </c:pt>
                <c:pt idx="7892">
                  <c:v>-1.734916131816826</c:v>
                </c:pt>
                <c:pt idx="7893">
                  <c:v>-2.536972081493456</c:v>
                </c:pt>
                <c:pt idx="7894">
                  <c:v>-0.34174843533212429</c:v>
                </c:pt>
                <c:pt idx="7895">
                  <c:v>-0.1474567333127409</c:v>
                </c:pt>
                <c:pt idx="7896">
                  <c:v>-5.2253799323243033E-2</c:v>
                </c:pt>
                <c:pt idx="7897">
                  <c:v>-2.8012769249729219</c:v>
                </c:pt>
                <c:pt idx="7898">
                  <c:v>-1.3526256932367318</c:v>
                </c:pt>
                <c:pt idx="7899">
                  <c:v>-3.1089339193166241</c:v>
                </c:pt>
                <c:pt idx="7900">
                  <c:v>-0.1231749860825786</c:v>
                </c:pt>
                <c:pt idx="7901">
                  <c:v>-1.8632531283498888</c:v>
                </c:pt>
                <c:pt idx="7902">
                  <c:v>-1.5770327795715731</c:v>
                </c:pt>
                <c:pt idx="7903">
                  <c:v>0.70005280548357707</c:v>
                </c:pt>
                <c:pt idx="7904">
                  <c:v>-1.2325260821035793</c:v>
                </c:pt>
                <c:pt idx="7905">
                  <c:v>0.7101703271172769</c:v>
                </c:pt>
                <c:pt idx="7906">
                  <c:v>0.3679834602874657</c:v>
                </c:pt>
                <c:pt idx="7907">
                  <c:v>2.3751124688794145</c:v>
                </c:pt>
                <c:pt idx="7908">
                  <c:v>2.3986300223887831</c:v>
                </c:pt>
                <c:pt idx="7909">
                  <c:v>1.5193004222947111</c:v>
                </c:pt>
                <c:pt idx="7910">
                  <c:v>-1.1252274537423022</c:v>
                </c:pt>
                <c:pt idx="7911">
                  <c:v>0.31746151374915388</c:v>
                </c:pt>
                <c:pt idx="7912">
                  <c:v>0.17555614173708539</c:v>
                </c:pt>
                <c:pt idx="7913">
                  <c:v>-2.1084277652814984</c:v>
                </c:pt>
                <c:pt idx="7914">
                  <c:v>-1.0131296049879341</c:v>
                </c:pt>
                <c:pt idx="7915">
                  <c:v>-2.8414144163264625</c:v>
                </c:pt>
                <c:pt idx="7916">
                  <c:v>-2.6625006035366763</c:v>
                </c:pt>
                <c:pt idx="7917">
                  <c:v>-0.85189573879589831</c:v>
                </c:pt>
                <c:pt idx="7918">
                  <c:v>0.75819973390778217</c:v>
                </c:pt>
                <c:pt idx="7919">
                  <c:v>-0.92695342031821393</c:v>
                </c:pt>
                <c:pt idx="7920">
                  <c:v>0.71641653945665718</c:v>
                </c:pt>
                <c:pt idx="7921">
                  <c:v>-0.95782616141967991</c:v>
                </c:pt>
                <c:pt idx="7922">
                  <c:v>-1.6937128956380567</c:v>
                </c:pt>
                <c:pt idx="7923">
                  <c:v>-1.5624488367600491</c:v>
                </c:pt>
                <c:pt idx="7924">
                  <c:v>0.46362108824165849</c:v>
                </c:pt>
                <c:pt idx="7925">
                  <c:v>1.4877071397700043</c:v>
                </c:pt>
                <c:pt idx="7926">
                  <c:v>1.5304017713655993</c:v>
                </c:pt>
                <c:pt idx="7927">
                  <c:v>1.1102931416132755</c:v>
                </c:pt>
                <c:pt idx="7928">
                  <c:v>7.3539363769999033E-2</c:v>
                </c:pt>
                <c:pt idx="7929">
                  <c:v>0.81268577269922126</c:v>
                </c:pt>
                <c:pt idx="7930">
                  <c:v>-0.53655797707048847</c:v>
                </c:pt>
                <c:pt idx="7931">
                  <c:v>0.71511261735531373</c:v>
                </c:pt>
                <c:pt idx="7932">
                  <c:v>-0.79262376793497435</c:v>
                </c:pt>
                <c:pt idx="7933">
                  <c:v>0.6869765984492836</c:v>
                </c:pt>
                <c:pt idx="7934">
                  <c:v>-0.90036903416599201</c:v>
                </c:pt>
                <c:pt idx="7935">
                  <c:v>-1.6278457726276063</c:v>
                </c:pt>
                <c:pt idx="7936">
                  <c:v>-1.2997505909404294E-2</c:v>
                </c:pt>
                <c:pt idx="7937">
                  <c:v>1.0738150714140493</c:v>
                </c:pt>
                <c:pt idx="7938">
                  <c:v>1.3594838965683884</c:v>
                </c:pt>
                <c:pt idx="7939">
                  <c:v>-0.1249120557700909</c:v>
                </c:pt>
                <c:pt idx="7940">
                  <c:v>0.94316720151323941</c:v>
                </c:pt>
                <c:pt idx="7941">
                  <c:v>-0.62328219347427583</c:v>
                </c:pt>
                <c:pt idx="7942">
                  <c:v>-1.486110887624883</c:v>
                </c:pt>
                <c:pt idx="7943">
                  <c:v>0.10716648757745362</c:v>
                </c:pt>
                <c:pt idx="7944">
                  <c:v>1.1219286219906044</c:v>
                </c:pt>
                <c:pt idx="7945">
                  <c:v>0.56974502477539612</c:v>
                </c:pt>
                <c:pt idx="7946">
                  <c:v>0.2991750621399441</c:v>
                </c:pt>
                <c:pt idx="7947">
                  <c:v>-2.5315230027675044</c:v>
                </c:pt>
                <c:pt idx="7948">
                  <c:v>-2.9571767049995312</c:v>
                </c:pt>
                <c:pt idx="7949">
                  <c:v>-2.0981757059768853</c:v>
                </c:pt>
                <c:pt idx="7950">
                  <c:v>-1.0081060959286738</c:v>
                </c:pt>
                <c:pt idx="7951">
                  <c:v>-2.1308353190734781</c:v>
                </c:pt>
                <c:pt idx="7952">
                  <c:v>-2.8916554696925667E-2</c:v>
                </c:pt>
                <c:pt idx="7953">
                  <c:v>1.2848526623958507</c:v>
                </c:pt>
                <c:pt idx="7954">
                  <c:v>0.64957780457396685</c:v>
                </c:pt>
                <c:pt idx="7955">
                  <c:v>0.33829312424124375</c:v>
                </c:pt>
                <c:pt idx="7956">
                  <c:v>2.7827486491169404</c:v>
                </c:pt>
                <c:pt idx="7957">
                  <c:v>2.7910626308944364</c:v>
                </c:pt>
                <c:pt idx="7958">
                  <c:v>0.5678477718314987</c:v>
                </c:pt>
                <c:pt idx="7959">
                  <c:v>-1.2066715202441833</c:v>
                </c:pt>
                <c:pt idx="7960">
                  <c:v>-0.5712690449196498</c:v>
                </c:pt>
                <c:pt idx="7961">
                  <c:v>1.9211454404420025</c:v>
                </c:pt>
                <c:pt idx="7962">
                  <c:v>-0.83282212003391187</c:v>
                </c:pt>
                <c:pt idx="7963">
                  <c:v>-0.38808283881661682</c:v>
                </c:pt>
                <c:pt idx="7964">
                  <c:v>2.2284084149644725</c:v>
                </c:pt>
                <c:pt idx="7965">
                  <c:v>-0.99507179494130282</c:v>
                </c:pt>
                <c:pt idx="7966">
                  <c:v>-2.1905284715457274</c:v>
                </c:pt>
                <c:pt idx="7967">
                  <c:v>-2.0716634748170017</c:v>
                </c:pt>
                <c:pt idx="7968">
                  <c:v>-0.99511510266033087</c:v>
                </c:pt>
                <c:pt idx="7969">
                  <c:v>-2.2913740369590441</c:v>
                </c:pt>
                <c:pt idx="7970">
                  <c:v>-1.1027732781099315</c:v>
                </c:pt>
                <c:pt idx="7971">
                  <c:v>1.5947956663680123</c:v>
                </c:pt>
                <c:pt idx="7972">
                  <c:v>2.3333051715936106</c:v>
                </c:pt>
                <c:pt idx="7973">
                  <c:v>1.8089105553828202</c:v>
                </c:pt>
                <c:pt idx="7974">
                  <c:v>0.39846625902519062</c:v>
                </c:pt>
                <c:pt idx="7975">
                  <c:v>1.1178848212699564</c:v>
                </c:pt>
                <c:pt idx="7976">
                  <c:v>0.56776356242227866</c:v>
                </c:pt>
                <c:pt idx="7977">
                  <c:v>0.29820414558691655</c:v>
                </c:pt>
                <c:pt idx="7978">
                  <c:v>-2.4994076029634611</c:v>
                </c:pt>
                <c:pt idx="7979">
                  <c:v>-2.9272015862466843</c:v>
                </c:pt>
                <c:pt idx="7980">
                  <c:v>-0.67334124819979713</c:v>
                </c:pt>
                <c:pt idx="7981">
                  <c:v>-1.7747247447306449</c:v>
                </c:pt>
                <c:pt idx="7982">
                  <c:v>-0.84961512491801594</c:v>
                </c:pt>
                <c:pt idx="7983">
                  <c:v>-2.4965724241631611</c:v>
                </c:pt>
                <c:pt idx="7984">
                  <c:v>-2.4174866680413287</c:v>
                </c:pt>
                <c:pt idx="7985">
                  <c:v>-0.7070678810705211</c:v>
                </c:pt>
                <c:pt idx="7986">
                  <c:v>-0.32646326172455531</c:v>
                </c:pt>
                <c:pt idx="7987">
                  <c:v>-1.3434581650560184</c:v>
                </c:pt>
                <c:pt idx="7988">
                  <c:v>-0.63829450087744899</c:v>
                </c:pt>
                <c:pt idx="7989">
                  <c:v>2.2500923176538095</c:v>
                </c:pt>
                <c:pt idx="7990">
                  <c:v>1.1225452356503667</c:v>
                </c:pt>
                <c:pt idx="7991">
                  <c:v>2.9561810500873063</c:v>
                </c:pt>
                <c:pt idx="7992">
                  <c:v>-0.89922950463707252</c:v>
                </c:pt>
                <c:pt idx="7993">
                  <c:v>-1.9963129343707904</c:v>
                </c:pt>
                <c:pt idx="7994">
                  <c:v>-1.9353283044724687</c:v>
                </c:pt>
                <c:pt idx="7995">
                  <c:v>-0.50568241720384854</c:v>
                </c:pt>
                <c:pt idx="7996">
                  <c:v>-0.2277843844298858</c:v>
                </c:pt>
                <c:pt idx="7997">
                  <c:v>1.9698245267493184</c:v>
                </c:pt>
                <c:pt idx="7998">
                  <c:v>-0.68852483117819563</c:v>
                </c:pt>
                <c:pt idx="7999">
                  <c:v>1.268087539363238</c:v>
                </c:pt>
                <c:pt idx="8000">
                  <c:v>-0.8686179058471355</c:v>
                </c:pt>
                <c:pt idx="8001">
                  <c:v>-1.8553695482700432</c:v>
                </c:pt>
                <c:pt idx="8002">
                  <c:v>-1.8191845936051754</c:v>
                </c:pt>
                <c:pt idx="8003">
                  <c:v>-1.3499475596910564</c:v>
                </c:pt>
                <c:pt idx="8004">
                  <c:v>-0.64147430424861762</c:v>
                </c:pt>
                <c:pt idx="8005">
                  <c:v>1.3566326732831515</c:v>
                </c:pt>
                <c:pt idx="8006">
                  <c:v>-1.1233149199855663</c:v>
                </c:pt>
                <c:pt idx="8007">
                  <c:v>-1.4679182708630352</c:v>
                </c:pt>
                <c:pt idx="8008">
                  <c:v>-0.69927995272288723</c:v>
                </c:pt>
                <c:pt idx="8009">
                  <c:v>-0.32264717683421473</c:v>
                </c:pt>
                <c:pt idx="8010">
                  <c:v>-2.9723220122249221</c:v>
                </c:pt>
                <c:pt idx="8011">
                  <c:v>-3.0879907285215724</c:v>
                </c:pt>
                <c:pt idx="8012">
                  <c:v>-2.0237796052388761</c:v>
                </c:pt>
                <c:pt idx="8013">
                  <c:v>-0.9936029329589352</c:v>
                </c:pt>
                <c:pt idx="8014">
                  <c:v>-0.5833277807111068</c:v>
                </c:pt>
                <c:pt idx="8015">
                  <c:v>-0.9585307224855254</c:v>
                </c:pt>
                <c:pt idx="8016">
                  <c:v>-1.1201340511685165</c:v>
                </c:pt>
                <c:pt idx="8017">
                  <c:v>-1.1030444538809303</c:v>
                </c:pt>
                <c:pt idx="8018">
                  <c:v>-1.0159256737642055</c:v>
                </c:pt>
                <c:pt idx="8019">
                  <c:v>-0.15010678663456267</c:v>
                </c:pt>
                <c:pt idx="8020">
                  <c:v>-0.97713967852285133</c:v>
                </c:pt>
                <c:pt idx="8021">
                  <c:v>-1.3286513259058736</c:v>
                </c:pt>
                <c:pt idx="8022">
                  <c:v>-6.9568594902240655E-2</c:v>
                </c:pt>
                <c:pt idx="8023">
                  <c:v>-1.1111563916704359</c:v>
                </c:pt>
                <c:pt idx="8024">
                  <c:v>-1.4875284751089912</c:v>
                </c:pt>
                <c:pt idx="8025">
                  <c:v>-1.3736173032602734</c:v>
                </c:pt>
                <c:pt idx="8026">
                  <c:v>-1.1025378386962994</c:v>
                </c:pt>
                <c:pt idx="8027">
                  <c:v>-0.9034706870202065</c:v>
                </c:pt>
                <c:pt idx="8028">
                  <c:v>-0.42270063663990115</c:v>
                </c:pt>
                <c:pt idx="8029">
                  <c:v>1.5084921089560115</c:v>
                </c:pt>
                <c:pt idx="8030">
                  <c:v>0.7591611333884456</c:v>
                </c:pt>
                <c:pt idx="8031">
                  <c:v>0.39198895536033834</c:v>
                </c:pt>
                <c:pt idx="8032">
                  <c:v>-1.2316147202812902</c:v>
                </c:pt>
                <c:pt idx="8033">
                  <c:v>-2.8106622050734638</c:v>
                </c:pt>
                <c:pt idx="8034">
                  <c:v>-2.5376818452473131</c:v>
                </c:pt>
                <c:pt idx="8035">
                  <c:v>-1.5889167354260718</c:v>
                </c:pt>
                <c:pt idx="8036">
                  <c:v>-0.83665555736172292</c:v>
                </c:pt>
                <c:pt idx="8037">
                  <c:v>-0.39023690376888576</c:v>
                </c:pt>
                <c:pt idx="8038">
                  <c:v>-0.89621150621864432</c:v>
                </c:pt>
                <c:pt idx="8039">
                  <c:v>0.17585890292922346</c:v>
                </c:pt>
                <c:pt idx="8040">
                  <c:v>0.92094774601634921</c:v>
                </c:pt>
                <c:pt idx="8041">
                  <c:v>-0.4955571307167721</c:v>
                </c:pt>
                <c:pt idx="8042">
                  <c:v>-0.22282299405121833</c:v>
                </c:pt>
                <c:pt idx="8043">
                  <c:v>1.9745179435870688</c:v>
                </c:pt>
                <c:pt idx="8044">
                  <c:v>2.2913492118649712</c:v>
                </c:pt>
                <c:pt idx="8045">
                  <c:v>0.23645932968860839</c:v>
                </c:pt>
                <c:pt idx="8046">
                  <c:v>-1.2814429959487317</c:v>
                </c:pt>
                <c:pt idx="8047">
                  <c:v>0.87038505991381832</c:v>
                </c:pt>
                <c:pt idx="8048">
                  <c:v>-1.1110663638417932</c:v>
                </c:pt>
                <c:pt idx="8049">
                  <c:v>-1.9027171742043749</c:v>
                </c:pt>
                <c:pt idx="8050">
                  <c:v>-9.2878313046675265E-2</c:v>
                </c:pt>
                <c:pt idx="8051">
                  <c:v>1.1229431800843566</c:v>
                </c:pt>
                <c:pt idx="8052">
                  <c:v>-1.1630153787766491</c:v>
                </c:pt>
                <c:pt idx="8053">
                  <c:v>0.77067210295210986</c:v>
                </c:pt>
                <c:pt idx="8054">
                  <c:v>-1.0588507819560073</c:v>
                </c:pt>
                <c:pt idx="8055">
                  <c:v>0.73133550529739466</c:v>
                </c:pt>
                <c:pt idx="8056">
                  <c:v>1.5105660210248244</c:v>
                </c:pt>
                <c:pt idx="8057">
                  <c:v>-1.1121378076597193</c:v>
                </c:pt>
                <c:pt idx="8058">
                  <c:v>0.70265656070960048</c:v>
                </c:pt>
                <c:pt idx="8059">
                  <c:v>0.36430171474770423</c:v>
                </c:pt>
                <c:pt idx="8060">
                  <c:v>-2.1132257114075799</c:v>
                </c:pt>
                <c:pt idx="8061">
                  <c:v>-2.6011161520705093</c:v>
                </c:pt>
                <c:pt idx="8062">
                  <c:v>-1.955403740605</c:v>
                </c:pt>
                <c:pt idx="8063">
                  <c:v>-1.1457983253718491</c:v>
                </c:pt>
                <c:pt idx="8064">
                  <c:v>-0.54144117943220604</c:v>
                </c:pt>
                <c:pt idx="8065">
                  <c:v>1.3151445851999011</c:v>
                </c:pt>
                <c:pt idx="8066">
                  <c:v>-0.80738281600784345</c:v>
                </c:pt>
                <c:pt idx="8067">
                  <c:v>0.96931603535703825</c:v>
                </c:pt>
                <c:pt idx="8068">
                  <c:v>1.6189787972695673</c:v>
                </c:pt>
                <c:pt idx="8069">
                  <c:v>-0.17461451121358351</c:v>
                </c:pt>
                <c:pt idx="8070">
                  <c:v>-1.3411126917147165</c:v>
                </c:pt>
                <c:pt idx="8071">
                  <c:v>0.78852171552218575</c:v>
                </c:pt>
                <c:pt idx="8072">
                  <c:v>-1.2022719510511055</c:v>
                </c:pt>
                <c:pt idx="8073">
                  <c:v>-2.1434242472799516</c:v>
                </c:pt>
                <c:pt idx="8074">
                  <c:v>-0.11908520778233167</c:v>
                </c:pt>
                <c:pt idx="8075">
                  <c:v>-1.4548362141508782</c:v>
                </c:pt>
                <c:pt idx="8076">
                  <c:v>-1.7818374722205739</c:v>
                </c:pt>
                <c:pt idx="8077">
                  <c:v>-0.85310036138808121</c:v>
                </c:pt>
                <c:pt idx="8078">
                  <c:v>1.4626161121856485</c:v>
                </c:pt>
                <c:pt idx="8079">
                  <c:v>-0.94236420719814218</c:v>
                </c:pt>
                <c:pt idx="8080">
                  <c:v>-0.44175846152708964</c:v>
                </c:pt>
                <c:pt idx="8081">
                  <c:v>-2.5947897453180309</c:v>
                </c:pt>
                <c:pt idx="8082">
                  <c:v>-2.6880376773899206</c:v>
                </c:pt>
                <c:pt idx="8083">
                  <c:v>-1.822616553717221</c:v>
                </c:pt>
                <c:pt idx="8084">
                  <c:v>-1.5948590780433451</c:v>
                </c:pt>
                <c:pt idx="8085">
                  <c:v>6.8758587373147995E-2</c:v>
                </c:pt>
                <c:pt idx="8086">
                  <c:v>-1.2267140196565789</c:v>
                </c:pt>
                <c:pt idx="8087">
                  <c:v>0.41378894957384538</c:v>
                </c:pt>
                <c:pt idx="8088">
                  <c:v>0.22275658529118422</c:v>
                </c:pt>
                <c:pt idx="8089">
                  <c:v>-2.1322326106501603</c:v>
                </c:pt>
                <c:pt idx="8090">
                  <c:v>-2.5560678611797929</c:v>
                </c:pt>
                <c:pt idx="8091">
                  <c:v>-1.9055620649001686</c:v>
                </c:pt>
                <c:pt idx="8092">
                  <c:v>-1.1198463186389227</c:v>
                </c:pt>
                <c:pt idx="8093">
                  <c:v>-0.51921915429341481</c:v>
                </c:pt>
                <c:pt idx="8094">
                  <c:v>-0.23441738560377326</c:v>
                </c:pt>
                <c:pt idx="8095">
                  <c:v>-9.4864518945848894E-2</c:v>
                </c:pt>
                <c:pt idx="8096">
                  <c:v>-2.6427523465403637</c:v>
                </c:pt>
                <c:pt idx="8097">
                  <c:v>0.43446318153850338</c:v>
                </c:pt>
                <c:pt idx="8098">
                  <c:v>-1.6778096899216712</c:v>
                </c:pt>
                <c:pt idx="8099">
                  <c:v>-1.5478215935713422</c:v>
                </c:pt>
                <c:pt idx="8100">
                  <c:v>-1.5271884239609652</c:v>
                </c:pt>
                <c:pt idx="8101">
                  <c:v>0.87222398686366953</c:v>
                </c:pt>
                <c:pt idx="8102">
                  <c:v>1.851875910141686</c:v>
                </c:pt>
                <c:pt idx="8103">
                  <c:v>1.6856160263299804</c:v>
                </c:pt>
                <c:pt idx="8104">
                  <c:v>1.091130620833265</c:v>
                </c:pt>
                <c:pt idx="8105">
                  <c:v>0.13961527908402527</c:v>
                </c:pt>
                <c:pt idx="8106">
                  <c:v>0.79915703959718232</c:v>
                </c:pt>
                <c:pt idx="8107">
                  <c:v>0.41158694940261936</c:v>
                </c:pt>
                <c:pt idx="8108">
                  <c:v>-1.8450332299736616</c:v>
                </c:pt>
                <c:pt idx="8109">
                  <c:v>-2.3752696858218458</c:v>
                </c:pt>
                <c:pt idx="8110">
                  <c:v>-0.40449788920210805</c:v>
                </c:pt>
                <c:pt idx="8111">
                  <c:v>1.0453130519760483</c:v>
                </c:pt>
                <c:pt idx="8112">
                  <c:v>-0.74373466187517767</c:v>
                </c:pt>
                <c:pt idx="8113">
                  <c:v>0.83842836206931204</c:v>
                </c:pt>
                <c:pt idx="8114">
                  <c:v>1.4686752399064149</c:v>
                </c:pt>
                <c:pt idx="8115">
                  <c:v>1.3444136385438448</c:v>
                </c:pt>
                <c:pt idx="8116">
                  <c:v>4.2470556745823007E-2</c:v>
                </c:pt>
                <c:pt idx="8117">
                  <c:v>4.0810572805453277E-2</c:v>
                </c:pt>
                <c:pt idx="8118">
                  <c:v>2.0522755011509837</c:v>
                </c:pt>
                <c:pt idx="8119">
                  <c:v>1.0256149955639819</c:v>
                </c:pt>
                <c:pt idx="8120">
                  <c:v>0.52255134782635115</c:v>
                </c:pt>
                <c:pt idx="8121">
                  <c:v>-2.5523172904545315</c:v>
                </c:pt>
                <c:pt idx="8122">
                  <c:v>-1.6610702918476485</c:v>
                </c:pt>
                <c:pt idx="8123">
                  <c:v>-2.572772310442931</c:v>
                </c:pt>
                <c:pt idx="8124">
                  <c:v>-0.30466370960405031</c:v>
                </c:pt>
                <c:pt idx="8125">
                  <c:v>1.2268375174571091</c:v>
                </c:pt>
                <c:pt idx="8126">
                  <c:v>1.6327528968473302</c:v>
                </c:pt>
                <c:pt idx="8127">
                  <c:v>-1.0981352405358848</c:v>
                </c:pt>
                <c:pt idx="8128">
                  <c:v>-0.51808626786258349</c:v>
                </c:pt>
                <c:pt idx="8129">
                  <c:v>1.9099928222616076</c:v>
                </c:pt>
                <c:pt idx="8130">
                  <c:v>-1.0415891367025845</c:v>
                </c:pt>
                <c:pt idx="8131">
                  <c:v>-0.4903786769842664</c:v>
                </c:pt>
                <c:pt idx="8132">
                  <c:v>2.1617428884155925</c:v>
                </c:pt>
                <c:pt idx="8133">
                  <c:v>1.0792540153236403</c:v>
                </c:pt>
                <c:pt idx="8134">
                  <c:v>2.8811654763777685</c:v>
                </c:pt>
                <c:pt idx="8135">
                  <c:v>1.4317710834251065</c:v>
                </c:pt>
                <c:pt idx="8136">
                  <c:v>2.8567703853801665</c:v>
                </c:pt>
                <c:pt idx="8137">
                  <c:v>1.4198174888362816</c:v>
                </c:pt>
                <c:pt idx="8138">
                  <c:v>-1.6069300955244992</c:v>
                </c:pt>
                <c:pt idx="8139">
                  <c:v>1.0733810914989135</c:v>
                </c:pt>
                <c:pt idx="8140">
                  <c:v>-1.2530728506208328</c:v>
                </c:pt>
                <c:pt idx="8141">
                  <c:v>0.88661802755615604</c:v>
                </c:pt>
                <c:pt idx="8142">
                  <c:v>1.742184475555979</c:v>
                </c:pt>
                <c:pt idx="8143">
                  <c:v>0.87367039302242966</c:v>
                </c:pt>
                <c:pt idx="8144">
                  <c:v>0.44809849258099055</c:v>
                </c:pt>
                <c:pt idx="8145">
                  <c:v>-2.4547414797736677</c:v>
                </c:pt>
                <c:pt idx="8146">
                  <c:v>-1.1828233250890972</c:v>
                </c:pt>
                <c:pt idx="8147">
                  <c:v>-3.0621966851432054</c:v>
                </c:pt>
                <c:pt idx="8148">
                  <c:v>-1.4804763757201707</c:v>
                </c:pt>
                <c:pt idx="8149">
                  <c:v>-2.9742715285404779</c:v>
                </c:pt>
                <c:pt idx="8150">
                  <c:v>-2.5782553434640687</c:v>
                </c:pt>
                <c:pt idx="8151">
                  <c:v>-0.91997967103272704</c:v>
                </c:pt>
                <c:pt idx="8152">
                  <c:v>-1.6218695802580192</c:v>
                </c:pt>
                <c:pt idx="8153">
                  <c:v>-1.5816729951751189</c:v>
                </c:pt>
                <c:pt idx="8154">
                  <c:v>-1.5538251514230002</c:v>
                </c:pt>
                <c:pt idx="8155">
                  <c:v>-0.74137432419727001</c:v>
                </c:pt>
                <c:pt idx="8156">
                  <c:v>1.7372872057767661</c:v>
                </c:pt>
                <c:pt idx="8157">
                  <c:v>-0.90090370063497272</c:v>
                </c:pt>
                <c:pt idx="8158">
                  <c:v>1.1736691188116932</c:v>
                </c:pt>
                <c:pt idx="8159">
                  <c:v>1.8510180420799776</c:v>
                </c:pt>
                <c:pt idx="8160">
                  <c:v>0.92699884061918902</c:v>
                </c:pt>
                <c:pt idx="8161">
                  <c:v>0.47422943190340261</c:v>
                </c:pt>
                <c:pt idx="8162">
                  <c:v>-2.4247305963982857</c:v>
                </c:pt>
                <c:pt idx="8163">
                  <c:v>0.68628774258445369</c:v>
                </c:pt>
                <c:pt idx="8164">
                  <c:v>2.0819516383863723</c:v>
                </c:pt>
                <c:pt idx="8165">
                  <c:v>1.9830718272789065</c:v>
                </c:pt>
                <c:pt idx="8166">
                  <c:v>1.2644605137339018</c:v>
                </c:pt>
                <c:pt idx="8167">
                  <c:v>0.26180109051646006</c:v>
                </c:pt>
                <c:pt idx="8168">
                  <c:v>0.8720191914954426</c:v>
                </c:pt>
                <c:pt idx="8169">
                  <c:v>1.048429158448871</c:v>
                </c:pt>
                <c:pt idx="8170">
                  <c:v>0.93850250037599614</c:v>
                </c:pt>
                <c:pt idx="8171">
                  <c:v>0.75706263320613332</c:v>
                </c:pt>
                <c:pt idx="8172">
                  <c:v>0.63768062621288146</c:v>
                </c:pt>
                <c:pt idx="8173">
                  <c:v>0.33246350684431192</c:v>
                </c:pt>
                <c:pt idx="8174">
                  <c:v>0.18290711835371282</c:v>
                </c:pt>
                <c:pt idx="8175">
                  <c:v>2.5399774424183668</c:v>
                </c:pt>
                <c:pt idx="8176">
                  <c:v>2.6350537253082642</c:v>
                </c:pt>
                <c:pt idx="8177">
                  <c:v>1.6651500928908387</c:v>
                </c:pt>
                <c:pt idx="8178">
                  <c:v>-1.1054475269225517</c:v>
                </c:pt>
                <c:pt idx="8179">
                  <c:v>-0.52166928819205027</c:v>
                </c:pt>
                <c:pt idx="8180">
                  <c:v>1.748206989853119</c:v>
                </c:pt>
                <c:pt idx="8181">
                  <c:v>2.2150620109616312</c:v>
                </c:pt>
                <c:pt idx="8182">
                  <c:v>0.142321803301936</c:v>
                </c:pt>
                <c:pt idx="8183">
                  <c:v>-1.3436783374050676</c:v>
                </c:pt>
                <c:pt idx="8184">
                  <c:v>-1.7950618431114576</c:v>
                </c:pt>
                <c:pt idx="8185">
                  <c:v>-1.5538198061969823</c:v>
                </c:pt>
                <c:pt idx="8186">
                  <c:v>-1.1324558994145821</c:v>
                </c:pt>
                <c:pt idx="8187">
                  <c:v>-1.4946300160742247</c:v>
                </c:pt>
                <c:pt idx="8188">
                  <c:v>0.20750333014610667</c:v>
                </c:pt>
                <c:pt idx="8189">
                  <c:v>-1.1872424739771104</c:v>
                </c:pt>
                <c:pt idx="8190">
                  <c:v>0.47612460495402975</c:v>
                </c:pt>
                <c:pt idx="8191">
                  <c:v>1.3308677534229703</c:v>
                </c:pt>
                <c:pt idx="8192">
                  <c:v>1.3789270630590029</c:v>
                </c:pt>
                <c:pt idx="8193">
                  <c:v>-1.6565352428964175E-2</c:v>
                </c:pt>
                <c:pt idx="8194">
                  <c:v>-1.1204501006941145</c:v>
                </c:pt>
                <c:pt idx="8195">
                  <c:v>0.36647655221994113</c:v>
                </c:pt>
                <c:pt idx="8196">
                  <c:v>1.1989052887762026</c:v>
                </c:pt>
                <c:pt idx="8197">
                  <c:v>-0.4207874075435174</c:v>
                </c:pt>
                <c:pt idx="8198">
                  <c:v>-1.4128007715213624</c:v>
                </c:pt>
                <c:pt idx="8199">
                  <c:v>-0.67227237804546758</c:v>
                </c:pt>
                <c:pt idx="8200">
                  <c:v>-1.3946406356234924</c:v>
                </c:pt>
                <c:pt idx="8201">
                  <c:v>-1.4994161653628237</c:v>
                </c:pt>
                <c:pt idx="8202">
                  <c:v>-2.489517029788658</c:v>
                </c:pt>
                <c:pt idx="8203">
                  <c:v>-2.1239136055482697</c:v>
                </c:pt>
                <c:pt idx="8204">
                  <c:v>-1.3501318933437791</c:v>
                </c:pt>
                <c:pt idx="8205">
                  <c:v>-0.60575504342561604</c:v>
                </c:pt>
                <c:pt idx="8206">
                  <c:v>-1.1089023314940061</c:v>
                </c:pt>
                <c:pt idx="8207">
                  <c:v>8.944136309167483E-2</c:v>
                </c:pt>
                <c:pt idx="8208">
                  <c:v>0.9360776145160663</c:v>
                </c:pt>
                <c:pt idx="8209">
                  <c:v>0.47867803111287249</c:v>
                </c:pt>
                <c:pt idx="8210">
                  <c:v>-1.8585691568529474</c:v>
                </c:pt>
                <c:pt idx="8211">
                  <c:v>-0.89069888685794418</c:v>
                </c:pt>
                <c:pt idx="8212">
                  <c:v>-2.794728302598017</c:v>
                </c:pt>
                <c:pt idx="8213">
                  <c:v>-1.3494168682730283</c:v>
                </c:pt>
                <c:pt idx="8214">
                  <c:v>-2.9170034730665493</c:v>
                </c:pt>
                <c:pt idx="8215">
                  <c:v>-1.409331701802609</c:v>
                </c:pt>
                <c:pt idx="8216">
                  <c:v>1.5374022003383985</c:v>
                </c:pt>
                <c:pt idx="8217">
                  <c:v>0.77332707816581525</c:v>
                </c:pt>
                <c:pt idx="8218">
                  <c:v>-2.1938722561065656</c:v>
                </c:pt>
                <c:pt idx="8219">
                  <c:v>-1.0549974054922171</c:v>
                </c:pt>
                <c:pt idx="8220">
                  <c:v>-3.0154245228584067</c:v>
                </c:pt>
                <c:pt idx="8221">
                  <c:v>-1.7356869500981977</c:v>
                </c:pt>
                <c:pt idx="8222">
                  <c:v>0.70210486332226818</c:v>
                </c:pt>
                <c:pt idx="8223">
                  <c:v>-1.2996954603608644</c:v>
                </c:pt>
                <c:pt idx="8224">
                  <c:v>-2.0019097521477733</c:v>
                </c:pt>
                <c:pt idx="8225">
                  <c:v>-0.96093577855240886</c:v>
                </c:pt>
                <c:pt idx="8226">
                  <c:v>1.5093240491880984</c:v>
                </c:pt>
                <c:pt idx="8227">
                  <c:v>-0.98897700996227811</c:v>
                </c:pt>
                <c:pt idx="8228">
                  <c:v>1.0728461122449096</c:v>
                </c:pt>
                <c:pt idx="8229">
                  <c:v>1.7967975618608287</c:v>
                </c:pt>
                <c:pt idx="8230">
                  <c:v>1.5443138281326063</c:v>
                </c:pt>
                <c:pt idx="8231">
                  <c:v>0.17706919129911958</c:v>
                </c:pt>
                <c:pt idx="8232">
                  <c:v>1.0090556119859022</c:v>
                </c:pt>
                <c:pt idx="8233">
                  <c:v>-1.1823856039546727</c:v>
                </c:pt>
                <c:pt idx="8234">
                  <c:v>-1.8598753148584521</c:v>
                </c:pt>
                <c:pt idx="8235">
                  <c:v>-0.12926273673347133</c:v>
                </c:pt>
                <c:pt idx="8236">
                  <c:v>-1.3351073091425956</c:v>
                </c:pt>
                <c:pt idx="8237">
                  <c:v>-2.0946052443764311</c:v>
                </c:pt>
                <c:pt idx="8238">
                  <c:v>-0.18472248170958694</c:v>
                </c:pt>
                <c:pt idx="8239">
                  <c:v>-1.4327926009931793</c:v>
                </c:pt>
                <c:pt idx="8240">
                  <c:v>0.30911776856211515</c:v>
                </c:pt>
                <c:pt idx="8241">
                  <c:v>-1.1632288376897937</c:v>
                </c:pt>
                <c:pt idx="8242">
                  <c:v>-1.7027387608253528</c:v>
                </c:pt>
                <c:pt idx="8243">
                  <c:v>-0.13108825309324112</c:v>
                </c:pt>
                <c:pt idx="8244">
                  <c:v>0.99761762823386924</c:v>
                </c:pt>
                <c:pt idx="8245">
                  <c:v>-0.62704715475695494</c:v>
                </c:pt>
                <c:pt idx="8246">
                  <c:v>-1.5136308505301221</c:v>
                </c:pt>
                <c:pt idx="8247">
                  <c:v>-1.6115109495160898</c:v>
                </c:pt>
                <c:pt idx="8248">
                  <c:v>-0.30164811852795093</c:v>
                </c:pt>
                <c:pt idx="8249">
                  <c:v>-1.2259238359600531</c:v>
                </c:pt>
                <c:pt idx="8250">
                  <c:v>-1.4955290091949061</c:v>
                </c:pt>
                <c:pt idx="8251">
                  <c:v>0.53030322034977162</c:v>
                </c:pt>
                <c:pt idx="8252">
                  <c:v>1.5196745200538004</c:v>
                </c:pt>
                <c:pt idx="8253">
                  <c:v>1.530191157712987</c:v>
                </c:pt>
                <c:pt idx="8254">
                  <c:v>-1.1160085894710985</c:v>
                </c:pt>
                <c:pt idx="8255">
                  <c:v>-1.6655224300045888</c:v>
                </c:pt>
                <c:pt idx="8256">
                  <c:v>-1.5601987943379114</c:v>
                </c:pt>
                <c:pt idx="8257">
                  <c:v>-1.9456183605617112</c:v>
                </c:pt>
                <c:pt idx="8258">
                  <c:v>-1.6007305541087313</c:v>
                </c:pt>
                <c:pt idx="8259">
                  <c:v>-1.5424577092265692</c:v>
                </c:pt>
                <c:pt idx="8260">
                  <c:v>-1.5292053494339066</c:v>
                </c:pt>
                <c:pt idx="8261">
                  <c:v>0.7979528155726261</c:v>
                </c:pt>
                <c:pt idx="8262">
                  <c:v>-1.1992368056336375</c:v>
                </c:pt>
                <c:pt idx="8263">
                  <c:v>1.0011288745154259</c:v>
                </c:pt>
                <c:pt idx="8264">
                  <c:v>-1.0790509754367814</c:v>
                </c:pt>
                <c:pt idx="8265">
                  <c:v>-1.9310256341627541</c:v>
                </c:pt>
                <c:pt idx="8266">
                  <c:v>-1.7958188624817639</c:v>
                </c:pt>
                <c:pt idx="8267">
                  <c:v>-0.48466736617220207</c:v>
                </c:pt>
                <c:pt idx="8268">
                  <c:v>0.71058201871416404</c:v>
                </c:pt>
                <c:pt idx="8269">
                  <c:v>0.36818518916994042</c:v>
                </c:pt>
                <c:pt idx="8270">
                  <c:v>0.2004107426932708</c:v>
                </c:pt>
                <c:pt idx="8271">
                  <c:v>-1.2602920436878371</c:v>
                </c:pt>
                <c:pt idx="8272">
                  <c:v>-1.4743991554253937</c:v>
                </c:pt>
                <c:pt idx="8273">
                  <c:v>-2.6334024699071072</c:v>
                </c:pt>
                <c:pt idx="8274">
                  <c:v>-0.21297326762232394</c:v>
                </c:pt>
                <c:pt idx="8275">
                  <c:v>-1.6601580220392638</c:v>
                </c:pt>
                <c:pt idx="8276">
                  <c:v>-1.92925379064058</c:v>
                </c:pt>
                <c:pt idx="8277">
                  <c:v>-0.92533435741388415</c:v>
                </c:pt>
                <c:pt idx="8278">
                  <c:v>-2.3453391092429521</c:v>
                </c:pt>
                <c:pt idx="8279">
                  <c:v>2.4643498054390589E-2</c:v>
                </c:pt>
                <c:pt idx="8280">
                  <c:v>-1.543306030582962</c:v>
                </c:pt>
                <c:pt idx="8281">
                  <c:v>-0.7362199549856514</c:v>
                </c:pt>
                <c:pt idx="8282">
                  <c:v>-2.5473420589688986</c:v>
                </c:pt>
                <c:pt idx="8283">
                  <c:v>0.127202448589119</c:v>
                </c:pt>
                <c:pt idx="8284">
                  <c:v>-1.6309422179388995</c:v>
                </c:pt>
                <c:pt idx="8285">
                  <c:v>-1.5444800557314877</c:v>
                </c:pt>
                <c:pt idx="8286">
                  <c:v>-0.73679522730842895</c:v>
                </c:pt>
                <c:pt idx="8287">
                  <c:v>1.9589431585272672</c:v>
                </c:pt>
                <c:pt idx="8288">
                  <c:v>0.9798821476783609</c:v>
                </c:pt>
                <c:pt idx="8289">
                  <c:v>0.50014225236239684</c:v>
                </c:pt>
                <c:pt idx="8290">
                  <c:v>-2.6365372002965368</c:v>
                </c:pt>
                <c:pt idx="8291">
                  <c:v>-1.2719032281453031</c:v>
                </c:pt>
                <c:pt idx="8292">
                  <c:v>-0.60323258179119854</c:v>
                </c:pt>
                <c:pt idx="8293">
                  <c:v>-3.1775214614597633</c:v>
                </c:pt>
                <c:pt idx="8294">
                  <c:v>-1.5369855161152839</c:v>
                </c:pt>
                <c:pt idx="8295">
                  <c:v>1.7272028044640924</c:v>
                </c:pt>
                <c:pt idx="8296">
                  <c:v>2.6514051048873686</c:v>
                </c:pt>
                <c:pt idx="8297">
                  <c:v>0.12420467856996908</c:v>
                </c:pt>
                <c:pt idx="8298">
                  <c:v>8.086029249928485E-2</c:v>
                </c:pt>
                <c:pt idx="8299">
                  <c:v>2.3612243454977353</c:v>
                </c:pt>
                <c:pt idx="8300">
                  <c:v>2.5146323699807152</c:v>
                </c:pt>
                <c:pt idx="8301">
                  <c:v>1.6334183729535816</c:v>
                </c:pt>
                <c:pt idx="8302">
                  <c:v>-1.1091552883181246</c:v>
                </c:pt>
                <c:pt idx="8303">
                  <c:v>-1.4725517050578234</c:v>
                </c:pt>
                <c:pt idx="8304">
                  <c:v>-1.3607227622742504</c:v>
                </c:pt>
                <c:pt idx="8305">
                  <c:v>-0.29963628862147318</c:v>
                </c:pt>
                <c:pt idx="8306">
                  <c:v>-1.1198588764483111</c:v>
                </c:pt>
                <c:pt idx="8307">
                  <c:v>-0.52873084945967241</c:v>
                </c:pt>
                <c:pt idx="8308">
                  <c:v>-2.2794056056618999</c:v>
                </c:pt>
                <c:pt idx="8309">
                  <c:v>0.2060560377129359</c:v>
                </c:pt>
                <c:pt idx="8310">
                  <c:v>-1.2813159790317532</c:v>
                </c:pt>
                <c:pt idx="8311">
                  <c:v>0.98668950827366331</c:v>
                </c:pt>
                <c:pt idx="8312">
                  <c:v>-1.1134729098803584</c:v>
                </c:pt>
                <c:pt idx="8313">
                  <c:v>-0.52560172584137554</c:v>
                </c:pt>
                <c:pt idx="8314">
                  <c:v>-2.5662991397521466</c:v>
                </c:pt>
                <c:pt idx="8315">
                  <c:v>-1.672344129499856</c:v>
                </c:pt>
                <c:pt idx="8316">
                  <c:v>-2.3450292324103978</c:v>
                </c:pt>
                <c:pt idx="8317">
                  <c:v>-1.6538281312554179</c:v>
                </c:pt>
                <c:pt idx="8318">
                  <c:v>0.41915639675981176</c:v>
                </c:pt>
                <c:pt idx="8319">
                  <c:v>-1.2590758606189665</c:v>
                </c:pt>
                <c:pt idx="8320">
                  <c:v>-0.59694717170329359</c:v>
                </c:pt>
                <c:pt idx="8321">
                  <c:v>1.8878801890117809</c:v>
                </c:pt>
                <c:pt idx="8322">
                  <c:v>-0.8429827487030217</c:v>
                </c:pt>
                <c:pt idx="8323">
                  <c:v>-2.1056095963121848</c:v>
                </c:pt>
                <c:pt idx="8324">
                  <c:v>-2.0607310502302152</c:v>
                </c:pt>
                <c:pt idx="8325">
                  <c:v>-0.54830140780738357</c:v>
                </c:pt>
                <c:pt idx="8326">
                  <c:v>-1.3960676290613092</c:v>
                </c:pt>
                <c:pt idx="8327">
                  <c:v>-2.0646876881903848</c:v>
                </c:pt>
                <c:pt idx="8328">
                  <c:v>-0.99169696721328848</c:v>
                </c:pt>
                <c:pt idx="8329">
                  <c:v>-0.46593151393451132</c:v>
                </c:pt>
                <c:pt idx="8330">
                  <c:v>2.3490298502130145</c:v>
                </c:pt>
                <c:pt idx="8331">
                  <c:v>1.1710246266043771</c:v>
                </c:pt>
                <c:pt idx="8332">
                  <c:v>-2.0063671332170485</c:v>
                </c:pt>
                <c:pt idx="8333">
                  <c:v>-0.96311989527635378</c:v>
                </c:pt>
                <c:pt idx="8334">
                  <c:v>2.1002999693121338</c:v>
                </c:pt>
                <c:pt idx="8335">
                  <c:v>-1.0024025150426616</c:v>
                </c:pt>
                <c:pt idx="8336">
                  <c:v>1.3508479153200614</c:v>
                </c:pt>
                <c:pt idx="8337">
                  <c:v>2.0613672905018121</c:v>
                </c:pt>
                <c:pt idx="8338">
                  <c:v>-2.2548058357602541E-2</c:v>
                </c:pt>
                <c:pt idx="8339">
                  <c:v>1.2652043784028071</c:v>
                </c:pt>
                <c:pt idx="8340">
                  <c:v>-0.58678470477247524</c:v>
                </c:pt>
                <c:pt idx="8341">
                  <c:v>-1.3980527952881174</c:v>
                </c:pt>
                <c:pt idx="8342">
                  <c:v>-2.1506093717465791</c:v>
                </c:pt>
                <c:pt idx="8343">
                  <c:v>-1.0337985921558237</c:v>
                </c:pt>
                <c:pt idx="8344">
                  <c:v>1.4923000655220611</c:v>
                </c:pt>
                <c:pt idx="8345">
                  <c:v>0.75122703210580988</c:v>
                </c:pt>
                <c:pt idx="8346">
                  <c:v>-2.1119475809363952</c:v>
                </c:pt>
                <c:pt idx="8347">
                  <c:v>-1.0148543146588336</c:v>
                </c:pt>
                <c:pt idx="8348">
                  <c:v>-0.47727861418282841</c:v>
                </c:pt>
                <c:pt idx="8349">
                  <c:v>-3.0855653682432131</c:v>
                </c:pt>
                <c:pt idx="8350">
                  <c:v>0.28562341469773456</c:v>
                </c:pt>
                <c:pt idx="8351">
                  <c:v>2.006048626010096</c:v>
                </c:pt>
                <c:pt idx="8352">
                  <c:v>-0.47207024503550477</c:v>
                </c:pt>
                <c:pt idx="8353">
                  <c:v>-1.8165769084039249</c:v>
                </c:pt>
                <c:pt idx="8354">
                  <c:v>0.2007900244892562</c:v>
                </c:pt>
                <c:pt idx="8355">
                  <c:v>-1.3233149536294797</c:v>
                </c:pt>
                <c:pt idx="8356">
                  <c:v>-0.62842432727844499</c:v>
                </c:pt>
                <c:pt idx="8357">
                  <c:v>1.8384716302577899</c:v>
                </c:pt>
                <c:pt idx="8358">
                  <c:v>-1.0513370806470457</c:v>
                </c:pt>
                <c:pt idx="8359">
                  <c:v>1.123788207740998</c:v>
                </c:pt>
                <c:pt idx="8360">
                  <c:v>-1.0190698873044375</c:v>
                </c:pt>
                <c:pt idx="8361">
                  <c:v>-1.9300339265000557</c:v>
                </c:pt>
                <c:pt idx="8362">
                  <c:v>-0.9257166239850273</c:v>
                </c:pt>
                <c:pt idx="8363">
                  <c:v>-2.4901468241076645</c:v>
                </c:pt>
                <c:pt idx="8364">
                  <c:v>3.4423497233885714E-2</c:v>
                </c:pt>
                <c:pt idx="8365">
                  <c:v>-1.6047805023875001</c:v>
                </c:pt>
                <c:pt idx="8366">
                  <c:v>0.42369269283874034</c:v>
                </c:pt>
                <c:pt idx="8367">
                  <c:v>1.4695806499120161</c:v>
                </c:pt>
                <c:pt idx="8368">
                  <c:v>1.5314719853335803</c:v>
                </c:pt>
                <c:pt idx="8369">
                  <c:v>1.1194272345497347</c:v>
                </c:pt>
                <c:pt idx="8370">
                  <c:v>0.70843640671647545</c:v>
                </c:pt>
                <c:pt idx="8371">
                  <c:v>0.36713383929107296</c:v>
                </c:pt>
                <c:pt idx="8372">
                  <c:v>-1.6318151265956464</c:v>
                </c:pt>
                <c:pt idx="8373">
                  <c:v>-2.1594696466667909</c:v>
                </c:pt>
                <c:pt idx="8374">
                  <c:v>-1.7617761520034914</c:v>
                </c:pt>
                <c:pt idx="8375">
                  <c:v>-0.84327031448171075</c:v>
                </c:pt>
                <c:pt idx="8376">
                  <c:v>-1.4248682448072851</c:v>
                </c:pt>
                <c:pt idx="8377">
                  <c:v>-2.3898987946749388</c:v>
                </c:pt>
                <c:pt idx="8378">
                  <c:v>-0.20649784022143081</c:v>
                </c:pt>
                <c:pt idx="8379">
                  <c:v>-8.1183941708501087E-2</c:v>
                </c:pt>
                <c:pt idx="8380">
                  <c:v>-2.3709489816740432</c:v>
                </c:pt>
                <c:pt idx="8381">
                  <c:v>0.42218389112259413</c:v>
                </c:pt>
                <c:pt idx="8382">
                  <c:v>1.8121871115156578</c:v>
                </c:pt>
                <c:pt idx="8383">
                  <c:v>-0.41019111603998137</c:v>
                </c:pt>
                <c:pt idx="8384">
                  <c:v>1.1750368548198133</c:v>
                </c:pt>
                <c:pt idx="8385">
                  <c:v>-0.74888760162110446</c:v>
                </c:pt>
                <c:pt idx="8386">
                  <c:v>-0.34695492479434115</c:v>
                </c:pt>
                <c:pt idx="8387">
                  <c:v>-1.3450058259576798</c:v>
                </c:pt>
                <c:pt idx="8388">
                  <c:v>-0.6390528547192631</c:v>
                </c:pt>
                <c:pt idx="8389">
                  <c:v>-1.3792283983608282</c:v>
                </c:pt>
                <c:pt idx="8390">
                  <c:v>-2.7954254217460894</c:v>
                </c:pt>
                <c:pt idx="8391">
                  <c:v>-1.70992064390517</c:v>
                </c:pt>
                <c:pt idx="8392">
                  <c:v>0.57969415261455182</c:v>
                </c:pt>
                <c:pt idx="8393">
                  <c:v>-1.286204377969878</c:v>
                </c:pt>
                <c:pt idx="8394">
                  <c:v>-1.935416904357397</c:v>
                </c:pt>
                <c:pt idx="8395">
                  <c:v>-1.5969297778169564</c:v>
                </c:pt>
                <c:pt idx="8396">
                  <c:v>-0.76249559113030863</c:v>
                </c:pt>
                <c:pt idx="8397">
                  <c:v>1.8150303649581232</c:v>
                </c:pt>
                <c:pt idx="8398">
                  <c:v>-0.91148459426753581</c:v>
                </c:pt>
                <c:pt idx="8399">
                  <c:v>1.2108466260221129</c:v>
                </c:pt>
                <c:pt idx="8400">
                  <c:v>-0.96174045859816126</c:v>
                </c:pt>
                <c:pt idx="8401">
                  <c:v>-1.915753261286878</c:v>
                </c:pt>
                <c:pt idx="8402">
                  <c:v>-1.8335960657752604</c:v>
                </c:pt>
                <c:pt idx="8403">
                  <c:v>-1.3365285896766967</c:v>
                </c:pt>
                <c:pt idx="8404">
                  <c:v>-0.91552356064305118</c:v>
                </c:pt>
                <c:pt idx="8405">
                  <c:v>-0.26648079200876507</c:v>
                </c:pt>
                <c:pt idx="8406">
                  <c:v>-0.9321981728172718</c:v>
                </c:pt>
                <c:pt idx="8407">
                  <c:v>-0.43677710468046316</c:v>
                </c:pt>
                <c:pt idx="8408">
                  <c:v>-2.2005146800366777</c:v>
                </c:pt>
                <c:pt idx="8409">
                  <c:v>-2.3275053807859152</c:v>
                </c:pt>
                <c:pt idx="8410">
                  <c:v>-1.665117564682838</c:v>
                </c:pt>
                <c:pt idx="8411">
                  <c:v>-0.67954553924575811</c:v>
                </c:pt>
                <c:pt idx="8412">
                  <c:v>-1.2406106047580154</c:v>
                </c:pt>
                <c:pt idx="8413">
                  <c:v>-1.3371385371385984</c:v>
                </c:pt>
                <c:pt idx="8414">
                  <c:v>-1.5184983064795456</c:v>
                </c:pt>
                <c:pt idx="8415">
                  <c:v>-1.8200644450250512</c:v>
                </c:pt>
                <c:pt idx="8416">
                  <c:v>-1.4995867376203837</c:v>
                </c:pt>
                <c:pt idx="8417">
                  <c:v>-1.0715153267986857</c:v>
                </c:pt>
                <c:pt idx="8418">
                  <c:v>-1.4861938848760059</c:v>
                </c:pt>
                <c:pt idx="8419">
                  <c:v>-1.6835055874806981</c:v>
                </c:pt>
                <c:pt idx="8420">
                  <c:v>-1.3882246821440232</c:v>
                </c:pt>
                <c:pt idx="8421">
                  <c:v>-0.66023009425057133</c:v>
                </c:pt>
                <c:pt idx="8422">
                  <c:v>-2.0910968867627036</c:v>
                </c:pt>
                <c:pt idx="8423">
                  <c:v>-2.1281194801817849</c:v>
                </c:pt>
                <c:pt idx="8424">
                  <c:v>-0.53686246509222513</c:v>
                </c:pt>
                <c:pt idx="8425">
                  <c:v>-0.24306260789519032</c:v>
                </c:pt>
                <c:pt idx="8426">
                  <c:v>-1.3322216852751669</c:v>
                </c:pt>
                <c:pt idx="8427">
                  <c:v>1.2822684324275162</c:v>
                </c:pt>
                <c:pt idx="8428">
                  <c:v>2.1456771788461397</c:v>
                </c:pt>
                <c:pt idx="8429">
                  <c:v>1.7747412501669553</c:v>
                </c:pt>
                <c:pt idx="8430">
                  <c:v>0.31980438916558196</c:v>
                </c:pt>
                <c:pt idx="8431">
                  <c:v>0.17670415069113515</c:v>
                </c:pt>
                <c:pt idx="8432">
                  <c:v>-2.0842671691111172</c:v>
                </c:pt>
                <c:pt idx="8433">
                  <c:v>-2.4915936893575714</c:v>
                </c:pt>
                <c:pt idx="8434">
                  <c:v>-1.8674369588956741</c:v>
                </c:pt>
                <c:pt idx="8435">
                  <c:v>-1.1132559102258455</c:v>
                </c:pt>
                <c:pt idx="8436">
                  <c:v>-0.69516178896766911</c:v>
                </c:pt>
                <c:pt idx="8437">
                  <c:v>-0.17695511735394787</c:v>
                </c:pt>
                <c:pt idx="8438">
                  <c:v>-0.84085776711516069</c:v>
                </c:pt>
                <c:pt idx="8439">
                  <c:v>-1.1914103748989737</c:v>
                </c:pt>
                <c:pt idx="8440">
                  <c:v>-0.56379108370049713</c:v>
                </c:pt>
                <c:pt idx="8441">
                  <c:v>-2.1903866641576544</c:v>
                </c:pt>
                <c:pt idx="8442">
                  <c:v>0.18349575954509256</c:v>
                </c:pt>
                <c:pt idx="8443">
                  <c:v>0.10991292217709536</c:v>
                </c:pt>
                <c:pt idx="8444">
                  <c:v>-1.2789983820315634</c:v>
                </c:pt>
                <c:pt idx="8445">
                  <c:v>-2.6347383554166539</c:v>
                </c:pt>
                <c:pt idx="8446">
                  <c:v>-0.12126793819767756</c:v>
                </c:pt>
                <c:pt idx="8447">
                  <c:v>-1.6626631504904685</c:v>
                </c:pt>
                <c:pt idx="8448">
                  <c:v>0.35467783086070837</c:v>
                </c:pt>
                <c:pt idx="8449">
                  <c:v>-1.2644052061794899</c:v>
                </c:pt>
                <c:pt idx="8450">
                  <c:v>-2.1365203813060467</c:v>
                </c:pt>
                <c:pt idx="8451">
                  <c:v>-0.14869113795272981</c:v>
                </c:pt>
                <c:pt idx="8452">
                  <c:v>1.1760148929103762</c:v>
                </c:pt>
                <c:pt idx="8453">
                  <c:v>1.5154561713474255</c:v>
                </c:pt>
                <c:pt idx="8454">
                  <c:v>1.2363435524363466</c:v>
                </c:pt>
                <c:pt idx="8455">
                  <c:v>0.62580834069380986</c:v>
                </c:pt>
                <c:pt idx="8456">
                  <c:v>1.9908908836927597</c:v>
                </c:pt>
                <c:pt idx="8457">
                  <c:v>-0.32781866670110649</c:v>
                </c:pt>
                <c:pt idx="8458">
                  <c:v>-1.6771687657804792</c:v>
                </c:pt>
                <c:pt idx="8459">
                  <c:v>0.25883436366031964</c:v>
                </c:pt>
                <c:pt idx="8460">
                  <c:v>-1.2655597656915902</c:v>
                </c:pt>
                <c:pt idx="8461">
                  <c:v>0.50557741933402789</c:v>
                </c:pt>
                <c:pt idx="8462">
                  <c:v>1.39342333477617</c:v>
                </c:pt>
                <c:pt idx="8463">
                  <c:v>-0.36604917049011254</c:v>
                </c:pt>
                <c:pt idx="8464">
                  <c:v>0.97566400057888769</c:v>
                </c:pt>
                <c:pt idx="8465">
                  <c:v>1.4267235980884261</c:v>
                </c:pt>
                <c:pt idx="8466">
                  <c:v>1.2437798099623156</c:v>
                </c:pt>
                <c:pt idx="8467">
                  <c:v>2.6849770972786624E-2</c:v>
                </c:pt>
                <c:pt idx="8468">
                  <c:v>-1.0208001307463874</c:v>
                </c:pt>
                <c:pt idx="8469">
                  <c:v>-0.48019206406572978</c:v>
                </c:pt>
                <c:pt idx="8470">
                  <c:v>-2.3073819568655338</c:v>
                </c:pt>
                <c:pt idx="8471">
                  <c:v>-2.4066425464120518</c:v>
                </c:pt>
                <c:pt idx="8472">
                  <c:v>-0.6191119335272941</c:v>
                </c:pt>
                <c:pt idx="8473">
                  <c:v>0.85980840515862766</c:v>
                </c:pt>
                <c:pt idx="8474">
                  <c:v>-1.1978405644175409</c:v>
                </c:pt>
                <c:pt idx="8475">
                  <c:v>-2.0027668629055739</c:v>
                </c:pt>
                <c:pt idx="8476">
                  <c:v>-1.8093395525134586</c:v>
                </c:pt>
                <c:pt idx="8477">
                  <c:v>-1.2757699882806994</c:v>
                </c:pt>
                <c:pt idx="8478">
                  <c:v>-0.4633815976146376</c:v>
                </c:pt>
                <c:pt idx="8479">
                  <c:v>-1.3901401558596893</c:v>
                </c:pt>
                <c:pt idx="8480">
                  <c:v>0.53936599520499828</c:v>
                </c:pt>
                <c:pt idx="8481">
                  <c:v>1.4807833055216491</c:v>
                </c:pt>
                <c:pt idx="8482">
                  <c:v>1.4899531422880894</c:v>
                </c:pt>
                <c:pt idx="8483">
                  <c:v>1.0757847181487024</c:v>
                </c:pt>
                <c:pt idx="8484">
                  <c:v>5.7155690259935721E-2</c:v>
                </c:pt>
                <c:pt idx="8485">
                  <c:v>0.79763332907520479</c:v>
                </c:pt>
                <c:pt idx="8486">
                  <c:v>-0.5431714292418055</c:v>
                </c:pt>
                <c:pt idx="8487">
                  <c:v>0.70851013806912255</c:v>
                </c:pt>
                <c:pt idx="8488">
                  <c:v>-1.2211328298863973</c:v>
                </c:pt>
                <c:pt idx="8489">
                  <c:v>-0.57835508664433466</c:v>
                </c:pt>
                <c:pt idx="8490">
                  <c:v>1.9705897772456868</c:v>
                </c:pt>
                <c:pt idx="8491">
                  <c:v>2.4473299267417952</c:v>
                </c:pt>
                <c:pt idx="8492">
                  <c:v>1.2191916641034797</c:v>
                </c:pt>
                <c:pt idx="8493">
                  <c:v>-1.4825621190987368</c:v>
                </c:pt>
                <c:pt idx="8494">
                  <c:v>-0.70645543835838098</c:v>
                </c:pt>
                <c:pt idx="8495">
                  <c:v>-0.32616316479560664</c:v>
                </c:pt>
                <c:pt idx="8496">
                  <c:v>-0.13981995074984727</c:v>
                </c:pt>
                <c:pt idx="8497">
                  <c:v>-4.8511775867425153E-2</c:v>
                </c:pt>
                <c:pt idx="8498">
                  <c:v>-3.1597733908413645</c:v>
                </c:pt>
                <c:pt idx="8499">
                  <c:v>0.49175400394015345</c:v>
                </c:pt>
                <c:pt idx="8500">
                  <c:v>0.26095946193067521</c:v>
                </c:pt>
                <c:pt idx="8501">
                  <c:v>-2.5508891115331509</c:v>
                </c:pt>
                <c:pt idx="8502">
                  <c:v>-1.6632426435186911</c:v>
                </c:pt>
                <c:pt idx="8503">
                  <c:v>-2.5144661736612033</c:v>
                </c:pt>
                <c:pt idx="8504">
                  <c:v>-1.6758420295837071</c:v>
                </c:pt>
                <c:pt idx="8505">
                  <c:v>-0.80116259449601646</c:v>
                </c:pt>
                <c:pt idx="8506">
                  <c:v>-2.623219875819073</c:v>
                </c:pt>
                <c:pt idx="8507">
                  <c:v>-1.2653777391513457</c:v>
                </c:pt>
                <c:pt idx="8508">
                  <c:v>-0.60003509218415929</c:v>
                </c:pt>
                <c:pt idx="8509">
                  <c:v>-3.0249188113741328</c:v>
                </c:pt>
                <c:pt idx="8510">
                  <c:v>-1.4622102175733249</c:v>
                </c:pt>
                <c:pt idx="8511">
                  <c:v>-0.69648300661092921</c:v>
                </c:pt>
                <c:pt idx="8512">
                  <c:v>2.4715392151075637</c:v>
                </c:pt>
                <c:pt idx="8513">
                  <c:v>2.9662523400183414</c:v>
                </c:pt>
                <c:pt idx="8514">
                  <c:v>0.4324703211069485</c:v>
                </c:pt>
                <c:pt idx="8515">
                  <c:v>0.23191045734240476</c:v>
                </c:pt>
                <c:pt idx="8516">
                  <c:v>-2.3008872029748351</c:v>
                </c:pt>
                <c:pt idx="8517">
                  <c:v>-1.6309022691215374</c:v>
                </c:pt>
                <c:pt idx="8518">
                  <c:v>0.87311785437954059</c:v>
                </c:pt>
                <c:pt idx="8519">
                  <c:v>-1.2589790473607778</c:v>
                </c:pt>
                <c:pt idx="8520">
                  <c:v>0.79313101487713533</c:v>
                </c:pt>
                <c:pt idx="8521">
                  <c:v>1.6578934361007251</c:v>
                </c:pt>
                <c:pt idx="8522">
                  <c:v>-0.24998091002690304</c:v>
                </c:pt>
                <c:pt idx="8523">
                  <c:v>-1.4584397572940513</c:v>
                </c:pt>
                <c:pt idx="8524">
                  <c:v>0.28028531729565076</c:v>
                </c:pt>
                <c:pt idx="8525">
                  <c:v>1.2705047961099842</c:v>
                </c:pt>
                <c:pt idx="8526">
                  <c:v>-0.4587691924980648</c:v>
                </c:pt>
                <c:pt idx="8527">
                  <c:v>0.92441063597205742</c:v>
                </c:pt>
                <c:pt idx="8528">
                  <c:v>-0.76413909045613826</c:v>
                </c:pt>
                <c:pt idx="8529">
                  <c:v>-1.6074125821921021</c:v>
                </c:pt>
                <c:pt idx="8530">
                  <c:v>-1.6372229254532122</c:v>
                </c:pt>
                <c:pt idx="8531">
                  <c:v>-1.2920902126044846</c:v>
                </c:pt>
                <c:pt idx="8532">
                  <c:v>-0.6131242041761974</c:v>
                </c:pt>
                <c:pt idx="8533">
                  <c:v>-0.28043086004633672</c:v>
                </c:pt>
                <c:pt idx="8534">
                  <c:v>2.2991565797503535</c:v>
                </c:pt>
                <c:pt idx="8535">
                  <c:v>2.619129075328634</c:v>
                </c:pt>
                <c:pt idx="8536">
                  <c:v>0.36687888323511597</c:v>
                </c:pt>
                <c:pt idx="8537">
                  <c:v>1.4999273854789299</c:v>
                </c:pt>
                <c:pt idx="8538">
                  <c:v>0.75496441888467569</c:v>
                </c:pt>
                <c:pt idx="8539">
                  <c:v>-1.809861675029411</c:v>
                </c:pt>
                <c:pt idx="8540">
                  <c:v>-2.4946160212903079</c:v>
                </c:pt>
                <c:pt idx="8541">
                  <c:v>-1.9914498515590895</c:v>
                </c:pt>
                <c:pt idx="8542">
                  <c:v>-0.7354515229992018</c:v>
                </c:pt>
                <c:pt idx="8543">
                  <c:v>-0.34037124626960885</c:v>
                </c:pt>
                <c:pt idx="8544">
                  <c:v>1.8756723272477878</c:v>
                </c:pt>
                <c:pt idx="8545">
                  <c:v>0.93907944035141599</c:v>
                </c:pt>
                <c:pt idx="8546">
                  <c:v>-1.9699068422542036</c:v>
                </c:pt>
                <c:pt idx="8547">
                  <c:v>-0.94525435270455971</c:v>
                </c:pt>
                <c:pt idx="8548">
                  <c:v>-2.949702630146485</c:v>
                </c:pt>
                <c:pt idx="8549">
                  <c:v>-2.7921130467098916</c:v>
                </c:pt>
                <c:pt idx="8550">
                  <c:v>-1.7236485916423456</c:v>
                </c:pt>
                <c:pt idx="8551">
                  <c:v>-1.8760502663160712</c:v>
                </c:pt>
                <c:pt idx="8552">
                  <c:v>-0.38192089566264165</c:v>
                </c:pt>
                <c:pt idx="8553">
                  <c:v>0.84216013660965916</c:v>
                </c:pt>
                <c:pt idx="8554">
                  <c:v>1.3096914091995091</c:v>
                </c:pt>
                <c:pt idx="8555">
                  <c:v>1.1948831092178065</c:v>
                </c:pt>
                <c:pt idx="8556">
                  <c:v>-2.1631744737330649E-2</c:v>
                </c:pt>
                <c:pt idx="8557">
                  <c:v>-1.3249862753310024</c:v>
                </c:pt>
                <c:pt idx="8558">
                  <c:v>0.65513422169024738</c:v>
                </c:pt>
                <c:pt idx="8559">
                  <c:v>0.34101576862822125</c:v>
                </c:pt>
                <c:pt idx="8560">
                  <c:v>0.18709772662782839</c:v>
                </c:pt>
                <c:pt idx="8561">
                  <c:v>0.11167788604763591</c:v>
                </c:pt>
                <c:pt idx="8562">
                  <c:v>3.0009635295508108</c:v>
                </c:pt>
                <c:pt idx="8563">
                  <c:v>-0.56671220599176664</c:v>
                </c:pt>
                <c:pt idx="8564">
                  <c:v>-2.3432009168679735</c:v>
                </c:pt>
                <c:pt idx="8565">
                  <c:v>-2.4013713909113732</c:v>
                </c:pt>
                <c:pt idx="8566">
                  <c:v>-1.1566719815465729</c:v>
                </c:pt>
                <c:pt idx="8567">
                  <c:v>-2.4087057699105561</c:v>
                </c:pt>
                <c:pt idx="8568">
                  <c:v>-2.2009916268704357</c:v>
                </c:pt>
                <c:pt idx="8569">
                  <c:v>-1.6416837286703791</c:v>
                </c:pt>
                <c:pt idx="8570">
                  <c:v>-1.8193706041978075</c:v>
                </c:pt>
                <c:pt idx="8571">
                  <c:v>-1.4445250845354096</c:v>
                </c:pt>
                <c:pt idx="8572">
                  <c:v>-0.45647842811662076</c:v>
                </c:pt>
                <c:pt idx="8573">
                  <c:v>-1.1519975021910629</c:v>
                </c:pt>
                <c:pt idx="8574">
                  <c:v>0.16239344420824242</c:v>
                </c:pt>
                <c:pt idx="8575">
                  <c:v>1.0232727815974527</c:v>
                </c:pt>
                <c:pt idx="8576">
                  <c:v>-0.5034188825717627</c:v>
                </c:pt>
                <c:pt idx="8577">
                  <c:v>0.81156696346069546</c:v>
                </c:pt>
                <c:pt idx="8578">
                  <c:v>0.41766781209574078</c:v>
                </c:pt>
                <c:pt idx="8579">
                  <c:v>-1.2402615550450082</c:v>
                </c:pt>
                <c:pt idx="8580">
                  <c:v>-2.5086288317973424</c:v>
                </c:pt>
                <c:pt idx="8581">
                  <c:v>-0.11177946322091747</c:v>
                </c:pt>
                <c:pt idx="8582">
                  <c:v>1.3774194446815535</c:v>
                </c:pt>
                <c:pt idx="8583">
                  <c:v>1.6861890625400366</c:v>
                </c:pt>
                <c:pt idx="8584">
                  <c:v>1.3046944975002166</c:v>
                </c:pt>
                <c:pt idx="8585">
                  <c:v>0.13534003110948278</c:v>
                </c:pt>
                <c:pt idx="8586">
                  <c:v>-0.94790120037487169</c:v>
                </c:pt>
                <c:pt idx="8587">
                  <c:v>-0.44447158818368709</c:v>
                </c:pt>
                <c:pt idx="8588">
                  <c:v>-2.2982786775420427</c:v>
                </c:pt>
                <c:pt idx="8589">
                  <c:v>0.24685891153101891</c:v>
                </c:pt>
                <c:pt idx="8590">
                  <c:v>0.14096086665019927</c:v>
                </c:pt>
                <c:pt idx="8591">
                  <c:v>8.9070824658597642E-2</c:v>
                </c:pt>
                <c:pt idx="8592">
                  <c:v>2.8056192015766861</c:v>
                </c:pt>
                <c:pt idx="8593">
                  <c:v>2.9242330571946074</c:v>
                </c:pt>
                <c:pt idx="8594">
                  <c:v>0.57470714790335764</c:v>
                </c:pt>
                <c:pt idx="8595">
                  <c:v>1.6286815811088104</c:v>
                </c:pt>
                <c:pt idx="8596">
                  <c:v>-0.34177726496534477</c:v>
                </c:pt>
                <c:pt idx="8597">
                  <c:v>-1.5299866063019898</c:v>
                </c:pt>
                <c:pt idx="8598">
                  <c:v>-1.7525904821361413</c:v>
                </c:pt>
                <c:pt idx="8599">
                  <c:v>-1.4324351609010311</c:v>
                </c:pt>
                <c:pt idx="8600">
                  <c:v>-0.68189322884150516</c:v>
                </c:pt>
                <c:pt idx="8601">
                  <c:v>-2.0958764787927038</c:v>
                </c:pt>
                <c:pt idx="8602">
                  <c:v>-2.1229459319871102</c:v>
                </c:pt>
                <c:pt idx="8603">
                  <c:v>-1.5231520290975251</c:v>
                </c:pt>
                <c:pt idx="8604">
                  <c:v>-0.59340180255184527</c:v>
                </c:pt>
                <c:pt idx="8605">
                  <c:v>0.48703158469157271</c:v>
                </c:pt>
                <c:pt idx="8606">
                  <c:v>-0.81184938079045943</c:v>
                </c:pt>
                <c:pt idx="8607">
                  <c:v>-1.4580719844439596</c:v>
                </c:pt>
                <c:pt idx="8608">
                  <c:v>-1.478751169255218</c:v>
                </c:pt>
                <c:pt idx="8609">
                  <c:v>-0.70458807293505676</c:v>
                </c:pt>
                <c:pt idx="8610">
                  <c:v>1.4486049485917143</c:v>
                </c:pt>
                <c:pt idx="8611">
                  <c:v>-0.87923283915567452</c:v>
                </c:pt>
                <c:pt idx="8612">
                  <c:v>-0.41082409118628049</c:v>
                </c:pt>
                <c:pt idx="8613">
                  <c:v>-2.5625797223862294</c:v>
                </c:pt>
                <c:pt idx="8614">
                  <c:v>-1.2356640639692524</c:v>
                </c:pt>
                <c:pt idx="8615">
                  <c:v>1.7463522777515803</c:v>
                </c:pt>
                <c:pt idx="8616">
                  <c:v>2.5339207830311636</c:v>
                </c:pt>
                <c:pt idx="8617">
                  <c:v>1.9274341555085228</c:v>
                </c:pt>
                <c:pt idx="8618">
                  <c:v>0.48083872262325489</c:v>
                </c:pt>
                <c:pt idx="8619">
                  <c:v>-1.2528551051537498</c:v>
                </c:pt>
                <c:pt idx="8620">
                  <c:v>0.73349690675082435</c:v>
                </c:pt>
                <c:pt idx="8621">
                  <c:v>1.5996840654923004</c:v>
                </c:pt>
                <c:pt idx="8622">
                  <c:v>-1.098823040030789</c:v>
                </c:pt>
                <c:pt idx="8623">
                  <c:v>-1.8441279261130783</c:v>
                </c:pt>
                <c:pt idx="8624">
                  <c:v>-0.88362268379540831</c:v>
                </c:pt>
                <c:pt idx="8625">
                  <c:v>1.5504640503780494</c:v>
                </c:pt>
                <c:pt idx="8626">
                  <c:v>-0.95713640618458917</c:v>
                </c:pt>
                <c:pt idx="8627">
                  <c:v>1.0899447060532086</c:v>
                </c:pt>
                <c:pt idx="8628">
                  <c:v>-0.97849802402164765</c:v>
                </c:pt>
                <c:pt idx="8629">
                  <c:v>-1.8777557532342235</c:v>
                </c:pt>
                <c:pt idx="8630">
                  <c:v>-1.7912348659627217</c:v>
                </c:pt>
                <c:pt idx="8631">
                  <c:v>-0.46000710355525287</c:v>
                </c:pt>
                <c:pt idx="8632">
                  <c:v>-1.3851844386700503</c:v>
                </c:pt>
                <c:pt idx="8633">
                  <c:v>-1.5084253779416876</c:v>
                </c:pt>
                <c:pt idx="8634">
                  <c:v>0.77404884836568355</c:v>
                </c:pt>
                <c:pt idx="8635">
                  <c:v>-1.2050638552557178</c:v>
                </c:pt>
                <c:pt idx="8636">
                  <c:v>0.74297456765358438</c:v>
                </c:pt>
                <c:pt idx="8637">
                  <c:v>0.38405753815025634</c:v>
                </c:pt>
                <c:pt idx="8638">
                  <c:v>2.384100828371281</c:v>
                </c:pt>
                <c:pt idx="8639">
                  <c:v>1.1882094059019277</c:v>
                </c:pt>
                <c:pt idx="8640">
                  <c:v>-1.1285824067203907</c:v>
                </c:pt>
                <c:pt idx="8641">
                  <c:v>-2.5534183115931279</c:v>
                </c:pt>
                <c:pt idx="8642">
                  <c:v>-5.6338389162504665E-2</c:v>
                </c:pt>
                <c:pt idx="8643">
                  <c:v>1.4490901199841852</c:v>
                </c:pt>
                <c:pt idx="8644">
                  <c:v>-0.60497115446051675</c:v>
                </c:pt>
                <c:pt idx="8645">
                  <c:v>-0.2764358656856532</c:v>
                </c:pt>
                <c:pt idx="8646">
                  <c:v>-0.11545357418597006</c:v>
                </c:pt>
                <c:pt idx="8647">
                  <c:v>2.6573243487736109</c:v>
                </c:pt>
                <c:pt idx="8648">
                  <c:v>-0.65554136287147113</c:v>
                </c:pt>
                <c:pt idx="8649">
                  <c:v>-0.30121526780702085</c:v>
                </c:pt>
                <c:pt idx="8650">
                  <c:v>2.3966955197298736</c:v>
                </c:pt>
                <c:pt idx="8651">
                  <c:v>1.1943808046676381</c:v>
                </c:pt>
                <c:pt idx="8652">
                  <c:v>0.60524659428714267</c:v>
                </c:pt>
                <c:pt idx="8653">
                  <c:v>3.0739341828136579</c:v>
                </c:pt>
                <c:pt idx="8654">
                  <c:v>-0.35942879384968451</c:v>
                </c:pt>
                <c:pt idx="8655">
                  <c:v>-0.15612010898634543</c:v>
                </c:pt>
                <c:pt idx="8656">
                  <c:v>-2.6895818331328325</c:v>
                </c:pt>
                <c:pt idx="8657">
                  <c:v>-2.9014414223320388</c:v>
                </c:pt>
                <c:pt idx="8658">
                  <c:v>-0.7642759103755401</c:v>
                </c:pt>
                <c:pt idx="8659">
                  <c:v>0.94697060197783312</c:v>
                </c:pt>
                <c:pt idx="8660">
                  <c:v>1.5788425435980022</c:v>
                </c:pt>
                <c:pt idx="8661">
                  <c:v>0.79363284636302112</c:v>
                </c:pt>
                <c:pt idx="8662">
                  <c:v>2.2805701744066855</c:v>
                </c:pt>
                <c:pt idx="8663">
                  <c:v>-0.26294059498104883</c:v>
                </c:pt>
                <c:pt idx="8664">
                  <c:v>-1.7454612504354385</c:v>
                </c:pt>
                <c:pt idx="8665">
                  <c:v>-1.9856571955379763</c:v>
                </c:pt>
                <c:pt idx="8666">
                  <c:v>-1.6076223318353071</c:v>
                </c:pt>
                <c:pt idx="8667">
                  <c:v>0.33012619263187348</c:v>
                </c:pt>
                <c:pt idx="8668">
                  <c:v>-1.2376430333577626</c:v>
                </c:pt>
                <c:pt idx="8669">
                  <c:v>0.537082533091087</c:v>
                </c:pt>
                <c:pt idx="8670">
                  <c:v>-1.2407845417418022</c:v>
                </c:pt>
                <c:pt idx="8671">
                  <c:v>-0.58798442545348306</c:v>
                </c:pt>
                <c:pt idx="8672">
                  <c:v>2.0252587983698813</c:v>
                </c:pt>
                <c:pt idx="8673">
                  <c:v>2.5024956895126031</c:v>
                </c:pt>
                <c:pt idx="8674">
                  <c:v>1.2462228878611756</c:v>
                </c:pt>
                <c:pt idx="8675">
                  <c:v>2.4637982303673005</c:v>
                </c:pt>
                <c:pt idx="8676">
                  <c:v>-0.97396545854600136</c:v>
                </c:pt>
                <c:pt idx="8677">
                  <c:v>-0.45724307468754066</c:v>
                </c:pt>
                <c:pt idx="8678">
                  <c:v>2.0419689224070465</c:v>
                </c:pt>
                <c:pt idx="8679">
                  <c:v>2.4593332383732589</c:v>
                </c:pt>
                <c:pt idx="8680">
                  <c:v>1.7253358655263669</c:v>
                </c:pt>
                <c:pt idx="8681">
                  <c:v>0.45355617548790494</c:v>
                </c:pt>
                <c:pt idx="8682">
                  <c:v>-1.2582351561886274</c:v>
                </c:pt>
                <c:pt idx="8683">
                  <c:v>-1.9419976315691014</c:v>
                </c:pt>
                <c:pt idx="8684">
                  <c:v>-0.15917671766994235</c:v>
                </c:pt>
                <c:pt idx="8685">
                  <c:v>-1.3388738062864929</c:v>
                </c:pt>
                <c:pt idx="8686">
                  <c:v>-2.1068324581695275</c:v>
                </c:pt>
                <c:pt idx="8687">
                  <c:v>-0.18564746718514424</c:v>
                </c:pt>
                <c:pt idx="8688">
                  <c:v>-1.4379463211208485</c:v>
                </c:pt>
                <c:pt idx="8689">
                  <c:v>-0.68459369734921571</c:v>
                </c:pt>
                <c:pt idx="8690">
                  <c:v>-2.4514731809685921</c:v>
                </c:pt>
                <c:pt idx="8691">
                  <c:v>-1.1812218586746102</c:v>
                </c:pt>
                <c:pt idx="8692">
                  <c:v>-2.8054766751824154</c:v>
                </c:pt>
                <c:pt idx="8693">
                  <c:v>-2.5551747240053797</c:v>
                </c:pt>
                <c:pt idx="8694">
                  <c:v>-1.2320356147626361</c:v>
                </c:pt>
                <c:pt idx="8695">
                  <c:v>-2.3753270144885246</c:v>
                </c:pt>
                <c:pt idx="8696">
                  <c:v>-2.1369875187273104</c:v>
                </c:pt>
                <c:pt idx="8697">
                  <c:v>-0.66951356657025607</c:v>
                </c:pt>
                <c:pt idx="8698">
                  <c:v>0.69185977899822415</c:v>
                </c:pt>
                <c:pt idx="8699">
                  <c:v>1.2990411858583935</c:v>
                </c:pt>
                <c:pt idx="8700">
                  <c:v>1.2524632620781033</c:v>
                </c:pt>
                <c:pt idx="8701">
                  <c:v>-2.7355854965680715E-2</c:v>
                </c:pt>
                <c:pt idx="8702">
                  <c:v>6.595631066816451E-3</c:v>
                </c:pt>
                <c:pt idx="8703">
                  <c:v>2.0333386768168897</c:v>
                </c:pt>
                <c:pt idx="8704">
                  <c:v>1.0163359516402759</c:v>
                </c:pt>
                <c:pt idx="8705">
                  <c:v>-1.1527025623659322</c:v>
                </c:pt>
                <c:pt idx="8706">
                  <c:v>-2.5628261591313546</c:v>
                </c:pt>
                <c:pt idx="8707">
                  <c:v>-1.6775453703857679</c:v>
                </c:pt>
                <c:pt idx="8708">
                  <c:v>-2.2052402110702145</c:v>
                </c:pt>
                <c:pt idx="8709">
                  <c:v>-0.33766524101607898</c:v>
                </c:pt>
                <c:pt idx="8710">
                  <c:v>1.0311241806255729</c:v>
                </c:pt>
                <c:pt idx="8711">
                  <c:v>1.4655571811980022</c:v>
                </c:pt>
                <c:pt idx="8712">
                  <c:v>-0.14521826541104965</c:v>
                </c:pt>
                <c:pt idx="8713">
                  <c:v>-1.2770839668314431</c:v>
                </c:pt>
                <c:pt idx="8714">
                  <c:v>0.31693033930560555</c:v>
                </c:pt>
                <c:pt idx="8715">
                  <c:v>1.2231559166615311</c:v>
                </c:pt>
                <c:pt idx="8716">
                  <c:v>0.61934639916415024</c:v>
                </c:pt>
                <c:pt idx="8717">
                  <c:v>0.32347973559043364</c:v>
                </c:pt>
                <c:pt idx="8718">
                  <c:v>0.17850507043931246</c:v>
                </c:pt>
                <c:pt idx="8719">
                  <c:v>-2.8615639208405161</c:v>
                </c:pt>
                <c:pt idx="8720">
                  <c:v>0.5776811122342268</c:v>
                </c:pt>
                <c:pt idx="8721">
                  <c:v>-1.2206884374300062</c:v>
                </c:pt>
                <c:pt idx="8722">
                  <c:v>-0.57813733434070302</c:v>
                </c:pt>
                <c:pt idx="8723">
                  <c:v>-2.8064704132276708</c:v>
                </c:pt>
                <c:pt idx="8724">
                  <c:v>0.21914100874219722</c:v>
                </c:pt>
                <c:pt idx="8725">
                  <c:v>-1.742523282135354</c:v>
                </c:pt>
                <c:pt idx="8726">
                  <c:v>-2.1959379172268285</c:v>
                </c:pt>
                <c:pt idx="8727">
                  <c:v>-1.746416097801283</c:v>
                </c:pt>
                <c:pt idx="8728">
                  <c:v>-1.1325374381463673</c:v>
                </c:pt>
                <c:pt idx="8729">
                  <c:v>-0.53494334469172</c:v>
                </c:pt>
                <c:pt idx="8730">
                  <c:v>-1.3828812469997125</c:v>
                </c:pt>
                <c:pt idx="8731">
                  <c:v>-0.65761181102985911</c:v>
                </c:pt>
                <c:pt idx="8732">
                  <c:v>-2.7603430308034134</c:v>
                </c:pt>
                <c:pt idx="8733">
                  <c:v>-2.7449826902261485</c:v>
                </c:pt>
                <c:pt idx="8734">
                  <c:v>-1.3250415182108126</c:v>
                </c:pt>
                <c:pt idx="8735">
                  <c:v>-0.62927034392329817</c:v>
                </c:pt>
                <c:pt idx="8736">
                  <c:v>2.2006797136060783</c:v>
                </c:pt>
                <c:pt idx="8737">
                  <c:v>2.6841745180752135</c:v>
                </c:pt>
                <c:pt idx="8738">
                  <c:v>1.8631771104008195</c:v>
                </c:pt>
                <c:pt idx="8739">
                  <c:v>0.88256035405699107</c:v>
                </c:pt>
                <c:pt idx="8740">
                  <c:v>0.21915275416280244</c:v>
                </c:pt>
                <c:pt idx="8741">
                  <c:v>-0.68429463059260054</c:v>
                </c:pt>
                <c:pt idx="8742">
                  <c:v>-1.2223727469343189</c:v>
                </c:pt>
                <c:pt idx="8743">
                  <c:v>-0.57896264599781622</c:v>
                </c:pt>
                <c:pt idx="8744">
                  <c:v>-2.2399120405633104</c:v>
                </c:pt>
                <c:pt idx="8745">
                  <c:v>-1.0775568998760221</c:v>
                </c:pt>
                <c:pt idx="8746">
                  <c:v>1.6920554912963441</c:v>
                </c:pt>
                <c:pt idx="8747">
                  <c:v>-1.0421844306653529</c:v>
                </c:pt>
                <c:pt idx="8748">
                  <c:v>-1.4535920080795282</c:v>
                </c:pt>
                <c:pt idx="8749">
                  <c:v>0.97831773643103803</c:v>
                </c:pt>
                <c:pt idx="8750">
                  <c:v>1.9174983065085736</c:v>
                </c:pt>
                <c:pt idx="8751">
                  <c:v>1.6990087613954372</c:v>
                </c:pt>
                <c:pt idx="8752">
                  <c:v>0.22486481930692559</c:v>
                </c:pt>
                <c:pt idx="8753">
                  <c:v>0.13018376146039354</c:v>
                </c:pt>
                <c:pt idx="8754">
                  <c:v>-2.1108944662550502</c:v>
                </c:pt>
                <c:pt idx="8755">
                  <c:v>0.50339804109318387</c:v>
                </c:pt>
                <c:pt idx="8756">
                  <c:v>1.7709517935651786</c:v>
                </c:pt>
                <c:pt idx="8757">
                  <c:v>-0.37495743597751074</c:v>
                </c:pt>
                <c:pt idx="8758">
                  <c:v>1.1532805037529226</c:v>
                </c:pt>
                <c:pt idx="8759">
                  <c:v>0.58510744683893212</c:v>
                </c:pt>
                <c:pt idx="8760">
                  <c:v>2.3850942338622261</c:v>
                </c:pt>
                <c:pt idx="8761">
                  <c:v>-0.35337797537202142</c:v>
                </c:pt>
                <c:pt idx="8762">
                  <c:v>-1.8748423698625913</c:v>
                </c:pt>
                <c:pt idx="8763">
                  <c:v>-2.0647325907542253</c:v>
                </c:pt>
                <c:pt idx="8764">
                  <c:v>-0.43983122117211226</c:v>
                </c:pt>
                <c:pt idx="8765">
                  <c:v>-1.4147570651133536</c:v>
                </c:pt>
                <c:pt idx="8766">
                  <c:v>-0.67323096190554321</c:v>
                </c:pt>
                <c:pt idx="8767">
                  <c:v>-1.3948528371684983</c:v>
                </c:pt>
                <c:pt idx="8768">
                  <c:v>1.1914879536718734</c:v>
                </c:pt>
                <c:pt idx="8769">
                  <c:v>2.0893727208034978</c:v>
                </c:pt>
                <c:pt idx="8770">
                  <c:v>-9.0565067772095498E-2</c:v>
                </c:pt>
                <c:pt idx="8771">
                  <c:v>1.2830126003478204</c:v>
                </c:pt>
                <c:pt idx="8772">
                  <c:v>-0.61593915223916307</c:v>
                </c:pt>
                <c:pt idx="8773">
                  <c:v>0.94108435139585023</c:v>
                </c:pt>
                <c:pt idx="8774">
                  <c:v>1.5067651261535249</c:v>
                </c:pt>
                <c:pt idx="8775">
                  <c:v>-0.18418547737901503</c:v>
                </c:pt>
                <c:pt idx="8776">
                  <c:v>1.016296415529957</c:v>
                </c:pt>
                <c:pt idx="8777">
                  <c:v>0.5179852436096789</c:v>
                </c:pt>
                <c:pt idx="8778">
                  <c:v>-1.9191995000455067</c:v>
                </c:pt>
                <c:pt idx="8779">
                  <c:v>-0.92040775502229821</c:v>
                </c:pt>
                <c:pt idx="8780">
                  <c:v>-2.8314870090405879</c:v>
                </c:pt>
                <c:pt idx="8781">
                  <c:v>-2.6943319021484897</c:v>
                </c:pt>
                <c:pt idx="8782">
                  <c:v>-0.84505207021743733</c:v>
                </c:pt>
                <c:pt idx="8783">
                  <c:v>-1.6725661327294181</c:v>
                </c:pt>
                <c:pt idx="8784">
                  <c:v>1.6013461774506466E-2</c:v>
                </c:pt>
                <c:pt idx="8785">
                  <c:v>2.7846596269508167E-2</c:v>
                </c:pt>
                <c:pt idx="8786">
                  <c:v>-1.2935892774552264</c:v>
                </c:pt>
                <c:pt idx="8787">
                  <c:v>-2.5637950295402434</c:v>
                </c:pt>
                <c:pt idx="8788">
                  <c:v>-2.2831836843973052</c:v>
                </c:pt>
                <c:pt idx="8789">
                  <c:v>-0.74782188722911891</c:v>
                </c:pt>
                <c:pt idx="8790">
                  <c:v>-1.5006676954706364</c:v>
                </c:pt>
                <c:pt idx="8791">
                  <c:v>-1.535380699670106</c:v>
                </c:pt>
                <c:pt idx="8792">
                  <c:v>0.47636916363402348</c:v>
                </c:pt>
                <c:pt idx="8793">
                  <c:v>0.25342089018067149</c:v>
                </c:pt>
                <c:pt idx="8794">
                  <c:v>2.3355819459218221</c:v>
                </c:pt>
                <c:pt idx="8795">
                  <c:v>2.4133052300161735</c:v>
                </c:pt>
                <c:pt idx="8796">
                  <c:v>1.550697570196143</c:v>
                </c:pt>
                <c:pt idx="8797">
                  <c:v>0.71357469200515122</c:v>
                </c:pt>
                <c:pt idx="8798">
                  <c:v>0.32236125454672249</c:v>
                </c:pt>
                <c:pt idx="8799">
                  <c:v>0.17795701472789399</c:v>
                </c:pt>
                <c:pt idx="8800">
                  <c:v>1.7488721675201493</c:v>
                </c:pt>
                <c:pt idx="8801">
                  <c:v>1.9015484161809142</c:v>
                </c:pt>
                <c:pt idx="8802">
                  <c:v>1.338196423831703</c:v>
                </c:pt>
                <c:pt idx="8803">
                  <c:v>0.22574905073425766</c:v>
                </c:pt>
                <c:pt idx="8804">
                  <c:v>0.90906969513399094</c:v>
                </c:pt>
                <c:pt idx="8805">
                  <c:v>1.0990734926949299</c:v>
                </c:pt>
                <c:pt idx="8806">
                  <c:v>-1.1752380869220886</c:v>
                </c:pt>
                <c:pt idx="8807">
                  <c:v>0.52989349377197636</c:v>
                </c:pt>
                <c:pt idx="8808">
                  <c:v>-1.2423989753351155</c:v>
                </c:pt>
                <c:pt idx="8809">
                  <c:v>-2.063543767965629</c:v>
                </c:pt>
                <c:pt idx="8810">
                  <c:v>-1.8455683992253249</c:v>
                </c:pt>
                <c:pt idx="8811">
                  <c:v>-1.2822492906000842</c:v>
                </c:pt>
                <c:pt idx="8812">
                  <c:v>-0.60830215239404117</c:v>
                </c:pt>
                <c:pt idx="8813">
                  <c:v>-0.27806805467308016</c:v>
                </c:pt>
                <c:pt idx="8814">
                  <c:v>-0.11625334678980927</c:v>
                </c:pt>
                <c:pt idx="8815">
                  <c:v>-3.6964139927006534E-2</c:v>
                </c:pt>
                <c:pt idx="8816">
                  <c:v>-3.0566061534540596</c:v>
                </c:pt>
                <c:pt idx="8817">
                  <c:v>-1.7318784505630855</c:v>
                </c:pt>
                <c:pt idx="8818">
                  <c:v>0.95764308386907659</c:v>
                </c:pt>
                <c:pt idx="8819">
                  <c:v>0.48924511109584756</c:v>
                </c:pt>
                <c:pt idx="8820">
                  <c:v>-2.2519985424351709</c:v>
                </c:pt>
                <c:pt idx="8821">
                  <c:v>0.68144809331179768</c:v>
                </c:pt>
                <c:pt idx="8822">
                  <c:v>-1.2104266632400158</c:v>
                </c:pt>
                <c:pt idx="8823">
                  <c:v>1.1321209448335314</c:v>
                </c:pt>
                <c:pt idx="8824">
                  <c:v>-1.086556347255009</c:v>
                </c:pt>
                <c:pt idx="8825">
                  <c:v>0.9027058903770816</c:v>
                </c:pt>
                <c:pt idx="8826">
                  <c:v>1.6823802779681849</c:v>
                </c:pt>
                <c:pt idx="8827">
                  <c:v>-0.20413819253036225</c:v>
                </c:pt>
                <c:pt idx="8828">
                  <c:v>-1.4270827439342775</c:v>
                </c:pt>
                <c:pt idx="8829">
                  <c:v>0.29962203402332599</c:v>
                </c:pt>
                <c:pt idx="8830">
                  <c:v>-1.1606121478216096</c:v>
                </c:pt>
                <c:pt idx="8831">
                  <c:v>-1.6961361906273864</c:v>
                </c:pt>
                <c:pt idx="8832">
                  <c:v>-0.13031551585265788</c:v>
                </c:pt>
                <c:pt idx="8833">
                  <c:v>0.99537171984872463</c:v>
                </c:pt>
                <c:pt idx="8834">
                  <c:v>1.3392073660771573</c:v>
                </c:pt>
                <c:pt idx="8835">
                  <c:v>-0.15767220950563621</c:v>
                </c:pt>
                <c:pt idx="8836">
                  <c:v>-5.7259382657761732E-2</c:v>
                </c:pt>
                <c:pt idx="8837">
                  <c:v>-8.0570975023032468E-3</c:v>
                </c:pt>
                <c:pt idx="8838">
                  <c:v>1.605202222387141E-2</c:v>
                </c:pt>
                <c:pt idx="8839">
                  <c:v>2.7865490889696989E-2</c:v>
                </c:pt>
                <c:pt idx="8840">
                  <c:v>-3.086863940329776</c:v>
                </c:pt>
                <c:pt idx="8841">
                  <c:v>-1.4925633307615902</c:v>
                </c:pt>
                <c:pt idx="8842">
                  <c:v>1.8741470315482971</c:v>
                </c:pt>
                <c:pt idx="8843">
                  <c:v>2.7681176748518705</c:v>
                </c:pt>
                <c:pt idx="8844">
                  <c:v>-0.93385647128495441</c:v>
                </c:pt>
                <c:pt idx="8845">
                  <c:v>-1.4455503083196439</c:v>
                </c:pt>
                <c:pt idx="8846">
                  <c:v>-2.1992856842734789</c:v>
                </c:pt>
                <c:pt idx="8847">
                  <c:v>-1.0576499852940047</c:v>
                </c:pt>
                <c:pt idx="8848">
                  <c:v>1.4830687564423564</c:v>
                </c:pt>
                <c:pt idx="8849">
                  <c:v>-1.0293410184334615</c:v>
                </c:pt>
                <c:pt idx="8850">
                  <c:v>1.0633124003086709</c:v>
                </c:pt>
                <c:pt idx="8851">
                  <c:v>-1.1638510655446523</c:v>
                </c:pt>
                <c:pt idx="8852">
                  <c:v>-0.55028702211687963</c:v>
                </c:pt>
                <c:pt idx="8853">
                  <c:v>-2.6518192851954003</c:v>
                </c:pt>
                <c:pt idx="8854">
                  <c:v>-2.6925569360085309</c:v>
                </c:pt>
                <c:pt idx="8855">
                  <c:v>-1.7079798485978335</c:v>
                </c:pt>
                <c:pt idx="8856">
                  <c:v>-1.9122542117286128</c:v>
                </c:pt>
                <c:pt idx="8857">
                  <c:v>-0.37208467665758693</c:v>
                </c:pt>
                <c:pt idx="8858">
                  <c:v>0.8675633917745913</c:v>
                </c:pt>
                <c:pt idx="8859">
                  <c:v>1.3288999741696266</c:v>
                </c:pt>
                <c:pt idx="8860">
                  <c:v>0.67116098734311702</c:v>
                </c:pt>
                <c:pt idx="8861">
                  <c:v>0.34886888379812736</c:v>
                </c:pt>
                <c:pt idx="8862">
                  <c:v>2.6883292577218985</c:v>
                </c:pt>
                <c:pt idx="8863">
                  <c:v>2.6985040808560061</c:v>
                </c:pt>
                <c:pt idx="8864">
                  <c:v>1.6575489584789533</c:v>
                </c:pt>
                <c:pt idx="8865">
                  <c:v>0.55618239285742588</c:v>
                </c:pt>
                <c:pt idx="8866">
                  <c:v>0.29252937250013872</c:v>
                </c:pt>
                <c:pt idx="8867">
                  <c:v>2.1047135939760611</c:v>
                </c:pt>
                <c:pt idx="8868">
                  <c:v>-0.4712355044038099</c:v>
                </c:pt>
                <c:pt idx="8869">
                  <c:v>1.3163859565797811</c:v>
                </c:pt>
                <c:pt idx="8870">
                  <c:v>-0.77770532470434584</c:v>
                </c:pt>
                <c:pt idx="8871">
                  <c:v>0.96785696645581432</c:v>
                </c:pt>
                <c:pt idx="8872">
                  <c:v>1.6042966695961587</c:v>
                </c:pt>
                <c:pt idx="8873">
                  <c:v>-0.17492125418387339</c:v>
                </c:pt>
                <c:pt idx="8874">
                  <c:v>-1.3657058224767464</c:v>
                </c:pt>
                <c:pt idx="8875">
                  <c:v>-1.512615110524997</c:v>
                </c:pt>
                <c:pt idx="8876">
                  <c:v>-0.72118140415724852</c:v>
                </c:pt>
                <c:pt idx="8877">
                  <c:v>1.8944043179624446</c:v>
                </c:pt>
                <c:pt idx="8878">
                  <c:v>-1.0421677683804917</c:v>
                </c:pt>
                <c:pt idx="8879">
                  <c:v>-0.49066220650644088</c:v>
                </c:pt>
                <c:pt idx="8880">
                  <c:v>-2.6929238988154296</c:v>
                </c:pt>
                <c:pt idx="8881">
                  <c:v>-2.75671542407565</c:v>
                </c:pt>
                <c:pt idx="8882">
                  <c:v>-0.77579643883043325</c:v>
                </c:pt>
                <c:pt idx="8883">
                  <c:v>0.87127453729766391</c:v>
                </c:pt>
                <c:pt idx="8884">
                  <c:v>1.513617920721692</c:v>
                </c:pt>
                <c:pt idx="8885">
                  <c:v>1.3714623990245225</c:v>
                </c:pt>
                <c:pt idx="8886">
                  <c:v>0.95084558468876623</c:v>
                </c:pt>
                <c:pt idx="8887">
                  <c:v>-1.2014078455439117</c:v>
                </c:pt>
                <c:pt idx="8888">
                  <c:v>-0.5686898443165167</c:v>
                </c:pt>
                <c:pt idx="8889">
                  <c:v>-0.25865802371509317</c:v>
                </c:pt>
                <c:pt idx="8890">
                  <c:v>-2.7883610097185558</c:v>
                </c:pt>
                <c:pt idx="8891">
                  <c:v>0.36768307406388723</c:v>
                </c:pt>
                <c:pt idx="8892">
                  <c:v>-1.7380034991593889</c:v>
                </c:pt>
                <c:pt idx="8893">
                  <c:v>-2.2574056013480632</c:v>
                </c:pt>
                <c:pt idx="8894">
                  <c:v>-0.36242327166826871</c:v>
                </c:pt>
                <c:pt idx="8895">
                  <c:v>-1.497913750700455</c:v>
                </c:pt>
                <c:pt idx="8896">
                  <c:v>-1.7139620492213776</c:v>
                </c:pt>
                <c:pt idx="8897">
                  <c:v>-0.2872330456574681</c:v>
                </c:pt>
                <c:pt idx="8898">
                  <c:v>-0.12074419237215937</c:v>
                </c:pt>
                <c:pt idx="8899">
                  <c:v>2.0208657402885204</c:v>
                </c:pt>
                <c:pt idx="8900">
                  <c:v>2.2886192808434234</c:v>
                </c:pt>
                <c:pt idx="8901">
                  <c:v>-1.0068636675466869</c:v>
                </c:pt>
                <c:pt idx="8902">
                  <c:v>-1.690502182445506</c:v>
                </c:pt>
                <c:pt idx="8903">
                  <c:v>-1.6064296395277393</c:v>
                </c:pt>
                <c:pt idx="8904">
                  <c:v>-1.2270514041610958</c:v>
                </c:pt>
                <c:pt idx="8905">
                  <c:v>-0.58125518803893694</c:v>
                </c:pt>
                <c:pt idx="8906">
                  <c:v>1.4021375919806405</c:v>
                </c:pt>
                <c:pt idx="8907">
                  <c:v>-0.82606820660044922</c:v>
                </c:pt>
                <c:pt idx="8908">
                  <c:v>1.0113877150891826</c:v>
                </c:pt>
                <c:pt idx="8909">
                  <c:v>-0.92138179038489598</c:v>
                </c:pt>
                <c:pt idx="8910">
                  <c:v>-1.7905023396805053</c:v>
                </c:pt>
                <c:pt idx="8911">
                  <c:v>-1.1662526833941644E-2</c:v>
                </c:pt>
                <c:pt idx="8912">
                  <c:v>-1.3077887153037204</c:v>
                </c:pt>
                <c:pt idx="8913">
                  <c:v>-0.62081647049882294</c:v>
                </c:pt>
                <c:pt idx="8914">
                  <c:v>1.7869933513085847</c:v>
                </c:pt>
                <c:pt idx="8915">
                  <c:v>2.2956504119709553</c:v>
                </c:pt>
                <c:pt idx="8916">
                  <c:v>1.1448687018657682</c:v>
                </c:pt>
                <c:pt idx="8917">
                  <c:v>-1.1412618962092456</c:v>
                </c:pt>
                <c:pt idx="8918">
                  <c:v>-2.3938954266775387</c:v>
                </c:pt>
                <c:pt idx="8919">
                  <c:v>-7.3254422670396391E-2</c:v>
                </c:pt>
                <c:pt idx="8920">
                  <c:v>-1.5894667108494232E-2</c:v>
                </c:pt>
                <c:pt idx="8921">
                  <c:v>2.2762135291172862</c:v>
                </c:pt>
                <c:pt idx="8922">
                  <c:v>1.1353446292674703</c:v>
                </c:pt>
                <c:pt idx="8923">
                  <c:v>-1.1347512870997449</c:v>
                </c:pt>
                <c:pt idx="8924">
                  <c:v>-2.5869866946170892</c:v>
                </c:pt>
                <c:pt idx="8925">
                  <c:v>-1.6805342468825279</c:v>
                </c:pt>
                <c:pt idx="8926">
                  <c:v>-0.8034617809724387</c:v>
                </c:pt>
                <c:pt idx="8927">
                  <c:v>-2.6938500197360153</c:v>
                </c:pt>
                <c:pt idx="8928">
                  <c:v>-1.6914830824683014</c:v>
                </c:pt>
                <c:pt idx="8929">
                  <c:v>0.69945728075515889</c:v>
                </c:pt>
                <c:pt idx="8930">
                  <c:v>-1.2809369674272264</c:v>
                </c:pt>
                <c:pt idx="8931">
                  <c:v>-0.60765911403934092</c:v>
                </c:pt>
                <c:pt idx="8932">
                  <c:v>1.9558585635596109</c:v>
                </c:pt>
                <c:pt idx="8933">
                  <c:v>-0.84895293438259845</c:v>
                </c:pt>
                <c:pt idx="8934">
                  <c:v>1.2725731364216823</c:v>
                </c:pt>
                <c:pt idx="8935">
                  <c:v>1.9196728844099511</c:v>
                </c:pt>
                <c:pt idx="8936">
                  <c:v>-5.2668434585336765E-2</c:v>
                </c:pt>
                <c:pt idx="8937">
                  <c:v>1.200842644935368</c:v>
                </c:pt>
                <c:pt idx="8938">
                  <c:v>-0.59816702189886373</c:v>
                </c:pt>
                <c:pt idx="8939">
                  <c:v>0.90133676431604759</c:v>
                </c:pt>
                <c:pt idx="8940">
                  <c:v>-1.1918081342459339</c:v>
                </c:pt>
                <c:pt idx="8941">
                  <c:v>-2.0055115819686593</c:v>
                </c:pt>
                <c:pt idx="8942">
                  <c:v>-0.1236642718709795</c:v>
                </c:pt>
                <c:pt idx="8943">
                  <c:v>1.140466927463917</c:v>
                </c:pt>
                <c:pt idx="8944">
                  <c:v>-0.6269279089546872</c:v>
                </c:pt>
                <c:pt idx="8945">
                  <c:v>-0.28719467538779669</c:v>
                </c:pt>
                <c:pt idx="8946">
                  <c:v>-0.12072539094002037</c:v>
                </c:pt>
                <c:pt idx="8947">
                  <c:v>-2.7883056228617735</c:v>
                </c:pt>
                <c:pt idx="8948">
                  <c:v>-3.0079046953155304</c:v>
                </c:pt>
                <c:pt idx="8949">
                  <c:v>-0.80324039253395729</c:v>
                </c:pt>
                <c:pt idx="8950">
                  <c:v>-1.8061220532663393</c:v>
                </c:pt>
                <c:pt idx="8951">
                  <c:v>-1.8027606835835299</c:v>
                </c:pt>
                <c:pt idx="8952">
                  <c:v>-1.3565951057637793</c:v>
                </c:pt>
                <c:pt idx="8953">
                  <c:v>-0.64473160182425182</c:v>
                </c:pt>
                <c:pt idx="8954">
                  <c:v>1.3608501783113067</c:v>
                </c:pt>
                <c:pt idx="8955">
                  <c:v>0.68681658737254025</c:v>
                </c:pt>
                <c:pt idx="8956">
                  <c:v>-2.0253938888282188</c:v>
                </c:pt>
                <c:pt idx="8957">
                  <c:v>0.75849442769414055</c:v>
                </c:pt>
                <c:pt idx="8958">
                  <c:v>1.9698016738394211</c:v>
                </c:pt>
                <c:pt idx="8959">
                  <c:v>-0.27123357572162643</c:v>
                </c:pt>
                <c:pt idx="8960">
                  <c:v>-0.11290445210359694</c:v>
                </c:pt>
                <c:pt idx="8961">
                  <c:v>2.2155150857102388</c:v>
                </c:pt>
                <c:pt idx="8962">
                  <c:v>-0.64511687394254802</c:v>
                </c:pt>
                <c:pt idx="8963">
                  <c:v>-2.0683220888939275</c:v>
                </c:pt>
                <c:pt idx="8964">
                  <c:v>0.13697119233400046</c:v>
                </c:pt>
                <c:pt idx="8965">
                  <c:v>-1.4284773574869751</c:v>
                </c:pt>
                <c:pt idx="8966">
                  <c:v>0.45964673630480601</c:v>
                </c:pt>
                <c:pt idx="8967">
                  <c:v>1.4238577982751215</c:v>
                </c:pt>
                <c:pt idx="8968">
                  <c:v>-0.38612607178193459</c:v>
                </c:pt>
                <c:pt idx="8969">
                  <c:v>-1.3704548004777268</c:v>
                </c:pt>
                <c:pt idx="8970">
                  <c:v>0.78305200643722939</c:v>
                </c:pt>
                <c:pt idx="8971">
                  <c:v>1.6985725714011226</c:v>
                </c:pt>
                <c:pt idx="8972">
                  <c:v>-1.0844556874113382</c:v>
                </c:pt>
                <c:pt idx="8973">
                  <c:v>-1.8507314326217952</c:v>
                </c:pt>
                <c:pt idx="8974">
                  <c:v>-1.7195603953137224</c:v>
                </c:pt>
                <c:pt idx="8975">
                  <c:v>-0.82258459370372394</c:v>
                </c:pt>
                <c:pt idx="8976">
                  <c:v>1.3652324437829808</c:v>
                </c:pt>
                <c:pt idx="8977">
                  <c:v>-0.9273930641199406</c:v>
                </c:pt>
                <c:pt idx="8978">
                  <c:v>1.0010534427872835</c:v>
                </c:pt>
                <c:pt idx="8979">
                  <c:v>1.7023791875820269</c:v>
                </c:pt>
                <c:pt idx="8980">
                  <c:v>-1.0857685176235254</c:v>
                </c:pt>
                <c:pt idx="8981">
                  <c:v>-1.8051967518442074</c:v>
                </c:pt>
                <c:pt idx="8982">
                  <c:v>-1.6770884806105975</c:v>
                </c:pt>
                <c:pt idx="8983">
                  <c:v>-1.2413854771969788</c:v>
                </c:pt>
                <c:pt idx="8984">
                  <c:v>-0.89713694828745882</c:v>
                </c:pt>
                <c:pt idx="8985">
                  <c:v>-0.77292188859883704</c:v>
                </c:pt>
                <c:pt idx="8986">
                  <c:v>-0.81073303375753092</c:v>
                </c:pt>
                <c:pt idx="8987">
                  <c:v>-0.9003975006739624</c:v>
                </c:pt>
                <c:pt idx="8988">
                  <c:v>-0.96618384630596832</c:v>
                </c:pt>
                <c:pt idx="8989">
                  <c:v>-0.98709352280373452</c:v>
                </c:pt>
                <c:pt idx="8990">
                  <c:v>-0.46367582617382991</c:v>
                </c:pt>
                <c:pt idx="8991">
                  <c:v>1.5447483883732638</c:v>
                </c:pt>
                <c:pt idx="8992">
                  <c:v>-0.77933759767040434</c:v>
                </c:pt>
                <c:pt idx="8993">
                  <c:v>-0.36187542285849811</c:v>
                </c:pt>
                <c:pt idx="8994">
                  <c:v>2.1360710305324853</c:v>
                </c:pt>
                <c:pt idx="8995">
                  <c:v>-0.74877498676722209</c:v>
                </c:pt>
                <c:pt idx="8996">
                  <c:v>1.3501757782131967</c:v>
                </c:pt>
                <c:pt idx="8997">
                  <c:v>1.9468634427967557</c:v>
                </c:pt>
                <c:pt idx="8998">
                  <c:v>1.5593540773832575</c:v>
                </c:pt>
                <c:pt idx="8999">
                  <c:v>0.78408349791779619</c:v>
                </c:pt>
                <c:pt idx="9000">
                  <c:v>2.0425289340713539</c:v>
                </c:pt>
                <c:pt idx="9001">
                  <c:v>1.9024984181212687</c:v>
                </c:pt>
                <c:pt idx="9002">
                  <c:v>1.2072280374547417</c:v>
                </c:pt>
                <c:pt idx="9003">
                  <c:v>0.62350028509646027</c:v>
                </c:pt>
                <c:pt idx="9004">
                  <c:v>-5.2896658876237179E-2</c:v>
                </c:pt>
                <c:pt idx="9005">
                  <c:v>0.59314914061438695</c:v>
                </c:pt>
                <c:pt idx="9006">
                  <c:v>-0.58540852781946007</c:v>
                </c:pt>
                <c:pt idx="9007">
                  <c:v>-1.2966291359173394</c:v>
                </c:pt>
                <c:pt idx="9008">
                  <c:v>0.111891812925067</c:v>
                </c:pt>
                <c:pt idx="9009">
                  <c:v>7.4826988333282829E-2</c:v>
                </c:pt>
                <c:pt idx="9010">
                  <c:v>-1.2881973462846943</c:v>
                </c:pt>
                <c:pt idx="9011">
                  <c:v>-2.531747420790782</c:v>
                </c:pt>
                <c:pt idx="9012">
                  <c:v>-2.2560820395389416</c:v>
                </c:pt>
                <c:pt idx="9013">
                  <c:v>-0.73466032802107928</c:v>
                </c:pt>
                <c:pt idx="9014">
                  <c:v>0.68474673069338099</c:v>
                </c:pt>
                <c:pt idx="9015">
                  <c:v>0.3555258980397567</c:v>
                </c:pt>
                <c:pt idx="9016">
                  <c:v>0.19420769003948077</c:v>
                </c:pt>
                <c:pt idx="9017">
                  <c:v>2.7251683519855598</c:v>
                </c:pt>
                <c:pt idx="9018">
                  <c:v>-0.92577672066115524</c:v>
                </c:pt>
                <c:pt idx="9019">
                  <c:v>1.2155123209298804</c:v>
                </c:pt>
                <c:pt idx="9020">
                  <c:v>1.9011002060416473</c:v>
                </c:pt>
                <c:pt idx="9021">
                  <c:v>-1.0578885659441057</c:v>
                </c:pt>
                <c:pt idx="9022">
                  <c:v>0.71469830281492119</c:v>
                </c:pt>
                <c:pt idx="9023">
                  <c:v>1.4946613877267803</c:v>
                </c:pt>
                <c:pt idx="9024">
                  <c:v>0.75238407998612233</c:v>
                </c:pt>
                <c:pt idx="9025">
                  <c:v>-1.7347053291202501</c:v>
                </c:pt>
                <c:pt idx="9026">
                  <c:v>0.76924342569600856</c:v>
                </c:pt>
                <c:pt idx="9027">
                  <c:v>1.8492790786722804</c:v>
                </c:pt>
                <c:pt idx="9028">
                  <c:v>1.7294392450277127</c:v>
                </c:pt>
                <c:pt idx="9029">
                  <c:v>1.1330521915519187</c:v>
                </c:pt>
                <c:pt idx="9030">
                  <c:v>0.63222031712584137</c:v>
                </c:pt>
                <c:pt idx="9031">
                  <c:v>0.43422446092022082</c:v>
                </c:pt>
                <c:pt idx="9032">
                  <c:v>-0.29217630211397339</c:v>
                </c:pt>
                <c:pt idx="9033">
                  <c:v>0.52086394313307915</c:v>
                </c:pt>
                <c:pt idx="9034">
                  <c:v>-0.68511771462030624</c:v>
                </c:pt>
                <c:pt idx="9035">
                  <c:v>-1.3564259875268763</c:v>
                </c:pt>
                <c:pt idx="9036">
                  <c:v>6.9255821415602048E-2</c:v>
                </c:pt>
                <c:pt idx="9037">
                  <c:v>1.0284431823160773</c:v>
                </c:pt>
                <c:pt idx="9038">
                  <c:v>-1.1785539981807025</c:v>
                </c:pt>
                <c:pt idx="9039">
                  <c:v>-1.4803909420348245</c:v>
                </c:pt>
                <c:pt idx="9040">
                  <c:v>-2.2003953005004133</c:v>
                </c:pt>
                <c:pt idx="9041">
                  <c:v>-1.0581936972452024</c:v>
                </c:pt>
                <c:pt idx="9042">
                  <c:v>1.474786371758694</c:v>
                </c:pt>
                <c:pt idx="9043">
                  <c:v>-1.0293958565774282</c:v>
                </c:pt>
                <c:pt idx="9044">
                  <c:v>1.0594329842224788</c:v>
                </c:pt>
                <c:pt idx="9045">
                  <c:v>1.8024714149301704</c:v>
                </c:pt>
                <c:pt idx="9046">
                  <c:v>0.90321099331578347</c:v>
                </c:pt>
                <c:pt idx="9047">
                  <c:v>0.46257338672473391</c:v>
                </c:pt>
                <c:pt idx="9048">
                  <c:v>-2.4365979468822294</c:v>
                </c:pt>
                <c:pt idx="9049">
                  <c:v>-1.1739329939722924</c:v>
                </c:pt>
                <c:pt idx="9050">
                  <c:v>-0.55522716704642328</c:v>
                </c:pt>
                <c:pt idx="9051">
                  <c:v>-3.1271599306619251</c:v>
                </c:pt>
                <c:pt idx="9052">
                  <c:v>0.2519380024790403</c:v>
                </c:pt>
                <c:pt idx="9053">
                  <c:v>1.993397151172712</c:v>
                </c:pt>
                <c:pt idx="9054">
                  <c:v>0.99676460407462886</c:v>
                </c:pt>
                <c:pt idx="9055">
                  <c:v>-1.8444285152377045</c:v>
                </c:pt>
                <c:pt idx="9056">
                  <c:v>-2.633244836098859</c:v>
                </c:pt>
                <c:pt idx="9057">
                  <c:v>-2.1037167311789324</c:v>
                </c:pt>
                <c:pt idx="9058">
                  <c:v>-0.79272628943934165</c:v>
                </c:pt>
                <c:pt idx="9059">
                  <c:v>0.56233336312075288</c:v>
                </c:pt>
                <c:pt idx="9060">
                  <c:v>0.29554334792916892</c:v>
                </c:pt>
                <c:pt idx="9061">
                  <c:v>0.16481624048529275</c:v>
                </c:pt>
                <c:pt idx="9062">
                  <c:v>-1.2649541799029553</c:v>
                </c:pt>
                <c:pt idx="9063">
                  <c:v>1.5807551139415628</c:v>
                </c:pt>
                <c:pt idx="9064">
                  <c:v>-1.1191170680265508</c:v>
                </c:pt>
                <c:pt idx="9065">
                  <c:v>1.1152869429570891</c:v>
                </c:pt>
                <c:pt idx="9066">
                  <c:v>-1.155299692697114</c:v>
                </c:pt>
                <c:pt idx="9067">
                  <c:v>-2.1529026425831517</c:v>
                </c:pt>
                <c:pt idx="9068">
                  <c:v>-1.0349222948657444</c:v>
                </c:pt>
                <c:pt idx="9069">
                  <c:v>-2.5620159799576383</c:v>
                </c:pt>
                <c:pt idx="9070">
                  <c:v>-1.1834632262661904E-2</c:v>
                </c:pt>
                <c:pt idx="9071">
                  <c:v>-1.6342095284530593</c:v>
                </c:pt>
                <c:pt idx="9072">
                  <c:v>-1.9942442256431705</c:v>
                </c:pt>
                <c:pt idx="9073">
                  <c:v>-1.6087109179211554</c:v>
                </c:pt>
                <c:pt idx="9074">
                  <c:v>-0.76826834978136616</c:v>
                </c:pt>
                <c:pt idx="9075">
                  <c:v>-2.1225496439938478</c:v>
                </c:pt>
                <c:pt idx="9076">
                  <c:v>-2.1093247155409327</c:v>
                </c:pt>
                <c:pt idx="9077">
                  <c:v>-1.498836305581176</c:v>
                </c:pt>
                <c:pt idx="9078">
                  <c:v>-0.94302974180869792</c:v>
                </c:pt>
                <c:pt idx="9079">
                  <c:v>-0.34068684734702837</c:v>
                </c:pt>
                <c:pt idx="9080">
                  <c:v>0.46158158603936883</c:v>
                </c:pt>
                <c:pt idx="9081">
                  <c:v>0.93723926947542879</c:v>
                </c:pt>
                <c:pt idx="9082">
                  <c:v>-0.37501359080713126</c:v>
                </c:pt>
                <c:pt idx="9083">
                  <c:v>-1.2550848127968051</c:v>
                </c:pt>
                <c:pt idx="9084">
                  <c:v>0.207678032435888</c:v>
                </c:pt>
                <c:pt idx="9085">
                  <c:v>0.12176223589358512</c:v>
                </c:pt>
                <c:pt idx="9086">
                  <c:v>-1.2813396375604078</c:v>
                </c:pt>
                <c:pt idx="9087">
                  <c:v>-2.5358279357702944</c:v>
                </c:pt>
                <c:pt idx="9088">
                  <c:v>-1.2225556885274442</c:v>
                </c:pt>
                <c:pt idx="9089">
                  <c:v>1.5370323137477253</c:v>
                </c:pt>
                <c:pt idx="9090">
                  <c:v>-1.1002535240079769</c:v>
                </c:pt>
                <c:pt idx="9091">
                  <c:v>-1.4625624314734129</c:v>
                </c:pt>
                <c:pt idx="9092">
                  <c:v>0.95216375572834155</c:v>
                </c:pt>
                <c:pt idx="9093">
                  <c:v>-1.1894272343489949</c:v>
                </c:pt>
                <c:pt idx="9094">
                  <c:v>0.82540814363993342</c:v>
                </c:pt>
                <c:pt idx="9095">
                  <c:v>-1.1980629195049735</c:v>
                </c:pt>
                <c:pt idx="9096">
                  <c:v>0.93082896363462075</c:v>
                </c:pt>
                <c:pt idx="9097">
                  <c:v>-1.0770671952312885</c:v>
                </c:pt>
                <c:pt idx="9098">
                  <c:v>0.8076777291201177</c:v>
                </c:pt>
                <c:pt idx="9099">
                  <c:v>1.5897434587405579</c:v>
                </c:pt>
                <c:pt idx="9100">
                  <c:v>-0.24238461704313297</c:v>
                </c:pt>
                <c:pt idx="9101">
                  <c:v>-1.4213425077512607</c:v>
                </c:pt>
                <c:pt idx="9102">
                  <c:v>-0.67645782879811767</c:v>
                </c:pt>
                <c:pt idx="9103">
                  <c:v>1.7367842246817631</c:v>
                </c:pt>
                <c:pt idx="9104">
                  <c:v>-1.0661363301316449</c:v>
                </c:pt>
                <c:pt idx="9105">
                  <c:v>-2.1666011700978212</c:v>
                </c:pt>
                <c:pt idx="9106">
                  <c:v>-1.0416345733479324</c:v>
                </c:pt>
                <c:pt idx="9107">
                  <c:v>1.5723640504332865</c:v>
                </c:pt>
                <c:pt idx="9108">
                  <c:v>-1.0244538981481632</c:v>
                </c:pt>
                <c:pt idx="9109">
                  <c:v>-0.48198241009260001</c:v>
                </c:pt>
                <c:pt idx="9110">
                  <c:v>-0.216171380945374</c:v>
                </c:pt>
                <c:pt idx="9111">
                  <c:v>2.683468784086215</c:v>
                </c:pt>
                <c:pt idx="9112">
                  <c:v>2.9476869192446529</c:v>
                </c:pt>
                <c:pt idx="9113">
                  <c:v>0.52252963668291752</c:v>
                </c:pt>
                <c:pt idx="9114">
                  <c:v>-1.3175608151740037</c:v>
                </c:pt>
                <c:pt idx="9115">
                  <c:v>-0.62560479943526182</c:v>
                </c:pt>
                <c:pt idx="9116">
                  <c:v>-2.5556368198211983</c:v>
                </c:pt>
                <c:pt idx="9117">
                  <c:v>0.17963472780594913</c:v>
                </c:pt>
                <c:pt idx="9118">
                  <c:v>1.6695412289592506</c:v>
                </c:pt>
                <c:pt idx="9119">
                  <c:v>1.8270173501472318</c:v>
                </c:pt>
                <c:pt idx="9120">
                  <c:v>-1.0728928659164854</c:v>
                </c:pt>
                <c:pt idx="9121">
                  <c:v>-1.6851061691843436</c:v>
                </c:pt>
                <c:pt idx="9122">
                  <c:v>-1.5623639283520381</c:v>
                </c:pt>
                <c:pt idx="9123">
                  <c:v>-0.74555832489249863</c:v>
                </c:pt>
                <c:pt idx="9124">
                  <c:v>1.815853030872534</c:v>
                </c:pt>
                <c:pt idx="9125">
                  <c:v>2.3784990065881884</c:v>
                </c:pt>
                <c:pt idx="9126">
                  <c:v>0.16748526201883851</c:v>
                </c:pt>
                <c:pt idx="9127">
                  <c:v>1.4008216213214473</c:v>
                </c:pt>
                <c:pt idx="9128">
                  <c:v>0.70640259444750919</c:v>
                </c:pt>
                <c:pt idx="9129">
                  <c:v>2.3761601788997044</c:v>
                </c:pt>
                <c:pt idx="9130">
                  <c:v>1.1843184876608552</c:v>
                </c:pt>
                <c:pt idx="9131">
                  <c:v>2.7069686652110576</c:v>
                </c:pt>
                <c:pt idx="9132">
                  <c:v>-0.10666297085972465</c:v>
                </c:pt>
                <c:pt idx="9133">
                  <c:v>-3.2264855721265071E-2</c:v>
                </c:pt>
                <c:pt idx="9134">
                  <c:v>-2.4905750648976706</c:v>
                </c:pt>
                <c:pt idx="9135">
                  <c:v>-2.7730744464482022</c:v>
                </c:pt>
                <c:pt idx="9136">
                  <c:v>-0.67980029441638146</c:v>
                </c:pt>
                <c:pt idx="9137">
                  <c:v>0.9678961526480081</c:v>
                </c:pt>
                <c:pt idx="9138">
                  <c:v>-0.85857638548783888</c:v>
                </c:pt>
                <c:pt idx="9139">
                  <c:v>-1.4361772772046408</c:v>
                </c:pt>
                <c:pt idx="9140">
                  <c:v>-2.1659249596658672</c:v>
                </c:pt>
                <c:pt idx="9141">
                  <c:v>-0.22720398329621561</c:v>
                </c:pt>
                <c:pt idx="9142">
                  <c:v>-1.3471182054452806</c:v>
                </c:pt>
                <c:pt idx="9143">
                  <c:v>0.82192731243188133</c:v>
                </c:pt>
                <c:pt idx="9144">
                  <c:v>0.42274438309162188</c:v>
                </c:pt>
                <c:pt idx="9145">
                  <c:v>-2.1662897403821777</c:v>
                </c:pt>
                <c:pt idx="9146">
                  <c:v>0.64437462825472702</c:v>
                </c:pt>
                <c:pt idx="9147">
                  <c:v>1.9269324977084938</c:v>
                </c:pt>
                <c:pt idx="9148">
                  <c:v>-0.318610375985521</c:v>
                </c:pt>
                <c:pt idx="9149">
                  <c:v>-1.3571143168379565</c:v>
                </c:pt>
                <c:pt idx="9150">
                  <c:v>-2.2170049262194924</c:v>
                </c:pt>
                <c:pt idx="9151">
                  <c:v>-1.6342905017086036</c:v>
                </c:pt>
                <c:pt idx="9152">
                  <c:v>0.47036686902086999</c:v>
                </c:pt>
                <c:pt idx="9153">
                  <c:v>-1.2473413331490475</c:v>
                </c:pt>
                <c:pt idx="9154">
                  <c:v>-2.1505181565659592</c:v>
                </c:pt>
                <c:pt idx="9155">
                  <c:v>-1.9234013030554336</c:v>
                </c:pt>
                <c:pt idx="9156">
                  <c:v>-1.315430277240158</c:v>
                </c:pt>
                <c:pt idx="9157">
                  <c:v>-0.51413167635867318</c:v>
                </c:pt>
                <c:pt idx="9158">
                  <c:v>0.46748573546726502</c:v>
                </c:pt>
                <c:pt idx="9159">
                  <c:v>1.0206068566696007</c:v>
                </c:pt>
                <c:pt idx="9160">
                  <c:v>0.52009735976810434</c:v>
                </c:pt>
                <c:pt idx="9161">
                  <c:v>0.27484770628637112</c:v>
                </c:pt>
                <c:pt idx="9162">
                  <c:v>0.15467537608032184</c:v>
                </c:pt>
                <c:pt idx="9163">
                  <c:v>-2.8511783734480733</c:v>
                </c:pt>
                <c:pt idx="9164">
                  <c:v>0.565794313029365</c:v>
                </c:pt>
                <c:pt idx="9165">
                  <c:v>2.1613678007954946</c:v>
                </c:pt>
                <c:pt idx="9166">
                  <c:v>-0.35681661345992288</c:v>
                </c:pt>
                <c:pt idx="9167">
                  <c:v>-1.3599829768493359</c:v>
                </c:pt>
                <c:pt idx="9168">
                  <c:v>-0.64639165865617454</c:v>
                </c:pt>
                <c:pt idx="9169">
                  <c:v>-2.72930109271213</c:v>
                </c:pt>
                <c:pt idx="9170">
                  <c:v>-1.694689996269894</c:v>
                </c:pt>
                <c:pt idx="9171">
                  <c:v>0.74465369754795141</c:v>
                </c:pt>
                <c:pt idx="9172">
                  <c:v>1.8084437470447772</c:v>
                </c:pt>
                <c:pt idx="9173">
                  <c:v>0.90613743605194086</c:v>
                </c:pt>
                <c:pt idx="9174">
                  <c:v>-1.734450852996833</c:v>
                </c:pt>
                <c:pt idx="9175">
                  <c:v>0.84131302807106512</c:v>
                </c:pt>
                <c:pt idx="9176">
                  <c:v>-1.302117260531952</c:v>
                </c:pt>
                <c:pt idx="9177">
                  <c:v>-2.0656399754911923</c:v>
                </c:pt>
                <c:pt idx="9178">
                  <c:v>-1.8211133717488805</c:v>
                </c:pt>
                <c:pt idx="9179">
                  <c:v>-1.2588245608369617</c:v>
                </c:pt>
                <c:pt idx="9180">
                  <c:v>-0.59682403481011126</c:v>
                </c:pt>
                <c:pt idx="9181">
                  <c:v>1.35219163392796</c:v>
                </c:pt>
                <c:pt idx="9182">
                  <c:v>1.8805122111827428</c:v>
                </c:pt>
                <c:pt idx="9183">
                  <c:v>-1.8153755658691928E-2</c:v>
                </c:pt>
                <c:pt idx="9184">
                  <c:v>1.1801084385999518</c:v>
                </c:pt>
                <c:pt idx="9185">
                  <c:v>-0.5831253857828238</c:v>
                </c:pt>
                <c:pt idx="9186">
                  <c:v>-1.5538472630936566</c:v>
                </c:pt>
                <c:pt idx="9187">
                  <c:v>0.13065256966949668</c:v>
                </c:pt>
                <c:pt idx="9188">
                  <c:v>-1.2106713742684614</c:v>
                </c:pt>
                <c:pt idx="9189">
                  <c:v>-1.4896421995162346</c:v>
                </c:pt>
                <c:pt idx="9190">
                  <c:v>0.63232340142142673</c:v>
                </c:pt>
                <c:pt idx="9191">
                  <c:v>-1.1941187264061588</c:v>
                </c:pt>
                <c:pt idx="9192">
                  <c:v>-1.8739497070416524</c:v>
                </c:pt>
                <c:pt idx="9193">
                  <c:v>-0.89823535645040964</c:v>
                </c:pt>
                <c:pt idx="9194">
                  <c:v>-2.4248952119841856</c:v>
                </c:pt>
                <c:pt idx="9195">
                  <c:v>-2.3300632145456599</c:v>
                </c:pt>
                <c:pt idx="9196">
                  <c:v>-1.5683394527273939</c:v>
                </c:pt>
                <c:pt idx="9197">
                  <c:v>-0.90945036832293014</c:v>
                </c:pt>
                <c:pt idx="9198">
                  <c:v>-0.37558276550877134</c:v>
                </c:pt>
                <c:pt idx="9199">
                  <c:v>-0.92732070214256057</c:v>
                </c:pt>
                <c:pt idx="9200">
                  <c:v>0.184869031520982</c:v>
                </c:pt>
                <c:pt idx="9201">
                  <c:v>-0.94673728274060698</c:v>
                </c:pt>
                <c:pt idx="9202">
                  <c:v>0.44897166990584236</c:v>
                </c:pt>
                <c:pt idx="9203">
                  <c:v>-1.2564791416958081</c:v>
                </c:pt>
                <c:pt idx="9204">
                  <c:v>-0.59567477943094593</c:v>
                </c:pt>
                <c:pt idx="9205">
                  <c:v>1.9765197294070815</c:v>
                </c:pt>
                <c:pt idx="9206">
                  <c:v>-0.84431947162707766</c:v>
                </c:pt>
                <c:pt idx="9207">
                  <c:v>-0.393716541097268</c:v>
                </c:pt>
                <c:pt idx="9208">
                  <c:v>-0.17292110513766132</c:v>
                </c:pt>
                <c:pt idx="9209">
                  <c:v>-2.9344418106791212</c:v>
                </c:pt>
                <c:pt idx="9210">
                  <c:v>-1.7171730553977431</c:v>
                </c:pt>
                <c:pt idx="9211">
                  <c:v>0.90038171172026937</c:v>
                </c:pt>
                <c:pt idx="9212">
                  <c:v>1.9633656937734372</c:v>
                </c:pt>
                <c:pt idx="9213">
                  <c:v>1.7766587066468955</c:v>
                </c:pt>
                <c:pt idx="9214">
                  <c:v>1.1257414006773394</c:v>
                </c:pt>
                <c:pt idx="9215">
                  <c:v>0.60421974334546957</c:v>
                </c:pt>
                <c:pt idx="9216">
                  <c:v>0.31606767423928012</c:v>
                </c:pt>
                <c:pt idx="9217">
                  <c:v>0.17487316037724723</c:v>
                </c:pt>
                <c:pt idx="9218">
                  <c:v>0.10568784858485114</c:v>
                </c:pt>
                <c:pt idx="9219">
                  <c:v>7.1787045806577063E-2</c:v>
                </c:pt>
                <c:pt idx="9220">
                  <c:v>-3.0127812128252005</c:v>
                </c:pt>
                <c:pt idx="9221">
                  <c:v>0.53804652168903866</c:v>
                </c:pt>
                <c:pt idx="9222">
                  <c:v>-1.8365586661004842</c:v>
                </c:pt>
                <c:pt idx="9223">
                  <c:v>-1.5675898147571403</c:v>
                </c:pt>
                <c:pt idx="9224">
                  <c:v>0.85542950779294558</c:v>
                </c:pt>
                <c:pt idx="9225">
                  <c:v>-1.2318176148662325</c:v>
                </c:pt>
                <c:pt idx="9226">
                  <c:v>-2.0072009622198572</c:v>
                </c:pt>
                <c:pt idx="9227">
                  <c:v>-0.96352847148773002</c:v>
                </c:pt>
                <c:pt idx="9228">
                  <c:v>-2.4777232014671489</c:v>
                </c:pt>
                <c:pt idx="9229">
                  <c:v>-1.1940843687189029</c:v>
                </c:pt>
                <c:pt idx="9230">
                  <c:v>1.610487334698957</c:v>
                </c:pt>
                <c:pt idx="9231">
                  <c:v>-1.0897612743144891</c:v>
                </c:pt>
                <c:pt idx="9232">
                  <c:v>-1.4605318620081549</c:v>
                </c:pt>
                <c:pt idx="9233">
                  <c:v>-0.6956606123839959</c:v>
                </c:pt>
                <c:pt idx="9234">
                  <c:v>-2.7777695325665688</c:v>
                </c:pt>
                <c:pt idx="9235">
                  <c:v>-1.3411070709576187</c:v>
                </c:pt>
                <c:pt idx="9236">
                  <c:v>1.687642693221767</c:v>
                </c:pt>
                <c:pt idx="9237">
                  <c:v>0.84694491967866581</c:v>
                </c:pt>
                <c:pt idx="9238">
                  <c:v>-2.1821238390783821</c:v>
                </c:pt>
                <c:pt idx="9239">
                  <c:v>-1.0492406811484072</c:v>
                </c:pt>
                <c:pt idx="9240">
                  <c:v>-3.0266053261560293</c:v>
                </c:pt>
                <c:pt idx="9241">
                  <c:v>-1.4630366098164542</c:v>
                </c:pt>
                <c:pt idx="9242">
                  <c:v>1.6139651396972794</c:v>
                </c:pt>
                <c:pt idx="9243">
                  <c:v>-1.2036275020430542</c:v>
                </c:pt>
                <c:pt idx="9244">
                  <c:v>1.1366696778619287</c:v>
                </c:pt>
                <c:pt idx="9245">
                  <c:v>1.952531548828925</c:v>
                </c:pt>
                <c:pt idx="9246">
                  <c:v>-0.11086375232829848</c:v>
                </c:pt>
                <c:pt idx="9247">
                  <c:v>1.2202508088882154</c:v>
                </c:pt>
                <c:pt idx="9248">
                  <c:v>-0.62319979432215256</c:v>
                </c:pt>
                <c:pt idx="9249">
                  <c:v>-1.6084506181431939</c:v>
                </c:pt>
                <c:pt idx="9250">
                  <c:v>0.11561909772047252</c:v>
                </c:pt>
                <c:pt idx="9251">
                  <c:v>1.1847200884263336</c:v>
                </c:pt>
                <c:pt idx="9252">
                  <c:v>0.60051284332890342</c:v>
                </c:pt>
                <c:pt idx="9253">
                  <c:v>0.31425129323116269</c:v>
                </c:pt>
                <c:pt idx="9254">
                  <c:v>2.742508838823869</c:v>
                </c:pt>
                <c:pt idx="9255">
                  <c:v>-0.47553686577552789</c:v>
                </c:pt>
                <c:pt idx="9256">
                  <c:v>1.6157114346381136</c:v>
                </c:pt>
                <c:pt idx="9257">
                  <c:v>2.0711276869466575</c:v>
                </c:pt>
                <c:pt idx="9258">
                  <c:v>8.9308208035226988E-2</c:v>
                </c:pt>
                <c:pt idx="9259">
                  <c:v>-1.3288606607006246</c:v>
                </c:pt>
                <c:pt idx="9260">
                  <c:v>0.43044880560569765</c:v>
                </c:pt>
                <c:pt idx="9261">
                  <c:v>-1.1218222515815524</c:v>
                </c:pt>
                <c:pt idx="9262">
                  <c:v>-1.7182487537716256</c:v>
                </c:pt>
                <c:pt idx="9263">
                  <c:v>-1.5811677827211659</c:v>
                </c:pt>
                <c:pt idx="9264">
                  <c:v>-1.1915520606871683</c:v>
                </c:pt>
                <c:pt idx="9265">
                  <c:v>-0.8936679694259837</c:v>
                </c:pt>
                <c:pt idx="9266">
                  <c:v>-0.79174683146031422</c:v>
                </c:pt>
                <c:pt idx="9267">
                  <c:v>-1.4442466277943635</c:v>
                </c:pt>
                <c:pt idx="9268">
                  <c:v>-0.68768084761923809</c:v>
                </c:pt>
                <c:pt idx="9269">
                  <c:v>1.7466995395607894</c:v>
                </c:pt>
                <c:pt idx="9270">
                  <c:v>2.2881992723725721</c:v>
                </c:pt>
                <c:pt idx="9271">
                  <c:v>1.1412176434625603</c:v>
                </c:pt>
                <c:pt idx="9272">
                  <c:v>-1.5277239884737337</c:v>
                </c:pt>
                <c:pt idx="9273">
                  <c:v>0.93731239785730514</c:v>
                </c:pt>
                <c:pt idx="9274">
                  <c:v>1.9126486008320001</c:v>
                </c:pt>
                <c:pt idx="9275">
                  <c:v>-0.19436737299339679</c:v>
                </c:pt>
                <c:pt idx="9276">
                  <c:v>1.2072947335318731</c:v>
                </c:pt>
                <c:pt idx="9277">
                  <c:v>-0.65825578423293818</c:v>
                </c:pt>
                <c:pt idx="9278">
                  <c:v>-1.6349781347686847</c:v>
                </c:pt>
                <c:pt idx="9279">
                  <c:v>-1.7093624785130779</c:v>
                </c:pt>
                <c:pt idx="9280">
                  <c:v>-0.35181188008842423</c:v>
                </c:pt>
                <c:pt idx="9281">
                  <c:v>0.79531870437013741</c:v>
                </c:pt>
                <c:pt idx="9282">
                  <c:v>-0.71615507208908813</c:v>
                </c:pt>
                <c:pt idx="9283">
                  <c:v>-1.4191603899399703</c:v>
                </c:pt>
                <c:pt idx="9284">
                  <c:v>0.69576804277016591</c:v>
                </c:pt>
                <c:pt idx="9285">
                  <c:v>-1.1656402420407015</c:v>
                </c:pt>
                <c:pt idx="9286">
                  <c:v>0.70356131271554778</c:v>
                </c:pt>
                <c:pt idx="9287">
                  <c:v>1.5326844895017344</c:v>
                </c:pt>
                <c:pt idx="9288">
                  <c:v>-0.285228855719176</c:v>
                </c:pt>
                <c:pt idx="9289">
                  <c:v>1.0353979924855237</c:v>
                </c:pt>
                <c:pt idx="9290">
                  <c:v>0.52734501631790665</c:v>
                </c:pt>
                <c:pt idx="9291">
                  <c:v>0.27839905799577425</c:v>
                </c:pt>
                <c:pt idx="9292">
                  <c:v>-1.2490092389514567</c:v>
                </c:pt>
                <c:pt idx="9293">
                  <c:v>-1.4726336980593451</c:v>
                </c:pt>
                <c:pt idx="9294">
                  <c:v>1.2330433396796185</c:v>
                </c:pt>
                <c:pt idx="9295">
                  <c:v>2.1629428363306911</c:v>
                </c:pt>
                <c:pt idx="9296">
                  <c:v>1.0798419898020386</c:v>
                </c:pt>
                <c:pt idx="9297">
                  <c:v>2.4870778845259673</c:v>
                </c:pt>
                <c:pt idx="9298">
                  <c:v>-0.96904582907325176</c:v>
                </c:pt>
                <c:pt idx="9299">
                  <c:v>-0.45483245624589336</c:v>
                </c:pt>
                <c:pt idx="9300">
                  <c:v>2.065463783902036</c:v>
                </c:pt>
                <c:pt idx="9301">
                  <c:v>-0.78661113523381032</c:v>
                </c:pt>
                <c:pt idx="9302">
                  <c:v>-2.1322041441430253</c:v>
                </c:pt>
                <c:pt idx="9303">
                  <c:v>7.5025273252133262E-2</c:v>
                </c:pt>
                <c:pt idx="9304">
                  <c:v>-1.4541952149205395</c:v>
                </c:pt>
                <c:pt idx="9305">
                  <c:v>-0.69255565531106433</c:v>
                </c:pt>
                <c:pt idx="9306">
                  <c:v>1.8141159080493858</c:v>
                </c:pt>
                <c:pt idx="9307">
                  <c:v>0.90891679494419908</c:v>
                </c:pt>
                <c:pt idx="9308">
                  <c:v>0.46536922952265758</c:v>
                </c:pt>
                <c:pt idx="9309">
                  <c:v>0.2480309224661022</c:v>
                </c:pt>
                <c:pt idx="9310">
                  <c:v>0.14153515200839006</c:v>
                </c:pt>
                <c:pt idx="9311">
                  <c:v>8.9352224484111134E-2</c:v>
                </c:pt>
                <c:pt idx="9312">
                  <c:v>3.1911531945669118</c:v>
                </c:pt>
                <c:pt idx="9313">
                  <c:v>1.5836650653377868</c:v>
                </c:pt>
                <c:pt idx="9314">
                  <c:v>0.79599588201551552</c:v>
                </c:pt>
                <c:pt idx="9315">
                  <c:v>-2.5634915480018905</c:v>
                </c:pt>
                <c:pt idx="9316">
                  <c:v>0.8466909696293472</c:v>
                </c:pt>
                <c:pt idx="9317">
                  <c:v>-1.6529949541188824</c:v>
                </c:pt>
                <c:pt idx="9318">
                  <c:v>-1.5408687691109677</c:v>
                </c:pt>
                <c:pt idx="9319">
                  <c:v>-0.73502569686437413</c:v>
                </c:pt>
                <c:pt idx="9320">
                  <c:v>-2.7765679428515613</c:v>
                </c:pt>
                <c:pt idx="9321">
                  <c:v>0.14352750240666068</c:v>
                </c:pt>
                <c:pt idx="9322">
                  <c:v>1.7351595835785454</c:v>
                </c:pt>
                <c:pt idx="9323">
                  <c:v>-0.52646013387475898</c:v>
                </c:pt>
                <c:pt idx="9324">
                  <c:v>-1.7469368271897796</c:v>
                </c:pt>
                <c:pt idx="9325">
                  <c:v>-1.8705917938687286</c:v>
                </c:pt>
                <c:pt idx="9326">
                  <c:v>-1.4451477601067859</c:v>
                </c:pt>
                <c:pt idx="9327">
                  <c:v>-1.5382637069717056</c:v>
                </c:pt>
                <c:pt idx="9328">
                  <c:v>0.19253770083701327</c:v>
                </c:pt>
                <c:pt idx="9329">
                  <c:v>1.224740466208718</c:v>
                </c:pt>
                <c:pt idx="9330">
                  <c:v>0.62012282844227185</c:v>
                </c:pt>
                <c:pt idx="9331">
                  <c:v>-1.8420353219636549</c:v>
                </c:pt>
                <c:pt idx="9332">
                  <c:v>-2.4646427618123585</c:v>
                </c:pt>
                <c:pt idx="9333">
                  <c:v>-0.39694564419095069</c:v>
                </c:pt>
                <c:pt idx="9334">
                  <c:v>-1.5848647152696858</c:v>
                </c:pt>
                <c:pt idx="9335">
                  <c:v>-1.7787049524445491</c:v>
                </c:pt>
                <c:pt idx="9336">
                  <c:v>-1.432215325042838</c:v>
                </c:pt>
                <c:pt idx="9337">
                  <c:v>-1.0278062510494093</c:v>
                </c:pt>
                <c:pt idx="9338">
                  <c:v>-0.30362112092587012</c:v>
                </c:pt>
                <c:pt idx="9339">
                  <c:v>-0.12877434925367637</c:v>
                </c:pt>
                <c:pt idx="9340">
                  <c:v>-4.3099431134301411E-2</c:v>
                </c:pt>
                <c:pt idx="9341">
                  <c:v>-2.6357502122819119</c:v>
                </c:pt>
                <c:pt idx="9342">
                  <c:v>-2.901848866624225</c:v>
                </c:pt>
                <c:pt idx="9343">
                  <c:v>-1.4019059446458702</c:v>
                </c:pt>
                <c:pt idx="9344">
                  <c:v>-0.6669339128764763</c:v>
                </c:pt>
                <c:pt idx="9345">
                  <c:v>-0.30679761730947336</c:v>
                </c:pt>
                <c:pt idx="9346">
                  <c:v>-1.3267791044041342</c:v>
                </c:pt>
                <c:pt idx="9347">
                  <c:v>-0.63012176115802576</c:v>
                </c:pt>
                <c:pt idx="9348">
                  <c:v>-3.0559114781995129</c:v>
                </c:pt>
                <c:pt idx="9349">
                  <c:v>0.21192359978351694</c:v>
                </c:pt>
                <c:pt idx="9350">
                  <c:v>0.1238425638939233</c:v>
                </c:pt>
                <c:pt idx="9351">
                  <c:v>-2.5229404747005706</c:v>
                </c:pt>
                <c:pt idx="9352">
                  <c:v>0.52876365154314997</c:v>
                </c:pt>
                <c:pt idx="9353">
                  <c:v>1.9795504690756858</c:v>
                </c:pt>
                <c:pt idx="9354">
                  <c:v>-0.36863800804581581</c:v>
                </c:pt>
                <c:pt idx="9355">
                  <c:v>-1.7097123646397885</c:v>
                </c:pt>
                <c:pt idx="9356">
                  <c:v>0.2419344597386679</c:v>
                </c:pt>
                <c:pt idx="9357">
                  <c:v>1.3476598992802262</c:v>
                </c:pt>
                <c:pt idx="9358">
                  <c:v>0.68035335064731084</c:v>
                </c:pt>
                <c:pt idx="9359">
                  <c:v>-1.2041389404789746</c:v>
                </c:pt>
                <c:pt idx="9360">
                  <c:v>-0.57002808083469758</c:v>
                </c:pt>
                <c:pt idx="9361">
                  <c:v>2.2573318081303522</c:v>
                </c:pt>
                <c:pt idx="9362">
                  <c:v>-0.98917338316252079</c:v>
                </c:pt>
                <c:pt idx="9363">
                  <c:v>1.2439557865436932</c:v>
                </c:pt>
                <c:pt idx="9364">
                  <c:v>-0.99531067246455174</c:v>
                </c:pt>
                <c:pt idx="9365">
                  <c:v>-1.9612654851623912</c:v>
                </c:pt>
                <c:pt idx="9366">
                  <c:v>-0.94102008772957169</c:v>
                </c:pt>
                <c:pt idx="9367">
                  <c:v>1.5803312436669574</c:v>
                </c:pt>
                <c:pt idx="9368">
                  <c:v>-0.98205283304176849</c:v>
                </c:pt>
                <c:pt idx="9369">
                  <c:v>1.1056615491195505</c:v>
                </c:pt>
                <c:pt idx="9370">
                  <c:v>-0.98937254007275877</c:v>
                </c:pt>
                <c:pt idx="9371">
                  <c:v>-1.8947040092679557</c:v>
                </c:pt>
                <c:pt idx="9372">
                  <c:v>-1.8020229003223744</c:v>
                </c:pt>
                <c:pt idx="9373">
                  <c:v>-1.5850205421296848</c:v>
                </c:pt>
                <c:pt idx="9374">
                  <c:v>0.2574470139219065</c:v>
                </c:pt>
                <c:pt idx="9375">
                  <c:v>1.3060999463636014</c:v>
                </c:pt>
                <c:pt idx="9376">
                  <c:v>1.4540792408672132</c:v>
                </c:pt>
                <c:pt idx="9377">
                  <c:v>0.73249882802493449</c:v>
                </c:pt>
                <c:pt idx="9378">
                  <c:v>2.1402308757540602</c:v>
                </c:pt>
                <c:pt idx="9379">
                  <c:v>-0.28583744707601699</c:v>
                </c:pt>
                <c:pt idx="9380">
                  <c:v>-0.12006034906724831</c:v>
                </c:pt>
                <c:pt idx="9381">
                  <c:v>-2.4453349336075365</c:v>
                </c:pt>
                <c:pt idx="9382">
                  <c:v>-1.1782141174676928</c:v>
                </c:pt>
                <c:pt idx="9383">
                  <c:v>1.8107569365182554</c:v>
                </c:pt>
                <c:pt idx="9384">
                  <c:v>-1.0872831043957074</c:v>
                </c:pt>
                <c:pt idx="9385">
                  <c:v>-1.4584029922966288</c:v>
                </c:pt>
                <c:pt idx="9386">
                  <c:v>-1.5112299313389552</c:v>
                </c:pt>
                <c:pt idx="9387">
                  <c:v>-2.4226861937910265</c:v>
                </c:pt>
                <c:pt idx="9388">
                  <c:v>-0.24473345872516039</c:v>
                </c:pt>
                <c:pt idx="9389">
                  <c:v>-1.5703329258653596</c:v>
                </c:pt>
                <c:pt idx="9390">
                  <c:v>0.29044108924077383</c:v>
                </c:pt>
                <c:pt idx="9391">
                  <c:v>0.16231613372797918</c:v>
                </c:pt>
                <c:pt idx="9392">
                  <c:v>2.2569989519533373</c:v>
                </c:pt>
                <c:pt idx="9393">
                  <c:v>1.1259294864571352</c:v>
                </c:pt>
                <c:pt idx="9394">
                  <c:v>2.7760656404622992</c:v>
                </c:pt>
                <c:pt idx="9395">
                  <c:v>2.4311987062106848</c:v>
                </c:pt>
                <c:pt idx="9396">
                  <c:v>0.57263272267267862</c:v>
                </c:pt>
                <c:pt idx="9397">
                  <c:v>1.3976655983998949</c:v>
                </c:pt>
                <c:pt idx="9398">
                  <c:v>-0.33776806974458262</c:v>
                </c:pt>
                <c:pt idx="9399">
                  <c:v>0.97570793441712367</c:v>
                </c:pt>
                <c:pt idx="9400">
                  <c:v>1.4140662423232426</c:v>
                </c:pt>
                <c:pt idx="9401">
                  <c:v>0.71289245873838891</c:v>
                </c:pt>
                <c:pt idx="9402">
                  <c:v>2.1972532891477572</c:v>
                </c:pt>
                <c:pt idx="9403">
                  <c:v>1.0966541116824011</c:v>
                </c:pt>
                <c:pt idx="9404">
                  <c:v>2.6221656126296069</c:v>
                </c:pt>
                <c:pt idx="9405">
                  <c:v>2.3012163236001362</c:v>
                </c:pt>
                <c:pt idx="9406">
                  <c:v>0.51026784014430415</c:v>
                </c:pt>
                <c:pt idx="9407">
                  <c:v>-1.0432309588337803</c:v>
                </c:pt>
                <c:pt idx="9408">
                  <c:v>-1.6812088139028316</c:v>
                </c:pt>
                <c:pt idx="9409">
                  <c:v>-7.6308103122677551E-2</c:v>
                </c:pt>
                <c:pt idx="9410">
                  <c:v>-1.2601795423315627</c:v>
                </c:pt>
                <c:pt idx="9411">
                  <c:v>0.34807618815833119</c:v>
                </c:pt>
                <c:pt idx="9412">
                  <c:v>-1.2688682046465638</c:v>
                </c:pt>
                <c:pt idx="9413">
                  <c:v>-0.60174542027681621</c:v>
                </c:pt>
                <c:pt idx="9414">
                  <c:v>1.9973932193841974</c:v>
                </c:pt>
                <c:pt idx="9415">
                  <c:v>-1.0277903280670511</c:v>
                </c:pt>
                <c:pt idx="9416">
                  <c:v>1.1683291136633265</c:v>
                </c:pt>
                <c:pt idx="9417">
                  <c:v>0.59248126569503001</c:v>
                </c:pt>
                <c:pt idx="9418">
                  <c:v>-2.1042402367680615</c:v>
                </c:pt>
                <c:pt idx="9419">
                  <c:v>-2.693659241010681</c:v>
                </c:pt>
                <c:pt idx="9420">
                  <c:v>-1.2998930280952337</c:v>
                </c:pt>
                <c:pt idx="9421">
                  <c:v>-0.61694758376666448</c:v>
                </c:pt>
                <c:pt idx="9422">
                  <c:v>-1.3760915489031473</c:v>
                </c:pt>
                <c:pt idx="9423">
                  <c:v>-2.7950662064828169</c:v>
                </c:pt>
                <c:pt idx="9424">
                  <c:v>-0.15576334065376041</c:v>
                </c:pt>
                <c:pt idx="9425">
                  <c:v>1.4651248199027875</c:v>
                </c:pt>
                <c:pt idx="9426">
                  <c:v>-1.1112767531000534</c:v>
                </c:pt>
                <c:pt idx="9427">
                  <c:v>-1.4678398016560938</c:v>
                </c:pt>
                <c:pt idx="9428">
                  <c:v>0.85086567427815252</c:v>
                </c:pt>
                <c:pt idx="9429">
                  <c:v>1.8053651480222679</c:v>
                </c:pt>
                <c:pt idx="9430">
                  <c:v>0.90462892253091132</c:v>
                </c:pt>
                <c:pt idx="9431">
                  <c:v>2.408068818681016</c:v>
                </c:pt>
                <c:pt idx="9432">
                  <c:v>-0.21867566876820277</c:v>
                </c:pt>
                <c:pt idx="9433">
                  <c:v>-8.7151077696419346E-2</c:v>
                </c:pt>
                <c:pt idx="9434">
                  <c:v>-2.4747757928546963</c:v>
                </c:pt>
                <c:pt idx="9435">
                  <c:v>-2.7342903833000425</c:v>
                </c:pt>
                <c:pt idx="9436">
                  <c:v>-1.7118259488687853</c:v>
                </c:pt>
                <c:pt idx="9437">
                  <c:v>0.30136401310263561</c:v>
                </c:pt>
                <c:pt idx="9438">
                  <c:v>1.4038783832275357</c:v>
                </c:pt>
                <c:pt idx="9439">
                  <c:v>-1.1243872811610165</c:v>
                </c:pt>
                <c:pt idx="9440">
                  <c:v>-1.9018272087488</c:v>
                </c:pt>
                <c:pt idx="9441">
                  <c:v>-0.911895332286912</c:v>
                </c:pt>
                <c:pt idx="9442">
                  <c:v>-2.4534361880495599</c:v>
                </c:pt>
                <c:pt idx="9443">
                  <c:v>-1.1821837321442843</c:v>
                </c:pt>
                <c:pt idx="9444">
                  <c:v>-2.7551649012601853</c:v>
                </c:pt>
                <c:pt idx="9445">
                  <c:v>-6.7594091255981814E-2</c:v>
                </c:pt>
                <c:pt idx="9446">
                  <c:v>1.52920653579776</c:v>
                </c:pt>
                <c:pt idx="9447">
                  <c:v>-0.61142816905962305</c:v>
                </c:pt>
                <c:pt idx="9448">
                  <c:v>-0.27959980283921526</c:v>
                </c:pt>
                <c:pt idx="9449">
                  <c:v>2.1250212418921275</c:v>
                </c:pt>
                <c:pt idx="9450">
                  <c:v>-0.71373074285282534</c:v>
                </c:pt>
                <c:pt idx="9451">
                  <c:v>1.3425849103295306</c:v>
                </c:pt>
                <c:pt idx="9452">
                  <c:v>-0.88085833605514408</c:v>
                </c:pt>
                <c:pt idx="9453">
                  <c:v>-1.8995436825543193</c:v>
                </c:pt>
                <c:pt idx="9454">
                  <c:v>-1.8544169750808113</c:v>
                </c:pt>
                <c:pt idx="9455">
                  <c:v>-1.3628452181218482</c:v>
                </c:pt>
                <c:pt idx="9456">
                  <c:v>-0.64779415687970565</c:v>
                </c:pt>
                <c:pt idx="9457">
                  <c:v>-2.0409078453884164</c:v>
                </c:pt>
                <c:pt idx="9458">
                  <c:v>-2.0874397592478893</c:v>
                </c:pt>
                <c:pt idx="9459">
                  <c:v>-1.5147714924154556</c:v>
                </c:pt>
                <c:pt idx="9460">
                  <c:v>-0.57733114537994301</c:v>
                </c:pt>
                <c:pt idx="9461">
                  <c:v>-0.26289226123617204</c:v>
                </c:pt>
                <c:pt idx="9462">
                  <c:v>1.8401544096447757</c:v>
                </c:pt>
                <c:pt idx="9463">
                  <c:v>2.1843822262646828</c:v>
                </c:pt>
                <c:pt idx="9464">
                  <c:v>0.18187339841737593</c:v>
                </c:pt>
                <c:pt idx="9465">
                  <c:v>-1.2895258962561069</c:v>
                </c:pt>
                <c:pt idx="9466">
                  <c:v>-2.1246322341721089</c:v>
                </c:pt>
                <c:pt idx="9467">
                  <c:v>-0.16128656124631191</c:v>
                </c:pt>
                <c:pt idx="9468">
                  <c:v>1.1589633711842069</c:v>
                </c:pt>
                <c:pt idx="9469">
                  <c:v>0.58789205188026139</c:v>
                </c:pt>
                <c:pt idx="9470">
                  <c:v>0.30806710542132809</c:v>
                </c:pt>
                <c:pt idx="9471">
                  <c:v>2.7688383766801716</c:v>
                </c:pt>
                <c:pt idx="9472">
                  <c:v>2.7916975599783829</c:v>
                </c:pt>
                <c:pt idx="9473">
                  <c:v>1.3879318043894076</c:v>
                </c:pt>
                <c:pt idx="9474">
                  <c:v>-1.3171313095248871</c:v>
                </c:pt>
                <c:pt idx="9475">
                  <c:v>1.0385004615187625</c:v>
                </c:pt>
                <c:pt idx="9476">
                  <c:v>-1.1297222393947632</c:v>
                </c:pt>
                <c:pt idx="9477">
                  <c:v>-1.9941539641421715</c:v>
                </c:pt>
                <c:pt idx="9478">
                  <c:v>-1.8315103616461914</c:v>
                </c:pt>
                <c:pt idx="9479">
                  <c:v>-0.87744007720663375</c:v>
                </c:pt>
                <c:pt idx="9480">
                  <c:v>-2.2251022855369915</c:v>
                </c:pt>
                <c:pt idx="9481">
                  <c:v>-2.1554410765841414</c:v>
                </c:pt>
                <c:pt idx="9482">
                  <c:v>-1.0361661275262293</c:v>
                </c:pt>
                <c:pt idx="9483">
                  <c:v>-1.4502497143988844</c:v>
                </c:pt>
                <c:pt idx="9484">
                  <c:v>1.0460477952294482</c:v>
                </c:pt>
                <c:pt idx="9485">
                  <c:v>-1.1627997313721115</c:v>
                </c:pt>
                <c:pt idx="9486">
                  <c:v>-0.5497718683723346</c:v>
                </c:pt>
                <c:pt idx="9487">
                  <c:v>2.1327103802405882</c:v>
                </c:pt>
                <c:pt idx="9488">
                  <c:v>-0.8282021595062381</c:v>
                </c:pt>
                <c:pt idx="9489">
                  <c:v>1.3540627850822693</c:v>
                </c:pt>
                <c:pt idx="9490">
                  <c:v>-1.1220870915854162</c:v>
                </c:pt>
                <c:pt idx="9491">
                  <c:v>-1.4669366923853946</c:v>
                </c:pt>
                <c:pt idx="9492">
                  <c:v>0.91534109385194951</c:v>
                </c:pt>
                <c:pt idx="9493">
                  <c:v>-1.1904990263924657</c:v>
                </c:pt>
                <c:pt idx="9494">
                  <c:v>-1.9956567995448597</c:v>
                </c:pt>
                <c:pt idx="9495">
                  <c:v>-0.12372826567885276</c:v>
                </c:pt>
                <c:pt idx="9496">
                  <c:v>-4.0626850182637855E-2</c:v>
                </c:pt>
                <c:pt idx="9497">
                  <c:v>-2.2875177055861071</c:v>
                </c:pt>
                <c:pt idx="9498">
                  <c:v>-2.5825673467285291</c:v>
                </c:pt>
                <c:pt idx="9499">
                  <c:v>-0.59769928168526243</c:v>
                </c:pt>
                <c:pt idx="9500">
                  <c:v>0.95871240671381552</c:v>
                </c:pt>
                <c:pt idx="9501">
                  <c:v>-0.82364549122582043</c:v>
                </c:pt>
                <c:pt idx="9502">
                  <c:v>-1.4317048070948333</c:v>
                </c:pt>
                <c:pt idx="9503">
                  <c:v>0.75678642861747025</c:v>
                </c:pt>
                <c:pt idx="9504">
                  <c:v>0.39082535002256041</c:v>
                </c:pt>
                <c:pt idx="9505">
                  <c:v>-2.1832527180789043</c:v>
                </c:pt>
                <c:pt idx="9506">
                  <c:v>-1.049793831858663</c:v>
                </c:pt>
                <c:pt idx="9507">
                  <c:v>-2.9243528870762949</c:v>
                </c:pt>
                <c:pt idx="9508">
                  <c:v>-2.722605741195034</c:v>
                </c:pt>
                <c:pt idx="9509">
                  <c:v>-1.7088181763891241</c:v>
                </c:pt>
                <c:pt idx="9510">
                  <c:v>-0.86526550581802797</c:v>
                </c:pt>
                <c:pt idx="9511">
                  <c:v>-0.40398009785083366</c:v>
                </c:pt>
                <c:pt idx="9512">
                  <c:v>1.3618539801608907</c:v>
                </c:pt>
                <c:pt idx="9513">
                  <c:v>-0.75021164444217647</c:v>
                </c:pt>
                <c:pt idx="9514">
                  <c:v>0.98728371102845647</c:v>
                </c:pt>
                <c:pt idx="9515">
                  <c:v>-0.88877727829814679</c:v>
                </c:pt>
                <c:pt idx="9516">
                  <c:v>-0.4155008663660919</c:v>
                </c:pt>
                <c:pt idx="9517">
                  <c:v>2.0075538244033546</c:v>
                </c:pt>
                <c:pt idx="9518">
                  <c:v>-0.76874507245700152</c:v>
                </c:pt>
                <c:pt idx="9519">
                  <c:v>1.2912940700916939</c:v>
                </c:pt>
                <c:pt idx="9520">
                  <c:v>-0.90304968877360303</c:v>
                </c:pt>
                <c:pt idx="9521">
                  <c:v>0.96471328366990983</c:v>
                </c:pt>
                <c:pt idx="9522">
                  <c:v>-0.95296501566817204</c:v>
                </c:pt>
                <c:pt idx="9523">
                  <c:v>-1.7989381431400844</c:v>
                </c:pt>
                <c:pt idx="9524">
                  <c:v>-1.7300031477666793</c:v>
                </c:pt>
                <c:pt idx="9525">
                  <c:v>-0.82770154240567284</c:v>
                </c:pt>
                <c:pt idx="9526">
                  <c:v>-1.4211862034881486</c:v>
                </c:pt>
                <c:pt idx="9527">
                  <c:v>1.0553221026381781</c:v>
                </c:pt>
                <c:pt idx="9528">
                  <c:v>0.53710783029270726</c:v>
                </c:pt>
                <c:pt idx="9529">
                  <c:v>2.5790509319353507</c:v>
                </c:pt>
                <c:pt idx="9530">
                  <c:v>1.2837349566483218</c:v>
                </c:pt>
                <c:pt idx="9531">
                  <c:v>2.8402216969435656</c:v>
                </c:pt>
                <c:pt idx="9532">
                  <c:v>2.4200091826224197</c:v>
                </c:pt>
                <c:pt idx="9533">
                  <c:v>1.3303489979111891</c:v>
                </c:pt>
                <c:pt idx="9534">
                  <c:v>0.50564044505993944</c:v>
                </c:pt>
                <c:pt idx="9535">
                  <c:v>1.6885348745794282E-3</c:v>
                </c:pt>
                <c:pt idx="9536">
                  <c:v>0.53413655032860607</c:v>
                </c:pt>
                <c:pt idx="9537">
                  <c:v>0.85098883964691741</c:v>
                </c:pt>
                <c:pt idx="9538">
                  <c:v>0.43698453142698956</c:v>
                </c:pt>
                <c:pt idx="9539">
                  <c:v>-1.7609294809936358</c:v>
                </c:pt>
                <c:pt idx="9540">
                  <c:v>0.62317224861509457</c:v>
                </c:pt>
                <c:pt idx="9541">
                  <c:v>-1.3087057497080306</c:v>
                </c:pt>
                <c:pt idx="9542">
                  <c:v>-1.975326789169537</c:v>
                </c:pt>
                <c:pt idx="9543">
                  <c:v>-0.18054757412226685</c:v>
                </c:pt>
                <c:pt idx="9544">
                  <c:v>-1.3824146607112404</c:v>
                </c:pt>
                <c:pt idx="9545">
                  <c:v>-0.65738318374850779</c:v>
                </c:pt>
                <c:pt idx="9546">
                  <c:v>-1.3916000911152726</c:v>
                </c:pt>
                <c:pt idx="9547">
                  <c:v>1.2203098290648617</c:v>
                </c:pt>
                <c:pt idx="9548">
                  <c:v>-1.1650756618576628</c:v>
                </c:pt>
                <c:pt idx="9549">
                  <c:v>-0.55088707431025474</c:v>
                </c:pt>
                <c:pt idx="9550">
                  <c:v>-0.2499346664120248</c:v>
                </c:pt>
                <c:pt idx="9551">
                  <c:v>-0.10246798654189215</c:v>
                </c:pt>
                <c:pt idx="9552">
                  <c:v>2.9318227882626102</c:v>
                </c:pt>
                <c:pt idx="9553">
                  <c:v>-0.65585390844225078</c:v>
                </c:pt>
                <c:pt idx="9554">
                  <c:v>-2.3946649036212921</c:v>
                </c:pt>
                <c:pt idx="9555">
                  <c:v>-1.153385802774433</c:v>
                </c:pt>
                <c:pt idx="9556">
                  <c:v>-1.4582743085832037</c:v>
                </c:pt>
                <c:pt idx="9557">
                  <c:v>-2.6550840369548143</c:v>
                </c:pt>
                <c:pt idx="9558">
                  <c:v>-2.2944117244663698</c:v>
                </c:pt>
                <c:pt idx="9559">
                  <c:v>-1.6560878989156478</c:v>
                </c:pt>
                <c:pt idx="9560">
                  <c:v>0.17032297482203096</c:v>
                </c:pt>
                <c:pt idx="9561">
                  <c:v>-1.2547681756989886</c:v>
                </c:pt>
                <c:pt idx="9562">
                  <c:v>-1.4950351010702074</c:v>
                </c:pt>
                <c:pt idx="9563">
                  <c:v>-2.1076705592375915</c:v>
                </c:pt>
                <c:pt idx="9564">
                  <c:v>-1.7745504068457665</c:v>
                </c:pt>
                <c:pt idx="9565">
                  <c:v>-0.56894990793123434</c:v>
                </c:pt>
                <c:pt idx="9566">
                  <c:v>-1.4016280221352164</c:v>
                </c:pt>
                <c:pt idx="9567">
                  <c:v>-2.0004764846900054</c:v>
                </c:pt>
                <c:pt idx="9568">
                  <c:v>-1.7171991057354665</c:v>
                </c:pt>
                <c:pt idx="9569">
                  <c:v>-1.5749125060527689</c:v>
                </c:pt>
                <c:pt idx="9570">
                  <c:v>-0.7517071279658567</c:v>
                </c:pt>
                <c:pt idx="9571">
                  <c:v>-2.4647491327690139</c:v>
                </c:pt>
                <c:pt idx="9572">
                  <c:v>-2.4314649930121774</c:v>
                </c:pt>
                <c:pt idx="9573">
                  <c:v>-1.6440216267138532</c:v>
                </c:pt>
                <c:pt idx="9574">
                  <c:v>-0.7297377812538548</c:v>
                </c:pt>
                <c:pt idx="9575">
                  <c:v>-1.4268114274569321</c:v>
                </c:pt>
                <c:pt idx="9576">
                  <c:v>-1.9450081717016223</c:v>
                </c:pt>
                <c:pt idx="9577">
                  <c:v>-1.6550422293150202</c:v>
                </c:pt>
                <c:pt idx="9578">
                  <c:v>-1.1593342407120419</c:v>
                </c:pt>
                <c:pt idx="9579">
                  <c:v>-0.54807377794890055</c:v>
                </c:pt>
                <c:pt idx="9580">
                  <c:v>1.3875561091277173</c:v>
                </c:pt>
                <c:pt idx="9581">
                  <c:v>-1.1194947758593712</c:v>
                </c:pt>
                <c:pt idx="9582">
                  <c:v>-1.4676431105003103</c:v>
                </c:pt>
                <c:pt idx="9583">
                  <c:v>0.88667837582731079</c:v>
                </c:pt>
                <c:pt idx="9584">
                  <c:v>-1.1901915824524494</c:v>
                </c:pt>
                <c:pt idx="9585">
                  <c:v>-1.9827107622967595</c:v>
                </c:pt>
                <c:pt idx="9586">
                  <c:v>-1.7942672601855265</c:v>
                </c:pt>
                <c:pt idx="9587">
                  <c:v>-0.5090065979974614</c:v>
                </c:pt>
                <c:pt idx="9588">
                  <c:v>0.68724986368566243</c:v>
                </c:pt>
                <c:pt idx="9589">
                  <c:v>0.35675243320597461</c:v>
                </c:pt>
                <c:pt idx="9590">
                  <c:v>-1.9827777640890203</c:v>
                </c:pt>
                <c:pt idx="9591">
                  <c:v>-2.4777687679522984</c:v>
                </c:pt>
                <c:pt idx="9592">
                  <c:v>-1.1941066962966262</c:v>
                </c:pt>
                <c:pt idx="9593">
                  <c:v>1.3667735895376776</c:v>
                </c:pt>
                <c:pt idx="9594">
                  <c:v>-1.0846152379560294</c:v>
                </c:pt>
                <c:pt idx="9595">
                  <c:v>-0.51146146659845437</c:v>
                </c:pt>
                <c:pt idx="9596">
                  <c:v>2.1068481027840229</c:v>
                </c:pt>
                <c:pt idx="9597">
                  <c:v>1.0523555703641712</c:v>
                </c:pt>
                <c:pt idx="9598">
                  <c:v>-2.0113991384297574</c:v>
                </c:pt>
                <c:pt idx="9599">
                  <c:v>0.92891451077197151</c:v>
                </c:pt>
                <c:pt idx="9600">
                  <c:v>-1.175479363327675</c:v>
                </c:pt>
                <c:pt idx="9601">
                  <c:v>-0.55598488803056068</c:v>
                </c:pt>
                <c:pt idx="9602">
                  <c:v>2.1803393775143594</c:v>
                </c:pt>
                <c:pt idx="9603">
                  <c:v>-0.83183840070819548</c:v>
                </c:pt>
                <c:pt idx="9604">
                  <c:v>-2.2245652656373838</c:v>
                </c:pt>
                <c:pt idx="9605">
                  <c:v>6.01726992385343E-2</c:v>
                </c:pt>
                <c:pt idx="9606">
                  <c:v>-1.4929586611240477</c:v>
                </c:pt>
                <c:pt idx="9607">
                  <c:v>-1.8961062667577084</c:v>
                </c:pt>
                <c:pt idx="9608">
                  <c:v>-0.27238279547399902</c:v>
                </c:pt>
                <c:pt idx="9609">
                  <c:v>0.95303571398339204</c:v>
                </c:pt>
                <c:pt idx="9610">
                  <c:v>1.3636230891723802</c:v>
                </c:pt>
                <c:pt idx="9611">
                  <c:v>1.1952564373517705</c:v>
                </c:pt>
                <c:pt idx="9612">
                  <c:v>1.178644303742038E-3</c:v>
                </c:pt>
                <c:pt idx="9613">
                  <c:v>0.85749737260900039</c:v>
                </c:pt>
                <c:pt idx="9614">
                  <c:v>1.15194334523399</c:v>
                </c:pt>
                <c:pt idx="9615">
                  <c:v>0.58445223916465516</c:v>
                </c:pt>
                <c:pt idx="9616">
                  <c:v>-1.6971104203444765</c:v>
                </c:pt>
                <c:pt idx="9617">
                  <c:v>-2.3155525859798631</c:v>
                </c:pt>
                <c:pt idx="9618">
                  <c:v>-0.33925150485864752</c:v>
                </c:pt>
                <c:pt idx="9619">
                  <c:v>1.0791792115864163</c:v>
                </c:pt>
                <c:pt idx="9620">
                  <c:v>-0.71684556713731096</c:v>
                </c:pt>
                <c:pt idx="9621">
                  <c:v>-1.6322792974452049</c:v>
                </c:pt>
                <c:pt idx="9622">
                  <c:v>7.3352202269481692E-2</c:v>
                </c:pt>
                <c:pt idx="9623">
                  <c:v>1.1561109526635152</c:v>
                </c:pt>
                <c:pt idx="9624">
                  <c:v>-0.54390192780382707</c:v>
                </c:pt>
                <c:pt idx="9625">
                  <c:v>-0.2465119446238753</c:v>
                </c:pt>
                <c:pt idx="9626">
                  <c:v>2.0328600022973333</c:v>
                </c:pt>
                <c:pt idx="9627">
                  <c:v>-0.69778183261917215</c:v>
                </c:pt>
                <c:pt idx="9628">
                  <c:v>-2.0360768350246001</c:v>
                </c:pt>
                <c:pt idx="9629">
                  <c:v>-2.060910674571482</c:v>
                </c:pt>
                <c:pt idx="9630">
                  <c:v>-0.51568868987378091</c:v>
                </c:pt>
                <c:pt idx="9631">
                  <c:v>-0.23268745803815263</c:v>
                </c:pt>
                <c:pt idx="9632">
                  <c:v>-2.2938418302164605</c:v>
                </c:pt>
                <c:pt idx="9633">
                  <c:v>-2.5035331648378882</c:v>
                </c:pt>
                <c:pt idx="9634">
                  <c:v>-1.6801019641613009</c:v>
                </c:pt>
                <c:pt idx="9635">
                  <c:v>0.29957000026305525</c:v>
                </c:pt>
                <c:pt idx="9636">
                  <c:v>0.16678930012889706</c:v>
                </c:pt>
                <c:pt idx="9637">
                  <c:v>-2.2278040080800423</c:v>
                </c:pt>
                <c:pt idx="9638">
                  <c:v>-1.6219587775272353</c:v>
                </c:pt>
                <c:pt idx="9639">
                  <c:v>-0.77475980098834529</c:v>
                </c:pt>
                <c:pt idx="9640">
                  <c:v>2.0248776955754368</c:v>
                </c:pt>
                <c:pt idx="9641">
                  <c:v>-1.0221843149572949</c:v>
                </c:pt>
                <c:pt idx="9642">
                  <c:v>-2.2372598052077599</c:v>
                </c:pt>
                <c:pt idx="9643">
                  <c:v>-2.8197714990872536E-2</c:v>
                </c:pt>
                <c:pt idx="9644">
                  <c:v>6.1831196544724579E-3</c:v>
                </c:pt>
                <c:pt idx="9645">
                  <c:v>2.3029728630691505E-2</c:v>
                </c:pt>
                <c:pt idx="9646">
                  <c:v>2.7343243331018421</c:v>
                </c:pt>
                <c:pt idx="9647">
                  <c:v>1.3598189232199027</c:v>
                </c:pt>
                <c:pt idx="9648">
                  <c:v>0.68631127237775236</c:v>
                </c:pt>
                <c:pt idx="9649">
                  <c:v>3.1148337020871657</c:v>
                </c:pt>
                <c:pt idx="9650">
                  <c:v>-0.32599582247524928</c:v>
                </c:pt>
                <c:pt idx="9651">
                  <c:v>-0.13973795301287215</c:v>
                </c:pt>
                <c:pt idx="9652">
                  <c:v>-2.6834113775899855</c:v>
                </c:pt>
                <c:pt idx="9653">
                  <c:v>0.41622066337023966</c:v>
                </c:pt>
                <c:pt idx="9654">
                  <c:v>0.22394812505141742</c:v>
                </c:pt>
                <c:pt idx="9655">
                  <c:v>-2.4466054857494268</c:v>
                </c:pt>
                <c:pt idx="9656">
                  <c:v>-2.8458173285371888</c:v>
                </c:pt>
                <c:pt idx="9657">
                  <c:v>-0.65418227327025913</c:v>
                </c:pt>
                <c:pt idx="9658">
                  <c:v>-1.740696664318258</c:v>
                </c:pt>
                <c:pt idx="9659">
                  <c:v>-1.8084232028419969</c:v>
                </c:pt>
                <c:pt idx="9660">
                  <c:v>-1.3907095603188311</c:v>
                </c:pt>
                <c:pt idx="9661">
                  <c:v>-0.45504694029666193</c:v>
                </c:pt>
                <c:pt idx="9662">
                  <c:v>-1.1292586423509285</c:v>
                </c:pt>
                <c:pt idx="9663">
                  <c:v>0.161500719124964</c:v>
                </c:pt>
                <c:pt idx="9664">
                  <c:v>9.913535237123236E-2</c:v>
                </c:pt>
                <c:pt idx="9665">
                  <c:v>-2.1062113870973964</c:v>
                </c:pt>
                <c:pt idx="9666">
                  <c:v>-2.4775124748072153</c:v>
                </c:pt>
                <c:pt idx="9667">
                  <c:v>-0.51991920168409078</c:v>
                </c:pt>
                <c:pt idx="9668">
                  <c:v>0.98387824362223542</c:v>
                </c:pt>
                <c:pt idx="9669">
                  <c:v>-0.79126939277377195</c:v>
                </c:pt>
                <c:pt idx="9670">
                  <c:v>-0.36772200245914821</c:v>
                </c:pt>
                <c:pt idx="9671">
                  <c:v>-0.16018378120498264</c:v>
                </c:pt>
                <c:pt idx="9672">
                  <c:v>2.6055276306319826</c:v>
                </c:pt>
                <c:pt idx="9673">
                  <c:v>-0.6733708416151154</c:v>
                </c:pt>
                <c:pt idx="9674">
                  <c:v>1.5650940675781602</c:v>
                </c:pt>
                <c:pt idx="9675">
                  <c:v>0.78689609311329844</c:v>
                </c:pt>
                <c:pt idx="9676">
                  <c:v>2.6452094962925949</c:v>
                </c:pt>
                <c:pt idx="9677">
                  <c:v>1.3161526531833716</c:v>
                </c:pt>
                <c:pt idx="9678">
                  <c:v>-1.7418941363451226</c:v>
                </c:pt>
                <c:pt idx="9679">
                  <c:v>1.0340601598501342</c:v>
                </c:pt>
                <c:pt idx="9680">
                  <c:v>-1.3093438282608498</c:v>
                </c:pt>
                <c:pt idx="9681">
                  <c:v>-1.4943644751829601</c:v>
                </c:pt>
                <c:pt idx="9682">
                  <c:v>0.87140915938611052</c:v>
                </c:pt>
                <c:pt idx="9683">
                  <c:v>-1.1885474440503636</c:v>
                </c:pt>
                <c:pt idx="9684">
                  <c:v>-0.56238824758467809</c:v>
                </c:pt>
                <c:pt idx="9685">
                  <c:v>-2.68492222837122</c:v>
                </c:pt>
                <c:pt idx="9686">
                  <c:v>-1.2956118919018977</c:v>
                </c:pt>
                <c:pt idx="9687">
                  <c:v>1.7154546920843767</c:v>
                </c:pt>
                <c:pt idx="9688">
                  <c:v>0.86057279912134466</c:v>
                </c:pt>
                <c:pt idx="9689">
                  <c:v>2.8577194172303098</c:v>
                </c:pt>
                <c:pt idx="9690">
                  <c:v>1.4202825144428517</c:v>
                </c:pt>
                <c:pt idx="9691">
                  <c:v>0.71593843207699737</c:v>
                </c:pt>
                <c:pt idx="9692">
                  <c:v>3.0458085277158045</c:v>
                </c:pt>
                <c:pt idx="9693">
                  <c:v>-0.31200053723771881</c:v>
                </c:pt>
                <c:pt idx="9694">
                  <c:v>-2.1286787018035436</c:v>
                </c:pt>
                <c:pt idx="9695">
                  <c:v>-1.0230525638837362</c:v>
                </c:pt>
                <c:pt idx="9696">
                  <c:v>-2.7408786015206625</c:v>
                </c:pt>
                <c:pt idx="9697">
                  <c:v>-2.5656236906751748</c:v>
                </c:pt>
                <c:pt idx="9698">
                  <c:v>-0.81142238372081121</c:v>
                </c:pt>
                <c:pt idx="9699">
                  <c:v>-1.6188215807009929</c:v>
                </c:pt>
                <c:pt idx="9700">
                  <c:v>-1.6268294451170591</c:v>
                </c:pt>
                <c:pt idx="9701">
                  <c:v>-0.34991314768056792</c:v>
                </c:pt>
                <c:pt idx="9702">
                  <c:v>-0.15145744236347827</c:v>
                </c:pt>
                <c:pt idx="9703">
                  <c:v>1.9717231217625149</c:v>
                </c:pt>
                <c:pt idx="9704">
                  <c:v>2.2567068948603404</c:v>
                </c:pt>
                <c:pt idx="9705">
                  <c:v>1.5684337305487475</c:v>
                </c:pt>
                <c:pt idx="9706">
                  <c:v>0.8003819736180422</c:v>
                </c:pt>
                <c:pt idx="9707">
                  <c:v>0.39512849044839138</c:v>
                </c:pt>
                <c:pt idx="9708">
                  <c:v>0.21361296031971178</c:v>
                </c:pt>
                <c:pt idx="9709">
                  <c:v>0.12467035055665877</c:v>
                </c:pt>
                <c:pt idx="9710">
                  <c:v>-2.4446963641758375</c:v>
                </c:pt>
                <c:pt idx="9711">
                  <c:v>-2.8002000159177025</c:v>
                </c:pt>
                <c:pt idx="9712">
                  <c:v>-1.9921171609514015</c:v>
                </c:pt>
                <c:pt idx="9713">
                  <c:v>-0.87867837251593284</c:v>
                </c:pt>
                <c:pt idx="9714">
                  <c:v>0.43228971882736178</c:v>
                </c:pt>
                <c:pt idx="9715">
                  <c:v>-0.93139079931602198</c:v>
                </c:pt>
                <c:pt idx="9716">
                  <c:v>0.5639191444519851</c:v>
                </c:pt>
                <c:pt idx="9717">
                  <c:v>-0.95647769297401908</c:v>
                </c:pt>
                <c:pt idx="9718">
                  <c:v>-1.6250989555549846</c:v>
                </c:pt>
                <c:pt idx="9719">
                  <c:v>-1.5534888606275974</c:v>
                </c:pt>
                <c:pt idx="9720">
                  <c:v>-1.9688545661034287</c:v>
                </c:pt>
                <c:pt idx="9721">
                  <c:v>-0.29575901634174739</c:v>
                </c:pt>
                <c:pt idx="9722">
                  <c:v>0.9639598149826144</c:v>
                </c:pt>
                <c:pt idx="9723">
                  <c:v>-0.69600672913491668</c:v>
                </c:pt>
                <c:pt idx="9724">
                  <c:v>0.79700346699325009</c:v>
                </c:pt>
                <c:pt idx="9725">
                  <c:v>0.41053169882669255</c:v>
                </c:pt>
                <c:pt idx="9726">
                  <c:v>-2.0253003275358017</c:v>
                </c:pt>
                <c:pt idx="9727">
                  <c:v>0.62895210489715403</c:v>
                </c:pt>
                <c:pt idx="9728">
                  <c:v>1.8492853046179283</c:v>
                </c:pt>
                <c:pt idx="9729">
                  <c:v>0.92614979926278485</c:v>
                </c:pt>
                <c:pt idx="9730">
                  <c:v>-1.1689718355998031</c:v>
                </c:pt>
                <c:pt idx="9731">
                  <c:v>-0.55279619944390346</c:v>
                </c:pt>
                <c:pt idx="9732">
                  <c:v>-0.25087013772751265</c:v>
                </c:pt>
                <c:pt idx="9733">
                  <c:v>-1.3188918498290825</c:v>
                </c:pt>
                <c:pt idx="9734">
                  <c:v>-2.9179882690477963</c:v>
                </c:pt>
                <c:pt idx="9735">
                  <c:v>-0.12049129254168034</c:v>
                </c:pt>
                <c:pt idx="9736">
                  <c:v>-3.9040733345423365E-2</c:v>
                </c:pt>
                <c:pt idx="9737">
                  <c:v>-2.4866015579366945</c:v>
                </c:pt>
                <c:pt idx="9738">
                  <c:v>-1.6575639214532141</c:v>
                </c:pt>
                <c:pt idx="9739">
                  <c:v>-2.4289055781354483</c:v>
                </c:pt>
                <c:pt idx="9740">
                  <c:v>-1.9982813913865825</c:v>
                </c:pt>
                <c:pt idx="9741">
                  <c:v>-0.70417340614040325</c:v>
                </c:pt>
                <c:pt idx="9742">
                  <c:v>-1.3810499643296494</c:v>
                </c:pt>
                <c:pt idx="9743">
                  <c:v>-0.6567144825215282</c:v>
                </c:pt>
                <c:pt idx="9744">
                  <c:v>1.6246047339872496</c:v>
                </c:pt>
                <c:pt idx="9745">
                  <c:v>2.1607472052603081</c:v>
                </c:pt>
                <c:pt idx="9746">
                  <c:v>1.6350473753318115</c:v>
                </c:pt>
                <c:pt idx="9747">
                  <c:v>0.82117321391258769</c:v>
                </c:pt>
                <c:pt idx="9748">
                  <c:v>-1.4254563100984827</c:v>
                </c:pt>
                <c:pt idx="9749">
                  <c:v>-0.67847359194825652</c:v>
                </c:pt>
                <c:pt idx="9750">
                  <c:v>1.9912743790262102</c:v>
                </c:pt>
                <c:pt idx="9751">
                  <c:v>0.99572444572284302</c:v>
                </c:pt>
                <c:pt idx="9752">
                  <c:v>-2.0451498280617173</c:v>
                </c:pt>
                <c:pt idx="9753">
                  <c:v>0.9046842866699244</c:v>
                </c:pt>
                <c:pt idx="9754">
                  <c:v>2.114628659402741</c:v>
                </c:pt>
                <c:pt idx="9755">
                  <c:v>-0.21244485642919253</c:v>
                </c:pt>
                <c:pt idx="9756">
                  <c:v>-1.6256922096389881</c:v>
                </c:pt>
                <c:pt idx="9757">
                  <c:v>-1.5468577827992562</c:v>
                </c:pt>
                <c:pt idx="9758">
                  <c:v>-2.1336567747492179</c:v>
                </c:pt>
                <c:pt idx="9759">
                  <c:v>-1.0254918196271168</c:v>
                </c:pt>
                <c:pt idx="9760">
                  <c:v>-2.4649339458348276</c:v>
                </c:pt>
                <c:pt idx="9761">
                  <c:v>-2.3106769442567812</c:v>
                </c:pt>
                <c:pt idx="9762">
                  <c:v>-0.69958010603848275</c:v>
                </c:pt>
                <c:pt idx="9763">
                  <c:v>0.7418844493555059</c:v>
                </c:pt>
                <c:pt idx="9764">
                  <c:v>1.3590640055118992</c:v>
                </c:pt>
                <c:pt idx="9765">
                  <c:v>-0.26534174299601165</c:v>
                </c:pt>
                <c:pt idx="9766">
                  <c:v>0.9526284594066271</c:v>
                </c:pt>
                <c:pt idx="9767">
                  <c:v>1.3600829098533724</c:v>
                </c:pt>
                <c:pt idx="9768">
                  <c:v>0.68644062582815246</c:v>
                </c:pt>
                <c:pt idx="9769">
                  <c:v>-1.680701887676586</c:v>
                </c:pt>
                <c:pt idx="9770">
                  <c:v>-2.3455152051533368</c:v>
                </c:pt>
                <c:pt idx="9771">
                  <c:v>-1.129302450525135</c:v>
                </c:pt>
                <c:pt idx="9772">
                  <c:v>-0.5333582007573161</c:v>
                </c:pt>
                <c:pt idx="9773">
                  <c:v>-2.8598958697821408</c:v>
                </c:pt>
                <c:pt idx="9774">
                  <c:v>-2.8914665471049874</c:v>
                </c:pt>
                <c:pt idx="9775">
                  <c:v>-1.8926472280668385</c:v>
                </c:pt>
                <c:pt idx="9776">
                  <c:v>-0.90739714175275088</c:v>
                </c:pt>
                <c:pt idx="9777">
                  <c:v>1.1239388253231544</c:v>
                </c:pt>
                <c:pt idx="9778">
                  <c:v>0.57073002440834564</c:v>
                </c:pt>
                <c:pt idx="9779">
                  <c:v>-2.0773834952743404</c:v>
                </c:pt>
                <c:pt idx="9780">
                  <c:v>0.70764297281269561</c:v>
                </c:pt>
                <c:pt idx="9781">
                  <c:v>0.36674505667822088</c:v>
                </c:pt>
                <c:pt idx="9782">
                  <c:v>-2.321604171184326</c:v>
                </c:pt>
                <c:pt idx="9783">
                  <c:v>-1.6323882181189266</c:v>
                </c:pt>
                <c:pt idx="9784">
                  <c:v>0.90998948846809269</c:v>
                </c:pt>
                <c:pt idx="9785">
                  <c:v>-1.1815834513419778</c:v>
                </c:pt>
                <c:pt idx="9786">
                  <c:v>-2.226152879713398</c:v>
                </c:pt>
                <c:pt idx="9787">
                  <c:v>-0.10369572190032472</c:v>
                </c:pt>
                <c:pt idx="9788">
                  <c:v>1.2581056216240136</c:v>
                </c:pt>
                <c:pt idx="9789">
                  <c:v>1.5715976072435784</c:v>
                </c:pt>
                <c:pt idx="9790">
                  <c:v>0.79008282754935344</c:v>
                </c:pt>
                <c:pt idx="9791">
                  <c:v>2.2059493993976518</c:v>
                </c:pt>
                <c:pt idx="9792">
                  <c:v>1.1009152057048495</c:v>
                </c:pt>
                <c:pt idx="9793">
                  <c:v>0.5594484507953762</c:v>
                </c:pt>
                <c:pt idx="9794">
                  <c:v>2.901987309226608</c:v>
                </c:pt>
                <c:pt idx="9795">
                  <c:v>1.4419737815210378</c:v>
                </c:pt>
                <c:pt idx="9796">
                  <c:v>0.72656715294530849</c:v>
                </c:pt>
                <c:pt idx="9797">
                  <c:v>0.3760179049432012</c:v>
                </c:pt>
                <c:pt idx="9798">
                  <c:v>0.20424877342216857</c:v>
                </c:pt>
                <c:pt idx="9799">
                  <c:v>-3.0426228144574958</c:v>
                </c:pt>
                <c:pt idx="9800">
                  <c:v>0.60220343889414862</c:v>
                </c:pt>
                <c:pt idx="9801">
                  <c:v>0.31507968505813283</c:v>
                </c:pt>
                <c:pt idx="9802">
                  <c:v>0.17438904567848507</c:v>
                </c:pt>
                <c:pt idx="9803">
                  <c:v>-1.258461313252083</c:v>
                </c:pt>
                <c:pt idx="9804">
                  <c:v>1.7201959590612885</c:v>
                </c:pt>
                <c:pt idx="9805">
                  <c:v>-1.1193196713043556</c:v>
                </c:pt>
                <c:pt idx="9806">
                  <c:v>1.1806775750486957</c:v>
                </c:pt>
                <c:pt idx="9807">
                  <c:v>1.9556046772109428</c:v>
                </c:pt>
                <c:pt idx="9808">
                  <c:v>-9.2309188774724715E-2</c:v>
                </c:pt>
                <c:pt idx="9809">
                  <c:v>1.220415542419268</c:v>
                </c:pt>
                <c:pt idx="9810">
                  <c:v>0.61800361578544127</c:v>
                </c:pt>
                <c:pt idx="9811">
                  <c:v>0.32282177173486626</c:v>
                </c:pt>
                <c:pt idx="9812">
                  <c:v>2.7751192225177559</c:v>
                </c:pt>
                <c:pt idx="9813">
                  <c:v>-0.47260056432366793</c:v>
                </c:pt>
                <c:pt idx="9814">
                  <c:v>1.630798834126626</c:v>
                </c:pt>
                <c:pt idx="9815">
                  <c:v>-0.78493391794662137</c:v>
                </c:pt>
                <c:pt idx="9816">
                  <c:v>1.1157662734524809</c:v>
                </c:pt>
                <c:pt idx="9817">
                  <c:v>-0.90618603902964145</c:v>
                </c:pt>
                <c:pt idx="9818">
                  <c:v>0.88263295941464903</c:v>
                </c:pt>
                <c:pt idx="9819">
                  <c:v>-0.95255567884706271</c:v>
                </c:pt>
                <c:pt idx="9820">
                  <c:v>-0.44675228263506073</c:v>
                </c:pt>
                <c:pt idx="9821">
                  <c:v>-2.4687992165548085</c:v>
                </c:pt>
                <c:pt idx="9822">
                  <c:v>0.25751724733560954</c:v>
                </c:pt>
                <c:pt idx="9823">
                  <c:v>0.14618345119444867</c:v>
                </c:pt>
                <c:pt idx="9824">
                  <c:v>2.447406114683079</c:v>
                </c:pt>
                <c:pt idx="9825">
                  <c:v>1.2192289961947087</c:v>
                </c:pt>
                <c:pt idx="9826">
                  <c:v>0.61742220813540727</c:v>
                </c:pt>
                <c:pt idx="9827">
                  <c:v>0.32253688198634956</c:v>
                </c:pt>
                <c:pt idx="9828">
                  <c:v>-2.882847074272942</c:v>
                </c:pt>
                <c:pt idx="9829">
                  <c:v>-1.3925950663937414</c:v>
                </c:pt>
                <c:pt idx="9830">
                  <c:v>-3.2309195887558082</c:v>
                </c:pt>
                <c:pt idx="9831">
                  <c:v>-2.8531975213225884</c:v>
                </c:pt>
                <c:pt idx="9832">
                  <c:v>-1.3780667854480684</c:v>
                </c:pt>
                <c:pt idx="9833">
                  <c:v>1.0847237212371397</c:v>
                </c:pt>
                <c:pt idx="9834">
                  <c:v>1.9825450474167226</c:v>
                </c:pt>
                <c:pt idx="9835">
                  <c:v>-1.0445738554217958</c:v>
                </c:pt>
                <c:pt idx="9836">
                  <c:v>-1.8359254850569893</c:v>
                </c:pt>
                <c:pt idx="9837">
                  <c:v>-6.6297000821961438E-2</c:v>
                </c:pt>
                <c:pt idx="9838">
                  <c:v>1.117674332026164</c:v>
                </c:pt>
                <c:pt idx="9839">
                  <c:v>0.56766042269282035</c:v>
                </c:pt>
                <c:pt idx="9840">
                  <c:v>-1.8957677509297646</c:v>
                </c:pt>
                <c:pt idx="9841">
                  <c:v>0.69371307770222623</c:v>
                </c:pt>
                <c:pt idx="9842">
                  <c:v>-1.2116675487559465</c:v>
                </c:pt>
                <c:pt idx="9843">
                  <c:v>-0.57371709889041378</c:v>
                </c:pt>
                <c:pt idx="9844">
                  <c:v>-0.26112137845630273</c:v>
                </c:pt>
                <c:pt idx="9845">
                  <c:v>2.6716314830788637</c:v>
                </c:pt>
                <c:pt idx="9846">
                  <c:v>2.9568607781902232</c:v>
                </c:pt>
                <c:pt idx="9847">
                  <c:v>1.9053179878144975</c:v>
                </c:pt>
                <c:pt idx="9848">
                  <c:v>0.66025084989167571</c:v>
                </c:pt>
                <c:pt idx="9849">
                  <c:v>0.34352291644692112</c:v>
                </c:pt>
                <c:pt idx="9850">
                  <c:v>0.18832622905899132</c:v>
                </c:pt>
                <c:pt idx="9851">
                  <c:v>0.11227985223890576</c:v>
                </c:pt>
                <c:pt idx="9852">
                  <c:v>-2.8959773070348902</c:v>
                </c:pt>
                <c:pt idx="9853">
                  <c:v>-1.7095855051680369</c:v>
                </c:pt>
                <c:pt idx="9854">
                  <c:v>-2.5845379095686454</c:v>
                </c:pt>
                <c:pt idx="9855">
                  <c:v>-0.32660083278126684</c:v>
                </c:pt>
                <c:pt idx="9856">
                  <c:v>-1.6370799544684689</c:v>
                </c:pt>
                <c:pt idx="9857">
                  <c:v>-1.8578213101882277</c:v>
                </c:pt>
                <c:pt idx="9858">
                  <c:v>-1.589974287673203</c:v>
                </c:pt>
                <c:pt idx="9859">
                  <c:v>-1.5417348454401425</c:v>
                </c:pt>
                <c:pt idx="9860">
                  <c:v>-0.73545007426566977</c:v>
                </c:pt>
                <c:pt idx="9861">
                  <c:v>-0.34037053639017817</c:v>
                </c:pt>
                <c:pt idx="9862">
                  <c:v>2.5661542270877709</c:v>
                </c:pt>
                <c:pt idx="9863">
                  <c:v>2.8943498020308169</c:v>
                </c:pt>
                <c:pt idx="9864">
                  <c:v>-0.92094541900312799</c:v>
                </c:pt>
                <c:pt idx="9865">
                  <c:v>-0.4312632553115327</c:v>
                </c:pt>
                <c:pt idx="9866">
                  <c:v>1.9549854271751261</c:v>
                </c:pt>
                <c:pt idx="9867">
                  <c:v>-0.77430205480772452</c:v>
                </c:pt>
                <c:pt idx="9868">
                  <c:v>1.2670296149888267</c:v>
                </c:pt>
                <c:pt idx="9869">
                  <c:v>0.64084451134452514</c:v>
                </c:pt>
                <c:pt idx="9870">
                  <c:v>2.5295131192307174</c:v>
                </c:pt>
                <c:pt idx="9871">
                  <c:v>-0.33285085263582492</c:v>
                </c:pt>
                <c:pt idx="9872">
                  <c:v>-1.91976168050109</c:v>
                </c:pt>
                <c:pt idx="9873">
                  <c:v>0.27315947990151579</c:v>
                </c:pt>
                <c:pt idx="9874">
                  <c:v>1.4710113108533991</c:v>
                </c:pt>
                <c:pt idx="9875">
                  <c:v>-1.1140996270776218</c:v>
                </c:pt>
                <c:pt idx="9876">
                  <c:v>0.79664425532159133</c:v>
                </c:pt>
                <c:pt idx="9877">
                  <c:v>1.5961098900069322</c:v>
                </c:pt>
                <c:pt idx="9878">
                  <c:v>1.4816889270670524</c:v>
                </c:pt>
                <c:pt idx="9879">
                  <c:v>9.348376673593739E-2</c:v>
                </c:pt>
                <c:pt idx="9880">
                  <c:v>6.5807045700609315E-2</c:v>
                </c:pt>
                <c:pt idx="9881">
                  <c:v>5.2245452393298558E-2</c:v>
                </c:pt>
                <c:pt idx="9882">
                  <c:v>-2.6616111410819836</c:v>
                </c:pt>
                <c:pt idx="9883">
                  <c:v>-1.2841894591301719</c:v>
                </c:pt>
                <c:pt idx="9884">
                  <c:v>-3.068205287968282</c:v>
                </c:pt>
                <c:pt idx="9885">
                  <c:v>-9.3889859955506028E-2</c:v>
                </c:pt>
                <c:pt idx="9886">
                  <c:v>1.645306604539138</c:v>
                </c:pt>
                <c:pt idx="9887">
                  <c:v>-0.62500977065142593</c:v>
                </c:pt>
                <c:pt idx="9888">
                  <c:v>-1.7979054468847031</c:v>
                </c:pt>
                <c:pt idx="9889">
                  <c:v>-0.86097366897350447</c:v>
                </c:pt>
                <c:pt idx="9890">
                  <c:v>-2.5181301351527026</c:v>
                </c:pt>
                <c:pt idx="9891">
                  <c:v>-2.4323015573879925</c:v>
                </c:pt>
                <c:pt idx="9892">
                  <c:v>-0.71615629029686922</c:v>
                </c:pt>
                <c:pt idx="9893">
                  <c:v>-0.33091658224546588</c:v>
                </c:pt>
                <c:pt idx="9894">
                  <c:v>1.9856087492350245</c:v>
                </c:pt>
                <c:pt idx="9895">
                  <c:v>2.3501976822167867</c:v>
                </c:pt>
                <c:pt idx="9896">
                  <c:v>1.1715968642862256</c:v>
                </c:pt>
                <c:pt idx="9897">
                  <c:v>-1.4773992420792692</c:v>
                </c:pt>
                <c:pt idx="9898">
                  <c:v>-2.372818797354582</c:v>
                </c:pt>
                <c:pt idx="9899">
                  <c:v>-0.23230163021933392</c:v>
                </c:pt>
                <c:pt idx="9900">
                  <c:v>-9.382779880747362E-2</c:v>
                </c:pt>
                <c:pt idx="9901">
                  <c:v>-2.5975621415662075E-2</c:v>
                </c:pt>
                <c:pt idx="9902">
                  <c:v>-2.7847995078851326</c:v>
                </c:pt>
                <c:pt idx="9903">
                  <c:v>-3.0465395177128824</c:v>
                </c:pt>
                <c:pt idx="9904">
                  <c:v>-1.4728043636793124</c:v>
                </c:pt>
                <c:pt idx="9905">
                  <c:v>-2.6061120305338061</c:v>
                </c:pt>
                <c:pt idx="9906">
                  <c:v>-2.2429381002175814</c:v>
                </c:pt>
                <c:pt idx="9907">
                  <c:v>-0.77043008054975926</c:v>
                </c:pt>
                <c:pt idx="9908">
                  <c:v>-1.4831616933515823</c:v>
                </c:pt>
                <c:pt idx="9909">
                  <c:v>-0.70674922974227528</c:v>
                </c:pt>
                <c:pt idx="9910">
                  <c:v>-2.3405192463910875</c:v>
                </c:pt>
                <c:pt idx="9911">
                  <c:v>-1.1268544307316328</c:v>
                </c:pt>
                <c:pt idx="9912">
                  <c:v>-0.53215867105850001</c:v>
                </c:pt>
                <c:pt idx="9913">
                  <c:v>-2.970664363586891</c:v>
                </c:pt>
                <c:pt idx="9914">
                  <c:v>-2.9939035136262944</c:v>
                </c:pt>
                <c:pt idx="9915">
                  <c:v>-0.88970204045671797</c:v>
                </c:pt>
                <c:pt idx="9916">
                  <c:v>-0.41595399982379178</c:v>
                </c:pt>
                <c:pt idx="9917">
                  <c:v>-0.18381745991365797</c:v>
                </c:pt>
                <c:pt idx="9918">
                  <c:v>-2.843614513350913</c:v>
                </c:pt>
                <c:pt idx="9919">
                  <c:v>-3.0309147984929861</c:v>
                </c:pt>
                <c:pt idx="9920">
                  <c:v>-1.4651482512615632</c:v>
                </c:pt>
                <c:pt idx="9921">
                  <c:v>1.1850952845807425</c:v>
                </c:pt>
                <c:pt idx="9922">
                  <c:v>2.1149901794765325</c:v>
                </c:pt>
                <c:pt idx="9923">
                  <c:v>-9.3811689256986019E-2</c:v>
                </c:pt>
                <c:pt idx="9924">
                  <c:v>-2.5967727735923148E-2</c:v>
                </c:pt>
                <c:pt idx="9925">
                  <c:v>-2.3512774966553582</c:v>
                </c:pt>
                <c:pt idx="9926">
                  <c:v>-1.1321259733611255</c:v>
                </c:pt>
                <c:pt idx="9927">
                  <c:v>1.8291476970150202</c:v>
                </c:pt>
                <c:pt idx="9928">
                  <c:v>0.91628237153735992</c:v>
                </c:pt>
                <c:pt idx="9929">
                  <c:v>2.8732296091398593</c:v>
                </c:pt>
                <c:pt idx="9930">
                  <c:v>-0.22358507911269987</c:v>
                </c:pt>
                <c:pt idx="9931">
                  <c:v>1.6596716217376584</c:v>
                </c:pt>
                <c:pt idx="9932">
                  <c:v>-1.0815839438915273</c:v>
                </c:pt>
                <c:pt idx="9933">
                  <c:v>-1.4624301173215617</c:v>
                </c:pt>
                <c:pt idx="9934">
                  <c:v>-2.3018945070277779</c:v>
                </c:pt>
                <c:pt idx="9935">
                  <c:v>-1.6463103576681668</c:v>
                </c:pt>
                <c:pt idx="9936">
                  <c:v>-0.7866920752574017</c:v>
                </c:pt>
                <c:pt idx="9937">
                  <c:v>-2.613797698787379</c:v>
                </c:pt>
                <c:pt idx="9938">
                  <c:v>-2.5531333240356688</c:v>
                </c:pt>
                <c:pt idx="9939">
                  <c:v>-0.75269966348697026</c:v>
                </c:pt>
                <c:pt idx="9940">
                  <c:v>-1.6147791660052517</c:v>
                </c:pt>
                <c:pt idx="9941">
                  <c:v>-1.5503057465735124</c:v>
                </c:pt>
                <c:pt idx="9942">
                  <c:v>0.49781221738814241</c:v>
                </c:pt>
                <c:pt idx="9943">
                  <c:v>-1.2169398109517462</c:v>
                </c:pt>
                <c:pt idx="9944">
                  <c:v>-1.835518063717688</c:v>
                </c:pt>
                <c:pt idx="9945">
                  <c:v>-0.87940385122166709</c:v>
                </c:pt>
                <c:pt idx="9946">
                  <c:v>-0.41090788709861686</c:v>
                </c:pt>
                <c:pt idx="9947">
                  <c:v>-2.795739519324421</c:v>
                </c:pt>
                <c:pt idx="9948">
                  <c:v>-1.7012309108776169</c:v>
                </c:pt>
                <c:pt idx="9949">
                  <c:v>0.81504863919593973</c:v>
                </c:pt>
                <c:pt idx="9950">
                  <c:v>-1.2875064379487307</c:v>
                </c:pt>
                <c:pt idx="9951">
                  <c:v>-2.0405944117095984</c:v>
                </c:pt>
                <c:pt idx="9952">
                  <c:v>-0.97989126173770325</c:v>
                </c:pt>
                <c:pt idx="9953">
                  <c:v>1.5139281748988089</c:v>
                </c:pt>
                <c:pt idx="9954">
                  <c:v>-1.0968589927455199</c:v>
                </c:pt>
                <c:pt idx="9955">
                  <c:v>-0.51746090644530474</c:v>
                </c:pt>
                <c:pt idx="9956">
                  <c:v>-2.6868273837805141</c:v>
                </c:pt>
                <c:pt idx="9957">
                  <c:v>-2.7392669646105374</c:v>
                </c:pt>
                <c:pt idx="9958">
                  <c:v>-1.8290852692874633</c:v>
                </c:pt>
                <c:pt idx="9959">
                  <c:v>-0.86132257511587551</c:v>
                </c:pt>
                <c:pt idx="9960">
                  <c:v>0.37522929105230696</c:v>
                </c:pt>
                <c:pt idx="9961">
                  <c:v>0.2038623526156304</c:v>
                </c:pt>
                <c:pt idx="9962">
                  <c:v>-2.0526257597655051</c:v>
                </c:pt>
                <c:pt idx="9963">
                  <c:v>-2.47448208636985</c:v>
                </c:pt>
                <c:pt idx="9964">
                  <c:v>-1.6741385835217908</c:v>
                </c:pt>
                <c:pt idx="9965">
                  <c:v>0.35242226436172097</c:v>
                </c:pt>
                <c:pt idx="9966">
                  <c:v>-1.2662574512857849</c:v>
                </c:pt>
                <c:pt idx="9967">
                  <c:v>-1.4948915297412482</c:v>
                </c:pt>
                <c:pt idx="9968">
                  <c:v>-0.71249684957321158</c:v>
                </c:pt>
                <c:pt idx="9969">
                  <c:v>-0.32912345629087364</c:v>
                </c:pt>
                <c:pt idx="9970">
                  <c:v>-0.14127049358252808</c:v>
                </c:pt>
                <c:pt idx="9971">
                  <c:v>-3.0699320554353458</c:v>
                </c:pt>
                <c:pt idx="9972">
                  <c:v>-3.2579241869357571</c:v>
                </c:pt>
                <c:pt idx="9973">
                  <c:v>-1.576382851598521</c:v>
                </c:pt>
                <c:pt idx="9974">
                  <c:v>-0.75242759728327524</c:v>
                </c:pt>
                <c:pt idx="9975">
                  <c:v>-2.910376891915853</c:v>
                </c:pt>
                <c:pt idx="9976">
                  <c:v>0.14457141789406891</c:v>
                </c:pt>
                <c:pt idx="9977">
                  <c:v>-1.7849082799754648</c:v>
                </c:pt>
                <c:pt idx="9978">
                  <c:v>-1.5644018827881148</c:v>
                </c:pt>
                <c:pt idx="9979">
                  <c:v>0.74957672075321435</c:v>
                </c:pt>
                <c:pt idx="9980">
                  <c:v>-1.2282296195394204</c:v>
                </c:pt>
                <c:pt idx="9981">
                  <c:v>-1.9571342452050369</c:v>
                </c:pt>
                <c:pt idx="9982">
                  <c:v>-0.93899578015046803</c:v>
                </c:pt>
                <c:pt idx="9983">
                  <c:v>1.5244568662155793</c:v>
                </c:pt>
                <c:pt idx="9984">
                  <c:v>2.1943539908680489</c:v>
                </c:pt>
                <c:pt idx="9985">
                  <c:v>1.7112680785764902</c:v>
                </c:pt>
                <c:pt idx="9986">
                  <c:v>-1.0947422940495126</c:v>
                </c:pt>
                <c:pt idx="9987">
                  <c:v>-1.5538816043172501</c:v>
                </c:pt>
                <c:pt idx="9988">
                  <c:v>-0.10921613387809703</c:v>
                </c:pt>
                <c:pt idx="9989">
                  <c:v>0.95112183583181509</c:v>
                </c:pt>
                <c:pt idx="9990">
                  <c:v>-0.61680958040128875</c:v>
                </c:pt>
                <c:pt idx="9991">
                  <c:v>-1.4836704410396817</c:v>
                </c:pt>
                <c:pt idx="9992">
                  <c:v>-0.70699851610944398</c:v>
                </c:pt>
                <c:pt idx="9993">
                  <c:v>1.649976560345968</c:v>
                </c:pt>
                <c:pt idx="9994">
                  <c:v>-0.8845124724866239</c:v>
                </c:pt>
                <c:pt idx="9995">
                  <c:v>-1.4334096949965036</c:v>
                </c:pt>
                <c:pt idx="9996">
                  <c:v>-1.5094621112121824</c:v>
                </c:pt>
                <c:pt idx="9997">
                  <c:v>0.92515961841470251</c:v>
                </c:pt>
                <c:pt idx="9998">
                  <c:v>-1.1803751861692182</c:v>
                </c:pt>
              </c:numCache>
            </c:numRef>
          </c:xVal>
          <c:yVal>
            <c:numRef>
              <c:f>Arkusz1!$C$2:$C$10000</c:f>
              <c:numCache>
                <c:formatCode>General</c:formatCode>
                <c:ptCount val="9999"/>
                <c:pt idx="0">
                  <c:v>0</c:v>
                </c:pt>
                <c:pt idx="1">
                  <c:v>-0.75</c:v>
                </c:pt>
                <c:pt idx="2">
                  <c:v>-1.125</c:v>
                </c:pt>
                <c:pt idx="3">
                  <c:v>-1.8075000000000001</c:v>
                </c:pt>
                <c:pt idx="4">
                  <c:v>0.69817499999999999</c:v>
                </c:pt>
                <c:pt idx="5">
                  <c:v>-8.510434999999994E-2</c:v>
                </c:pt>
                <c:pt idx="6">
                  <c:v>-1.5551497169999999</c:v>
                </c:pt>
                <c:pt idx="7">
                  <c:v>-2.56153863781</c:v>
                </c:pt>
                <c:pt idx="8">
                  <c:v>-1.1747857892884999</c:v>
                </c:pt>
                <c:pt idx="9">
                  <c:v>-1.6023210781252359</c:v>
                </c:pt>
                <c:pt idx="10">
                  <c:v>-2.1235150301675576</c:v>
                </c:pt>
                <c:pt idx="11">
                  <c:v>0.53700733461454564</c:v>
                </c:pt>
                <c:pt idx="12">
                  <c:v>-0.80948394524840273</c:v>
                </c:pt>
                <c:pt idx="13">
                  <c:v>-0.16865063835288341</c:v>
                </c:pt>
                <c:pt idx="14">
                  <c:v>-0.89138680225164879</c:v>
                </c:pt>
                <c:pt idx="15">
                  <c:v>-0.47424306700616559</c:v>
                </c:pt>
                <c:pt idx="16">
                  <c:v>-1.210888932410894</c:v>
                </c:pt>
                <c:pt idx="17">
                  <c:v>-0.62416628607414848</c:v>
                </c:pt>
                <c:pt idx="18">
                  <c:v>-0.95742456554615085</c:v>
                </c:pt>
                <c:pt idx="19">
                  <c:v>-0.67005701641415172</c:v>
                </c:pt>
                <c:pt idx="20">
                  <c:v>-0.83951964893666053</c:v>
                </c:pt>
                <c:pt idx="21">
                  <c:v>-0.68131579579518919</c:v>
                </c:pt>
                <c:pt idx="22">
                  <c:v>1.2725289441444536</c:v>
                </c:pt>
                <c:pt idx="23">
                  <c:v>2.6089248576733892E-3</c:v>
                </c:pt>
                <c:pt idx="24">
                  <c:v>1.6213305516774135</c:v>
                </c:pt>
                <c:pt idx="25">
                  <c:v>2.446878581355481</c:v>
                </c:pt>
                <c:pt idx="26">
                  <c:v>0.68748223880883286</c:v>
                </c:pt>
                <c:pt idx="27">
                  <c:v>0.78530471126277801</c:v>
                </c:pt>
                <c:pt idx="28">
                  <c:v>-0.74964931874398655</c:v>
                </c:pt>
                <c:pt idx="29">
                  <c:v>-2.2050249946803628</c:v>
                </c:pt>
                <c:pt idx="30">
                  <c:v>0.49543725271301509</c:v>
                </c:pt>
                <c:pt idx="31">
                  <c:v>-1.0315829187315675</c:v>
                </c:pt>
                <c:pt idx="32">
                  <c:v>-0.42610728855309943</c:v>
                </c:pt>
                <c:pt idx="33">
                  <c:v>-0.21992369353438024</c:v>
                </c:pt>
                <c:pt idx="34">
                  <c:v>-1.111206862426632</c:v>
                </c:pt>
                <c:pt idx="35">
                  <c:v>-2.0326766436598311</c:v>
                </c:pt>
                <c:pt idx="36">
                  <c:v>-0.94010032139621025</c:v>
                </c:pt>
                <c:pt idx="37">
                  <c:v>-1.1352557545156001</c:v>
                </c:pt>
                <c:pt idx="38">
                  <c:v>-1.7974989721615062</c:v>
                </c:pt>
                <c:pt idx="39">
                  <c:v>0.70327552419763195</c:v>
                </c:pt>
                <c:pt idx="40">
                  <c:v>0.45867051734079234</c:v>
                </c:pt>
                <c:pt idx="41">
                  <c:v>-1.185973754081858</c:v>
                </c:pt>
                <c:pt idx="42">
                  <c:v>-0.50484661458174762</c:v>
                </c:pt>
                <c:pt idx="43">
                  <c:v>-0.25146320006649714</c:v>
                </c:pt>
                <c:pt idx="44">
                  <c:v>1.4917537679660866</c:v>
                </c:pt>
                <c:pt idx="45">
                  <c:v>2.3807944216627042</c:v>
                </c:pt>
                <c:pt idx="46">
                  <c:v>2.8342051550479792</c:v>
                </c:pt>
                <c:pt idx="47">
                  <c:v>1.5454446290744694</c:v>
                </c:pt>
                <c:pt idx="48">
                  <c:v>0.5935091763409388</c:v>
                </c:pt>
                <c:pt idx="49">
                  <c:v>1.9226896799338788</c:v>
                </c:pt>
                <c:pt idx="50">
                  <c:v>0.57567752292934515</c:v>
                </c:pt>
                <c:pt idx="51">
                  <c:v>0.5132754356656557</c:v>
                </c:pt>
                <c:pt idx="52">
                  <c:v>-0.87913305262621622</c:v>
                </c:pt>
                <c:pt idx="53">
                  <c:v>-2.1460544095562604</c:v>
                </c:pt>
                <c:pt idx="54">
                  <c:v>-0.83363635454564278</c:v>
                </c:pt>
                <c:pt idx="55">
                  <c:v>-0.32515454081827777</c:v>
                </c:pt>
                <c:pt idx="56">
                  <c:v>-0.33870718373192649</c:v>
                </c:pt>
                <c:pt idx="57">
                  <c:v>1.4472593362967177</c:v>
                </c:pt>
                <c:pt idx="58">
                  <c:v>-0.20571868493852885</c:v>
                </c:pt>
                <c:pt idx="59">
                  <c:v>-1.9391378189900581</c:v>
                </c:pt>
                <c:pt idx="60">
                  <c:v>0.6310397123150705</c:v>
                </c:pt>
                <c:pt idx="61">
                  <c:v>0.12355088740209053</c:v>
                </c:pt>
                <c:pt idx="62">
                  <c:v>1.6830109525750663</c:v>
                </c:pt>
                <c:pt idx="63">
                  <c:v>-0.25886662061894894</c:v>
                </c:pt>
                <c:pt idx="64">
                  <c:v>0.35418349427943219</c:v>
                </c:pt>
                <c:pt idx="65">
                  <c:v>-0.65237823766222003</c:v>
                </c:pt>
                <c:pt idx="66">
                  <c:v>-1.8637401499573296</c:v>
                </c:pt>
                <c:pt idx="67">
                  <c:v>-2.53836051074998</c:v>
                </c:pt>
                <c:pt idx="68">
                  <c:v>-1.3035681614367669</c:v>
                </c:pt>
                <c:pt idx="69">
                  <c:v>-1.2462350348724844</c:v>
                </c:pt>
                <c:pt idx="70">
                  <c:v>-1.7390198183599219</c:v>
                </c:pt>
                <c:pt idx="71">
                  <c:v>0.73309989263643993</c:v>
                </c:pt>
                <c:pt idx="72">
                  <c:v>-0.70962546758997092</c:v>
                </c:pt>
                <c:pt idx="73">
                  <c:v>1.2580910115291148</c:v>
                </c:pt>
                <c:pt idx="74">
                  <c:v>-0.66438857114262651</c:v>
                </c:pt>
                <c:pt idx="75">
                  <c:v>-0.23883817128273951</c:v>
                </c:pt>
                <c:pt idx="76">
                  <c:v>-1.6507244920143422</c:v>
                </c:pt>
                <c:pt idx="77">
                  <c:v>-0.74186949092731458</c:v>
                </c:pt>
                <c:pt idx="78">
                  <c:v>-1.8613360902750289</c:v>
                </c:pt>
                <c:pt idx="79">
                  <c:v>-0.78234999239403791</c:v>
                </c:pt>
                <c:pt idx="80">
                  <c:v>-0.98984558839296732</c:v>
                </c:pt>
                <c:pt idx="81">
                  <c:v>-0.7640974831684616</c:v>
                </c:pt>
                <c:pt idx="82">
                  <c:v>-0.28968971641591545</c:v>
                </c:pt>
                <c:pt idx="83">
                  <c:v>-1.5423356369927033</c:v>
                </c:pt>
                <c:pt idx="84">
                  <c:v>-0.56901940579342747</c:v>
                </c:pt>
                <c:pt idx="85">
                  <c:v>-0.93467934637816374</c:v>
                </c:pt>
                <c:pt idx="86">
                  <c:v>-1.7117620789304435</c:v>
                </c:pt>
                <c:pt idx="87">
                  <c:v>-0.77299866025452624</c:v>
                </c:pt>
                <c:pt idx="88">
                  <c:v>-0.63231053421035743</c:v>
                </c:pt>
                <c:pt idx="89">
                  <c:v>-1.3389723983613502</c:v>
                </c:pt>
                <c:pt idx="90">
                  <c:v>-2.0593369006156053</c:v>
                </c:pt>
                <c:pt idx="91">
                  <c:v>-1.0474691379821832</c:v>
                </c:pt>
                <c:pt idx="92">
                  <c:v>-1.2833606727570412</c:v>
                </c:pt>
                <c:pt idx="93">
                  <c:v>-0.89455778336065839</c:v>
                </c:pt>
                <c:pt idx="94">
                  <c:v>-0.94454907087244411</c:v>
                </c:pt>
                <c:pt idx="95">
                  <c:v>1.1382799738550535</c:v>
                </c:pt>
                <c:pt idx="96">
                  <c:v>-0.36258484438811878</c:v>
                </c:pt>
                <c:pt idx="97">
                  <c:v>1.4350817293620595</c:v>
                </c:pt>
                <c:pt idx="98">
                  <c:v>0.46334244339439157</c:v>
                </c:pt>
                <c:pt idx="99">
                  <c:v>0.29924942132933774</c:v>
                </c:pt>
                <c:pt idx="100">
                  <c:v>-0.1529953324666351</c:v>
                </c:pt>
                <c:pt idx="101">
                  <c:v>-0.22382674649080836</c:v>
                </c:pt>
                <c:pt idx="102">
                  <c:v>-1.2374639699589327</c:v>
                </c:pt>
                <c:pt idx="103">
                  <c:v>-2.1483432828874345</c:v>
                </c:pt>
                <c:pt idx="104">
                  <c:v>-2.5403379305737532</c:v>
                </c:pt>
                <c:pt idx="105">
                  <c:v>-2.4959081414171322</c:v>
                </c:pt>
                <c:pt idx="106">
                  <c:v>0.34708684787726263</c:v>
                </c:pt>
                <c:pt idx="107">
                  <c:v>-0.72296467335242709</c:v>
                </c:pt>
                <c:pt idx="108">
                  <c:v>-1.9261991409146479</c:v>
                </c:pt>
                <c:pt idx="109">
                  <c:v>0.63763843813352961</c:v>
                </c:pt>
                <c:pt idx="110">
                  <c:v>-0.85749148213968407</c:v>
                </c:pt>
                <c:pt idx="111">
                  <c:v>-2.181766737111861</c:v>
                </c:pt>
                <c:pt idx="112">
                  <c:v>-1.012701035927049</c:v>
                </c:pt>
                <c:pt idx="113">
                  <c:v>-0.78319301065335456</c:v>
                </c:pt>
                <c:pt idx="114">
                  <c:v>-1.3716667347763747</c:v>
                </c:pt>
                <c:pt idx="115">
                  <c:v>-2.0219964015586722</c:v>
                </c:pt>
                <c:pt idx="116">
                  <c:v>-2.362578289534973</c:v>
                </c:pt>
                <c:pt idx="117">
                  <c:v>-1.3741114145390119</c:v>
                </c:pt>
                <c:pt idx="118">
                  <c:v>-1.4342187462020548</c:v>
                </c:pt>
                <c:pt idx="119">
                  <c:v>0.88854843943695216</c:v>
                </c:pt>
                <c:pt idx="120">
                  <c:v>-0.1350176342853856</c:v>
                </c:pt>
                <c:pt idx="121">
                  <c:v>2.6689876872735052E-2</c:v>
                </c:pt>
                <c:pt idx="122">
                  <c:v>-1.0125554967142183</c:v>
                </c:pt>
                <c:pt idx="123">
                  <c:v>-2.051660366660081</c:v>
                </c:pt>
                <c:pt idx="124">
                  <c:v>-2.5514067229691912</c:v>
                </c:pt>
                <c:pt idx="125">
                  <c:v>-1.3919669119381939</c:v>
                </c:pt>
                <c:pt idx="126">
                  <c:v>-1.5153278621946726</c:v>
                </c:pt>
                <c:pt idx="127">
                  <c:v>-1.0609574651798821</c:v>
                </c:pt>
                <c:pt idx="128">
                  <c:v>-1.475009018447885</c:v>
                </c:pt>
                <c:pt idx="129">
                  <c:v>-2.0566772888555827</c:v>
                </c:pt>
                <c:pt idx="130">
                  <c:v>-1.1059756486072989</c:v>
                </c:pt>
                <c:pt idx="131">
                  <c:v>1.0559524192102776</c:v>
                </c:pt>
                <c:pt idx="132">
                  <c:v>-0.28541799751559765</c:v>
                </c:pt>
                <c:pt idx="133">
                  <c:v>-1.8975043365214503</c:v>
                </c:pt>
                <c:pt idx="134">
                  <c:v>0.65227278837406044</c:v>
                </c:pt>
                <c:pt idx="135">
                  <c:v>-0.99055963672899983</c:v>
                </c:pt>
                <c:pt idx="136">
                  <c:v>-0.40518541473178993</c:v>
                </c:pt>
                <c:pt idx="137">
                  <c:v>-0.20283405042785319</c:v>
                </c:pt>
                <c:pt idx="138">
                  <c:v>-1.1047074156833299</c:v>
                </c:pt>
                <c:pt idx="139">
                  <c:v>-2.0343054079433909</c:v>
                </c:pt>
                <c:pt idx="140">
                  <c:v>-0.9370863928140466</c:v>
                </c:pt>
                <c:pt idx="141">
                  <c:v>-1.2651395019567704</c:v>
                </c:pt>
                <c:pt idx="142">
                  <c:v>-1.8538279464462895</c:v>
                </c:pt>
                <c:pt idx="143">
                  <c:v>-2.2540123538164591</c:v>
                </c:pt>
                <c:pt idx="144">
                  <c:v>-1.2929800614765226</c:v>
                </c:pt>
                <c:pt idx="145">
                  <c:v>-1.362118998642289</c:v>
                </c:pt>
                <c:pt idx="146">
                  <c:v>-0.98094943293196124</c:v>
                </c:pt>
                <c:pt idx="147">
                  <c:v>-1.0357975487845392</c:v>
                </c:pt>
                <c:pt idx="148">
                  <c:v>-0.82639569595042706</c:v>
                </c:pt>
                <c:pt idx="149">
                  <c:v>-1.401474897829639</c:v>
                </c:pt>
                <c:pt idx="150">
                  <c:v>-2.0303199874998223</c:v>
                </c:pt>
                <c:pt idx="151">
                  <c:v>0.58453680637509065</c:v>
                </c:pt>
                <c:pt idx="152">
                  <c:v>0.39811377125129621</c:v>
                </c:pt>
                <c:pt idx="153">
                  <c:v>-1.1221231571120787</c:v>
                </c:pt>
                <c:pt idx="154">
                  <c:v>-2.3766399686819346</c:v>
                </c:pt>
                <c:pt idx="155">
                  <c:v>-2.8591547603752634</c:v>
                </c:pt>
                <c:pt idx="156">
                  <c:v>0.16183107220861581</c:v>
                </c:pt>
                <c:pt idx="157">
                  <c:v>-0.36609098956985292</c:v>
                </c:pt>
                <c:pt idx="158">
                  <c:v>1.4332935953193751</c:v>
                </c:pt>
                <c:pt idx="159">
                  <c:v>0.23889714108571336</c:v>
                </c:pt>
                <c:pt idx="160">
                  <c:v>-1.5818437406132435</c:v>
                </c:pt>
                <c:pt idx="161">
                  <c:v>-0.34815910840570152</c:v>
                </c:pt>
                <c:pt idx="162">
                  <c:v>-7.7561145286907773E-2</c:v>
                </c:pt>
                <c:pt idx="163">
                  <c:v>1.5804438159036771</c:v>
                </c:pt>
                <c:pt idx="164">
                  <c:v>0.33542480319824652</c:v>
                </c:pt>
                <c:pt idx="165">
                  <c:v>0.37163122582270325</c:v>
                </c:pt>
                <c:pt idx="166">
                  <c:v>-0.17224719156791224</c:v>
                </c:pt>
                <c:pt idx="167">
                  <c:v>-1.4250523085525522</c:v>
                </c:pt>
                <c:pt idx="168">
                  <c:v>-2.3459596579398809</c:v>
                </c:pt>
                <c:pt idx="169">
                  <c:v>-2.6398939953439933</c:v>
                </c:pt>
                <c:pt idx="170">
                  <c:v>-1.5318286003806367</c:v>
                </c:pt>
                <c:pt idx="171">
                  <c:v>0.83876741380587538</c:v>
                </c:pt>
                <c:pt idx="172">
                  <c:v>-0.36240862603803581</c:v>
                </c:pt>
                <c:pt idx="173">
                  <c:v>-1.8116465910142114</c:v>
                </c:pt>
                <c:pt idx="174">
                  <c:v>-0.58433015624075635</c:v>
                </c:pt>
                <c:pt idx="175">
                  <c:v>-1.1465621039092766</c:v>
                </c:pt>
                <c:pt idx="176">
                  <c:v>-0.67450861477385349</c:v>
                </c:pt>
                <c:pt idx="177">
                  <c:v>-1.2823967880848266</c:v>
                </c:pt>
                <c:pt idx="178">
                  <c:v>-2.050207139030952</c:v>
                </c:pt>
                <c:pt idx="179">
                  <c:v>-1.0240532711864898</c:v>
                </c:pt>
                <c:pt idx="180">
                  <c:v>-1.3593806962196773</c:v>
                </c:pt>
                <c:pt idx="181">
                  <c:v>-1.966603505311912</c:v>
                </c:pt>
                <c:pt idx="182">
                  <c:v>-2.3771008332971055</c:v>
                </c:pt>
                <c:pt idx="183">
                  <c:v>-2.4864873379865342</c:v>
                </c:pt>
                <c:pt idx="184">
                  <c:v>-1.5172813939411911</c:v>
                </c:pt>
                <c:pt idx="185">
                  <c:v>0.84618648908999261</c:v>
                </c:pt>
                <c:pt idx="186">
                  <c:v>-0.27906586592799532</c:v>
                </c:pt>
                <c:pt idx="187">
                  <c:v>-1.7374689889144423</c:v>
                </c:pt>
                <c:pt idx="188">
                  <c:v>0.73389081565363445</c:v>
                </c:pt>
                <c:pt idx="189">
                  <c:v>0.11065644859428314</c:v>
                </c:pt>
                <c:pt idx="190">
                  <c:v>1.6764347887830846</c:v>
                </c:pt>
                <c:pt idx="191">
                  <c:v>2.4749817422793732</c:v>
                </c:pt>
                <c:pt idx="192">
                  <c:v>1.3622406885624805</c:v>
                </c:pt>
                <c:pt idx="193">
                  <c:v>2.314742751166865</c:v>
                </c:pt>
                <c:pt idx="194">
                  <c:v>0.69193284373041997</c:v>
                </c:pt>
                <c:pt idx="195">
                  <c:v>1.9728857503025143</c:v>
                </c:pt>
                <c:pt idx="196">
                  <c:v>0.75438577415285857</c:v>
                </c:pt>
                <c:pt idx="197">
                  <c:v>-1.3459860122630209</c:v>
                </c:pt>
                <c:pt idx="198">
                  <c:v>-0.11379810561535819</c:v>
                </c:pt>
                <c:pt idx="199">
                  <c:v>-1.0101180674681105</c:v>
                </c:pt>
                <c:pt idx="200">
                  <c:v>-0.45781497568106999</c:v>
                </c:pt>
                <c:pt idx="201">
                  <c:v>-0.85979705899821646</c:v>
                </c:pt>
                <c:pt idx="202">
                  <c:v>-1.7571506380224624</c:v>
                </c:pt>
                <c:pt idx="203">
                  <c:v>-2.4051202463152537</c:v>
                </c:pt>
                <c:pt idx="204">
                  <c:v>0.39338867437922076</c:v>
                </c:pt>
                <c:pt idx="205">
                  <c:v>-0.21776504908387773</c:v>
                </c:pt>
                <c:pt idx="206">
                  <c:v>-1.4771530104442765</c:v>
                </c:pt>
                <c:pt idx="207">
                  <c:v>-2.373975792674516</c:v>
                </c:pt>
                <c:pt idx="208">
                  <c:v>-1.110727654264003</c:v>
                </c:pt>
                <c:pt idx="209">
                  <c:v>-0.80396044054744475</c:v>
                </c:pt>
                <c:pt idx="210">
                  <c:v>-1.3469664929445861</c:v>
                </c:pt>
                <c:pt idx="211">
                  <c:v>-1.9897006006326625</c:v>
                </c:pt>
                <c:pt idx="212">
                  <c:v>-2.343633603256257</c:v>
                </c:pt>
                <c:pt idx="213">
                  <c:v>-2.3842036813442533</c:v>
                </c:pt>
                <c:pt idx="214">
                  <c:v>-1.5253966975551196</c:v>
                </c:pt>
                <c:pt idx="215">
                  <c:v>-1.4538275033161538</c:v>
                </c:pt>
                <c:pt idx="216">
                  <c:v>-1.7651564608817742</c:v>
                </c:pt>
                <c:pt idx="217">
                  <c:v>-2.0868269596310971</c:v>
                </c:pt>
                <c:pt idx="218">
                  <c:v>-1.247904758578696</c:v>
                </c:pt>
                <c:pt idx="219">
                  <c:v>-1.3088488776554597</c:v>
                </c:pt>
                <c:pt idx="220">
                  <c:v>-1.7549202196177429</c:v>
                </c:pt>
                <c:pt idx="221">
                  <c:v>-2.1424026581771995</c:v>
                </c:pt>
                <c:pt idx="222">
                  <c:v>-2.3024752934964292</c:v>
                </c:pt>
                <c:pt idx="223">
                  <c:v>-1.0742623996831788</c:v>
                </c:pt>
                <c:pt idx="224">
                  <c:v>-0.73992764259632171</c:v>
                </c:pt>
                <c:pt idx="225">
                  <c:v>-1.3037888901568317</c:v>
                </c:pt>
                <c:pt idx="226">
                  <c:v>0.95506766602001592</c:v>
                </c:pt>
                <c:pt idx="227">
                  <c:v>-0.56390300549841976</c:v>
                </c:pt>
                <c:pt idx="228">
                  <c:v>-0.1875905328041941</c:v>
                </c:pt>
                <c:pt idx="229">
                  <c:v>1.524328828269861</c:v>
                </c:pt>
                <c:pt idx="230">
                  <c:v>-0.24412514362318277</c:v>
                </c:pt>
                <c:pt idx="231">
                  <c:v>0.28808031315016547</c:v>
                </c:pt>
                <c:pt idx="232">
                  <c:v>-0.72047311928353708</c:v>
                </c:pt>
                <c:pt idx="233">
                  <c:v>-1.8973880615381138</c:v>
                </c:pt>
                <c:pt idx="234">
                  <c:v>-0.7540375336463625</c:v>
                </c:pt>
                <c:pt idx="235">
                  <c:v>1.2354408578403553</c:v>
                </c:pt>
                <c:pt idx="236">
                  <c:v>-0.17437763230533709</c:v>
                </c:pt>
                <c:pt idx="237">
                  <c:v>0.19919096552528881</c:v>
                </c:pt>
                <c:pt idx="238">
                  <c:v>0.2015873924178973</c:v>
                </c:pt>
                <c:pt idx="239">
                  <c:v>-1.2966590918841767</c:v>
                </c:pt>
                <c:pt idx="240">
                  <c:v>-0.34422091702049684</c:v>
                </c:pt>
                <c:pt idx="241">
                  <c:v>1.4444473323195468</c:v>
                </c:pt>
                <c:pt idx="242">
                  <c:v>2.3566681394829692</c:v>
                </c:pt>
                <c:pt idx="243">
                  <c:v>0.43561707334020183</c:v>
                </c:pt>
                <c:pt idx="244">
                  <c:v>-1.7510201164214654</c:v>
                </c:pt>
                <c:pt idx="245">
                  <c:v>-0.79302025937494736</c:v>
                </c:pt>
                <c:pt idx="246">
                  <c:v>-0.30444033228122314</c:v>
                </c:pt>
                <c:pt idx="247">
                  <c:v>-1.5633228982818226</c:v>
                </c:pt>
                <c:pt idx="248">
                  <c:v>0.82270532187627055</c:v>
                </c:pt>
                <c:pt idx="249">
                  <c:v>-0.83265134577639088</c:v>
                </c:pt>
                <c:pt idx="250">
                  <c:v>-4.9402390841513322E-2</c:v>
                </c:pt>
                <c:pt idx="251">
                  <c:v>1.5948047806708283</c:v>
                </c:pt>
                <c:pt idx="252">
                  <c:v>4.0664929169371034E-2</c:v>
                </c:pt>
                <c:pt idx="253">
                  <c:v>1.6407391138763794</c:v>
                </c:pt>
                <c:pt idx="254">
                  <c:v>-0.45145534228121276</c:v>
                </c:pt>
                <c:pt idx="255">
                  <c:v>0.38346998885308659</c:v>
                </c:pt>
                <c:pt idx="256">
                  <c:v>-0.6161546400353205</c:v>
                </c:pt>
                <c:pt idx="257">
                  <c:v>-0.22022841982396968</c:v>
                </c:pt>
                <c:pt idx="258">
                  <c:v>-1.2316494110224535E-2</c:v>
                </c:pt>
                <c:pt idx="259">
                  <c:v>-1.3382443880397161</c:v>
                </c:pt>
                <c:pt idx="260">
                  <c:v>-2.3941434098986418</c:v>
                </c:pt>
                <c:pt idx="261">
                  <c:v>0.39898686095169267</c:v>
                </c:pt>
                <c:pt idx="262">
                  <c:v>-0.13045665437103338</c:v>
                </c:pt>
                <c:pt idx="263">
                  <c:v>-1.398469789132371</c:v>
                </c:pt>
                <c:pt idx="264">
                  <c:v>-2.3400018660805113</c:v>
                </c:pt>
                <c:pt idx="265">
                  <c:v>0.42659904829893924</c:v>
                </c:pt>
                <c:pt idx="266">
                  <c:v>-0.90158153072668101</c:v>
                </c:pt>
                <c:pt idx="267">
                  <c:v>-2.1280137962620369</c:v>
                </c:pt>
                <c:pt idx="268">
                  <c:v>-0.84378684469803233</c:v>
                </c:pt>
                <c:pt idx="269">
                  <c:v>-0.33033129079599655</c:v>
                </c:pt>
                <c:pt idx="270">
                  <c:v>-1.4964341667337755</c:v>
                </c:pt>
                <c:pt idx="271">
                  <c:v>-0.58303675391914833</c:v>
                </c:pt>
                <c:pt idx="272">
                  <c:v>-1.0904734393170414</c:v>
                </c:pt>
                <c:pt idx="273">
                  <c:v>-0.6618594123924888</c:v>
                </c:pt>
                <c:pt idx="274">
                  <c:v>1.2824516996798307</c:v>
                </c:pt>
                <c:pt idx="275">
                  <c:v>2.2740503668367138</c:v>
                </c:pt>
                <c:pt idx="276">
                  <c:v>0.37866416681468151</c:v>
                </c:pt>
                <c:pt idx="277">
                  <c:v>0.29311872507548759</c:v>
                </c:pt>
                <c:pt idx="278">
                  <c:v>-1.3929291984107515</c:v>
                </c:pt>
                <c:pt idx="279">
                  <c:v>0.90960610881051684</c:v>
                </c:pt>
                <c:pt idx="280">
                  <c:v>0.25161224002464788</c:v>
                </c:pt>
                <c:pt idx="281">
                  <c:v>5.528740488558892E-2</c:v>
                </c:pt>
                <c:pt idx="282">
                  <c:v>-1.2286978751481477</c:v>
                </c:pt>
                <c:pt idx="283">
                  <c:v>-2.3232280206147493</c:v>
                </c:pt>
                <c:pt idx="284">
                  <c:v>-2.7629310577251172</c:v>
                </c:pt>
                <c:pt idx="285">
                  <c:v>-1.5136089833074138</c:v>
                </c:pt>
                <c:pt idx="286">
                  <c:v>0.84805941851321909</c:v>
                </c:pt>
                <c:pt idx="287">
                  <c:v>-0.21653524151615955</c:v>
                </c:pt>
                <c:pt idx="288">
                  <c:v>1.6645661819094881E-2</c:v>
                </c:pt>
                <c:pt idx="289">
                  <c:v>1.6284892875277386</c:v>
                </c:pt>
                <c:pt idx="290">
                  <c:v>0.20783260596970921</c:v>
                </c:pt>
                <c:pt idx="291">
                  <c:v>1.7259946290445518</c:v>
                </c:pt>
                <c:pt idx="292">
                  <c:v>-0.38101628354888406</c:v>
                </c:pt>
                <c:pt idx="293">
                  <c:v>-2.2273167321414657</c:v>
                </c:pt>
                <c:pt idx="294">
                  <c:v>0.48406846660785252</c:v>
                </c:pt>
                <c:pt idx="295">
                  <c:v>0.3468749179700048</c:v>
                </c:pt>
                <c:pt idx="296">
                  <c:v>-1.1077798303520519</c:v>
                </c:pt>
                <c:pt idx="297">
                  <c:v>-0.26970349371239344</c:v>
                </c:pt>
                <c:pt idx="298">
                  <c:v>-0.85143110532445465</c:v>
                </c:pt>
                <c:pt idx="299">
                  <c:v>-0.5207977348181696</c:v>
                </c:pt>
                <c:pt idx="300">
                  <c:v>-1.2713716537003719</c:v>
                </c:pt>
                <c:pt idx="301">
                  <c:v>-2.1079734821616745</c:v>
                </c:pt>
                <c:pt idx="302">
                  <c:v>-2.5460436069839165</c:v>
                </c:pt>
                <c:pt idx="303">
                  <c:v>0.32151776043820268</c:v>
                </c:pt>
                <c:pt idx="304">
                  <c:v>1.7839740578234835</c:v>
                </c:pt>
                <c:pt idx="305">
                  <c:v>0.27634970155941385</c:v>
                </c:pt>
                <c:pt idx="306">
                  <c:v>-1.6419991295124892</c:v>
                </c:pt>
                <c:pt idx="307">
                  <c:v>0.78258044394863058</c:v>
                </c:pt>
                <c:pt idx="308">
                  <c:v>2.0191160264138017</c:v>
                </c:pt>
                <c:pt idx="309">
                  <c:v>0.5184341701763826</c:v>
                </c:pt>
                <c:pt idx="310">
                  <c:v>0.55010546328097965</c:v>
                </c:pt>
                <c:pt idx="311">
                  <c:v>1.9005537862732997</c:v>
                </c:pt>
                <c:pt idx="312">
                  <c:v>2.5892824309993832</c:v>
                </c:pt>
                <c:pt idx="313">
                  <c:v>0.57729208167561441</c:v>
                </c:pt>
                <c:pt idx="314">
                  <c:v>1.9144189616545635</c:v>
                </c:pt>
                <c:pt idx="315">
                  <c:v>1.0763536704438275</c:v>
                </c:pt>
                <c:pt idx="316">
                  <c:v>0.45401224035987786</c:v>
                </c:pt>
                <c:pt idx="317">
                  <c:v>1.8515462425835378</c:v>
                </c:pt>
                <c:pt idx="318">
                  <c:v>0.46514684564880615</c:v>
                </c:pt>
                <c:pt idx="319">
                  <c:v>1.8572248912808913</c:v>
                </c:pt>
                <c:pt idx="320">
                  <c:v>1.0471846945532546</c:v>
                </c:pt>
                <c:pt idx="321">
                  <c:v>0.42159225210830731</c:v>
                </c:pt>
                <c:pt idx="322">
                  <c:v>-1.1761051333936856</c:v>
                </c:pt>
                <c:pt idx="323">
                  <c:v>-2.3810726952527577</c:v>
                </c:pt>
                <c:pt idx="324">
                  <c:v>-0.97781233252321187</c:v>
                </c:pt>
                <c:pt idx="325">
                  <c:v>1.1213157104131621</c:v>
                </c:pt>
                <c:pt idx="326">
                  <c:v>2.1918710123107128</c:v>
                </c:pt>
                <c:pt idx="327">
                  <c:v>1.2178542162784636</c:v>
                </c:pt>
                <c:pt idx="328">
                  <c:v>0.43077923133303253</c:v>
                </c:pt>
                <c:pt idx="329">
                  <c:v>0.31969740797984658</c:v>
                </c:pt>
                <c:pt idx="330">
                  <c:v>-0.10193120886009099</c:v>
                </c:pt>
                <c:pt idx="331">
                  <c:v>-0.22873868746066184</c:v>
                </c:pt>
                <c:pt idx="332">
                  <c:v>-1.3338063843894208</c:v>
                </c:pt>
                <c:pt idx="333">
                  <c:v>-2.2944451215181467</c:v>
                </c:pt>
                <c:pt idx="334">
                  <c:v>0.44983298802574523</c:v>
                </c:pt>
                <c:pt idx="335">
                  <c:v>-0.94627457121726055</c:v>
                </c:pt>
                <c:pt idx="336">
                  <c:v>-2.2377088196296535</c:v>
                </c:pt>
                <c:pt idx="337">
                  <c:v>-0.89483911519503645</c:v>
                </c:pt>
                <c:pt idx="338">
                  <c:v>1.1636320512505316</c:v>
                </c:pt>
                <c:pt idx="339">
                  <c:v>-4.3928258539608356E-2</c:v>
                </c:pt>
                <c:pt idx="340">
                  <c:v>1.5975965881447998</c:v>
                </c:pt>
                <c:pt idx="341">
                  <c:v>-0.39598807759752502</c:v>
                </c:pt>
                <c:pt idx="342">
                  <c:v>0.3643967112595119</c:v>
                </c:pt>
                <c:pt idx="343">
                  <c:v>-0.65820749295866254</c:v>
                </c:pt>
                <c:pt idx="344">
                  <c:v>1.2843141785910821</c:v>
                </c:pt>
                <c:pt idx="345">
                  <c:v>2.2750002310814521</c:v>
                </c:pt>
                <c:pt idx="346">
                  <c:v>0.577670766328515</c:v>
                </c:pt>
                <c:pt idx="347">
                  <c:v>0.70240756437468188</c:v>
                </c:pt>
                <c:pt idx="348">
                  <c:v>1.9782278578310879</c:v>
                </c:pt>
                <c:pt idx="349">
                  <c:v>1.9076638288899161E-2</c:v>
                </c:pt>
                <c:pt idx="350">
                  <c:v>-2.0248305603639873</c:v>
                </c:pt>
                <c:pt idx="351">
                  <c:v>-3.0396721743309039</c:v>
                </c:pt>
                <c:pt idx="352">
                  <c:v>6.9767191091239189E-2</c:v>
                </c:pt>
                <c:pt idx="353">
                  <c:v>1.655581267456532</c:v>
                </c:pt>
                <c:pt idx="354">
                  <c:v>0.94434644640283127</c:v>
                </c:pt>
                <c:pt idx="355">
                  <c:v>0.33136510650286022</c:v>
                </c:pt>
                <c:pt idx="356">
                  <c:v>-1.2138420053872112</c:v>
                </c:pt>
                <c:pt idx="357">
                  <c:v>-0.24649363650075817</c:v>
                </c:pt>
                <c:pt idx="358">
                  <c:v>-0.85889874760062757</c:v>
                </c:pt>
                <c:pt idx="359">
                  <c:v>-1.8496859591865424</c:v>
                </c:pt>
                <c:pt idx="360">
                  <c:v>-2.4906496157616616</c:v>
                </c:pt>
                <c:pt idx="361">
                  <c:v>-1.2944727192726178</c:v>
                </c:pt>
                <c:pt idx="362">
                  <c:v>-1.5715774043896578</c:v>
                </c:pt>
                <c:pt idx="363">
                  <c:v>-2.0423531646638429</c:v>
                </c:pt>
                <c:pt idx="364">
                  <c:v>-2.3530420142313844</c:v>
                </c:pt>
                <c:pt idx="365">
                  <c:v>-1.100051427258006</c:v>
                </c:pt>
                <c:pt idx="366">
                  <c:v>-1.9656774872339395</c:v>
                </c:pt>
                <c:pt idx="367">
                  <c:v>-2.4908205676926372</c:v>
                </c:pt>
                <c:pt idx="368">
                  <c:v>-1.3435489567808301</c:v>
                </c:pt>
                <c:pt idx="369">
                  <c:v>-0.58520996795822333</c:v>
                </c:pt>
                <c:pt idx="370">
                  <c:v>-1.6652334246658305</c:v>
                </c:pt>
                <c:pt idx="371">
                  <c:v>-0.70252272347109335</c:v>
                </c:pt>
                <c:pt idx="372">
                  <c:v>1.2617134110297425</c:v>
                </c:pt>
                <c:pt idx="373">
                  <c:v>2.2634738396251688</c:v>
                </c:pt>
                <c:pt idx="374">
                  <c:v>2.7743716582088362</c:v>
                </c:pt>
                <c:pt idx="375">
                  <c:v>0.63309806405329949</c:v>
                </c:pt>
                <c:pt idx="376">
                  <c:v>-1.754911674966199</c:v>
                </c:pt>
                <c:pt idx="377">
                  <c:v>0.72499504576723861</c:v>
                </c:pt>
                <c:pt idx="378">
                  <c:v>0.31991847960891318</c:v>
                </c:pt>
                <c:pt idx="379">
                  <c:v>-1.1943778099797659</c:v>
                </c:pt>
                <c:pt idx="380">
                  <c:v>1.0108673169103195</c:v>
                </c:pt>
                <c:pt idx="381">
                  <c:v>0.2658800515008104</c:v>
                </c:pt>
                <c:pt idx="382">
                  <c:v>-1.3046109773969796</c:v>
                </c:pt>
                <c:pt idx="383">
                  <c:v>-0.27909927982070148</c:v>
                </c:pt>
                <c:pt idx="384">
                  <c:v>-4.2340632708557757E-2</c:v>
                </c:pt>
                <c:pt idx="385">
                  <c:v>1.5984062773186356</c:v>
                </c:pt>
                <c:pt idx="386">
                  <c:v>-0.2801493789644941</c:v>
                </c:pt>
                <c:pt idx="387">
                  <c:v>-2.1323133219667074</c:v>
                </c:pt>
                <c:pt idx="388">
                  <c:v>-0.60578017233159365</c:v>
                </c:pt>
                <c:pt idx="389">
                  <c:v>1.3110521121108873</c:v>
                </c:pt>
                <c:pt idx="390">
                  <c:v>0.76863657717655254</c:v>
                </c:pt>
                <c:pt idx="391">
                  <c:v>0.24059468611556523</c:v>
                </c:pt>
                <c:pt idx="392">
                  <c:v>1.7427032899189383</c:v>
                </c:pt>
                <c:pt idx="393">
                  <c:v>0.39024650959663432</c:v>
                </c:pt>
                <c:pt idx="394">
                  <c:v>0.2990257198942835</c:v>
                </c:pt>
                <c:pt idx="395">
                  <c:v>0.12434413193601057</c:v>
                </c:pt>
                <c:pt idx="396">
                  <c:v>-0.23370614997891304</c:v>
                </c:pt>
                <c:pt idx="397">
                  <c:v>1.5008098635107545</c:v>
                </c:pt>
                <c:pt idx="398">
                  <c:v>0.26750049047464275</c:v>
                </c:pt>
                <c:pt idx="399">
                  <c:v>0.23642525014206781</c:v>
                </c:pt>
                <c:pt idx="400">
                  <c:v>1.7405768775724546</c:v>
                </c:pt>
                <c:pt idx="401">
                  <c:v>0.33734448474281153</c:v>
                </c:pt>
                <c:pt idx="402">
                  <c:v>0.44676661473488322</c:v>
                </c:pt>
                <c:pt idx="403">
                  <c:v>-0.16623963406254882</c:v>
                </c:pt>
                <c:pt idx="404">
                  <c:v>-1.4532010696941331</c:v>
                </c:pt>
                <c:pt idx="405">
                  <c:v>-0.64113254554400789</c:v>
                </c:pt>
                <c:pt idx="406">
                  <c:v>-0.60027974895679526</c:v>
                </c:pt>
                <c:pt idx="407">
                  <c:v>-0.68973517939187967</c:v>
                </c:pt>
                <c:pt idx="408">
                  <c:v>1.2682350585101414</c:v>
                </c:pt>
                <c:pt idx="409">
                  <c:v>-0.36658236894247814</c:v>
                </c:pt>
                <c:pt idx="410">
                  <c:v>0.17128486168461854</c:v>
                </c:pt>
                <c:pt idx="411">
                  <c:v>-0.54486622137354601</c:v>
                </c:pt>
                <c:pt idx="412">
                  <c:v>-1.7453505755559269</c:v>
                </c:pt>
                <c:pt idx="413">
                  <c:v>-2.5334006329086201</c:v>
                </c:pt>
                <c:pt idx="414">
                  <c:v>-2.7280326979953218</c:v>
                </c:pt>
                <c:pt idx="415">
                  <c:v>-1.6000988138583203</c:v>
                </c:pt>
                <c:pt idx="416">
                  <c:v>-1.6892837091293798</c:v>
                </c:pt>
                <c:pt idx="417">
                  <c:v>0.75846530834401638</c:v>
                </c:pt>
                <c:pt idx="418">
                  <c:v>-0.15379987795861283</c:v>
                </c:pt>
                <c:pt idx="419">
                  <c:v>-1.5815848099479732</c:v>
                </c:pt>
                <c:pt idx="420">
                  <c:v>-0.48169618990914886</c:v>
                </c:pt>
                <c:pt idx="421">
                  <c:v>-0.91281632568140236</c:v>
                </c:pt>
                <c:pt idx="422">
                  <c:v>-1.7953776429250283</c:v>
                </c:pt>
                <c:pt idx="423">
                  <c:v>-0.85009954702932555</c:v>
                </c:pt>
                <c:pt idx="424">
                  <c:v>-1.2362432882856542</c:v>
                </c:pt>
                <c:pt idx="425">
                  <c:v>-1.9301698453452458</c:v>
                </c:pt>
                <c:pt idx="426">
                  <c:v>0.63561337887392477</c:v>
                </c:pt>
                <c:pt idx="427">
                  <c:v>1.9441628232257018</c:v>
                </c:pt>
                <c:pt idx="428">
                  <c:v>7.4944515477336493E-3</c:v>
                </c:pt>
                <c:pt idx="429">
                  <c:v>-2.0204362398772</c:v>
                </c:pt>
                <c:pt idx="430">
                  <c:v>-0.47637065081660412</c:v>
                </c:pt>
                <c:pt idx="431">
                  <c:v>-1.3339789862643592</c:v>
                </c:pt>
                <c:pt idx="432">
                  <c:v>-0.63357780030306532</c:v>
                </c:pt>
                <c:pt idx="433">
                  <c:v>-1.0153449262093701</c:v>
                </c:pt>
                <c:pt idx="434">
                  <c:v>-1.8226026599387262</c:v>
                </c:pt>
                <c:pt idx="435">
                  <c:v>0.6904726434312497</c:v>
                </c:pt>
                <c:pt idx="436">
                  <c:v>-0.79807384378814494</c:v>
                </c:pt>
                <c:pt idx="437">
                  <c:v>-0.10294581634584665</c:v>
                </c:pt>
                <c:pt idx="438">
                  <c:v>-0.8354044533407603</c:v>
                </c:pt>
                <c:pt idx="439">
                  <c:v>-0.32605627120378777</c:v>
                </c:pt>
                <c:pt idx="440">
                  <c:v>-0.41230898963747431</c:v>
                </c:pt>
                <c:pt idx="441">
                  <c:v>-0.53805190981050577</c:v>
                </c:pt>
                <c:pt idx="442">
                  <c:v>-1.4812496454038291</c:v>
                </c:pt>
                <c:pt idx="443">
                  <c:v>-0.66985258226606603</c:v>
                </c:pt>
                <c:pt idx="444">
                  <c:v>1.2783751830443064</c:v>
                </c:pt>
                <c:pt idx="445">
                  <c:v>-0.14462798361109397</c:v>
                </c:pt>
                <c:pt idx="446">
                  <c:v>-1.8662439007911809</c:v>
                </c:pt>
                <c:pt idx="447">
                  <c:v>0.66821561059649781</c:v>
                </c:pt>
                <c:pt idx="448">
                  <c:v>-1.0066520879960046</c:v>
                </c:pt>
                <c:pt idx="449">
                  <c:v>-0.12678350493017088</c:v>
                </c:pt>
                <c:pt idx="450">
                  <c:v>-0.76392187207485285</c:v>
                </c:pt>
                <c:pt idx="451">
                  <c:v>1.2303998452418252</c:v>
                </c:pt>
                <c:pt idx="452">
                  <c:v>0.16476528010243063</c:v>
                </c:pt>
                <c:pt idx="453">
                  <c:v>-1.5604065939336023</c:v>
                </c:pt>
                <c:pt idx="454">
                  <c:v>0.82419263709386292</c:v>
                </c:pt>
                <c:pt idx="455">
                  <c:v>2.0403382449178702</c:v>
                </c:pt>
                <c:pt idx="456">
                  <c:v>0.53339484347628252</c:v>
                </c:pt>
                <c:pt idx="457">
                  <c:v>1.8920313701729041</c:v>
                </c:pt>
                <c:pt idx="458">
                  <c:v>-0.32001283865747587</c:v>
                </c:pt>
                <c:pt idx="459">
                  <c:v>-2.2451340251590866</c:v>
                </c:pt>
                <c:pt idx="460">
                  <c:v>-3.0422888788407438</c:v>
                </c:pt>
                <c:pt idx="461">
                  <c:v>-1.4929514417565</c:v>
                </c:pt>
                <c:pt idx="462">
                  <c:v>-0.66140523529581496</c:v>
                </c:pt>
                <c:pt idx="463">
                  <c:v>-0.51717129340793755</c:v>
                </c:pt>
                <c:pt idx="464">
                  <c:v>-0.16375735963804813</c:v>
                </c:pt>
                <c:pt idx="465">
                  <c:v>1.5364837465845955</c:v>
                </c:pt>
                <c:pt idx="466">
                  <c:v>2.4036067107581438</c:v>
                </c:pt>
                <c:pt idx="467">
                  <c:v>2.8458394224866534</c:v>
                </c:pt>
                <c:pt idx="468">
                  <c:v>0.54578850019256731</c:v>
                </c:pt>
                <c:pt idx="469">
                  <c:v>0.90170098264006371</c:v>
                </c:pt>
                <c:pt idx="470">
                  <c:v>-0.1017472523723244</c:v>
                </c:pt>
                <c:pt idx="471">
                  <c:v>3.4554014162916036E-2</c:v>
                </c:pt>
                <c:pt idx="472">
                  <c:v>1.6376225472230872</c:v>
                </c:pt>
                <c:pt idx="473">
                  <c:v>2.4551874990837748</c:v>
                </c:pt>
                <c:pt idx="474">
                  <c:v>1.3521456245327252</c:v>
                </c:pt>
                <c:pt idx="475">
                  <c:v>-0.69659929860016623</c:v>
                </c:pt>
                <c:pt idx="476">
                  <c:v>0.18395871150818244</c:v>
                </c:pt>
                <c:pt idx="477">
                  <c:v>-0.6141453132259157</c:v>
                </c:pt>
                <c:pt idx="478">
                  <c:v>-1.7517526027672754</c:v>
                </c:pt>
                <c:pt idx="479">
                  <c:v>-0.70113235536906082</c:v>
                </c:pt>
                <c:pt idx="480">
                  <c:v>-1.0395174670369536</c:v>
                </c:pt>
                <c:pt idx="481">
                  <c:v>-0.70829030053111475</c:v>
                </c:pt>
                <c:pt idx="482">
                  <c:v>-0.878816221986224</c:v>
                </c:pt>
                <c:pt idx="483">
                  <c:v>1.1718037267870258</c:v>
                </c:pt>
                <c:pt idx="484">
                  <c:v>-0.43021512451848354</c:v>
                </c:pt>
                <c:pt idx="485">
                  <c:v>0.12609427101208071</c:v>
                </c:pt>
                <c:pt idx="486">
                  <c:v>-0.7875657370499658</c:v>
                </c:pt>
                <c:pt idx="487">
                  <c:v>-0.30165852589548259</c:v>
                </c:pt>
                <c:pt idx="488">
                  <c:v>-1.3924985343000631</c:v>
                </c:pt>
                <c:pt idx="489">
                  <c:v>0.90982574750696787</c:v>
                </c:pt>
                <c:pt idx="490">
                  <c:v>0.12835165803990123</c:v>
                </c:pt>
                <c:pt idx="491">
                  <c:v>5.2815629071045422E-2</c:v>
                </c:pt>
                <c:pt idx="492">
                  <c:v>1.6469359708262332</c:v>
                </c:pt>
                <c:pt idx="493">
                  <c:v>0.28090455954403737</c:v>
                </c:pt>
                <c:pt idx="494">
                  <c:v>-1.576233010525024</c:v>
                </c:pt>
                <c:pt idx="495">
                  <c:v>-0.27772733577412678</c:v>
                </c:pt>
                <c:pt idx="496">
                  <c:v>1.4783590587551954</c:v>
                </c:pt>
                <c:pt idx="497">
                  <c:v>-8.6909914602886218E-2</c:v>
                </c:pt>
                <c:pt idx="498">
                  <c:v>0.31493590882631506</c:v>
                </c:pt>
                <c:pt idx="499">
                  <c:v>0.2606173135014207</c:v>
                </c:pt>
                <c:pt idx="500">
                  <c:v>1.6718038156005033E-3</c:v>
                </c:pt>
                <c:pt idx="501">
                  <c:v>-1.2134623962136295</c:v>
                </c:pt>
                <c:pt idx="502">
                  <c:v>-2.2272706683918804</c:v>
                </c:pt>
                <c:pt idx="503">
                  <c:v>0.48409195912014114</c:v>
                </c:pt>
                <c:pt idx="504">
                  <c:v>-0.88978608847913798</c:v>
                </c:pt>
                <c:pt idx="505">
                  <c:v>-0.3537909051243604</c:v>
                </c:pt>
                <c:pt idx="506">
                  <c:v>-8.0433361613423793E-2</c:v>
                </c:pt>
                <c:pt idx="507">
                  <c:v>1.5789789855771539</c:v>
                </c:pt>
                <c:pt idx="508">
                  <c:v>0.35173471988482552</c:v>
                </c:pt>
                <c:pt idx="509">
                  <c:v>-1.4798482750312543</c:v>
                </c:pt>
                <c:pt idx="510">
                  <c:v>-0.24249776855110894</c:v>
                </c:pt>
                <c:pt idx="511">
                  <c:v>1.4963261380389346</c:v>
                </c:pt>
                <c:pt idx="512">
                  <c:v>-6.5386272128210132E-2</c:v>
                </c:pt>
                <c:pt idx="513">
                  <c:v>0.32381127544966914</c:v>
                </c:pt>
                <c:pt idx="514">
                  <c:v>1.7851437504793313</c:v>
                </c:pt>
                <c:pt idx="515">
                  <c:v>1.0104233127444591</c:v>
                </c:pt>
                <c:pt idx="516">
                  <c:v>-0.88850536017491977</c:v>
                </c:pt>
                <c:pt idx="517">
                  <c:v>-0.35313773368920909</c:v>
                </c:pt>
                <c:pt idx="518">
                  <c:v>-1.7042992504576406</c:v>
                </c:pt>
                <c:pt idx="519">
                  <c:v>-2.5803390596771365</c:v>
                </c:pt>
                <c:pt idx="520">
                  <c:v>-1.2159729204353396</c:v>
                </c:pt>
                <c:pt idx="521">
                  <c:v>0.99985381057797695</c:v>
                </c:pt>
                <c:pt idx="522">
                  <c:v>0.60992544339476829</c:v>
                </c:pt>
                <c:pt idx="523">
                  <c:v>0.18763237139510847</c:v>
                </c:pt>
                <c:pt idx="524">
                  <c:v>-1.1973584186868003</c:v>
                </c:pt>
                <c:pt idx="525">
                  <c:v>1.009347206469732</c:v>
                </c:pt>
                <c:pt idx="526">
                  <c:v>2.1347670752995636</c:v>
                </c:pt>
                <c:pt idx="527">
                  <c:v>7.6572173394288012E-2</c:v>
                </c:pt>
                <c:pt idx="528">
                  <c:v>0.13905180843108689</c:v>
                </c:pt>
                <c:pt idx="529">
                  <c:v>-1.1037594222623306</c:v>
                </c:pt>
                <c:pt idx="530">
                  <c:v>-0.35733466210498155</c:v>
                </c:pt>
                <c:pt idx="531">
                  <c:v>-0.90161177045290319</c:v>
                </c:pt>
                <c:pt idx="532">
                  <c:v>1.1601779970690194</c:v>
                </c:pt>
                <c:pt idx="533">
                  <c:v>2.2116907785051998</c:v>
                </c:pt>
                <c:pt idx="534">
                  <c:v>0.15113187809654705</c:v>
                </c:pt>
                <c:pt idx="535">
                  <c:v>-2.006483658094774</c:v>
                </c:pt>
                <c:pt idx="536">
                  <c:v>-3.0811350291902464</c:v>
                </c:pt>
                <c:pt idx="537">
                  <c:v>-3.1165797467087559</c:v>
                </c:pt>
                <c:pt idx="538">
                  <c:v>3.0544329178534557E-2</c:v>
                </c:pt>
                <c:pt idx="539">
                  <c:v>1.6355776078810527</c:v>
                </c:pt>
                <c:pt idx="540">
                  <c:v>-7.0027189068363027E-2</c:v>
                </c:pt>
                <c:pt idx="541">
                  <c:v>-1.955423201104743</c:v>
                </c:pt>
                <c:pt idx="542">
                  <c:v>0.62273416743658117</c:v>
                </c:pt>
                <c:pt idx="543">
                  <c:v>0.15165907404778911</c:v>
                </c:pt>
                <c:pt idx="544">
                  <c:v>-8.1330696332909014E-2</c:v>
                </c:pt>
                <c:pt idx="545">
                  <c:v>1.5785213448702164</c:v>
                </c:pt>
                <c:pt idx="546">
                  <c:v>-0.24937584612041813</c:v>
                </c:pt>
                <c:pt idx="547">
                  <c:v>0.31064066718028527</c:v>
                </c:pt>
                <c:pt idx="548">
                  <c:v>-0.48699058341177148</c:v>
                </c:pt>
                <c:pt idx="549">
                  <c:v>-1.7536723834990797</c:v>
                </c:pt>
                <c:pt idx="550">
                  <c:v>-0.6670913837272644</c:v>
                </c:pt>
                <c:pt idx="551">
                  <c:v>-0.93099608667526912</c:v>
                </c:pt>
                <c:pt idx="552">
                  <c:v>-1.6643023293144585</c:v>
                </c:pt>
                <c:pt idx="553">
                  <c:v>-0.84789454681475107</c:v>
                </c:pt>
                <c:pt idx="554">
                  <c:v>-0.33242621887552304</c:v>
                </c:pt>
                <c:pt idx="555">
                  <c:v>1.4504626283734834</c:v>
                </c:pt>
                <c:pt idx="556">
                  <c:v>-0.35765020090629718</c:v>
                </c:pt>
                <c:pt idx="557">
                  <c:v>-8.2401602462211565E-2</c:v>
                </c:pt>
                <c:pt idx="558">
                  <c:v>-3.5197992951997548E-2</c:v>
                </c:pt>
                <c:pt idx="559">
                  <c:v>-0.41591126955855401</c:v>
                </c:pt>
                <c:pt idx="560">
                  <c:v>1.4078852525251375</c:v>
                </c:pt>
                <c:pt idx="561">
                  <c:v>0.22643649086329654</c:v>
                </c:pt>
                <c:pt idx="562">
                  <c:v>0.28843228412109934</c:v>
                </c:pt>
                <c:pt idx="563">
                  <c:v>-0.22410236599474964</c:v>
                </c:pt>
                <c:pt idx="564">
                  <c:v>-0.24595266071616684</c:v>
                </c:pt>
                <c:pt idx="565">
                  <c:v>-1.2956680225623931</c:v>
                </c:pt>
                <c:pt idx="566">
                  <c:v>-0.53346182810693377</c:v>
                </c:pt>
                <c:pt idx="567">
                  <c:v>-0.99528747552343777</c:v>
                </c:pt>
                <c:pt idx="568">
                  <c:v>-1.8483810418239195</c:v>
                </c:pt>
                <c:pt idx="569">
                  <c:v>0.67732566866980115</c:v>
                </c:pt>
                <c:pt idx="570">
                  <c:v>1.9654360910215987</c:v>
                </c:pt>
                <c:pt idx="571">
                  <c:v>7.7008652165577729E-4</c:v>
                </c:pt>
                <c:pt idx="572">
                  <c:v>0.49160292993182542</c:v>
                </c:pt>
                <c:pt idx="573">
                  <c:v>-0.64115504401162582</c:v>
                </c:pt>
                <c:pt idx="574">
                  <c:v>-0.15938642468932485</c:v>
                </c:pt>
                <c:pt idx="575">
                  <c:v>-1.0317732122698424</c:v>
                </c:pt>
                <c:pt idx="576">
                  <c:v>-0.4785962648750095</c:v>
                </c:pt>
                <c:pt idx="577">
                  <c:v>-0.87038645750028865</c:v>
                </c:pt>
                <c:pt idx="578">
                  <c:v>-0.34389709332514717</c:v>
                </c:pt>
                <c:pt idx="579">
                  <c:v>-1.6066306608605396</c:v>
                </c:pt>
                <c:pt idx="580">
                  <c:v>-2.4945664721606464</c:v>
                </c:pt>
                <c:pt idx="581">
                  <c:v>-1.1919311745338401</c:v>
                </c:pt>
                <c:pt idx="582">
                  <c:v>-1.5712722570237319</c:v>
                </c:pt>
                <c:pt idx="583">
                  <c:v>-2.0873752835527828</c:v>
                </c:pt>
                <c:pt idx="584">
                  <c:v>-2.3945971777154753</c:v>
                </c:pt>
                <c:pt idx="585">
                  <c:v>0.3987554393651076</c:v>
                </c:pt>
                <c:pt idx="586">
                  <c:v>-0.28574892776747812</c:v>
                </c:pt>
                <c:pt idx="587">
                  <c:v>-0.19550373233732365</c:v>
                </c:pt>
                <c:pt idx="588">
                  <c:v>-0.47422045878811769</c:v>
                </c:pt>
                <c:pt idx="589">
                  <c:v>-0.47812183321723051</c:v>
                </c:pt>
                <c:pt idx="590">
                  <c:v>-0.57348665742813965</c:v>
                </c:pt>
                <c:pt idx="591">
                  <c:v>-1.4166658882936334</c:v>
                </c:pt>
                <c:pt idx="592">
                  <c:v>-2.1580037669278442</c:v>
                </c:pt>
                <c:pt idx="593">
                  <c:v>0.51941807886679947</c:v>
                </c:pt>
                <c:pt idx="594">
                  <c:v>0.36490322022206778</c:v>
                </c:pt>
                <c:pt idx="595">
                  <c:v>-1.1345930612142419</c:v>
                </c:pt>
                <c:pt idx="596">
                  <c:v>-0.26393162824917771</c:v>
                </c:pt>
                <c:pt idx="597">
                  <c:v>-0.83402412978654084</c:v>
                </c:pt>
                <c:pt idx="598">
                  <c:v>1.1946476938088644</c:v>
                </c:pt>
                <c:pt idx="599">
                  <c:v>0.13187375988797423</c:v>
                </c:pt>
                <c:pt idx="600">
                  <c:v>-1.5748714920278202</c:v>
                </c:pt>
                <c:pt idx="601">
                  <c:v>0.81681553906581184</c:v>
                </c:pt>
                <c:pt idx="602">
                  <c:v>-0.93242015591927108</c:v>
                </c:pt>
                <c:pt idx="603">
                  <c:v>-2.3870956486050048</c:v>
                </c:pt>
                <c:pt idx="604">
                  <c:v>-2.9525847718314706</c:v>
                </c:pt>
                <c:pt idx="605">
                  <c:v>-2.8301591325312616</c:v>
                </c:pt>
                <c:pt idx="606">
                  <c:v>-2.4676944497336173</c:v>
                </c:pt>
                <c:pt idx="607">
                  <c:v>-2.1883145890026166</c:v>
                </c:pt>
                <c:pt idx="608">
                  <c:v>-2.091422013990095</c:v>
                </c:pt>
                <c:pt idx="609">
                  <c:v>-2.1257108674495315</c:v>
                </c:pt>
                <c:pt idx="610">
                  <c:v>-1.3714919442414479</c:v>
                </c:pt>
                <c:pt idx="611">
                  <c:v>-1.4190433286597068</c:v>
                </c:pt>
                <c:pt idx="612">
                  <c:v>-0.62371209761645052</c:v>
                </c:pt>
                <c:pt idx="613">
                  <c:v>-1.6054493458754555</c:v>
                </c:pt>
                <c:pt idx="614">
                  <c:v>-2.3698573934784712</c:v>
                </c:pt>
                <c:pt idx="615">
                  <c:v>-2.6393812809924171</c:v>
                </c:pt>
                <c:pt idx="616">
                  <c:v>-1.5247898724036348</c:v>
                </c:pt>
                <c:pt idx="617">
                  <c:v>-1.6461370145076089</c:v>
                </c:pt>
                <c:pt idx="618">
                  <c:v>-2.009193887719074</c:v>
                </c:pt>
                <c:pt idx="619">
                  <c:v>0.59531111726327235</c:v>
                </c:pt>
                <c:pt idx="620">
                  <c:v>-0.17738082736764282</c:v>
                </c:pt>
                <c:pt idx="621">
                  <c:v>-0.1010641660026389</c:v>
                </c:pt>
                <c:pt idx="622">
                  <c:v>4.8457275338654168E-2</c:v>
                </c:pt>
                <c:pt idx="623">
                  <c:v>1.6447132104227138</c:v>
                </c:pt>
                <c:pt idx="624">
                  <c:v>0.37841201811654779</c:v>
                </c:pt>
                <c:pt idx="625">
                  <c:v>-1.4845530546314092</c:v>
                </c:pt>
                <c:pt idx="626">
                  <c:v>-2.6485413369415403</c:v>
                </c:pt>
                <c:pt idx="627">
                  <c:v>0.26924391815981452</c:v>
                </c:pt>
                <c:pt idx="628">
                  <c:v>-1.0263291830642189</c:v>
                </c:pt>
                <c:pt idx="629">
                  <c:v>-0.27170877838119556</c:v>
                </c:pt>
                <c:pt idx="630">
                  <c:v>1.4814285230255904</c:v>
                </c:pt>
                <c:pt idx="631">
                  <c:v>2.3755285467430514</c:v>
                </c:pt>
                <c:pt idx="632">
                  <c:v>0.36715788117101078</c:v>
                </c:pt>
                <c:pt idx="633">
                  <c:v>1.8072505193972157</c:v>
                </c:pt>
                <c:pt idx="634">
                  <c:v>-0.5244091139411301</c:v>
                </c:pt>
                <c:pt idx="635">
                  <c:v>1.3525513518900238</c:v>
                </c:pt>
                <c:pt idx="636">
                  <c:v>0.60355958542134225</c:v>
                </c:pt>
                <c:pt idx="637">
                  <c:v>-1.1439851425567724</c:v>
                </c:pt>
                <c:pt idx="638">
                  <c:v>-0.11738729117459523</c:v>
                </c:pt>
                <c:pt idx="639">
                  <c:v>-0.77098367189904549</c:v>
                </c:pt>
                <c:pt idx="640">
                  <c:v>-1.8258432729061858</c:v>
                </c:pt>
                <c:pt idx="641">
                  <c:v>-0.79221100038234094</c:v>
                </c:pt>
                <c:pt idx="642">
                  <c:v>-1.2493210872999696</c:v>
                </c:pt>
                <c:pt idx="643">
                  <c:v>-1.9677765803470539</c:v>
                </c:pt>
                <c:pt idx="644">
                  <c:v>0.61643394402300267</c:v>
                </c:pt>
                <c:pt idx="645">
                  <c:v>-0.81423125465484203</c:v>
                </c:pt>
                <c:pt idx="646">
                  <c:v>-2.1898332707518171</c:v>
                </c:pt>
                <c:pt idx="647">
                  <c:v>-1.0168149680834266</c:v>
                </c:pt>
                <c:pt idx="648">
                  <c:v>-0.51775930023289607</c:v>
                </c:pt>
                <c:pt idx="649">
                  <c:v>-0.86418977808185493</c:v>
                </c:pt>
                <c:pt idx="650">
                  <c:v>1.1792632131782541</c:v>
                </c:pt>
                <c:pt idx="651">
                  <c:v>0.70142423872090953</c:v>
                </c:pt>
                <c:pt idx="652">
                  <c:v>0.22230119972188456</c:v>
                </c:pt>
                <c:pt idx="653">
                  <c:v>1.7333736118581613</c:v>
                </c:pt>
                <c:pt idx="654">
                  <c:v>-0.1703146780505056</c:v>
                </c:pt>
                <c:pt idx="655">
                  <c:v>1.3139514194242155E-2</c:v>
                </c:pt>
                <c:pt idx="656">
                  <c:v>-1.1749284180617194</c:v>
                </c:pt>
                <c:pt idx="657">
                  <c:v>-2.2551391819877979</c:v>
                </c:pt>
                <c:pt idx="658">
                  <c:v>-2.7240446723291063</c:v>
                </c:pt>
                <c:pt idx="659">
                  <c:v>-1.4821184523865742</c:v>
                </c:pt>
                <c:pt idx="660">
                  <c:v>-1.2532741028437453</c:v>
                </c:pt>
                <c:pt idx="661">
                  <c:v>-1.5980737305231112</c:v>
                </c:pt>
                <c:pt idx="662">
                  <c:v>-2.0214884972096518</c:v>
                </c:pt>
                <c:pt idx="663">
                  <c:v>0.58904086642307774</c:v>
                </c:pt>
                <c:pt idx="664">
                  <c:v>-0.70933499169814507</c:v>
                </c:pt>
                <c:pt idx="665">
                  <c:v>-0.11511656640155654</c:v>
                </c:pt>
                <c:pt idx="666">
                  <c:v>-0.96092304175719157</c:v>
                </c:pt>
                <c:pt idx="667">
                  <c:v>-0.45497090090085551</c:v>
                </c:pt>
                <c:pt idx="668">
                  <c:v>-0.83666736882330695</c:v>
                </c:pt>
                <c:pt idx="669">
                  <c:v>-0.59013713679756696</c:v>
                </c:pt>
                <c:pt idx="670">
                  <c:v>1.319030060233241</c:v>
                </c:pt>
                <c:pt idx="671">
                  <c:v>0.77270533071895287</c:v>
                </c:pt>
                <c:pt idx="672">
                  <c:v>0.20314689112124651</c:v>
                </c:pt>
                <c:pt idx="673">
                  <c:v>-1.2560180847500506</c:v>
                </c:pt>
                <c:pt idx="674">
                  <c:v>-0.30750329236296414</c:v>
                </c:pt>
                <c:pt idx="675">
                  <c:v>-0.89238896261905087</c:v>
                </c:pt>
                <c:pt idx="676">
                  <c:v>-0.35511837093571597</c:v>
                </c:pt>
                <c:pt idx="677">
                  <c:v>-0.4171555937278032</c:v>
                </c:pt>
                <c:pt idx="678">
                  <c:v>-0.55178198311023441</c:v>
                </c:pt>
                <c:pt idx="679">
                  <c:v>-1.4917400831524721</c:v>
                </c:pt>
                <c:pt idx="680">
                  <c:v>0.85921255759223936</c:v>
                </c:pt>
                <c:pt idx="681">
                  <c:v>2.058198404372042</c:v>
                </c:pt>
                <c:pt idx="682">
                  <c:v>1.1496811862297416</c:v>
                </c:pt>
                <c:pt idx="683">
                  <c:v>-0.83248588609669993</c:v>
                </c:pt>
                <c:pt idx="684">
                  <c:v>1.1954321980906832</c:v>
                </c:pt>
                <c:pt idx="685">
                  <c:v>2.2296704210262486</c:v>
                </c:pt>
                <c:pt idx="686">
                  <c:v>0.65278979499694745</c:v>
                </c:pt>
                <c:pt idx="687">
                  <c:v>1.9529227954484434</c:v>
                </c:pt>
                <c:pt idx="688">
                  <c:v>0.73406855914152436</c:v>
                </c:pt>
                <c:pt idx="689">
                  <c:v>-1.3558582166189197</c:v>
                </c:pt>
                <c:pt idx="690">
                  <c:v>-0.12307493999401786</c:v>
                </c:pt>
                <c:pt idx="691">
                  <c:v>1.5572317806030509</c:v>
                </c:pt>
                <c:pt idx="692">
                  <c:v>0.12146636668311439</c:v>
                </c:pt>
                <c:pt idx="693">
                  <c:v>-1.6842333484754735</c:v>
                </c:pt>
                <c:pt idx="694">
                  <c:v>0.76104099227750865</c:v>
                </c:pt>
                <c:pt idx="695">
                  <c:v>0.20373934964406248</c:v>
                </c:pt>
                <c:pt idx="696">
                  <c:v>-3.8210882167585281E-3</c:v>
                </c:pt>
                <c:pt idx="697">
                  <c:v>-1.1930325800317694</c:v>
                </c:pt>
                <c:pt idx="698">
                  <c:v>-0.40324637888595805</c:v>
                </c:pt>
                <c:pt idx="699">
                  <c:v>-1.0123048747170458</c:v>
                </c:pt>
                <c:pt idx="700">
                  <c:v>-0.58040281066940691</c:v>
                </c:pt>
                <c:pt idx="701">
                  <c:v>-1.183249725174595</c:v>
                </c:pt>
                <c:pt idx="702">
                  <c:v>1.0165426401609565</c:v>
                </c:pt>
                <c:pt idx="703">
                  <c:v>5.2295170915400924E-2</c:v>
                </c:pt>
                <c:pt idx="704">
                  <c:v>9.3783904989681588E-2</c:v>
                </c:pt>
                <c:pt idx="705">
                  <c:v>0.14782979154473763</c:v>
                </c:pt>
                <c:pt idx="706">
                  <c:v>0.1753931936878162</c:v>
                </c:pt>
                <c:pt idx="707">
                  <c:v>1.7094505287807864</c:v>
                </c:pt>
                <c:pt idx="708">
                  <c:v>2.4918197696782012</c:v>
                </c:pt>
                <c:pt idx="709">
                  <c:v>2.890828082535883</c:v>
                </c:pt>
                <c:pt idx="710">
                  <c:v>0.5532610954945556</c:v>
                </c:pt>
                <c:pt idx="711">
                  <c:v>-1.9365676390093618</c:v>
                </c:pt>
                <c:pt idx="712">
                  <c:v>-3.1944729798781077</c:v>
                </c:pt>
                <c:pt idx="713">
                  <c:v>-1.3798923067180633</c:v>
                </c:pt>
                <c:pt idx="714">
                  <c:v>-0.94698147728252824</c:v>
                </c:pt>
                <c:pt idx="715">
                  <c:v>-1.0434228874959304</c:v>
                </c:pt>
                <c:pt idx="716">
                  <c:v>-0.81255453477054718</c:v>
                </c:pt>
                <c:pt idx="717">
                  <c:v>-1.3851788408509362</c:v>
                </c:pt>
                <c:pt idx="718">
                  <c:v>-2.021379335879395</c:v>
                </c:pt>
                <c:pt idx="719">
                  <c:v>-2.3559374828257669</c:v>
                </c:pt>
                <c:pt idx="720">
                  <c:v>-2.381422537218115</c:v>
                </c:pt>
                <c:pt idx="721">
                  <c:v>-1.531108575223493</c:v>
                </c:pt>
                <c:pt idx="722">
                  <c:v>-1.5249074122626505</c:v>
                </c:pt>
                <c:pt idx="723">
                  <c:v>-0.67770278025395181</c:v>
                </c:pt>
                <c:pt idx="724">
                  <c:v>-0.43375660949515443</c:v>
                </c:pt>
                <c:pt idx="725">
                  <c:v>1.3987841291574714</c:v>
                </c:pt>
                <c:pt idx="726">
                  <c:v>2.3333799058703106</c:v>
                </c:pt>
                <c:pt idx="727">
                  <c:v>0.42842878463500433</c:v>
                </c:pt>
                <c:pt idx="728">
                  <c:v>-1.8051327605492993</c:v>
                </c:pt>
                <c:pt idx="729">
                  <c:v>-3.0184019767571</c:v>
                </c:pt>
                <c:pt idx="730">
                  <c:v>-3.1478221650058513</c:v>
                </c:pt>
                <c:pt idx="731">
                  <c:v>-1.834282377365466</c:v>
                </c:pt>
                <c:pt idx="732">
                  <c:v>-1.3905104588622561</c:v>
                </c:pt>
                <c:pt idx="733">
                  <c:v>-1.2657764631305322</c:v>
                </c:pt>
                <c:pt idx="734">
                  <c:v>-1.7185868253547447</c:v>
                </c:pt>
                <c:pt idx="735">
                  <c:v>0.74352071906908024</c:v>
                </c:pt>
                <c:pt idx="736">
                  <c:v>1.999195566725231</c:v>
                </c:pt>
                <c:pt idx="737">
                  <c:v>0.38389771893962621</c:v>
                </c:pt>
                <c:pt idx="738">
                  <c:v>0.5690197311201286</c:v>
                </c:pt>
                <c:pt idx="739">
                  <c:v>-0.81450785959700844</c:v>
                </c:pt>
                <c:pt idx="740">
                  <c:v>-2.1691401480381209</c:v>
                </c:pt>
                <c:pt idx="741">
                  <c:v>-0.83436034548451099</c:v>
                </c:pt>
                <c:pt idx="742">
                  <c:v>-1.4111925170845312</c:v>
                </c:pt>
                <c:pt idx="743">
                  <c:v>-0.79034667466175079</c:v>
                </c:pt>
                <c:pt idx="744">
                  <c:v>-1.0548293680492646</c:v>
                </c:pt>
                <c:pt idx="745">
                  <c:v>-0.43796297770512504</c:v>
                </c:pt>
                <c:pt idx="746">
                  <c:v>-1.6440460252171654</c:v>
                </c:pt>
                <c:pt idx="747">
                  <c:v>-0.73846347286075442</c:v>
                </c:pt>
                <c:pt idx="748">
                  <c:v>1.2433836288410154</c:v>
                </c:pt>
                <c:pt idx="749">
                  <c:v>-0.51855531905171337</c:v>
                </c:pt>
                <c:pt idx="750">
                  <c:v>0.15026393910787561</c:v>
                </c:pt>
                <c:pt idx="751">
                  <c:v>1.6966346089450166</c:v>
                </c:pt>
                <c:pt idx="752">
                  <c:v>0.96528365056195842</c:v>
                </c:pt>
                <c:pt idx="753">
                  <c:v>-0.88910427996410579</c:v>
                </c:pt>
                <c:pt idx="754">
                  <c:v>7.0045818497650458E-3</c:v>
                </c:pt>
                <c:pt idx="755">
                  <c:v>-0.79333740695874988</c:v>
                </c:pt>
                <c:pt idx="756">
                  <c:v>-1.9013650386632761</c:v>
                </c:pt>
                <c:pt idx="757">
                  <c:v>-2.5671593691758385</c:v>
                </c:pt>
                <c:pt idx="758">
                  <c:v>-1.321623537946512</c:v>
                </c:pt>
                <c:pt idx="759">
                  <c:v>-1.6080242287419431</c:v>
                </c:pt>
                <c:pt idx="760">
                  <c:v>0.79990764334160913</c:v>
                </c:pt>
                <c:pt idx="761">
                  <c:v>2.0279528981042207</c:v>
                </c:pt>
                <c:pt idx="762">
                  <c:v>0.38116702069240294</c:v>
                </c:pt>
                <c:pt idx="763">
                  <c:v>-1.6540655220048603</c:v>
                </c:pt>
                <c:pt idx="764">
                  <c:v>-2.8074249277554091</c:v>
                </c:pt>
                <c:pt idx="765">
                  <c:v>-2.9662297634323482</c:v>
                </c:pt>
                <c:pt idx="766">
                  <c:v>-2.596059887429905</c:v>
                </c:pt>
                <c:pt idx="767">
                  <c:v>-1.821792066486599</c:v>
                </c:pt>
                <c:pt idx="768">
                  <c:v>-1.5639381029377741</c:v>
                </c:pt>
                <c:pt idx="769">
                  <c:v>-1.7344777978796471</c:v>
                </c:pt>
                <c:pt idx="770">
                  <c:v>0.73541632308138005</c:v>
                </c:pt>
                <c:pt idx="771">
                  <c:v>1.9950623247715038</c:v>
                </c:pt>
                <c:pt idx="772">
                  <c:v>0.14009386189265993</c:v>
                </c:pt>
                <c:pt idx="773">
                  <c:v>0.56198863266293642</c:v>
                </c:pt>
                <c:pt idx="774">
                  <c:v>-0.2417091675650529</c:v>
                </c:pt>
                <c:pt idx="775">
                  <c:v>-0.11803467783167121</c:v>
                </c:pt>
                <c:pt idx="776">
                  <c:v>-1.1702047933748971</c:v>
                </c:pt>
                <c:pt idx="777">
                  <c:v>1.0231955553788026</c:v>
                </c:pt>
                <c:pt idx="778">
                  <c:v>0.17616628453145244</c:v>
                </c:pt>
                <c:pt idx="779">
                  <c:v>1.7098448051110409</c:v>
                </c:pt>
                <c:pt idx="780">
                  <c:v>-0.26259261543259288</c:v>
                </c:pt>
                <c:pt idx="781">
                  <c:v>0.41982261919448116</c:v>
                </c:pt>
                <c:pt idx="782">
                  <c:v>-0.66614977284295784</c:v>
                </c:pt>
                <c:pt idx="783">
                  <c:v>-1.966735424175643</c:v>
                </c:pt>
                <c:pt idx="784">
                  <c:v>-0.75760880345663151</c:v>
                </c:pt>
                <c:pt idx="785">
                  <c:v>-1.3146704429250629</c:v>
                </c:pt>
                <c:pt idx="786">
                  <c:v>-0.7512063736388882</c:v>
                </c:pt>
                <c:pt idx="787">
                  <c:v>-1.0087472077392925</c:v>
                </c:pt>
                <c:pt idx="788">
                  <c:v>1.1055389240529609</c:v>
                </c:pt>
                <c:pt idx="789">
                  <c:v>2.1838248512670102</c:v>
                </c:pt>
                <c:pt idx="790">
                  <c:v>2.733750674146175</c:v>
                </c:pt>
                <c:pt idx="791">
                  <c:v>0.49636548036776862</c:v>
                </c:pt>
                <c:pt idx="792">
                  <c:v>0.35314639498756195</c:v>
                </c:pt>
                <c:pt idx="793">
                  <c:v>-1.385181198032237</c:v>
                </c:pt>
                <c:pt idx="794">
                  <c:v>-0.28623266840121375</c:v>
                </c:pt>
                <c:pt idx="795">
                  <c:v>-1.0321008340082543</c:v>
                </c:pt>
                <c:pt idx="796">
                  <c:v>-0.5322748806598161</c:v>
                </c:pt>
                <c:pt idx="797">
                  <c:v>-0.8716613841754759</c:v>
                </c:pt>
                <c:pt idx="798">
                  <c:v>-1.7351694311659311</c:v>
                </c:pt>
                <c:pt idx="799">
                  <c:v>-0.82852767298046615</c:v>
                </c:pt>
                <c:pt idx="800">
                  <c:v>-0.32254911322003776</c:v>
                </c:pt>
                <c:pt idx="801">
                  <c:v>1.4554999522577807</c:v>
                </c:pt>
                <c:pt idx="802">
                  <c:v>0.84230497565146811</c:v>
                </c:pt>
                <c:pt idx="803">
                  <c:v>0.29425681591195829</c:v>
                </c:pt>
                <c:pt idx="804">
                  <c:v>-1.202536095269388</c:v>
                </c:pt>
                <c:pt idx="805">
                  <c:v>-0.2636596076302925</c:v>
                </c:pt>
                <c:pt idx="806">
                  <c:v>1.4855336001085508</c:v>
                </c:pt>
                <c:pt idx="807">
                  <c:v>-8.8364211630280742E-3</c:v>
                </c:pt>
                <c:pt idx="808">
                  <c:v>-1.7732224581303555</c:v>
                </c:pt>
                <c:pt idx="809">
                  <c:v>-0.8043434536464813</c:v>
                </c:pt>
                <c:pt idx="810">
                  <c:v>1.2097848386402945</c:v>
                </c:pt>
                <c:pt idx="811">
                  <c:v>-0.38849706448070109</c:v>
                </c:pt>
                <c:pt idx="812">
                  <c:v>-2.0603002410335272</c:v>
                </c:pt>
                <c:pt idx="813">
                  <c:v>-0.64663161536808045</c:v>
                </c:pt>
                <c:pt idx="814">
                  <c:v>1.2902178761622791</c:v>
                </c:pt>
                <c:pt idx="815">
                  <c:v>3.2630312752871315E-2</c:v>
                </c:pt>
                <c:pt idx="816">
                  <c:v>0.2292031185475617</c:v>
                </c:pt>
                <c:pt idx="817">
                  <c:v>-0.31017801312511889</c:v>
                </c:pt>
                <c:pt idx="818">
                  <c:v>-1.4893777524342158</c:v>
                </c:pt>
                <c:pt idx="819">
                  <c:v>-0.55310448218372332</c:v>
                </c:pt>
                <c:pt idx="820">
                  <c:v>1.3379167140863011</c:v>
                </c:pt>
                <c:pt idx="821">
                  <c:v>2.3023375241840136</c:v>
                </c:pt>
                <c:pt idx="822">
                  <c:v>0.39219318773041079</c:v>
                </c:pt>
                <c:pt idx="823">
                  <c:v>0.71135311931826295</c:v>
                </c:pt>
                <c:pt idx="824">
                  <c:v>-0.12474275738185847</c:v>
                </c:pt>
                <c:pt idx="825">
                  <c:v>-4.5546073665903242E-2</c:v>
                </c:pt>
                <c:pt idx="826">
                  <c:v>1.5967715024303895</c:v>
                </c:pt>
                <c:pt idx="827">
                  <c:v>0.22412927555116591</c:v>
                </c:pt>
                <c:pt idx="828">
                  <c:v>0.37696334521792418</c:v>
                </c:pt>
                <c:pt idx="829">
                  <c:v>0.29225130606114136</c:v>
                </c:pt>
                <c:pt idx="830">
                  <c:v>0.2490481660911821</c:v>
                </c:pt>
                <c:pt idx="831">
                  <c:v>5.1715677285866346E-2</c:v>
                </c:pt>
                <c:pt idx="832">
                  <c:v>-0.25866052920731269</c:v>
                </c:pt>
                <c:pt idx="833">
                  <c:v>-0.33584015616603102</c:v>
                </c:pt>
                <c:pt idx="834">
                  <c:v>1.4487215203553243</c:v>
                </c:pt>
                <c:pt idx="835">
                  <c:v>-0.21901285769561973</c:v>
                </c:pt>
                <c:pt idx="836">
                  <c:v>-1.952157920296467</c:v>
                </c:pt>
                <c:pt idx="837">
                  <c:v>-2.8151700927703809</c:v>
                </c:pt>
                <c:pt idx="838">
                  <c:v>-2.8395892800633407</c:v>
                </c:pt>
                <c:pt idx="839">
                  <c:v>-1.7560388531331752</c:v>
                </c:pt>
                <c:pt idx="840">
                  <c:v>-1.5294252009505374</c:v>
                </c:pt>
                <c:pt idx="841">
                  <c:v>-1.7996532195602575</c:v>
                </c:pt>
                <c:pt idx="842">
                  <c:v>0.70217685802426877</c:v>
                </c:pt>
                <c:pt idx="843">
                  <c:v>0.45811019759237703</c:v>
                </c:pt>
                <c:pt idx="844">
                  <c:v>-1.1743624870973894</c:v>
                </c:pt>
                <c:pt idx="845">
                  <c:v>-0.2272550903134567</c:v>
                </c:pt>
                <c:pt idx="846">
                  <c:v>-0.93200425222468575</c:v>
                </c:pt>
                <c:pt idx="847">
                  <c:v>-0.50040579298408638</c:v>
                </c:pt>
                <c:pt idx="848">
                  <c:v>-0.82405482622450188</c:v>
                </c:pt>
                <c:pt idx="849">
                  <c:v>1.1997320386255041</c:v>
                </c:pt>
                <c:pt idx="850">
                  <c:v>-0.45001718415173475</c:v>
                </c:pt>
                <c:pt idx="851">
                  <c:v>-2.1124574240843437</c:v>
                </c:pt>
                <c:pt idx="852">
                  <c:v>-0.67626123971052654</c:v>
                </c:pt>
                <c:pt idx="853">
                  <c:v>1.2751067677476315</c:v>
                </c:pt>
                <c:pt idx="854">
                  <c:v>3.0306898539604221E-2</c:v>
                </c:pt>
                <c:pt idx="855">
                  <c:v>-1.6423375230768547</c:v>
                </c:pt>
                <c:pt idx="856">
                  <c:v>-0.39662735092913282</c:v>
                </c:pt>
                <c:pt idx="857">
                  <c:v>-0.10227994897385773</c:v>
                </c:pt>
                <c:pt idx="858">
                  <c:v>-1.3890173871982658</c:v>
                </c:pt>
                <c:pt idx="859">
                  <c:v>0.91160113252888453</c:v>
                </c:pt>
                <c:pt idx="860">
                  <c:v>-0.79620003367488312</c:v>
                </c:pt>
                <c:pt idx="861">
                  <c:v>-9.2788934816301349E-3</c:v>
                </c:pt>
                <c:pt idx="862">
                  <c:v>-0.74913555581789348</c:v>
                </c:pt>
                <c:pt idx="863">
                  <c:v>-0.39653333136914803</c:v>
                </c:pt>
                <c:pt idx="864">
                  <c:v>-1.202242576299271</c:v>
                </c:pt>
                <c:pt idx="865">
                  <c:v>-0.51314371391262825</c:v>
                </c:pt>
                <c:pt idx="866">
                  <c:v>-0.30520239044221353</c:v>
                </c:pt>
                <c:pt idx="867">
                  <c:v>-0.62355026759364163</c:v>
                </c:pt>
                <c:pt idx="868">
                  <c:v>-1.6072278300887803</c:v>
                </c:pt>
                <c:pt idx="869">
                  <c:v>-2.371565095458807</c:v>
                </c:pt>
                <c:pt idx="870">
                  <c:v>0.41050180131600844</c:v>
                </c:pt>
                <c:pt idx="871">
                  <c:v>-0.18521804871236924</c:v>
                </c:pt>
                <c:pt idx="872">
                  <c:v>-1.4545680940933912</c:v>
                </c:pt>
                <c:pt idx="873">
                  <c:v>-2.367585423635</c:v>
                </c:pt>
                <c:pt idx="874">
                  <c:v>0.41253143394615011</c:v>
                </c:pt>
                <c:pt idx="875">
                  <c:v>-0.90208500540533243</c:v>
                </c:pt>
                <c:pt idx="876">
                  <c:v>1.1599366472432806</c:v>
                </c:pt>
                <c:pt idx="877">
                  <c:v>-0.63038202779975583</c:v>
                </c:pt>
                <c:pt idx="878">
                  <c:v>1.2985051658221245</c:v>
                </c:pt>
                <c:pt idx="879">
                  <c:v>2.2822376345692836</c:v>
                </c:pt>
                <c:pt idx="880">
                  <c:v>1.2639411936303349</c:v>
                </c:pt>
                <c:pt idx="881">
                  <c:v>-0.70894157225333121</c:v>
                </c:pt>
                <c:pt idx="882">
                  <c:v>0.14579478214343333</c:v>
                </c:pt>
                <c:pt idx="883">
                  <c:v>-0.64409608666486129</c:v>
                </c:pt>
                <c:pt idx="884">
                  <c:v>-0.32161651186426876</c:v>
                </c:pt>
                <c:pt idx="885">
                  <c:v>-1.1797255398265916</c:v>
                </c:pt>
                <c:pt idx="886">
                  <c:v>-0.50166002531156173</c:v>
                </c:pt>
                <c:pt idx="887">
                  <c:v>1.3641533870911036</c:v>
                </c:pt>
                <c:pt idx="888">
                  <c:v>0.26820648120353496</c:v>
                </c:pt>
                <c:pt idx="889">
                  <c:v>1.756785305413803</c:v>
                </c:pt>
                <c:pt idx="890">
                  <c:v>2.5159605057610395</c:v>
                </c:pt>
                <c:pt idx="891">
                  <c:v>2.9031398579381302</c:v>
                </c:pt>
                <c:pt idx="892">
                  <c:v>0.58656490787591586</c:v>
                </c:pt>
                <c:pt idx="893">
                  <c:v>1.9191481030167172</c:v>
                </c:pt>
                <c:pt idx="894">
                  <c:v>0.88752354132028155</c:v>
                </c:pt>
                <c:pt idx="895">
                  <c:v>0.53334116905034623</c:v>
                </c:pt>
                <c:pt idx="896">
                  <c:v>5.081666647531613E-2</c:v>
                </c:pt>
                <c:pt idx="897">
                  <c:v>-1.3572787953291521</c:v>
                </c:pt>
                <c:pt idx="898">
                  <c:v>-0.41218872209838253</c:v>
                </c:pt>
                <c:pt idx="899">
                  <c:v>-0.87191733244870651</c:v>
                </c:pt>
                <c:pt idx="900">
                  <c:v>-1.7238103829551232</c:v>
                </c:pt>
                <c:pt idx="901">
                  <c:v>-0.82143229392539696</c:v>
                </c:pt>
                <c:pt idx="902">
                  <c:v>-1.1258027484848583</c:v>
                </c:pt>
                <c:pt idx="903">
                  <c:v>-1.776173456118415</c:v>
                </c:pt>
                <c:pt idx="904">
                  <c:v>-0.94158707666727282</c:v>
                </c:pt>
                <c:pt idx="905">
                  <c:v>-1.2499466776207753</c:v>
                </c:pt>
                <c:pt idx="906">
                  <c:v>0.98252719441340475</c:v>
                </c:pt>
                <c:pt idx="907">
                  <c:v>2.1210888691508365</c:v>
                </c:pt>
                <c:pt idx="908">
                  <c:v>0.4292902129775189</c:v>
                </c:pt>
                <c:pt idx="909">
                  <c:v>0.31893800861853466</c:v>
                </c:pt>
                <c:pt idx="910">
                  <c:v>-0.15917117714270645</c:v>
                </c:pt>
                <c:pt idx="911">
                  <c:v>1.8822699657219708E-2</c:v>
                </c:pt>
                <c:pt idx="912">
                  <c:v>-0.22872292795999993</c:v>
                </c:pt>
                <c:pt idx="913">
                  <c:v>-0.37248409158702434</c:v>
                </c:pt>
                <c:pt idx="914">
                  <c:v>-1.4100355746873343</c:v>
                </c:pt>
                <c:pt idx="915">
                  <c:v>-0.59489301792713745</c:v>
                </c:pt>
                <c:pt idx="916">
                  <c:v>-1.0181445336376247</c:v>
                </c:pt>
                <c:pt idx="917">
                  <c:v>-1.7777674512337063</c:v>
                </c:pt>
                <c:pt idx="918">
                  <c:v>-0.80666140012919019</c:v>
                </c:pt>
                <c:pt idx="919">
                  <c:v>1.208602685934113</c:v>
                </c:pt>
                <c:pt idx="920">
                  <c:v>-0.42139291293580294</c:v>
                </c:pt>
                <c:pt idx="921">
                  <c:v>1.4050896144027405</c:v>
                </c:pt>
                <c:pt idx="922">
                  <c:v>0.48399850673632772</c:v>
                </c:pt>
                <c:pt idx="923">
                  <c:v>0.29250143842384846</c:v>
                </c:pt>
                <c:pt idx="924">
                  <c:v>1.7691757335961629</c:v>
                </c:pt>
                <c:pt idx="925">
                  <c:v>2.5222796241340433</c:v>
                </c:pt>
                <c:pt idx="926">
                  <c:v>1.3863626083083622</c:v>
                </c:pt>
                <c:pt idx="927">
                  <c:v>0.80704493023726476</c:v>
                </c:pt>
                <c:pt idx="928">
                  <c:v>0.51159291442100507</c:v>
                </c:pt>
                <c:pt idx="929">
                  <c:v>-1.2088773316590773</c:v>
                </c:pt>
                <c:pt idx="930">
                  <c:v>-0.20701856587846779</c:v>
                </c:pt>
                <c:pt idx="931">
                  <c:v>-0.94776746182060589</c:v>
                </c:pt>
                <c:pt idx="932">
                  <c:v>-0.49293575232227199</c:v>
                </c:pt>
                <c:pt idx="933">
                  <c:v>-0.15139723368435873</c:v>
                </c:pt>
                <c:pt idx="934">
                  <c:v>2.2787410820977058E-2</c:v>
                </c:pt>
                <c:pt idx="935">
                  <c:v>-6.8218987263534814E-2</c:v>
                </c:pt>
                <c:pt idx="936">
                  <c:v>-0.36727206927716988</c:v>
                </c:pt>
                <c:pt idx="937">
                  <c:v>-1.4761511551619666</c:v>
                </c:pt>
                <c:pt idx="938">
                  <c:v>-0.59726015454416592</c:v>
                </c:pt>
                <c:pt idx="939">
                  <c:v>1.3153973211824754</c:v>
                </c:pt>
                <c:pt idx="940">
                  <c:v>2.2908526338030626</c:v>
                </c:pt>
                <c:pt idx="941">
                  <c:v>1.268334843239562</c:v>
                </c:pt>
                <c:pt idx="942">
                  <c:v>-0.74888998455980671</c:v>
                </c:pt>
                <c:pt idx="943">
                  <c:v>-0.28193389212550146</c:v>
                </c:pt>
                <c:pt idx="944">
                  <c:v>-1.6773338279777379</c:v>
                </c:pt>
                <c:pt idx="945">
                  <c:v>-2.586988728198472</c:v>
                </c:pt>
                <c:pt idx="946">
                  <c:v>-2.8073835447420299</c:v>
                </c:pt>
                <c:pt idx="947">
                  <c:v>-1.6282536048026686</c:v>
                </c:pt>
                <c:pt idx="948">
                  <c:v>0.78959066155063917</c:v>
                </c:pt>
                <c:pt idx="949">
                  <c:v>-0.26014525007790862</c:v>
                </c:pt>
                <c:pt idx="950">
                  <c:v>-1.1684551208224314E-2</c:v>
                </c:pt>
                <c:pt idx="951">
                  <c:v>-1.0642176156271463</c:v>
                </c:pt>
                <c:pt idx="952">
                  <c:v>-2.1423179716531813</c:v>
                </c:pt>
                <c:pt idx="953">
                  <c:v>-0.93813284732247093</c:v>
                </c:pt>
                <c:pt idx="954">
                  <c:v>-1.400781800717338</c:v>
                </c:pt>
                <c:pt idx="955">
                  <c:v>-0.83352255297764655</c:v>
                </c:pt>
                <c:pt idx="956">
                  <c:v>-1.0508491008963772</c:v>
                </c:pt>
                <c:pt idx="957">
                  <c:v>-0.76507492454599602</c:v>
                </c:pt>
                <c:pt idx="958">
                  <c:v>-0.88531642233976626</c:v>
                </c:pt>
                <c:pt idx="959">
                  <c:v>-0.72467516909581242</c:v>
                </c:pt>
                <c:pt idx="960">
                  <c:v>1.2504156637611357</c:v>
                </c:pt>
                <c:pt idx="961">
                  <c:v>2.2577119885181793</c:v>
                </c:pt>
                <c:pt idx="962">
                  <c:v>0.30251500415482702</c:v>
                </c:pt>
                <c:pt idx="963">
                  <c:v>1.7742826521189619</c:v>
                </c:pt>
                <c:pt idx="964">
                  <c:v>-0.47535797715898176</c:v>
                </c:pt>
                <c:pt idx="965">
                  <c:v>-2.3367358295592671</c:v>
                </c:pt>
                <c:pt idx="966">
                  <c:v>-3.0577285897457358</c:v>
                </c:pt>
                <c:pt idx="967">
                  <c:v>-2.8924932009914235</c:v>
                </c:pt>
                <c:pt idx="968">
                  <c:v>-2.4150985401261886</c:v>
                </c:pt>
                <c:pt idx="969">
                  <c:v>-2.0453121950722064</c:v>
                </c:pt>
                <c:pt idx="970">
                  <c:v>-1.915761096900493</c:v>
                </c:pt>
                <c:pt idx="971">
                  <c:v>-1.375711970748783</c:v>
                </c:pt>
                <c:pt idx="972">
                  <c:v>0.91838689491812076</c:v>
                </c:pt>
                <c:pt idx="973">
                  <c:v>-0.20546673744114741</c:v>
                </c:pt>
                <c:pt idx="974">
                  <c:v>1.515211963905015</c:v>
                </c:pt>
                <c:pt idx="975">
                  <c:v>-0.41726016037727798</c:v>
                </c:pt>
                <c:pt idx="976">
                  <c:v>-2.1663821209442204</c:v>
                </c:pt>
                <c:pt idx="977">
                  <c:v>-1.0048548816815523</c:v>
                </c:pt>
                <c:pt idx="978">
                  <c:v>-0.80608595129605343</c:v>
                </c:pt>
                <c:pt idx="979">
                  <c:v>-0.86460385249653537</c:v>
                </c:pt>
                <c:pt idx="980">
                  <c:v>-0.74059058124107613</c:v>
                </c:pt>
                <c:pt idx="981">
                  <c:v>1.2422988035670512</c:v>
                </c:pt>
                <c:pt idx="982">
                  <c:v>2.2535723898191962</c:v>
                </c:pt>
                <c:pt idx="983">
                  <c:v>2.7693219188077904</c:v>
                </c:pt>
                <c:pt idx="984">
                  <c:v>0.58635459925857147</c:v>
                </c:pt>
                <c:pt idx="985">
                  <c:v>-1.7961157642342265</c:v>
                </c:pt>
                <c:pt idx="986">
                  <c:v>0.70398096024054457</c:v>
                </c:pt>
                <c:pt idx="987">
                  <c:v>-1.0849749867867575</c:v>
                </c:pt>
                <c:pt idx="988">
                  <c:v>-6.9061472969407567E-2</c:v>
                </c:pt>
                <c:pt idx="989">
                  <c:v>1.5847786487856022</c:v>
                </c:pt>
                <c:pt idx="990">
                  <c:v>2.3979465229049368E-2</c:v>
                </c:pt>
                <c:pt idx="991">
                  <c:v>-1.8464940990227536</c:v>
                </c:pt>
                <c:pt idx="992">
                  <c:v>-2.8777686988391276</c:v>
                </c:pt>
                <c:pt idx="993">
                  <c:v>-1.3198914351893305</c:v>
                </c:pt>
                <c:pt idx="994">
                  <c:v>-1.0333808889473091</c:v>
                </c:pt>
                <c:pt idx="995">
                  <c:v>-1.466412972320988</c:v>
                </c:pt>
                <c:pt idx="996">
                  <c:v>-1.997776045121177</c:v>
                </c:pt>
                <c:pt idx="997">
                  <c:v>-1.1059471652734159</c:v>
                </c:pt>
                <c:pt idx="998">
                  <c:v>-1.2613641242594196</c:v>
                </c:pt>
                <c:pt idx="999">
                  <c:v>0.97670429662769609</c:v>
                </c:pt>
                <c:pt idx="1000">
                  <c:v>-7.0002551650898193E-2</c:v>
                </c:pt>
                <c:pt idx="1001">
                  <c:v>-1.6643103057689426</c:v>
                </c:pt>
                <c:pt idx="1002">
                  <c:v>0.77120174405783937</c:v>
                </c:pt>
                <c:pt idx="1003">
                  <c:v>-0.9298773103283775</c:v>
                </c:pt>
                <c:pt idx="1004">
                  <c:v>-7.7911476275602576E-2</c:v>
                </c:pt>
                <c:pt idx="1005">
                  <c:v>-0.81423194816797373</c:v>
                </c:pt>
                <c:pt idx="1006">
                  <c:v>-0.4290896147102376</c:v>
                </c:pt>
                <c:pt idx="1007">
                  <c:v>-0.76733513422258603</c:v>
                </c:pt>
                <c:pt idx="1008">
                  <c:v>-1.6847765317057961</c:v>
                </c:pt>
                <c:pt idx="1009">
                  <c:v>0.76076396883004405</c:v>
                </c:pt>
                <c:pt idx="1010">
                  <c:v>0.48798962410332247</c:v>
                </c:pt>
                <c:pt idx="1011">
                  <c:v>1.8688747082926946</c:v>
                </c:pt>
                <c:pt idx="1012">
                  <c:v>-0.18001424335922267</c:v>
                </c:pt>
                <c:pt idx="1013">
                  <c:v>-2.159681950014197</c:v>
                </c:pt>
                <c:pt idx="1014">
                  <c:v>-0.56531552148448583</c:v>
                </c:pt>
                <c:pt idx="1015">
                  <c:v>-1.4011369951410004</c:v>
                </c:pt>
                <c:pt idx="1016">
                  <c:v>0.90542013247808983</c:v>
                </c:pt>
                <c:pt idx="1017">
                  <c:v>7.3324391170882741E-2</c:v>
                </c:pt>
                <c:pt idx="1018">
                  <c:v>4.9600132964127908E-2</c:v>
                </c:pt>
                <c:pt idx="1019">
                  <c:v>-1.1551625936922982</c:v>
                </c:pt>
                <c:pt idx="1020">
                  <c:v>-0.39872719544766255</c:v>
                </c:pt>
                <c:pt idx="1021">
                  <c:v>-0.95014828719848432</c:v>
                </c:pt>
                <c:pt idx="1022">
                  <c:v>1.135424373528773</c:v>
                </c:pt>
                <c:pt idx="1023">
                  <c:v>2.1990664304996743</c:v>
                </c:pt>
                <c:pt idx="1024">
                  <c:v>1.221523879554834</c:v>
                </c:pt>
                <c:pt idx="1025">
                  <c:v>0.41907547085458807</c:v>
                </c:pt>
                <c:pt idx="1026">
                  <c:v>-1.2567240340253536</c:v>
                </c:pt>
                <c:pt idx="1027">
                  <c:v>-0.20625713178976579</c:v>
                </c:pt>
                <c:pt idx="1028">
                  <c:v>-5.1911372127805555E-3</c:v>
                </c:pt>
                <c:pt idx="1029">
                  <c:v>-1.3543485473596379</c:v>
                </c:pt>
                <c:pt idx="1030">
                  <c:v>-2.4121072191502604</c:v>
                </c:pt>
                <c:pt idx="1031">
                  <c:v>0.3898253182333673</c:v>
                </c:pt>
                <c:pt idx="1032">
                  <c:v>-0.13458286893245353</c:v>
                </c:pt>
                <c:pt idx="1033">
                  <c:v>-0.19653387124706123</c:v>
                </c:pt>
                <c:pt idx="1034">
                  <c:v>-0.41034844891061822</c:v>
                </c:pt>
                <c:pt idx="1035">
                  <c:v>-1.3913803492969445</c:v>
                </c:pt>
                <c:pt idx="1036">
                  <c:v>-0.59803290768222017</c:v>
                </c:pt>
                <c:pt idx="1037">
                  <c:v>-1.1038784367482526</c:v>
                </c:pt>
                <c:pt idx="1038">
                  <c:v>-0.46297800274160883</c:v>
                </c:pt>
                <c:pt idx="1039">
                  <c:v>-0.29842821957749965</c:v>
                </c:pt>
                <c:pt idx="1040">
                  <c:v>1.4678016080154752</c:v>
                </c:pt>
                <c:pt idx="1041">
                  <c:v>-0.1566382314740602</c:v>
                </c:pt>
                <c:pt idx="1042">
                  <c:v>0.30852838658588788</c:v>
                </c:pt>
                <c:pt idx="1043">
                  <c:v>0.25734947715880285</c:v>
                </c:pt>
                <c:pt idx="1044">
                  <c:v>1.7512482333509896</c:v>
                </c:pt>
                <c:pt idx="1045">
                  <c:v>-0.2236124480891859</c:v>
                </c:pt>
                <c:pt idx="1046">
                  <c:v>1.5059576514745152</c:v>
                </c:pt>
                <c:pt idx="1047">
                  <c:v>-0.66113616866293223</c:v>
                </c:pt>
                <c:pt idx="1048">
                  <c:v>1.2828205539819046</c:v>
                </c:pt>
                <c:pt idx="1049">
                  <c:v>0.5351106222537334</c:v>
                </c:pt>
                <c:pt idx="1050">
                  <c:v>0.23623035856885854</c:v>
                </c:pt>
                <c:pt idx="1051">
                  <c:v>-1.1874799430283496</c:v>
                </c:pt>
                <c:pt idx="1052">
                  <c:v>-0.32201732034329045</c:v>
                </c:pt>
                <c:pt idx="1053">
                  <c:v>1.455771166624922</c:v>
                </c:pt>
                <c:pt idx="1054">
                  <c:v>-8.2260038182030426E-3</c:v>
                </c:pt>
                <c:pt idx="1055">
                  <c:v>0.30598681079325796</c:v>
                </c:pt>
                <c:pt idx="1056">
                  <c:v>-0.88325788558332052</c:v>
                </c:pt>
                <c:pt idx="1057">
                  <c:v>-2.1161822277451163</c:v>
                </c:pt>
                <c:pt idx="1058">
                  <c:v>-2.7250643156747962</c:v>
                </c:pt>
                <c:pt idx="1059">
                  <c:v>-1.4234101679945477</c:v>
                </c:pt>
                <c:pt idx="1060">
                  <c:v>-1.1982175784969458</c:v>
                </c:pt>
                <c:pt idx="1061">
                  <c:v>-1.5732311825726077</c:v>
                </c:pt>
                <c:pt idx="1062">
                  <c:v>-2.0231053070473966</c:v>
                </c:pt>
                <c:pt idx="1063">
                  <c:v>-2.2731071345789777</c:v>
                </c:pt>
                <c:pt idx="1064">
                  <c:v>0.46071536136472147</c:v>
                </c:pt>
                <c:pt idx="1065">
                  <c:v>-0.30062082663285278</c:v>
                </c:pt>
                <c:pt idx="1066">
                  <c:v>-1.6485152071531584</c:v>
                </c:pt>
                <c:pt idx="1067">
                  <c:v>0.77925724435188937</c:v>
                </c:pt>
                <c:pt idx="1068">
                  <c:v>0.49742119461946355</c:v>
                </c:pt>
                <c:pt idx="1069">
                  <c:v>0.15158240809169443</c:v>
                </c:pt>
                <c:pt idx="1070">
                  <c:v>0.17730702812676416</c:v>
                </c:pt>
                <c:pt idx="1071">
                  <c:v>-1.1976411736767676</c:v>
                </c:pt>
                <c:pt idx="1072">
                  <c:v>-0.51079699857515148</c:v>
                </c:pt>
                <c:pt idx="1073">
                  <c:v>1.3594935307266729</c:v>
                </c:pt>
                <c:pt idx="1074">
                  <c:v>2.3133417006706032</c:v>
                </c:pt>
                <c:pt idx="1075">
                  <c:v>0.56974732380303261</c:v>
                </c:pt>
                <c:pt idx="1076">
                  <c:v>1.9105711351395467</c:v>
                </c:pt>
                <c:pt idx="1077">
                  <c:v>0.75166464868546012</c:v>
                </c:pt>
                <c:pt idx="1078">
                  <c:v>-1.3209588507140284</c:v>
                </c:pt>
                <c:pt idx="1079">
                  <c:v>-0.11321854009159471</c:v>
                </c:pt>
                <c:pt idx="1080">
                  <c:v>-0.61018271831458448</c:v>
                </c:pt>
                <c:pt idx="1081">
                  <c:v>-0.44237383570596966</c:v>
                </c:pt>
                <c:pt idx="1082">
                  <c:v>-1.3058052038981087</c:v>
                </c:pt>
                <c:pt idx="1083">
                  <c:v>-2.1743000269713626</c:v>
                </c:pt>
                <c:pt idx="1084">
                  <c:v>-2.5918512857314688</c:v>
                </c:pt>
                <c:pt idx="1085">
                  <c:v>-1.4387824577626578</c:v>
                </c:pt>
                <c:pt idx="1086">
                  <c:v>0.88622094654104466</c:v>
                </c:pt>
                <c:pt idx="1087">
                  <c:v>2.0719726827359328</c:v>
                </c:pt>
                <c:pt idx="1088">
                  <c:v>0.31989159275432866</c:v>
                </c:pt>
                <c:pt idx="1089">
                  <c:v>0.60181194713256581</c:v>
                </c:pt>
                <c:pt idx="1090">
                  <c:v>1.9269240930376088</c:v>
                </c:pt>
                <c:pt idx="1091">
                  <c:v>2.6027312874491804</c:v>
                </c:pt>
                <c:pt idx="1092">
                  <c:v>0.60667059235331466</c:v>
                </c:pt>
                <c:pt idx="1093">
                  <c:v>1.9294020021001905</c:v>
                </c:pt>
                <c:pt idx="1094">
                  <c:v>2.6039950210710971</c:v>
                </c:pt>
                <c:pt idx="1095">
                  <c:v>2.9480374607462596</c:v>
                </c:pt>
                <c:pt idx="1096">
                  <c:v>0.81614538191780972</c:v>
                </c:pt>
                <c:pt idx="1097">
                  <c:v>0.96362564358147385</c:v>
                </c:pt>
                <c:pt idx="1098">
                  <c:v>0.59144907822655168</c:v>
                </c:pt>
                <c:pt idx="1099">
                  <c:v>-1.029310029524328</c:v>
                </c:pt>
                <c:pt idx="1100">
                  <c:v>-2.3766674299228727</c:v>
                </c:pt>
                <c:pt idx="1101">
                  <c:v>-0.93957195413239369</c:v>
                </c:pt>
                <c:pt idx="1102">
                  <c:v>-1.5107113424565963</c:v>
                </c:pt>
                <c:pt idx="1103">
                  <c:v>0.849537215347136</c:v>
                </c:pt>
                <c:pt idx="1104">
                  <c:v>-0.6709449440240367</c:v>
                </c:pt>
                <c:pt idx="1105">
                  <c:v>1.2778180785477413</c:v>
                </c:pt>
                <c:pt idx="1106">
                  <c:v>2.2716872200593481</c:v>
                </c:pt>
                <c:pt idx="1107">
                  <c:v>0.62660390167227487</c:v>
                </c:pt>
                <c:pt idx="1108">
                  <c:v>1.9395679898528604</c:v>
                </c:pt>
                <c:pt idx="1109">
                  <c:v>0.74320935013166012</c:v>
                </c:pt>
                <c:pt idx="1110">
                  <c:v>1.9990367685671468</c:v>
                </c:pt>
                <c:pt idx="1111">
                  <c:v>-0.25697261464873689</c:v>
                </c:pt>
                <c:pt idx="1112">
                  <c:v>1.4889439665291442</c:v>
                </c:pt>
                <c:pt idx="1113">
                  <c:v>0.85936142292986351</c:v>
                </c:pt>
                <c:pt idx="1114">
                  <c:v>2.0582743256942306</c:v>
                </c:pt>
                <c:pt idx="1115">
                  <c:v>-0.10880449720223673</c:v>
                </c:pt>
                <c:pt idx="1116">
                  <c:v>-2.1778457345177689</c:v>
                </c:pt>
                <c:pt idx="1117">
                  <c:v>-0.5364498052353277</c:v>
                </c:pt>
                <c:pt idx="1118">
                  <c:v>-0.17358940067001713</c:v>
                </c:pt>
                <c:pt idx="1119">
                  <c:v>1.1469405658291271E-2</c:v>
                </c:pt>
                <c:pt idx="1120">
                  <c:v>-1.4458478776788362</c:v>
                </c:pt>
                <c:pt idx="1121">
                  <c:v>-0.43495707124603677</c:v>
                </c:pt>
                <c:pt idx="1122">
                  <c:v>-0.12182810633547875</c:v>
                </c:pt>
                <c:pt idx="1123">
                  <c:v>-0.20347516444525193</c:v>
                </c:pt>
                <c:pt idx="1124">
                  <c:v>1.5162276661329217</c:v>
                </c:pt>
                <c:pt idx="1125">
                  <c:v>0.87327610972779002</c:v>
                </c:pt>
                <c:pt idx="1126">
                  <c:v>-0.90953452715673055</c:v>
                </c:pt>
                <c:pt idx="1127">
                  <c:v>-3.3327337782152577E-2</c:v>
                </c:pt>
                <c:pt idx="1128">
                  <c:v>1.6030030577311023</c:v>
                </c:pt>
                <c:pt idx="1129">
                  <c:v>6.5066150114603927E-2</c:v>
                </c:pt>
                <c:pt idx="1130">
                  <c:v>1.6531837365584481</c:v>
                </c:pt>
                <c:pt idx="1131">
                  <c:v>0.57852749952484417</c:v>
                </c:pt>
                <c:pt idx="1132">
                  <c:v>-1.3665312752486656</c:v>
                </c:pt>
                <c:pt idx="1133">
                  <c:v>-2.6812022225188485</c:v>
                </c:pt>
                <c:pt idx="1134">
                  <c:v>-3.0313725273124801</c:v>
                </c:pt>
                <c:pt idx="1135">
                  <c:v>-2.7727075832186543</c:v>
                </c:pt>
                <c:pt idx="1136">
                  <c:v>-1.813830145977873</c:v>
                </c:pt>
                <c:pt idx="1137">
                  <c:v>-1.7146988547973878</c:v>
                </c:pt>
                <c:pt idx="1138">
                  <c:v>-1.2256495406442041</c:v>
                </c:pt>
                <c:pt idx="1139">
                  <c:v>-1.2062533444665517</c:v>
                </c:pt>
                <c:pt idx="1140">
                  <c:v>1.0048107943220588</c:v>
                </c:pt>
                <c:pt idx="1141">
                  <c:v>2.1324535051042499</c:v>
                </c:pt>
                <c:pt idx="1142">
                  <c:v>0.17308288608640088</c:v>
                </c:pt>
                <c:pt idx="1143">
                  <c:v>-1.9512817033555687</c:v>
                </c:pt>
                <c:pt idx="1144">
                  <c:v>0.62484633128866007</c:v>
                </c:pt>
                <c:pt idx="1145">
                  <c:v>-1.1145651692299889</c:v>
                </c:pt>
                <c:pt idx="1146">
                  <c:v>-2.4698570648549198</c:v>
                </c:pt>
                <c:pt idx="1147">
                  <c:v>-2.9482536079007176</c:v>
                </c:pt>
                <c:pt idx="1148">
                  <c:v>-2.7896104680157565</c:v>
                </c:pt>
                <c:pt idx="1149">
                  <c:v>-1.779839659568625</c:v>
                </c:pt>
                <c:pt idx="1150">
                  <c:v>-1.7219155330340226</c:v>
                </c:pt>
                <c:pt idx="1151">
                  <c:v>-1.2117705905158385</c:v>
                </c:pt>
                <c:pt idx="1152">
                  <c:v>1.0019969988369226</c:v>
                </c:pt>
                <c:pt idx="1153">
                  <c:v>-0.30500292758041053</c:v>
                </c:pt>
                <c:pt idx="1154">
                  <c:v>8.6987553656222127E-2</c:v>
                </c:pt>
                <c:pt idx="1155">
                  <c:v>-0.95362115723125029</c:v>
                </c:pt>
                <c:pt idx="1156">
                  <c:v>-2.0841625658580689</c:v>
                </c:pt>
                <c:pt idx="1157">
                  <c:v>-2.6645197333246573</c:v>
                </c:pt>
                <c:pt idx="1158">
                  <c:v>-1.4056792575559447</c:v>
                </c:pt>
                <c:pt idx="1159">
                  <c:v>-0.61689642135353184</c:v>
                </c:pt>
                <c:pt idx="1160">
                  <c:v>-1.6879155994177895</c:v>
                </c:pt>
                <c:pt idx="1161">
                  <c:v>-0.71749454151143366</c:v>
                </c:pt>
                <c:pt idx="1162">
                  <c:v>-1.1830783947452079</c:v>
                </c:pt>
                <c:pt idx="1163">
                  <c:v>1.016630018679944</c:v>
                </c:pt>
                <c:pt idx="1164">
                  <c:v>-0.56824402392626649</c:v>
                </c:pt>
                <c:pt idx="1165">
                  <c:v>-2.1403316442649647</c:v>
                </c:pt>
                <c:pt idx="1166">
                  <c:v>-2.886454902953143</c:v>
                </c:pt>
                <c:pt idx="1167">
                  <c:v>-2.8783399902806304</c:v>
                </c:pt>
                <c:pt idx="1168">
                  <c:v>-1.7598343594473083</c:v>
                </c:pt>
                <c:pt idx="1169">
                  <c:v>-1.4422712986499935</c:v>
                </c:pt>
                <c:pt idx="1170">
                  <c:v>0.88444163768850337</c:v>
                </c:pt>
                <c:pt idx="1171">
                  <c:v>-0.4040045863592997</c:v>
                </c:pt>
                <c:pt idx="1172">
                  <c:v>-1.8708385606362867</c:v>
                </c:pt>
                <c:pt idx="1173">
                  <c:v>0.66587233407549384</c:v>
                </c:pt>
                <c:pt idx="1174">
                  <c:v>-0.90188446864340921</c:v>
                </c:pt>
                <c:pt idx="1175">
                  <c:v>-8.3108167433992408E-2</c:v>
                </c:pt>
                <c:pt idx="1176">
                  <c:v>-0.84640695579261482</c:v>
                </c:pt>
                <c:pt idx="1177">
                  <c:v>-0.33166754745423355</c:v>
                </c:pt>
                <c:pt idx="1178">
                  <c:v>-0.21896823108719188</c:v>
                </c:pt>
                <c:pt idx="1179">
                  <c:v>-1.1527217261041376</c:v>
                </c:pt>
                <c:pt idx="1180">
                  <c:v>-2.0717144695186986</c:v>
                </c:pt>
                <c:pt idx="1181">
                  <c:v>0.56342562054546375</c:v>
                </c:pt>
                <c:pt idx="1182">
                  <c:v>0.38734706647818651</c:v>
                </c:pt>
                <c:pt idx="1183">
                  <c:v>1.8175470039038752</c:v>
                </c:pt>
                <c:pt idx="1184">
                  <c:v>-0.15078135353874</c:v>
                </c:pt>
                <c:pt idx="1185">
                  <c:v>0.41856622522578824</c:v>
                </c:pt>
                <c:pt idx="1186">
                  <c:v>-0.4384997033781286</c:v>
                </c:pt>
                <c:pt idx="1187">
                  <c:v>-0.12363484872284558</c:v>
                </c:pt>
                <c:pt idx="1188">
                  <c:v>-0.11168292513458411</c:v>
                </c:pt>
                <c:pt idx="1189">
                  <c:v>1.5630417081813621</c:v>
                </c:pt>
                <c:pt idx="1190">
                  <c:v>0.17829587829284343</c:v>
                </c:pt>
                <c:pt idx="1191">
                  <c:v>-1.6949196186451096</c:v>
                </c:pt>
                <c:pt idx="1192">
                  <c:v>0.75559099449099421</c:v>
                </c:pt>
                <c:pt idx="1193">
                  <c:v>0.48535140719040704</c:v>
                </c:pt>
                <c:pt idx="1194">
                  <c:v>0.16092266821969159</c:v>
                </c:pt>
                <c:pt idx="1195">
                  <c:v>1.7020705607920428</c:v>
                </c:pt>
                <c:pt idx="1196">
                  <c:v>2.4880559860039417</c:v>
                </c:pt>
                <c:pt idx="1197">
                  <c:v>0.36135407211995529</c:v>
                </c:pt>
                <c:pt idx="1198">
                  <c:v>-1.8790778506442114</c:v>
                </c:pt>
                <c:pt idx="1199">
                  <c:v>-0.24632618212573665</c:v>
                </c:pt>
                <c:pt idx="1200">
                  <c:v>-1.1517129115014089</c:v>
                </c:pt>
                <c:pt idx="1201">
                  <c:v>-2.0584925519218542</c:v>
                </c:pt>
                <c:pt idx="1202">
                  <c:v>-2.4952789760231919</c:v>
                </c:pt>
                <c:pt idx="1203">
                  <c:v>-1.1725922777718278</c:v>
                </c:pt>
                <c:pt idx="1204">
                  <c:v>-0.80510633603659798</c:v>
                </c:pt>
                <c:pt idx="1205">
                  <c:v>-0.94324477319318412</c:v>
                </c:pt>
                <c:pt idx="1206">
                  <c:v>-0.38105483432852394</c:v>
                </c:pt>
                <c:pt idx="1207">
                  <c:v>-1.6088320061830492</c:v>
                </c:pt>
                <c:pt idx="1208">
                  <c:v>-0.61226500385915517</c:v>
                </c:pt>
                <c:pt idx="1209">
                  <c:v>1.307744848031831</c:v>
                </c:pt>
                <c:pt idx="1210">
                  <c:v>-0.17281414338634626</c:v>
                </c:pt>
                <c:pt idx="1211">
                  <c:v>1.5318647868729636</c:v>
                </c:pt>
                <c:pt idx="1212">
                  <c:v>0.51545607952955041</c:v>
                </c:pt>
                <c:pt idx="1213">
                  <c:v>-1.3064331353434788</c:v>
                </c:pt>
                <c:pt idx="1214">
                  <c:v>-0.16209727779801719</c:v>
                </c:pt>
                <c:pt idx="1215">
                  <c:v>-0.74034733637942685</c:v>
                </c:pt>
                <c:pt idx="1216">
                  <c:v>-1.7779049721379088</c:v>
                </c:pt>
                <c:pt idx="1217">
                  <c:v>-0.80673153579033352</c:v>
                </c:pt>
                <c:pt idx="1218">
                  <c:v>-1.8694120249854529</c:v>
                </c:pt>
                <c:pt idx="1219">
                  <c:v>0.66659986725741915</c:v>
                </c:pt>
                <c:pt idx="1220">
                  <c:v>1.9599659323012839</c:v>
                </c:pt>
                <c:pt idx="1221">
                  <c:v>-2.4074474455777928E-2</c:v>
                </c:pt>
                <c:pt idx="1222">
                  <c:v>8.7722018027553264E-2</c:v>
                </c:pt>
                <c:pt idx="1223">
                  <c:v>-1.4973043062924052</c:v>
                </c:pt>
                <c:pt idx="1224">
                  <c:v>-0.40626037351158562</c:v>
                </c:pt>
                <c:pt idx="1225">
                  <c:v>-0.80353251384048474</c:v>
                </c:pt>
                <c:pt idx="1226">
                  <c:v>-0.58383629389388991</c:v>
                </c:pt>
                <c:pt idx="1227">
                  <c:v>1.3222434901141162</c:v>
                </c:pt>
                <c:pt idx="1228">
                  <c:v>-0.27384713678875228</c:v>
                </c:pt>
                <c:pt idx="1229">
                  <c:v>-2.0045065397780686</c:v>
                </c:pt>
                <c:pt idx="1230">
                  <c:v>-2.8915603515625525</c:v>
                </c:pt>
                <c:pt idx="1231">
                  <c:v>0.14530422070309834</c:v>
                </c:pt>
                <c:pt idx="1232">
                  <c:v>-1.0758724890448508</c:v>
                </c:pt>
                <c:pt idx="1233">
                  <c:v>-0.4486949694128739</c:v>
                </c:pt>
                <c:pt idx="1234">
                  <c:v>-1.708386559791315</c:v>
                </c:pt>
                <c:pt idx="1235">
                  <c:v>-0.77127714549357074</c:v>
                </c:pt>
                <c:pt idx="1236">
                  <c:v>-0.4045502961885169</c:v>
                </c:pt>
                <c:pt idx="1237">
                  <c:v>1.4136793489438566</c:v>
                </c:pt>
                <c:pt idx="1238">
                  <c:v>2.372469274724287E-2</c:v>
                </c:pt>
                <c:pt idx="1239">
                  <c:v>1.632099593301094</c:v>
                </c:pt>
                <c:pt idx="1240">
                  <c:v>-0.47423402921578284</c:v>
                </c:pt>
                <c:pt idx="1241">
                  <c:v>0.31775556211633527</c:v>
                </c:pt>
                <c:pt idx="1242">
                  <c:v>0.26205533667933101</c:v>
                </c:pt>
                <c:pt idx="1243">
                  <c:v>1.7536482217064588</c:v>
                </c:pt>
                <c:pt idx="1244">
                  <c:v>-0.20745874480826265</c:v>
                </c:pt>
                <c:pt idx="1245">
                  <c:v>-2.1340238295735148</c:v>
                </c:pt>
                <c:pt idx="1246">
                  <c:v>-0.98835215308249247</c:v>
                </c:pt>
                <c:pt idx="1247">
                  <c:v>-0.40405959807207115</c:v>
                </c:pt>
                <c:pt idx="1248">
                  <c:v>-0.24986729195646318</c:v>
                </c:pt>
                <c:pt idx="1249">
                  <c:v>-1.1489538219851507</c:v>
                </c:pt>
                <c:pt idx="1250">
                  <c:v>-0.5177103567738508</c:v>
                </c:pt>
                <c:pt idx="1251">
                  <c:v>-1.1370857296789032</c:v>
                </c:pt>
                <c:pt idx="1252">
                  <c:v>-0.63744953669100757</c:v>
                </c:pt>
                <c:pt idx="1253">
                  <c:v>-1.1802765764968095</c:v>
                </c:pt>
                <c:pt idx="1254">
                  <c:v>-1.9094423741677704</c:v>
                </c:pt>
                <c:pt idx="1255">
                  <c:v>-0.96991672056733047</c:v>
                </c:pt>
                <c:pt idx="1256">
                  <c:v>-1.217131742014623</c:v>
                </c:pt>
                <c:pt idx="1257">
                  <c:v>-1.8596519955068065</c:v>
                </c:pt>
                <c:pt idx="1258">
                  <c:v>0.6715774822915288</c:v>
                </c:pt>
                <c:pt idx="1259">
                  <c:v>-0.77144073455742268</c:v>
                </c:pt>
                <c:pt idx="1260">
                  <c:v>-2.1748284074692261</c:v>
                </c:pt>
                <c:pt idx="1261">
                  <c:v>-0.81653628868108719</c:v>
                </c:pt>
                <c:pt idx="1262">
                  <c:v>-0.88088079351972848</c:v>
                </c:pt>
                <c:pt idx="1263">
                  <c:v>-0.34924920469506149</c:v>
                </c:pt>
                <c:pt idx="1264">
                  <c:v>-1.4713247553766764</c:v>
                </c:pt>
                <c:pt idx="1265">
                  <c:v>-0.58930274241524927</c:v>
                </c:pt>
                <c:pt idx="1266">
                  <c:v>-0.20054439863177712</c:v>
                </c:pt>
                <c:pt idx="1267">
                  <c:v>1.5177223566977938</c:v>
                </c:pt>
                <c:pt idx="1268">
                  <c:v>2.3940384019158749</c:v>
                </c:pt>
                <c:pt idx="1269">
                  <c:v>0.5777756400179821</c:v>
                </c:pt>
                <c:pt idx="1270">
                  <c:v>0.39466557640917088</c:v>
                </c:pt>
                <c:pt idx="1271">
                  <c:v>-0.13019436259084483</c:v>
                </c:pt>
                <c:pt idx="1272">
                  <c:v>-1.3962856010172033</c:v>
                </c:pt>
                <c:pt idx="1273">
                  <c:v>-0.46675555774912825</c:v>
                </c:pt>
                <c:pt idx="1274">
                  <c:v>1.3819546655479447</c:v>
                </c:pt>
                <c:pt idx="1275">
                  <c:v>-9.1646208196742629E-2</c:v>
                </c:pt>
                <c:pt idx="1276">
                  <c:v>-1.863262082780085</c:v>
                </c:pt>
                <c:pt idx="1277">
                  <c:v>0.6697363377821568</c:v>
                </c:pt>
                <c:pt idx="1278">
                  <c:v>1.9615655322689001</c:v>
                </c:pt>
                <c:pt idx="1279">
                  <c:v>0.4992963415081535</c:v>
                </c:pt>
                <c:pt idx="1280">
                  <c:v>0.5537834664108503</c:v>
                </c:pt>
                <c:pt idx="1281">
                  <c:v>1.9024295678695338</c:v>
                </c:pt>
                <c:pt idx="1282">
                  <c:v>0.3797742250335947</c:v>
                </c:pt>
                <c:pt idx="1283">
                  <c:v>0.2936848547671333</c:v>
                </c:pt>
                <c:pt idx="1284">
                  <c:v>-0.16081087091834101</c:v>
                </c:pt>
                <c:pt idx="1285">
                  <c:v>-1.3794186097445</c:v>
                </c:pt>
                <c:pt idx="1286">
                  <c:v>-2.3086552260200497</c:v>
                </c:pt>
                <c:pt idx="1287">
                  <c:v>-1.0716445963088228</c:v>
                </c:pt>
                <c:pt idx="1288">
                  <c:v>-1.3904940316278358</c:v>
                </c:pt>
                <c:pt idx="1289">
                  <c:v>0.91084804386980378</c:v>
                </c:pt>
                <c:pt idx="1290">
                  <c:v>0.56453250237359998</c:v>
                </c:pt>
                <c:pt idx="1291">
                  <c:v>-1.0514743461541771</c:v>
                </c:pt>
                <c:pt idx="1292">
                  <c:v>-0.43625191653863038</c:v>
                </c:pt>
                <c:pt idx="1293">
                  <c:v>-1.7268166783446059</c:v>
                </c:pt>
                <c:pt idx="1294">
                  <c:v>0.73932349404425102</c:v>
                </c:pt>
                <c:pt idx="1295">
                  <c:v>-0.87935634797807194</c:v>
                </c:pt>
                <c:pt idx="1296">
                  <c:v>-8.7902505230531447E-2</c:v>
                </c:pt>
                <c:pt idx="1297">
                  <c:v>-0.79074856369550994</c:v>
                </c:pt>
                <c:pt idx="1298">
                  <c:v>-0.43169196890422551</c:v>
                </c:pt>
                <c:pt idx="1299">
                  <c:v>-1.1444274259816458</c:v>
                </c:pt>
                <c:pt idx="1300">
                  <c:v>-0.60288349778241379</c:v>
                </c:pt>
                <c:pt idx="1301">
                  <c:v>1.3125294161309691</c:v>
                </c:pt>
                <c:pt idx="1302">
                  <c:v>-0.2088150476481081</c:v>
                </c:pt>
                <c:pt idx="1303">
                  <c:v>0.20093081738815854</c:v>
                </c:pt>
                <c:pt idx="1304">
                  <c:v>-0.81737638343501207</c:v>
                </c:pt>
                <c:pt idx="1305">
                  <c:v>-1.9483779736018445</c:v>
                </c:pt>
                <c:pt idx="1306">
                  <c:v>-0.89367276653694072</c:v>
                </c:pt>
                <c:pt idx="1307">
                  <c:v>1.1642268890661605</c:v>
                </c:pt>
                <c:pt idx="1308">
                  <c:v>-0.43092732823782331</c:v>
                </c:pt>
                <c:pt idx="1309">
                  <c:v>-0.11977293740128989</c:v>
                </c:pt>
                <c:pt idx="1310">
                  <c:v>-6.6084779873199495E-2</c:v>
                </c:pt>
                <c:pt idx="1311">
                  <c:v>-0.43408195535689403</c:v>
                </c:pt>
                <c:pt idx="1312">
                  <c:v>1.3986182027679841</c:v>
                </c:pt>
                <c:pt idx="1313">
                  <c:v>0.2192372027198608</c:v>
                </c:pt>
                <c:pt idx="1314">
                  <c:v>0.28393606452376519</c:v>
                </c:pt>
                <c:pt idx="1315">
                  <c:v>1.7648073929071204</c:v>
                </c:pt>
                <c:pt idx="1316">
                  <c:v>2.5200517703826315</c:v>
                </c:pt>
                <c:pt idx="1317">
                  <c:v>0.36299351919289835</c:v>
                </c:pt>
                <c:pt idx="1318">
                  <c:v>0.75125272732668136</c:v>
                </c:pt>
                <c:pt idx="1319">
                  <c:v>-0.56231905370379787</c:v>
                </c:pt>
                <c:pt idx="1320">
                  <c:v>-1.9582691945142119</c:v>
                </c:pt>
                <c:pt idx="1321">
                  <c:v>-0.68114204518121335</c:v>
                </c:pt>
                <c:pt idx="1322">
                  <c:v>-0.24738244304241883</c:v>
                </c:pt>
                <c:pt idx="1323">
                  <c:v>-1.4569361984696121</c:v>
                </c:pt>
                <c:pt idx="1324">
                  <c:v>-0.54521814883303332</c:v>
                </c:pt>
                <c:pt idx="1325">
                  <c:v>-0.17806125590484698</c:v>
                </c:pt>
                <c:pt idx="1326">
                  <c:v>-0.23703626940662359</c:v>
                </c:pt>
                <c:pt idx="1327">
                  <c:v>-1.2384942266468837</c:v>
                </c:pt>
                <c:pt idx="1328">
                  <c:v>-0.53163205558991067</c:v>
                </c:pt>
                <c:pt idx="1329">
                  <c:v>-1.49819396966329</c:v>
                </c:pt>
                <c:pt idx="1330">
                  <c:v>-2.3118634099306039</c:v>
                </c:pt>
                <c:pt idx="1331">
                  <c:v>-1.1334287317691558</c:v>
                </c:pt>
                <c:pt idx="1332">
                  <c:v>-0.47804865320226952</c:v>
                </c:pt>
                <c:pt idx="1333">
                  <c:v>-1.6153422540865934</c:v>
                </c:pt>
                <c:pt idx="1334">
                  <c:v>-0.65374356595948391</c:v>
                </c:pt>
                <c:pt idx="1335">
                  <c:v>-0.98069284425743963</c:v>
                </c:pt>
                <c:pt idx="1336">
                  <c:v>-0.70359559435655505</c:v>
                </c:pt>
                <c:pt idx="1337">
                  <c:v>1.261166246878157</c:v>
                </c:pt>
                <c:pt idx="1338">
                  <c:v>1.7839327929050075E-2</c:v>
                </c:pt>
                <c:pt idx="1339">
                  <c:v>0.21527022835829002</c:v>
                </c:pt>
                <c:pt idx="1340">
                  <c:v>1.7297878164627281</c:v>
                </c:pt>
                <c:pt idx="1341">
                  <c:v>0.26512766060600268</c:v>
                </c:pt>
                <c:pt idx="1342">
                  <c:v>0.44019849537294653</c:v>
                </c:pt>
                <c:pt idx="1343">
                  <c:v>-0.88055078471262127</c:v>
                </c:pt>
                <c:pt idx="1344">
                  <c:v>-2.1729864171913791</c:v>
                </c:pt>
                <c:pt idx="1345">
                  <c:v>-1.0082230727676034</c:v>
                </c:pt>
                <c:pt idx="1346">
                  <c:v>-0.41419376711147771</c:v>
                </c:pt>
                <c:pt idx="1347">
                  <c:v>-1.6626749884474958</c:v>
                </c:pt>
                <c:pt idx="1348">
                  <c:v>0.7720357558917772</c:v>
                </c:pt>
                <c:pt idx="1349">
                  <c:v>9.3170331004145401E-2</c:v>
                </c:pt>
                <c:pt idx="1350">
                  <c:v>-1.2536651828265022E-2</c:v>
                </c:pt>
                <c:pt idx="1351">
                  <c:v>-0.30128563335634989</c:v>
                </c:pt>
                <c:pt idx="1352">
                  <c:v>-1.3725666823505143</c:v>
                </c:pt>
                <c:pt idx="1353">
                  <c:v>0.9199909920012378</c:v>
                </c:pt>
                <c:pt idx="1354">
                  <c:v>0.11271566725161675</c:v>
                </c:pt>
                <c:pt idx="1355">
                  <c:v>0.15748499029832455</c:v>
                </c:pt>
                <c:pt idx="1356">
                  <c:v>-1.3909304867241135</c:v>
                </c:pt>
                <c:pt idx="1357">
                  <c:v>-0.36939499978153978</c:v>
                </c:pt>
                <c:pt idx="1358">
                  <c:v>-1.0365341635807468</c:v>
                </c:pt>
                <c:pt idx="1359">
                  <c:v>-0.42863242342618091</c:v>
                </c:pt>
                <c:pt idx="1360">
                  <c:v>1.4013974640526479</c:v>
                </c:pt>
                <c:pt idx="1361">
                  <c:v>0.28089413693742671</c:v>
                </c:pt>
                <c:pt idx="1362">
                  <c:v>0.28652735939164908</c:v>
                </c:pt>
                <c:pt idx="1363">
                  <c:v>-1.0288938590586381</c:v>
                </c:pt>
                <c:pt idx="1364">
                  <c:v>-0.28977562999734463</c:v>
                </c:pt>
                <c:pt idx="1365">
                  <c:v>-0.86509191555359877</c:v>
                </c:pt>
                <c:pt idx="1366">
                  <c:v>-0.52222506437290217</c:v>
                </c:pt>
                <c:pt idx="1367">
                  <c:v>-0.79313169454306942</c:v>
                </c:pt>
                <c:pt idx="1368">
                  <c:v>-1.6673621255396758</c:v>
                </c:pt>
                <c:pt idx="1369">
                  <c:v>-0.75035468402523464</c:v>
                </c:pt>
                <c:pt idx="1370">
                  <c:v>1.2373191111471304</c:v>
                </c:pt>
                <c:pt idx="1371">
                  <c:v>0.20659502231688198</c:v>
                </c:pt>
                <c:pt idx="1372">
                  <c:v>-1.4614229101503613</c:v>
                </c:pt>
                <c:pt idx="1373">
                  <c:v>-2.5498844714601159</c:v>
                </c:pt>
                <c:pt idx="1374">
                  <c:v>-2.8132136718003955</c:v>
                </c:pt>
                <c:pt idx="1375">
                  <c:v>-1.6310807300603376</c:v>
                </c:pt>
                <c:pt idx="1376">
                  <c:v>-1.6426066676970161</c:v>
                </c:pt>
                <c:pt idx="1377">
                  <c:v>-1.1757499314244111</c:v>
                </c:pt>
                <c:pt idx="1378">
                  <c:v>-0.49963246502644965</c:v>
                </c:pt>
                <c:pt idx="1379">
                  <c:v>-1.628503021309468</c:v>
                </c:pt>
                <c:pt idx="1380">
                  <c:v>-2.4458851565560251</c:v>
                </c:pt>
                <c:pt idx="1381">
                  <c:v>-2.6991417092170202</c:v>
                </c:pt>
                <c:pt idx="1382">
                  <c:v>-1.5610819862222478</c:v>
                </c:pt>
                <c:pt idx="1383">
                  <c:v>-1.6749201012590154</c:v>
                </c:pt>
                <c:pt idx="1384">
                  <c:v>-1.1159864105782193</c:v>
                </c:pt>
                <c:pt idx="1385">
                  <c:v>1.0508469306051083</c:v>
                </c:pt>
                <c:pt idx="1386">
                  <c:v>2.1559319346086054</c:v>
                </c:pt>
                <c:pt idx="1387">
                  <c:v>0.29634797634119359</c:v>
                </c:pt>
                <c:pt idx="1388">
                  <c:v>0.64069330475124708</c:v>
                </c:pt>
                <c:pt idx="1389">
                  <c:v>-0.709888695576392</c:v>
                </c:pt>
                <c:pt idx="1390">
                  <c:v>-0.11790456742263244</c:v>
                </c:pt>
                <c:pt idx="1391">
                  <c:v>-0.71190247635835269</c:v>
                </c:pt>
                <c:pt idx="1392">
                  <c:v>-1.7712600403623653</c:v>
                </c:pt>
                <c:pt idx="1393">
                  <c:v>-2.4834407230782558</c:v>
                </c:pt>
                <c:pt idx="1394">
                  <c:v>-1.2608000683499683</c:v>
                </c:pt>
                <c:pt idx="1395">
                  <c:v>-0.54300803485848381</c:v>
                </c:pt>
                <c:pt idx="1396">
                  <c:v>-1.6497279639866758</c:v>
                </c:pt>
                <c:pt idx="1397">
                  <c:v>0.77863873836679542</c:v>
                </c:pt>
                <c:pt idx="1398">
                  <c:v>2.0171057565670658</c:v>
                </c:pt>
                <c:pt idx="1399">
                  <c:v>-1.4577742353247825E-3</c:v>
                </c:pt>
                <c:pt idx="1400">
                  <c:v>-2.0608984755478286</c:v>
                </c:pt>
                <c:pt idx="1401">
                  <c:v>-0.48295536287453067</c:v>
                </c:pt>
                <c:pt idx="1402">
                  <c:v>-1.3530915237908419</c:v>
                </c:pt>
                <c:pt idx="1403">
                  <c:v>0.92992332286667079</c:v>
                </c:pt>
                <c:pt idx="1404">
                  <c:v>2.094260894662002</c:v>
                </c:pt>
                <c:pt idx="1405">
                  <c:v>6.0485066807403509E-2</c:v>
                </c:pt>
                <c:pt idx="1406">
                  <c:v>1.6508473840717759</c:v>
                </c:pt>
                <c:pt idx="1407">
                  <c:v>2.4619321658766058</c:v>
                </c:pt>
                <c:pt idx="1408">
                  <c:v>0.77247888498865347</c:v>
                </c:pt>
                <c:pt idx="1409">
                  <c:v>-1.4850021794391484</c:v>
                </c:pt>
                <c:pt idx="1410">
                  <c:v>-2.8258950462383137</c:v>
                </c:pt>
                <c:pt idx="1411">
                  <c:v>-1.1319631630259637</c:v>
                </c:pt>
                <c:pt idx="1412">
                  <c:v>-0.47730121314324148</c:v>
                </c:pt>
                <c:pt idx="1413">
                  <c:v>-1.541854215914249</c:v>
                </c:pt>
                <c:pt idx="1414">
                  <c:v>-0.64834577915366143</c:v>
                </c:pt>
                <c:pt idx="1415">
                  <c:v>1.2893436526316329</c:v>
                </c:pt>
                <c:pt idx="1416">
                  <c:v>0.75756526284213277</c:v>
                </c:pt>
                <c:pt idx="1417">
                  <c:v>-0.99696168993397472</c:v>
                </c:pt>
                <c:pt idx="1418">
                  <c:v>-8.8318521313212051E-2</c:v>
                </c:pt>
                <c:pt idx="1419">
                  <c:v>-0.73250042604093268</c:v>
                </c:pt>
                <c:pt idx="1420">
                  <c:v>-0.43325191457224871</c:v>
                </c:pt>
                <c:pt idx="1421">
                  <c:v>-1.2433730731815849</c:v>
                </c:pt>
                <c:pt idx="1422">
                  <c:v>0.98587973267739182</c:v>
                </c:pt>
                <c:pt idx="1423">
                  <c:v>0.10762036580624801</c:v>
                </c:pt>
                <c:pt idx="1424">
                  <c:v>0.1548863865611865</c:v>
                </c:pt>
                <c:pt idx="1425">
                  <c:v>-1.1735522106679632</c:v>
                </c:pt>
                <c:pt idx="1426">
                  <c:v>-0.35546273262655159</c:v>
                </c:pt>
                <c:pt idx="1427">
                  <c:v>1.4387140063604589</c:v>
                </c:pt>
                <c:pt idx="1428">
                  <c:v>-2.6865772715126357E-2</c:v>
                </c:pt>
                <c:pt idx="1429">
                  <c:v>8.6298455915285566E-2</c:v>
                </c:pt>
                <c:pt idx="1430">
                  <c:v>-1.1682344514739849</c:v>
                </c:pt>
                <c:pt idx="1431">
                  <c:v>1.0242004297482679</c:v>
                </c:pt>
                <c:pt idx="1432">
                  <c:v>2.1423422191716166</c:v>
                </c:pt>
                <c:pt idx="1433">
                  <c:v>4.2671901157761316E-2</c:v>
                </c:pt>
                <c:pt idx="1434">
                  <c:v>0.56933168804497103</c:v>
                </c:pt>
                <c:pt idx="1435">
                  <c:v>-0.3446294018467887</c:v>
                </c:pt>
                <c:pt idx="1436">
                  <c:v>-0.12283323970170201</c:v>
                </c:pt>
                <c:pt idx="1437">
                  <c:v>1.5573550477521321</c:v>
                </c:pt>
                <c:pt idx="1438">
                  <c:v>-0.10090152502877059</c:v>
                </c:pt>
                <c:pt idx="1439">
                  <c:v>0.35168924753747111</c:v>
                </c:pt>
                <c:pt idx="1440">
                  <c:v>-0.35819219499149368</c:v>
                </c:pt>
                <c:pt idx="1441">
                  <c:v>-1.5890272134864136</c:v>
                </c:pt>
                <c:pt idx="1442">
                  <c:v>0.80959612112192914</c:v>
                </c:pt>
                <c:pt idx="1443">
                  <c:v>-0.7807241085005443</c:v>
                </c:pt>
                <c:pt idx="1444">
                  <c:v>1.2218307046647225</c:v>
                </c:pt>
                <c:pt idx="1445">
                  <c:v>0.37960436845125756</c:v>
                </c:pt>
                <c:pt idx="1446">
                  <c:v>0.29359822791014134</c:v>
                </c:pt>
                <c:pt idx="1447">
                  <c:v>9.1474125977086596E-2</c:v>
                </c:pt>
                <c:pt idx="1448">
                  <c:v>0.14665180424831417</c:v>
                </c:pt>
                <c:pt idx="1449">
                  <c:v>-0.14925457366535066</c:v>
                </c:pt>
                <c:pt idx="1450">
                  <c:v>2.3880167430671159E-2</c:v>
                </c:pt>
                <c:pt idx="1451">
                  <c:v>0.1121788853896423</c:v>
                </c:pt>
                <c:pt idx="1452">
                  <c:v>1.6772112315487178</c:v>
                </c:pt>
                <c:pt idx="1453">
                  <c:v>2.4753777280898461</c:v>
                </c:pt>
                <c:pt idx="1454">
                  <c:v>0.63338047058100044</c:v>
                </c:pt>
                <c:pt idx="1455">
                  <c:v>1.9430240399963103</c:v>
                </c:pt>
                <c:pt idx="1456">
                  <c:v>0.790148091550813</c:v>
                </c:pt>
                <c:pt idx="1457">
                  <c:v>2.0229755266909146</c:v>
                </c:pt>
                <c:pt idx="1458">
                  <c:v>0.68938804891521732</c:v>
                </c:pt>
                <c:pt idx="1459">
                  <c:v>0.58655282901641503</c:v>
                </c:pt>
                <c:pt idx="1460">
                  <c:v>0.39914194279837167</c:v>
                </c:pt>
                <c:pt idx="1461">
                  <c:v>9.9300506260232124E-2</c:v>
                </c:pt>
                <c:pt idx="1462">
                  <c:v>-1.184865261494453</c:v>
                </c:pt>
                <c:pt idx="1463">
                  <c:v>-2.2445106205006855</c:v>
                </c:pt>
                <c:pt idx="1464">
                  <c:v>-2.6533903746546281</c:v>
                </c:pt>
                <c:pt idx="1465">
                  <c:v>-2.5578677798239964</c:v>
                </c:pt>
                <c:pt idx="1466">
                  <c:v>-1.6742865064304704</c:v>
                </c:pt>
                <c:pt idx="1467">
                  <c:v>-1.5375829888634021</c:v>
                </c:pt>
                <c:pt idx="1468">
                  <c:v>-1.1938176923274182</c:v>
                </c:pt>
                <c:pt idx="1469">
                  <c:v>-1.5874081124613737</c:v>
                </c:pt>
                <c:pt idx="1470">
                  <c:v>-2.1013868069942108</c:v>
                </c:pt>
                <c:pt idx="1471">
                  <c:v>-1.1566120809909735</c:v>
                </c:pt>
                <c:pt idx="1472">
                  <c:v>-1.3861506920917854</c:v>
                </c:pt>
                <c:pt idx="1473">
                  <c:v>-1.9326674193426305</c:v>
                </c:pt>
                <c:pt idx="1474">
                  <c:v>-1.0598134260072409</c:v>
                </c:pt>
                <c:pt idx="1475">
                  <c:v>-1.3050067815740962</c:v>
                </c:pt>
                <c:pt idx="1476">
                  <c:v>-1.9007806674381695</c:v>
                </c:pt>
                <c:pt idx="1477">
                  <c:v>0.65060185960653361</c:v>
                </c:pt>
                <c:pt idx="1478">
                  <c:v>-0.10191726894859099</c:v>
                </c:pt>
                <c:pt idx="1479">
                  <c:v>1.5680221928362188</c:v>
                </c:pt>
                <c:pt idx="1480">
                  <c:v>-0.31012178728139222</c:v>
                </c:pt>
                <c:pt idx="1481">
                  <c:v>-2.0904552267551568</c:v>
                </c:pt>
                <c:pt idx="1482">
                  <c:v>-0.56563395533664607</c:v>
                </c:pt>
                <c:pt idx="1483">
                  <c:v>1.3315266827783105</c:v>
                </c:pt>
                <c:pt idx="1484">
                  <c:v>-0.20612695342149534</c:v>
                </c:pt>
                <c:pt idx="1485">
                  <c:v>1.5148752537550374</c:v>
                </c:pt>
                <c:pt idx="1486">
                  <c:v>-0.50846250768644641</c:v>
                </c:pt>
                <c:pt idx="1487">
                  <c:v>-2.251049121084407</c:v>
                </c:pt>
                <c:pt idx="1488">
                  <c:v>-0.66200156607836513</c:v>
                </c:pt>
                <c:pt idx="1489">
                  <c:v>-0.78292793909700475</c:v>
                </c:pt>
                <c:pt idx="1490">
                  <c:v>-0.67399508377168593</c:v>
                </c:pt>
                <c:pt idx="1491">
                  <c:v>-0.75777074838909941</c:v>
                </c:pt>
                <c:pt idx="1492">
                  <c:v>-0.67732874878147775</c:v>
                </c:pt>
                <c:pt idx="1493">
                  <c:v>-0.746042780602439</c:v>
                </c:pt>
                <c:pt idx="1494">
                  <c:v>-0.67792791258473373</c:v>
                </c:pt>
                <c:pt idx="1495">
                  <c:v>-0.24574323541821422</c:v>
                </c:pt>
                <c:pt idx="1496">
                  <c:v>1.4946709499367108</c:v>
                </c:pt>
                <c:pt idx="1497">
                  <c:v>-0.30953927025109756</c:v>
                </c:pt>
                <c:pt idx="1498">
                  <c:v>1.4621349721719403</c:v>
                </c:pt>
                <c:pt idx="1499">
                  <c:v>-0.64513532875375412</c:v>
                </c:pt>
                <c:pt idx="1500">
                  <c:v>-0.2290190176644146</c:v>
                </c:pt>
                <c:pt idx="1501">
                  <c:v>1.5032003009911488</c:v>
                </c:pt>
                <c:pt idx="1502">
                  <c:v>0.37251115753646258</c:v>
                </c:pt>
                <c:pt idx="1503">
                  <c:v>0.3361821431088996</c:v>
                </c:pt>
                <c:pt idx="1504">
                  <c:v>-0.15901093004071631</c:v>
                </c:pt>
                <c:pt idx="1505">
                  <c:v>-1.3968259471937621</c:v>
                </c:pt>
                <c:pt idx="1506">
                  <c:v>-2.3256522233019172</c:v>
                </c:pt>
                <c:pt idx="1507">
                  <c:v>-2.6336817173807838</c:v>
                </c:pt>
                <c:pt idx="1508">
                  <c:v>-2.5031061489015682</c:v>
                </c:pt>
                <c:pt idx="1509">
                  <c:v>-2.2433656273744864</c:v>
                </c:pt>
                <c:pt idx="1510">
                  <c:v>-1.5972402833333734</c:v>
                </c:pt>
                <c:pt idx="1511">
                  <c:v>-1.6467421264926556</c:v>
                </c:pt>
                <c:pt idx="1512">
                  <c:v>0.78016151548874568</c:v>
                </c:pt>
                <c:pt idx="1513">
                  <c:v>2.0178823728992605</c:v>
                </c:pt>
                <c:pt idx="1514">
                  <c:v>2.6491200101786232</c:v>
                </c:pt>
                <c:pt idx="1515">
                  <c:v>0.46678689160715225</c:v>
                </c:pt>
                <c:pt idx="1516">
                  <c:v>1.8580613147196479</c:v>
                </c:pt>
                <c:pt idx="1517">
                  <c:v>-0.53778747052587716</c:v>
                </c:pt>
                <c:pt idx="1518">
                  <c:v>0.40894271741983435</c:v>
                </c:pt>
                <c:pt idx="1519">
                  <c:v>-0.62018939635850978</c:v>
                </c:pt>
                <c:pt idx="1520">
                  <c:v>-0.21629659214284</c:v>
                </c:pt>
                <c:pt idx="1521">
                  <c:v>-1.5846161453984575</c:v>
                </c:pt>
                <c:pt idx="1522">
                  <c:v>-0.70815423415321332</c:v>
                </c:pt>
                <c:pt idx="1523">
                  <c:v>-0.36724890154082895</c:v>
                </c:pt>
                <c:pt idx="1524">
                  <c:v>-1.1215802272981783</c:v>
                </c:pt>
                <c:pt idx="1525">
                  <c:v>-0.57218531073058676</c:v>
                </c:pt>
                <c:pt idx="1526">
                  <c:v>-0.85382422891041465</c:v>
                </c:pt>
                <c:pt idx="1527">
                  <c:v>-0.66269825305607477</c:v>
                </c:pt>
                <c:pt idx="1528">
                  <c:v>-0.23797610905859815</c:v>
                </c:pt>
                <c:pt idx="1529">
                  <c:v>-1.5195787067828703</c:v>
                </c:pt>
                <c:pt idx="1530">
                  <c:v>-2.4612745652581518</c:v>
                </c:pt>
                <c:pt idx="1531">
                  <c:v>-2.7614227273808281</c:v>
                </c:pt>
                <c:pt idx="1532">
                  <c:v>-2.6215178062593099</c:v>
                </c:pt>
                <c:pt idx="1533">
                  <c:v>-1.6891867683702337</c:v>
                </c:pt>
                <c:pt idx="1534">
                  <c:v>-1.6411939072835162</c:v>
                </c:pt>
                <c:pt idx="1535">
                  <c:v>-0.73700889271459336</c:v>
                </c:pt>
                <c:pt idx="1536">
                  <c:v>-1.7686994271017173</c:v>
                </c:pt>
                <c:pt idx="1537">
                  <c:v>-2.4699929441322723</c:v>
                </c:pt>
                <c:pt idx="1538">
                  <c:v>0.36030359849254112</c:v>
                </c:pt>
                <c:pt idx="1539">
                  <c:v>-0.22300557381436892</c:v>
                </c:pt>
                <c:pt idx="1540">
                  <c:v>-1.4671714993705141</c:v>
                </c:pt>
                <c:pt idx="1541">
                  <c:v>-2.3623399917719263</c:v>
                </c:pt>
                <c:pt idx="1542">
                  <c:v>-1.1047933958036824</c:v>
                </c:pt>
                <c:pt idx="1543">
                  <c:v>-1.7829624728435196</c:v>
                </c:pt>
                <c:pt idx="1544">
                  <c:v>-2.3206277527499712</c:v>
                </c:pt>
                <c:pt idx="1545">
                  <c:v>-2.5156647120277067</c:v>
                </c:pt>
                <c:pt idx="1546">
                  <c:v>0.33701099686586966</c:v>
                </c:pt>
                <c:pt idx="1547">
                  <c:v>-0.83445076330433121</c:v>
                </c:pt>
                <c:pt idx="1548">
                  <c:v>-0.25497551812869612</c:v>
                </c:pt>
                <c:pt idx="1549">
                  <c:v>-0.96045883913604269</c:v>
                </c:pt>
                <c:pt idx="1550">
                  <c:v>-0.51616843706350568</c:v>
                </c:pt>
                <c:pt idx="1551">
                  <c:v>-0.78179637449617145</c:v>
                </c:pt>
                <c:pt idx="1552">
                  <c:v>-1.5933110000399253</c:v>
                </c:pt>
                <c:pt idx="1553">
                  <c:v>-2.2287526578883496</c:v>
                </c:pt>
                <c:pt idx="1554">
                  <c:v>-2.4553433328182388</c:v>
                </c:pt>
                <c:pt idx="1555">
                  <c:v>-1.1522250997373018</c:v>
                </c:pt>
                <c:pt idx="1556">
                  <c:v>-1.8498455327995014</c:v>
                </c:pt>
                <c:pt idx="1557">
                  <c:v>-2.3612048411116016</c:v>
                </c:pt>
                <c:pt idx="1558">
                  <c:v>-1.2855892504510551</c:v>
                </c:pt>
                <c:pt idx="1559">
                  <c:v>-0.55565051773003815</c:v>
                </c:pt>
                <c:pt idx="1560">
                  <c:v>-0.41022724380286746</c:v>
                </c:pt>
                <c:pt idx="1561">
                  <c:v>-0.64567792188514861</c:v>
                </c:pt>
                <c:pt idx="1562">
                  <c:v>-0.55800385276960718</c:v>
                </c:pt>
                <c:pt idx="1563">
                  <c:v>1.3354180350875005</c:v>
                </c:pt>
                <c:pt idx="1564">
                  <c:v>4.9572769217267831E-2</c:v>
                </c:pt>
                <c:pt idx="1565">
                  <c:v>0.22847994586235565</c:v>
                </c:pt>
                <c:pt idx="1566">
                  <c:v>-0.34851321560216408</c:v>
                </c:pt>
                <c:pt idx="1567">
                  <c:v>-1.5899745984359797</c:v>
                </c:pt>
                <c:pt idx="1568">
                  <c:v>-2.4772034919080652</c:v>
                </c:pt>
                <c:pt idx="1569">
                  <c:v>-2.7449764349664045</c:v>
                </c:pt>
                <c:pt idx="1570">
                  <c:v>-1.5774990646013842</c:v>
                </c:pt>
                <c:pt idx="1571">
                  <c:v>-1.6967574850626963</c:v>
                </c:pt>
                <c:pt idx="1572">
                  <c:v>-1.1244408665913592</c:v>
                </c:pt>
                <c:pt idx="1573">
                  <c:v>-1.3818858951368134</c:v>
                </c:pt>
                <c:pt idx="1574">
                  <c:v>-0.93271218553569013</c:v>
                </c:pt>
                <c:pt idx="1575">
                  <c:v>-0.98886357625970167</c:v>
                </c:pt>
                <c:pt idx="1576">
                  <c:v>-0.83459015584541751</c:v>
                </c:pt>
                <c:pt idx="1577">
                  <c:v>-0.32564097948116288</c:v>
                </c:pt>
                <c:pt idx="1578">
                  <c:v>-0.27035973732704127</c:v>
                </c:pt>
                <c:pt idx="1579">
                  <c:v>-0.53489199429063106</c:v>
                </c:pt>
                <c:pt idx="1580">
                  <c:v>1.3472050829117783</c:v>
                </c:pt>
                <c:pt idx="1581">
                  <c:v>0.17247328749476842</c:v>
                </c:pt>
                <c:pt idx="1582">
                  <c:v>0.18796137662233192</c:v>
                </c:pt>
                <c:pt idx="1583">
                  <c:v>-1.1380574458380894</c:v>
                </c:pt>
                <c:pt idx="1584">
                  <c:v>-2.2984541863627888</c:v>
                </c:pt>
                <c:pt idx="1585">
                  <c:v>-2.7801840718824975</c:v>
                </c:pt>
                <c:pt idx="1586">
                  <c:v>0.20210612333992639</c:v>
                </c:pt>
                <c:pt idx="1587">
                  <c:v>-0.9609827507081361</c:v>
                </c:pt>
                <c:pt idx="1588">
                  <c:v>-0.32078983195064592</c:v>
                </c:pt>
                <c:pt idx="1589">
                  <c:v>-0.83389247622727558</c:v>
                </c:pt>
                <c:pt idx="1590">
                  <c:v>-0.32528516287591058</c:v>
                </c:pt>
                <c:pt idx="1591">
                  <c:v>1.4541045669332857</c:v>
                </c:pt>
                <c:pt idx="1592">
                  <c:v>0.30222192317734065</c:v>
                </c:pt>
                <c:pt idx="1593">
                  <c:v>0.25413318082044373</c:v>
                </c:pt>
                <c:pt idx="1594">
                  <c:v>-0.15672466154622655</c:v>
                </c:pt>
                <c:pt idx="1595">
                  <c:v>1.5400704226114246</c:v>
                </c:pt>
                <c:pt idx="1596">
                  <c:v>0.26421810269635837</c:v>
                </c:pt>
                <c:pt idx="1597">
                  <c:v>-1.6057224582290777</c:v>
                </c:pt>
                <c:pt idx="1598">
                  <c:v>-2.7623962193420031</c:v>
                </c:pt>
                <c:pt idx="1599">
                  <c:v>-1.2100671469130599</c:v>
                </c:pt>
                <c:pt idx="1600">
                  <c:v>-0.98304654414458625</c:v>
                </c:pt>
                <c:pt idx="1601">
                  <c:v>-0.96453579450671589</c:v>
                </c:pt>
                <c:pt idx="1602">
                  <c:v>-1.6214629677431005</c:v>
                </c:pt>
                <c:pt idx="1603">
                  <c:v>-0.85995086756921479</c:v>
                </c:pt>
                <c:pt idx="1604">
                  <c:v>-1.1548908183066158</c:v>
                </c:pt>
                <c:pt idx="1605">
                  <c:v>-1.8509732595500075</c:v>
                </c:pt>
                <c:pt idx="1606">
                  <c:v>-2.3610646352581437</c:v>
                </c:pt>
                <c:pt idx="1607">
                  <c:v>-1.2860565837809075</c:v>
                </c:pt>
                <c:pt idx="1608">
                  <c:v>0.96411114227173733</c:v>
                </c:pt>
                <c:pt idx="1609">
                  <c:v>-0.19897872066362432</c:v>
                </c:pt>
                <c:pt idx="1610">
                  <c:v>-1.7159361130971806</c:v>
                </c:pt>
                <c:pt idx="1611">
                  <c:v>-2.604479139602411</c:v>
                </c:pt>
                <c:pt idx="1612">
                  <c:v>0.29171563880277041</c:v>
                </c:pt>
                <c:pt idx="1613">
                  <c:v>1.7687749757894129</c:v>
                </c:pt>
                <c:pt idx="1614">
                  <c:v>0.2802357448513273</c:v>
                </c:pt>
                <c:pt idx="1615">
                  <c:v>1.7629202298741771</c:v>
                </c:pt>
                <c:pt idx="1616">
                  <c:v>2.5190893172358306</c:v>
                </c:pt>
                <c:pt idx="1617">
                  <c:v>2.9047355517902735</c:v>
                </c:pt>
                <c:pt idx="1618">
                  <c:v>0.51398787512858113</c:v>
                </c:pt>
                <c:pt idx="1619">
                  <c:v>0.3621338163155764</c:v>
                </c:pt>
                <c:pt idx="1620">
                  <c:v>-1.3903398305348063</c:v>
                </c:pt>
                <c:pt idx="1621">
                  <c:v>-0.2827877031291095</c:v>
                </c:pt>
                <c:pt idx="1622">
                  <c:v>-4.4221728595845833E-2</c:v>
                </c:pt>
                <c:pt idx="1623">
                  <c:v>-1.4004286096424241</c:v>
                </c:pt>
                <c:pt idx="1624">
                  <c:v>0.90578140908236382</c:v>
                </c:pt>
                <c:pt idx="1625">
                  <c:v>0.1813625876886733</c:v>
                </c:pt>
                <c:pt idx="1626">
                  <c:v>-1.3360286461275153</c:v>
                </c:pt>
                <c:pt idx="1627">
                  <c:v>-2.4219384427708035</c:v>
                </c:pt>
                <c:pt idx="1628">
                  <c:v>-1.053662992342967</c:v>
                </c:pt>
                <c:pt idx="1629">
                  <c:v>-1.0677575489393887</c:v>
                </c:pt>
                <c:pt idx="1630">
                  <c:v>1.0754436500409119</c:v>
                </c:pt>
                <c:pt idx="1631">
                  <c:v>2.168476261520865</c:v>
                </c:pt>
                <c:pt idx="1632">
                  <c:v>0.18673368377476152</c:v>
                </c:pt>
                <c:pt idx="1633">
                  <c:v>0.59034810696945317</c:v>
                </c:pt>
                <c:pt idx="1634">
                  <c:v>-0.63281968453327653</c:v>
                </c:pt>
                <c:pt idx="1635">
                  <c:v>-0.22273803911197101</c:v>
                </c:pt>
                <c:pt idx="1636">
                  <c:v>-0.39294635798858885</c:v>
                </c:pt>
                <c:pt idx="1637">
                  <c:v>-0.48919578701975996</c:v>
                </c:pt>
                <c:pt idx="1638">
                  <c:v>-1.4448564230988206</c:v>
                </c:pt>
                <c:pt idx="1639">
                  <c:v>-0.64666988971938322</c:v>
                </c:pt>
                <c:pt idx="1640">
                  <c:v>-1.0506624634676558</c:v>
                </c:pt>
                <c:pt idx="1641">
                  <c:v>-0.70173994218683866</c:v>
                </c:pt>
                <c:pt idx="1642">
                  <c:v>-0.83278457975122744</c:v>
                </c:pt>
                <c:pt idx="1643">
                  <c:v>1.1952798643268741</c:v>
                </c:pt>
                <c:pt idx="1644">
                  <c:v>3.1294905007712814E-2</c:v>
                </c:pt>
                <c:pt idx="1645">
                  <c:v>-1.6676833314525172</c:v>
                </c:pt>
                <c:pt idx="1646">
                  <c:v>-2.716494753968723</c:v>
                </c:pt>
                <c:pt idx="1647">
                  <c:v>-1.2331025587873581</c:v>
                </c:pt>
                <c:pt idx="1648">
                  <c:v>0.99111769501844749</c:v>
                </c:pt>
                <c:pt idx="1649">
                  <c:v>-9.6119850806613893E-2</c:v>
                </c:pt>
                <c:pt idx="1650">
                  <c:v>1.570978876088627</c:v>
                </c:pt>
                <c:pt idx="1651">
                  <c:v>-0.3823388186016487</c:v>
                </c:pt>
                <c:pt idx="1652">
                  <c:v>-2.1589446166633266</c:v>
                </c:pt>
                <c:pt idx="1653">
                  <c:v>-2.9341483639447539</c:v>
                </c:pt>
                <c:pt idx="1654">
                  <c:v>-1.4502735046123165</c:v>
                </c:pt>
                <c:pt idx="1655">
                  <c:v>-1.6812594151824611</c:v>
                </c:pt>
                <c:pt idx="1656">
                  <c:v>-1.0917667915134495</c:v>
                </c:pt>
                <c:pt idx="1657">
                  <c:v>-1.4300450385647623</c:v>
                </c:pt>
                <c:pt idx="1658">
                  <c:v>-0.90053323313647571</c:v>
                </c:pt>
                <c:pt idx="1659">
                  <c:v>1.1607280511003975</c:v>
                </c:pt>
                <c:pt idx="1660">
                  <c:v>-0.13739131077171463</c:v>
                </c:pt>
                <c:pt idx="1661">
                  <c:v>-1.807609658886133</c:v>
                </c:pt>
                <c:pt idx="1662">
                  <c:v>-2.7707014050762986</c:v>
                </c:pt>
                <c:pt idx="1663">
                  <c:v>-1.3130577165889121</c:v>
                </c:pt>
                <c:pt idx="1664">
                  <c:v>0.95034056453965488</c:v>
                </c:pt>
                <c:pt idx="1665">
                  <c:v>-0.65214955879245995</c:v>
                </c:pt>
                <c:pt idx="1666">
                  <c:v>1.7068823351859441E-2</c:v>
                </c:pt>
                <c:pt idx="1667">
                  <c:v>-0.68200594322770081</c:v>
                </c:pt>
                <c:pt idx="1668">
                  <c:v>1.2721769689538727</c:v>
                </c:pt>
                <c:pt idx="1669">
                  <c:v>-0.49667022809024514</c:v>
                </c:pt>
                <c:pt idx="1670">
                  <c:v>-2.1873843947268465</c:v>
                </c:pt>
                <c:pt idx="1671">
                  <c:v>-0.70117659760690243</c:v>
                </c:pt>
                <c:pt idx="1672">
                  <c:v>-0.76795864254206525</c:v>
                </c:pt>
                <c:pt idx="1673">
                  <c:v>1.2283410923035469</c:v>
                </c:pt>
                <c:pt idx="1674">
                  <c:v>0.72645395707480898</c:v>
                </c:pt>
                <c:pt idx="1675">
                  <c:v>0.4704915181081526</c:v>
                </c:pt>
                <c:pt idx="1676">
                  <c:v>0.14956642611330373</c:v>
                </c:pt>
                <c:pt idx="1677">
                  <c:v>-1.1701539153451881</c:v>
                </c:pt>
                <c:pt idx="1678">
                  <c:v>1.0232215031739542</c:v>
                </c:pt>
                <c:pt idx="1679">
                  <c:v>0.22029064761406292</c:v>
                </c:pt>
                <c:pt idx="1680">
                  <c:v>-1.4177918642973153</c:v>
                </c:pt>
                <c:pt idx="1681">
                  <c:v>-0.3446856424202358</c:v>
                </c:pt>
                <c:pt idx="1682">
                  <c:v>-1.0486148048031392</c:v>
                </c:pt>
                <c:pt idx="1683">
                  <c:v>1.085206449550399</c:v>
                </c:pt>
                <c:pt idx="1684">
                  <c:v>2.1734552892707035</c:v>
                </c:pt>
                <c:pt idx="1685">
                  <c:v>0.49526885878700444</c:v>
                </c:pt>
                <c:pt idx="1686">
                  <c:v>-1.6132813862106317</c:v>
                </c:pt>
                <c:pt idx="1687">
                  <c:v>-2.8207274067712524</c:v>
                </c:pt>
                <c:pt idx="1688">
                  <c:v>0.18142902254666127</c:v>
                </c:pt>
                <c:pt idx="1689">
                  <c:v>-1.0781947155531713</c:v>
                </c:pt>
                <c:pt idx="1690">
                  <c:v>-0.44987930493211736</c:v>
                </c:pt>
                <c:pt idx="1691">
                  <c:v>-0.12943844551537986</c:v>
                </c:pt>
                <c:pt idx="1692">
                  <c:v>-0.15748997624739869</c:v>
                </c:pt>
                <c:pt idx="1693">
                  <c:v>1.968011211382667E-2</c:v>
                </c:pt>
                <c:pt idx="1694">
                  <c:v>1.6300368571780517</c:v>
                </c:pt>
                <c:pt idx="1695">
                  <c:v>0.32068914000300297</c:v>
                </c:pt>
                <c:pt idx="1696">
                  <c:v>0.39458034641402762</c:v>
                </c:pt>
                <c:pt idx="1697">
                  <c:v>-0.94706654335242124</c:v>
                </c:pt>
                <c:pt idx="1698">
                  <c:v>-2.2140268169299446</c:v>
                </c:pt>
                <c:pt idx="1699">
                  <c:v>0.49084632336572831</c:v>
                </c:pt>
                <c:pt idx="1700">
                  <c:v>-4.1473169885720251E-2</c:v>
                </c:pt>
                <c:pt idx="1701">
                  <c:v>-1.3569600471849319</c:v>
                </c:pt>
                <c:pt idx="1702">
                  <c:v>-0.59204962406431527</c:v>
                </c:pt>
                <c:pt idx="1703">
                  <c:v>1.3180546917271994</c:v>
                </c:pt>
                <c:pt idx="1704">
                  <c:v>-0.35052615473207593</c:v>
                </c:pt>
                <c:pt idx="1705">
                  <c:v>-7.8768338913358715E-2</c:v>
                </c:pt>
                <c:pt idx="1706">
                  <c:v>1.5798281471541871</c:v>
                </c:pt>
                <c:pt idx="1707">
                  <c:v>-0.3707369311768875</c:v>
                </c:pt>
                <c:pt idx="1708">
                  <c:v>-2.207446052095456</c:v>
                </c:pt>
                <c:pt idx="1709">
                  <c:v>0.49420251343131749</c:v>
                </c:pt>
                <c:pt idx="1710">
                  <c:v>0.35204328184997191</c:v>
                </c:pt>
                <c:pt idx="1711">
                  <c:v>9.4661557009389385E-2</c:v>
                </c:pt>
                <c:pt idx="1712">
                  <c:v>1.6682773940747886</c:v>
                </c:pt>
                <c:pt idx="1713">
                  <c:v>2.4708214709781422</c:v>
                </c:pt>
                <c:pt idx="1714">
                  <c:v>2.8801189501988524</c:v>
                </c:pt>
                <c:pt idx="1715">
                  <c:v>3.0888606646014152</c:v>
                </c:pt>
                <c:pt idx="1716">
                  <c:v>0.7509733424962961</c:v>
                </c:pt>
                <c:pt idx="1717">
                  <c:v>-1.78649322988448</c:v>
                </c:pt>
                <c:pt idx="1718">
                  <c:v>-6.1678070875379687E-2</c:v>
                </c:pt>
                <c:pt idx="1719">
                  <c:v>-1.0997813964612411</c:v>
                </c:pt>
                <c:pt idx="1720">
                  <c:v>-2.0931032448859086</c:v>
                </c:pt>
                <c:pt idx="1721">
                  <c:v>-0.93600453021587382</c:v>
                </c:pt>
                <c:pt idx="1722">
                  <c:v>1.1426376895899044</c:v>
                </c:pt>
                <c:pt idx="1723">
                  <c:v>2.2027452216908516</c:v>
                </c:pt>
                <c:pt idx="1724">
                  <c:v>2.7434000630623343</c:v>
                </c:pt>
                <c:pt idx="1725">
                  <c:v>1.4991340321617905</c:v>
                </c:pt>
                <c:pt idx="1726">
                  <c:v>0.57335697639955896</c:v>
                </c:pt>
                <c:pt idx="1727">
                  <c:v>0.33847068974501893</c:v>
                </c:pt>
                <c:pt idx="1728">
                  <c:v>1.7926200517699598</c:v>
                </c:pt>
                <c:pt idx="1729">
                  <c:v>-0.14747325354427154</c:v>
                </c:pt>
                <c:pt idx="1730">
                  <c:v>-2.0960549321326978</c:v>
                </c:pt>
                <c:pt idx="1731">
                  <c:v>-0.96898801538767587</c:v>
                </c:pt>
                <c:pt idx="1732">
                  <c:v>-0.46043904715719203</c:v>
                </c:pt>
                <c:pt idx="1733">
                  <c:v>-1.0911326949471221</c:v>
                </c:pt>
                <c:pt idx="1734">
                  <c:v>-0.61525133212018923</c:v>
                </c:pt>
                <c:pt idx="1735">
                  <c:v>-1.2523688009229357</c:v>
                </c:pt>
                <c:pt idx="1736">
                  <c:v>-0.68668107099746845</c:v>
                </c:pt>
                <c:pt idx="1737">
                  <c:v>1.2697926537912911</c:v>
                </c:pt>
                <c:pt idx="1738">
                  <c:v>-9.2364297982510002E-2</c:v>
                </c:pt>
                <c:pt idx="1739">
                  <c:v>0.19090561237407466</c:v>
                </c:pt>
                <c:pt idx="1740">
                  <c:v>0.19736186231077807</c:v>
                </c:pt>
                <c:pt idx="1741">
                  <c:v>1.7206545497784969</c:v>
                </c:pt>
                <c:pt idx="1742">
                  <c:v>2.4975338203870336</c:v>
                </c:pt>
                <c:pt idx="1743">
                  <c:v>0.61914530311105476</c:v>
                </c:pt>
                <c:pt idx="1744">
                  <c:v>-1.6435875534604971</c:v>
                </c:pt>
                <c:pt idx="1745">
                  <c:v>-2.9045326658151263</c:v>
                </c:pt>
                <c:pt idx="1746">
                  <c:v>-1.2079753077009578</c:v>
                </c:pt>
                <c:pt idx="1747">
                  <c:v>1.0039325930725116</c:v>
                </c:pt>
                <c:pt idx="1748">
                  <c:v>-0.40304863611442099</c:v>
                </c:pt>
                <c:pt idx="1749">
                  <c:v>-1.9236009658759694</c:v>
                </c:pt>
                <c:pt idx="1750">
                  <c:v>-0.60572711724102313</c:v>
                </c:pt>
                <c:pt idx="1751">
                  <c:v>-0.20892082979292179</c:v>
                </c:pt>
                <c:pt idx="1752">
                  <c:v>-6.5496231943901057E-3</c:v>
                </c:pt>
                <c:pt idx="1753">
                  <c:v>9.6659692170861053E-2</c:v>
                </c:pt>
                <c:pt idx="1754">
                  <c:v>1.6692964430071393</c:v>
                </c:pt>
                <c:pt idx="1755">
                  <c:v>-0.29578349616883887</c:v>
                </c:pt>
                <c:pt idx="1756">
                  <c:v>0.34582949406119612</c:v>
                </c:pt>
                <c:pt idx="1757">
                  <c:v>1.7963730419712101</c:v>
                </c:pt>
                <c:pt idx="1758">
                  <c:v>0.14772165716274399</c:v>
                </c:pt>
                <c:pt idx="1759">
                  <c:v>0.43025080496188406</c:v>
                </c:pt>
                <c:pt idx="1760">
                  <c:v>-0.29827098027178756</c:v>
                </c:pt>
                <c:pt idx="1761">
                  <c:v>-5.2118199938611637E-2</c:v>
                </c:pt>
                <c:pt idx="1762">
                  <c:v>-1.4869763721240501</c:v>
                </c:pt>
                <c:pt idx="1763">
                  <c:v>-0.46469862005069551</c:v>
                </c:pt>
                <c:pt idx="1764">
                  <c:v>-0.8625173255634484</c:v>
                </c:pt>
                <c:pt idx="1765">
                  <c:v>-1.6914914323712447</c:v>
                </c:pt>
                <c:pt idx="1766">
                  <c:v>-0.76266063050933486</c:v>
                </c:pt>
                <c:pt idx="1767">
                  <c:v>-0.28895692155976083</c:v>
                </c:pt>
                <c:pt idx="1768">
                  <c:v>-0.23143704066033077</c:v>
                </c:pt>
                <c:pt idx="1769">
                  <c:v>-0.516875749642141</c:v>
                </c:pt>
                <c:pt idx="1770">
                  <c:v>-0.47346906365329766</c:v>
                </c:pt>
                <c:pt idx="1771">
                  <c:v>-1.3062490176082455</c:v>
                </c:pt>
                <c:pt idx="1772">
                  <c:v>0.95381300101979483</c:v>
                </c:pt>
                <c:pt idx="1773">
                  <c:v>2.1064446305200955</c:v>
                </c:pt>
                <c:pt idx="1774">
                  <c:v>0.43884738448756622</c:v>
                </c:pt>
                <c:pt idx="1775">
                  <c:v>1.8438121660886588</c:v>
                </c:pt>
                <c:pt idx="1776">
                  <c:v>2.5603442047052161</c:v>
                </c:pt>
                <c:pt idx="1777">
                  <c:v>0.19848060208132745</c:v>
                </c:pt>
                <c:pt idx="1778">
                  <c:v>0.75692053384061109</c:v>
                </c:pt>
                <c:pt idx="1779">
                  <c:v>-0.48318169386274773</c:v>
                </c:pt>
                <c:pt idx="1780">
                  <c:v>-1.8872162949867897</c:v>
                </c:pt>
                <c:pt idx="1781">
                  <c:v>-0.64254592450829207</c:v>
                </c:pt>
                <c:pt idx="1782">
                  <c:v>-1.1825536471337088</c:v>
                </c:pt>
                <c:pt idx="1783">
                  <c:v>-0.50310236003819153</c:v>
                </c:pt>
                <c:pt idx="1784">
                  <c:v>-0.48624898134985201</c:v>
                </c:pt>
                <c:pt idx="1785">
                  <c:v>-1.3243185929982144</c:v>
                </c:pt>
                <c:pt idx="1786">
                  <c:v>-0.63222603846320546</c:v>
                </c:pt>
                <c:pt idx="1787">
                  <c:v>1.2975647203837652</c:v>
                </c:pt>
                <c:pt idx="1788">
                  <c:v>-5.0252072309683649E-2</c:v>
                </c:pt>
                <c:pt idx="1789">
                  <c:v>0.23091714102861105</c:v>
                </c:pt>
                <c:pt idx="1790">
                  <c:v>-0.34511873917544328</c:v>
                </c:pt>
                <c:pt idx="1791">
                  <c:v>-1.5226422237550086</c:v>
                </c:pt>
                <c:pt idx="1792">
                  <c:v>-2.3590989542023841</c:v>
                </c:pt>
                <c:pt idx="1793">
                  <c:v>0.41685953335678416</c:v>
                </c:pt>
                <c:pt idx="1794">
                  <c:v>-0.18730880158678187</c:v>
                </c:pt>
                <c:pt idx="1795">
                  <c:v>1.5244725111907413</c:v>
                </c:pt>
                <c:pt idx="1796">
                  <c:v>0.87748098070727809</c:v>
                </c:pt>
                <c:pt idx="1797">
                  <c:v>-0.98260734293998686</c:v>
                </c:pt>
                <c:pt idx="1798">
                  <c:v>-3.6601584832203216E-2</c:v>
                </c:pt>
                <c:pt idx="1799">
                  <c:v>1.6013331917355764</c:v>
                </c:pt>
                <c:pt idx="1800">
                  <c:v>-1.7611620262408478E-2</c:v>
                </c:pt>
                <c:pt idx="1801">
                  <c:v>0.336316328064727</c:v>
                </c:pt>
                <c:pt idx="1802">
                  <c:v>-0.77731819740198249</c:v>
                </c:pt>
                <c:pt idx="1803">
                  <c:v>-1.9719119548849062</c:v>
                </c:pt>
                <c:pt idx="1804">
                  <c:v>-2.5828622474094729</c:v>
                </c:pt>
                <c:pt idx="1805">
                  <c:v>-2.6146734223474866</c:v>
                </c:pt>
                <c:pt idx="1806">
                  <c:v>-2.369941133696309</c:v>
                </c:pt>
                <c:pt idx="1807">
                  <c:v>-2.1280568877035462</c:v>
                </c:pt>
                <c:pt idx="1808">
                  <c:v>-1.5323831381963231</c:v>
                </c:pt>
                <c:pt idx="1809">
                  <c:v>0.83848459951987531</c:v>
                </c:pt>
                <c:pt idx="1810">
                  <c:v>-0.25634448350856748</c:v>
                </c:pt>
                <c:pt idx="1811">
                  <c:v>1.1323926425997222E-2</c:v>
                </c:pt>
                <c:pt idx="1812">
                  <c:v>-0.44748046629253907</c:v>
                </c:pt>
                <c:pt idx="1813">
                  <c:v>-1.519241276617334</c:v>
                </c:pt>
                <c:pt idx="1814">
                  <c:v>-0.61811704622648322</c:v>
                </c:pt>
                <c:pt idx="1815">
                  <c:v>-1.0658668865188263</c:v>
                </c:pt>
                <c:pt idx="1816">
                  <c:v>-0.67499685908967855</c:v>
                </c:pt>
                <c:pt idx="1817">
                  <c:v>-1.247172846906448</c:v>
                </c:pt>
                <c:pt idx="1818">
                  <c:v>0.98394184807771157</c:v>
                </c:pt>
                <c:pt idx="1819">
                  <c:v>-0.55182233583601259</c:v>
                </c:pt>
                <c:pt idx="1820">
                  <c:v>7.3364707206624358E-2</c:v>
                </c:pt>
                <c:pt idx="1821">
                  <c:v>-0.56817754383689867</c:v>
                </c:pt>
                <c:pt idx="1822">
                  <c:v>-0.35399714388945092</c:v>
                </c:pt>
                <c:pt idx="1823">
                  <c:v>-1.243056533511153</c:v>
                </c:pt>
                <c:pt idx="1824">
                  <c:v>-0.57552661599100885</c:v>
                </c:pt>
                <c:pt idx="1825">
                  <c:v>-1.0751073693251305</c:v>
                </c:pt>
                <c:pt idx="1826">
                  <c:v>-1.8394384028924085</c:v>
                </c:pt>
                <c:pt idx="1827">
                  <c:v>-2.3259545058629563</c:v>
                </c:pt>
                <c:pt idx="1828">
                  <c:v>-2.4352298475538579</c:v>
                </c:pt>
                <c:pt idx="1829">
                  <c:v>-2.3184101850926204</c:v>
                </c:pt>
                <c:pt idx="1830">
                  <c:v>-2.1607032705844551</c:v>
                </c:pt>
                <c:pt idx="1831">
                  <c:v>-2.0664878685369565</c:v>
                </c:pt>
                <c:pt idx="1832">
                  <c:v>-2.0496779492469495</c:v>
                </c:pt>
                <c:pt idx="1833">
                  <c:v>-1.3884397947117229</c:v>
                </c:pt>
                <c:pt idx="1834">
                  <c:v>-1.3028526945062062</c:v>
                </c:pt>
                <c:pt idx="1835">
                  <c:v>-1.6862435380652081</c:v>
                </c:pt>
                <c:pt idx="1836">
                  <c:v>-2.0812256305673573</c:v>
                </c:pt>
                <c:pt idx="1837">
                  <c:v>-0.96142507158935231</c:v>
                </c:pt>
                <c:pt idx="1838">
                  <c:v>-0.6998595346144989</c:v>
                </c:pt>
                <c:pt idx="1839">
                  <c:v>1.2630716373466058</c:v>
                </c:pt>
                <c:pt idx="1840">
                  <c:v>2.264166535046769</c:v>
                </c:pt>
                <c:pt idx="1841">
                  <c:v>0.39264673855875953</c:v>
                </c:pt>
                <c:pt idx="1842">
                  <c:v>-1.8074737757096035</c:v>
                </c:pt>
                <c:pt idx="1843">
                  <c:v>-0.8218116256118978</c:v>
                </c:pt>
                <c:pt idx="1844">
                  <c:v>-0.31912392906206788</c:v>
                </c:pt>
                <c:pt idx="1845">
                  <c:v>-0.20613687280429271</c:v>
                </c:pt>
                <c:pt idx="1846">
                  <c:v>-1.1464206475591237</c:v>
                </c:pt>
                <c:pt idx="1847">
                  <c:v>-0.49714981856654594</c:v>
                </c:pt>
                <c:pt idx="1848">
                  <c:v>-0.15354640746893841</c:v>
                </c:pt>
                <c:pt idx="1849">
                  <c:v>1.5416913321908414</c:v>
                </c:pt>
                <c:pt idx="1850">
                  <c:v>2.4062625794173291</c:v>
                </c:pt>
                <c:pt idx="1851">
                  <c:v>0.58648424599267091</c:v>
                </c:pt>
                <c:pt idx="1852">
                  <c:v>0.39910696545626212</c:v>
                </c:pt>
                <c:pt idx="1853">
                  <c:v>0.30354455238269368</c:v>
                </c:pt>
                <c:pt idx="1854">
                  <c:v>-1.2728917455197848</c:v>
                </c:pt>
                <c:pt idx="1855">
                  <c:v>-0.29944955163870135</c:v>
                </c:pt>
                <c:pt idx="1856">
                  <c:v>-5.2719271335737672E-2</c:v>
                </c:pt>
                <c:pt idx="1857">
                  <c:v>-1.3957422319625437</c:v>
                </c:pt>
                <c:pt idx="1858">
                  <c:v>0.90817146169910279</c:v>
                </c:pt>
                <c:pt idx="1859">
                  <c:v>2.0831674454665423</c:v>
                </c:pt>
                <c:pt idx="1860">
                  <c:v>2.6824153971879365</c:v>
                </c:pt>
                <c:pt idx="1861">
                  <c:v>2.9880318525658476</c:v>
                </c:pt>
                <c:pt idx="1862">
                  <c:v>0.62218231222208309</c:v>
                </c:pt>
                <c:pt idx="1863">
                  <c:v>0.96713093139539152</c:v>
                </c:pt>
                <c:pt idx="1864">
                  <c:v>-6.4555190881460112E-2</c:v>
                </c:pt>
                <c:pt idx="1865">
                  <c:v>-1.6550692211014273</c:v>
                </c:pt>
                <c:pt idx="1866">
                  <c:v>-0.48158290890412647</c:v>
                </c:pt>
                <c:pt idx="1867">
                  <c:v>-1.1627469712727398</c:v>
                </c:pt>
                <c:pt idx="1868">
                  <c:v>-0.62394207379913491</c:v>
                </c:pt>
                <c:pt idx="1869">
                  <c:v>-1.1561927385317352</c:v>
                </c:pt>
                <c:pt idx="1870">
                  <c:v>-0.69328601683562163</c:v>
                </c:pt>
                <c:pt idx="1871">
                  <c:v>-0.87683930615883388</c:v>
                </c:pt>
                <c:pt idx="1872">
                  <c:v>-0.7199698613571428</c:v>
                </c:pt>
                <c:pt idx="1873">
                  <c:v>-0.26718462929214282</c:v>
                </c:pt>
                <c:pt idx="1874">
                  <c:v>-1.5357604706166494</c:v>
                </c:pt>
                <c:pt idx="1875">
                  <c:v>-2.4632574637460491</c:v>
                </c:pt>
                <c:pt idx="1876">
                  <c:v>-2.7560978907279292</c:v>
                </c:pt>
                <c:pt idx="1877">
                  <c:v>-1.5723689315234248</c:v>
                </c:pt>
                <c:pt idx="1878">
                  <c:v>-1.322815153379945</c:v>
                </c:pt>
                <c:pt idx="1879">
                  <c:v>-1.1415366179136885</c:v>
                </c:pt>
                <c:pt idx="1880">
                  <c:v>-0.97831663984183348</c:v>
                </c:pt>
                <c:pt idx="1881">
                  <c:v>-0.93229921976186425</c:v>
                </c:pt>
                <c:pt idx="1882">
                  <c:v>-0.81812522512599029</c:v>
                </c:pt>
                <c:pt idx="1883">
                  <c:v>-0.83082995880562338</c:v>
                </c:pt>
                <c:pt idx="1884">
                  <c:v>1.1962767210091321</c:v>
                </c:pt>
                <c:pt idx="1885">
                  <c:v>0.71010112771465739</c:v>
                </c:pt>
                <c:pt idx="1886">
                  <c:v>-1.0452546163156962</c:v>
                </c:pt>
                <c:pt idx="1887">
                  <c:v>-0.11173525495597669</c:v>
                </c:pt>
                <c:pt idx="1888">
                  <c:v>-0.73259446438331066</c:v>
                </c:pt>
                <c:pt idx="1889">
                  <c:v>-0.44423528626347308</c:v>
                </c:pt>
                <c:pt idx="1890">
                  <c:v>-0.68043564312257199</c:v>
                </c:pt>
                <c:pt idx="1891">
                  <c:v>-0.5990734833456286</c:v>
                </c:pt>
                <c:pt idx="1892">
                  <c:v>-1.418931137546426</c:v>
                </c:pt>
                <c:pt idx="1893">
                  <c:v>0.89634511985132281</c:v>
                </c:pt>
                <c:pt idx="1894">
                  <c:v>-0.70241948367723683</c:v>
                </c:pt>
                <c:pt idx="1895">
                  <c:v>-2.2106311989333722</c:v>
                </c:pt>
                <c:pt idx="1896">
                  <c:v>-2.8918517751300996</c:v>
                </c:pt>
                <c:pt idx="1897">
                  <c:v>-2.8522467694309279</c:v>
                </c:pt>
                <c:pt idx="1898">
                  <c:v>-1.7603129179151495</c:v>
                </c:pt>
                <c:pt idx="1899">
                  <c:v>-1.4544322141866024</c:v>
                </c:pt>
                <c:pt idx="1900">
                  <c:v>-1.2324233286244179</c:v>
                </c:pt>
                <c:pt idx="1901">
                  <c:v>-1.0402753759207064</c:v>
                </c:pt>
                <c:pt idx="1902">
                  <c:v>-0.97621529682947905</c:v>
                </c:pt>
                <c:pt idx="1903">
                  <c:v>-1.6069244120013526</c:v>
                </c:pt>
                <c:pt idx="1904">
                  <c:v>0.80046854987931026</c:v>
                </c:pt>
                <c:pt idx="1905">
                  <c:v>-0.70728957451478314</c:v>
                </c:pt>
                <c:pt idx="1906">
                  <c:v>-0.26071768300253939</c:v>
                </c:pt>
                <c:pt idx="1907">
                  <c:v>-0.14018535591870851</c:v>
                </c:pt>
                <c:pt idx="1908">
                  <c:v>1.5485054684814588</c:v>
                </c:pt>
                <c:pt idx="1909">
                  <c:v>0.889737788925544</c:v>
                </c:pt>
                <c:pt idx="1910">
                  <c:v>0.2561631018669499</c:v>
                </c:pt>
                <c:pt idx="1911">
                  <c:v>4.6065108343348649E-2</c:v>
                </c:pt>
                <c:pt idx="1912">
                  <c:v>0.12349320525510782</c:v>
                </c:pt>
                <c:pt idx="1913">
                  <c:v>-1.3703597858719292</c:v>
                </c:pt>
                <c:pt idx="1914">
                  <c:v>-0.59888349079468395</c:v>
                </c:pt>
                <c:pt idx="1915">
                  <c:v>-0.30637909293832949</c:v>
                </c:pt>
                <c:pt idx="1916">
                  <c:v>-1.1140338690658333</c:v>
                </c:pt>
                <c:pt idx="1917">
                  <c:v>-0.54348244078221009</c:v>
                </c:pt>
                <c:pt idx="1918">
                  <c:v>-0.17717604479892715</c:v>
                </c:pt>
                <c:pt idx="1919">
                  <c:v>1.5296402171525472</c:v>
                </c:pt>
                <c:pt idx="1920">
                  <c:v>2.4001165107477993</c:v>
                </c:pt>
                <c:pt idx="1921">
                  <c:v>0.24754091438846959</c:v>
                </c:pt>
                <c:pt idx="1922">
                  <c:v>0.22624586633811949</c:v>
                </c:pt>
                <c:pt idx="1923">
                  <c:v>1.7353853918324411</c:v>
                </c:pt>
                <c:pt idx="1924">
                  <c:v>0.48746923161274713</c:v>
                </c:pt>
                <c:pt idx="1925">
                  <c:v>-1.423841655532911</c:v>
                </c:pt>
                <c:pt idx="1926">
                  <c:v>-0.6261592443217846</c:v>
                </c:pt>
                <c:pt idx="1927">
                  <c:v>-0.63224991827325272</c:v>
                </c:pt>
                <c:pt idx="1928">
                  <c:v>-0.68338118791332181</c:v>
                </c:pt>
                <c:pt idx="1929">
                  <c:v>1.271475594164206</c:v>
                </c:pt>
                <c:pt idx="1930">
                  <c:v>9.0948161565647112E-2</c:v>
                </c:pt>
                <c:pt idx="1931">
                  <c:v>0.14638356239848005</c:v>
                </c:pt>
                <c:pt idx="1932">
                  <c:v>-1.1578281760560942</c:v>
                </c:pt>
                <c:pt idx="1933">
                  <c:v>-2.2982741798392552</c:v>
                </c:pt>
                <c:pt idx="1934">
                  <c:v>-0.988514320269123</c:v>
                </c:pt>
                <c:pt idx="1935">
                  <c:v>-0.98539321110245881</c:v>
                </c:pt>
                <c:pt idx="1936">
                  <c:v>-0.86068638486834703</c:v>
                </c:pt>
                <c:pt idx="1937">
                  <c:v>-0.81616666342021504</c:v>
                </c:pt>
                <c:pt idx="1938">
                  <c:v>-1.4705868101749122</c:v>
                </c:pt>
                <c:pt idx="1939">
                  <c:v>-2.0991869015869917</c:v>
                </c:pt>
                <c:pt idx="1940">
                  <c:v>-1.1100228698358432</c:v>
                </c:pt>
                <c:pt idx="1941">
                  <c:v>-1.3045427471790951</c:v>
                </c:pt>
                <c:pt idx="1942">
                  <c:v>-0.56531680106133853</c:v>
                </c:pt>
                <c:pt idx="1943">
                  <c:v>-1.5674982589268349</c:v>
                </c:pt>
                <c:pt idx="1944">
                  <c:v>-0.6873496311364401</c:v>
                </c:pt>
                <c:pt idx="1945">
                  <c:v>-1.1259783202533611</c:v>
                </c:pt>
                <c:pt idx="1946">
                  <c:v>-0.70843888420099976</c:v>
                </c:pt>
                <c:pt idx="1947">
                  <c:v>-0.9193656231879026</c:v>
                </c:pt>
                <c:pt idx="1948">
                  <c:v>-0.70307259004597356</c:v>
                </c:pt>
                <c:pt idx="1949">
                  <c:v>-1.3390623439313871</c:v>
                </c:pt>
                <c:pt idx="1950">
                  <c:v>0.93707820459499269</c:v>
                </c:pt>
                <c:pt idx="1951">
                  <c:v>2.0979098843434465</c:v>
                </c:pt>
                <c:pt idx="1952">
                  <c:v>0.41252187532269691</c:v>
                </c:pt>
                <c:pt idx="1953">
                  <c:v>0.57611154266874109</c:v>
                </c:pt>
                <c:pt idx="1954">
                  <c:v>-0.74743858733796165</c:v>
                </c:pt>
                <c:pt idx="1955">
                  <c:v>-0.12197578638131645</c:v>
                </c:pt>
                <c:pt idx="1956">
                  <c:v>-0.6644308055447935</c:v>
                </c:pt>
                <c:pt idx="1957">
                  <c:v>1.2811402891721553</c:v>
                </c:pt>
                <c:pt idx="1958">
                  <c:v>2.2733815474777992</c:v>
                </c:pt>
                <c:pt idx="1959">
                  <c:v>1.2594245892136777</c:v>
                </c:pt>
                <c:pt idx="1960">
                  <c:v>2.2623065404989759</c:v>
                </c:pt>
                <c:pt idx="1961">
                  <c:v>0.64553992924213244</c:v>
                </c:pt>
                <c:pt idx="1962">
                  <c:v>-1.5134235024888572</c:v>
                </c:pt>
                <c:pt idx="1963">
                  <c:v>-0.10541753256761788</c:v>
                </c:pt>
                <c:pt idx="1964">
                  <c:v>-0.59675362656263131</c:v>
                </c:pt>
                <c:pt idx="1965">
                  <c:v>-1.6708398705492473</c:v>
                </c:pt>
                <c:pt idx="1966">
                  <c:v>-0.70779337082929206</c:v>
                </c:pt>
                <c:pt idx="1967">
                  <c:v>-1.0060407329946295</c:v>
                </c:pt>
                <c:pt idx="1968">
                  <c:v>1.1069192261727392</c:v>
                </c:pt>
                <c:pt idx="1969">
                  <c:v>-0.43231154983944631</c:v>
                </c:pt>
                <c:pt idx="1970">
                  <c:v>1.3995211095818825</c:v>
                </c:pt>
                <c:pt idx="1971">
                  <c:v>-0.56438078771049449</c:v>
                </c:pt>
                <c:pt idx="1972">
                  <c:v>-2.2512591107730251</c:v>
                </c:pt>
                <c:pt idx="1973">
                  <c:v>-1.0481421464942426</c:v>
                </c:pt>
                <c:pt idx="1974">
                  <c:v>-0.43455249471206381</c:v>
                </c:pt>
                <c:pt idx="1975">
                  <c:v>-1.6307919613254795</c:v>
                </c:pt>
                <c:pt idx="1976">
                  <c:v>-2.4767433122556515</c:v>
                </c:pt>
                <c:pt idx="1977">
                  <c:v>-2.7265199587616022</c:v>
                </c:pt>
                <c:pt idx="1978">
                  <c:v>0.2294748210315829</c:v>
                </c:pt>
                <c:pt idx="1979">
                  <c:v>-0.38101899941518208</c:v>
                </c:pt>
                <c:pt idx="1980">
                  <c:v>1.4256803102982571</c:v>
                </c:pt>
                <c:pt idx="1981">
                  <c:v>-0.34744730340280883</c:v>
                </c:pt>
                <c:pt idx="1982">
                  <c:v>1.4428018752645677</c:v>
                </c:pt>
                <c:pt idx="1983">
                  <c:v>0.83582895638492949</c:v>
                </c:pt>
                <c:pt idx="1984">
                  <c:v>2.0462727677563142</c:v>
                </c:pt>
                <c:pt idx="1985">
                  <c:v>-2.6640735457884923E-2</c:v>
                </c:pt>
                <c:pt idx="1986">
                  <c:v>0.52390141501117382</c:v>
                </c:pt>
                <c:pt idx="1987">
                  <c:v>-0.37808293578349411</c:v>
                </c:pt>
                <c:pt idx="1988">
                  <c:v>-1.7476959460727512</c:v>
                </c:pt>
                <c:pt idx="1989">
                  <c:v>-0.79132493249710323</c:v>
                </c:pt>
                <c:pt idx="1990">
                  <c:v>-0.40784454409478543</c:v>
                </c:pt>
                <c:pt idx="1991">
                  <c:v>-0.75614897604301046</c:v>
                </c:pt>
                <c:pt idx="1992">
                  <c:v>1.2343640222180647</c:v>
                </c:pt>
                <c:pt idx="1993">
                  <c:v>0.13426739617337369</c:v>
                </c:pt>
                <c:pt idx="1994">
                  <c:v>1.6884763720484206</c:v>
                </c:pt>
                <c:pt idx="1995">
                  <c:v>2.4811229497446945</c:v>
                </c:pt>
                <c:pt idx="1996">
                  <c:v>0.2743883536766587</c:v>
                </c:pt>
                <c:pt idx="1997">
                  <c:v>0.79273472579818538</c:v>
                </c:pt>
                <c:pt idx="1998">
                  <c:v>2.0242947101570747</c:v>
                </c:pt>
                <c:pt idx="1999">
                  <c:v>0.34364343942738573</c:v>
                </c:pt>
                <c:pt idx="2000">
                  <c:v>-1.6873199261930578</c:v>
                </c:pt>
                <c:pt idx="2001">
                  <c:v>0.75946683764154066</c:v>
                </c:pt>
                <c:pt idx="2002">
                  <c:v>2.0073280871971857</c:v>
                </c:pt>
                <c:pt idx="2003">
                  <c:v>1.1237373244705648</c:v>
                </c:pt>
                <c:pt idx="2004">
                  <c:v>-0.77304110142498472</c:v>
                </c:pt>
                <c:pt idx="2005">
                  <c:v>8.2056131237619234E-2</c:v>
                </c:pt>
                <c:pt idx="2006">
                  <c:v>-0.67459234340919605</c:v>
                </c:pt>
                <c:pt idx="2007">
                  <c:v>-1.7622140822962433</c:v>
                </c:pt>
                <c:pt idx="2008">
                  <c:v>-0.79872918197108411</c:v>
                </c:pt>
                <c:pt idx="2009">
                  <c:v>-1.6219891347524464</c:v>
                </c:pt>
                <c:pt idx="2010">
                  <c:v>-0.78985105435558656</c:v>
                </c:pt>
                <c:pt idx="2011">
                  <c:v>-1.1536732600394473</c:v>
                </c:pt>
                <c:pt idx="2012">
                  <c:v>-1.8808232034219934</c:v>
                </c:pt>
                <c:pt idx="2013">
                  <c:v>0.66078016625478342</c:v>
                </c:pt>
                <c:pt idx="2014">
                  <c:v>-6.967457697130941E-2</c:v>
                </c:pt>
                <c:pt idx="2015">
                  <c:v>1.5844659657446323</c:v>
                </c:pt>
                <c:pt idx="2016">
                  <c:v>-0.29734569487325369</c:v>
                </c:pt>
                <c:pt idx="2017">
                  <c:v>-2.0859567148514659</c:v>
                </c:pt>
                <c:pt idx="2018">
                  <c:v>-2.9044315278137725</c:v>
                </c:pt>
                <c:pt idx="2019">
                  <c:v>-1.4154246708812317</c:v>
                </c:pt>
                <c:pt idx="2020">
                  <c:v>-1.666279433719779</c:v>
                </c:pt>
                <c:pt idx="2021">
                  <c:v>-2.0121141961337212</c:v>
                </c:pt>
                <c:pt idx="2022">
                  <c:v>-1.1999751607589819</c:v>
                </c:pt>
                <c:pt idx="2023">
                  <c:v>-1.2739310979957701</c:v>
                </c:pt>
                <c:pt idx="2024">
                  <c:v>-0.96587935665806257</c:v>
                </c:pt>
                <c:pt idx="2025">
                  <c:v>-0.94549217166792776</c:v>
                </c:pt>
                <c:pt idx="2026">
                  <c:v>-1.5436278885117027</c:v>
                </c:pt>
                <c:pt idx="2027">
                  <c:v>0.83274977685903173</c:v>
                </c:pt>
                <c:pt idx="2028">
                  <c:v>2.0447023861981064</c:v>
                </c:pt>
                <c:pt idx="2029">
                  <c:v>0.1179463080228832</c:v>
                </c:pt>
                <c:pt idx="2030">
                  <c:v>-1.9063813049416685</c:v>
                </c:pt>
                <c:pt idx="2031">
                  <c:v>-0.36104394418751695</c:v>
                </c:pt>
                <c:pt idx="2032">
                  <c:v>-8.4132411535633639E-2</c:v>
                </c:pt>
                <c:pt idx="2033">
                  <c:v>-1.3617474119699906</c:v>
                </c:pt>
                <c:pt idx="2034">
                  <c:v>-2.384037919595948</c:v>
                </c:pt>
                <c:pt idx="2035">
                  <c:v>-1.0807026284268553</c:v>
                </c:pt>
                <c:pt idx="2036">
                  <c:v>-1.0326204185383947</c:v>
                </c:pt>
                <c:pt idx="2037">
                  <c:v>-0.9049051280248448</c:v>
                </c:pt>
                <c:pt idx="2038">
                  <c:v>-1.5447010168725945</c:v>
                </c:pt>
                <c:pt idx="2039">
                  <c:v>-0.68779751860502325</c:v>
                </c:pt>
                <c:pt idx="2040">
                  <c:v>-1.7875469006080429</c:v>
                </c:pt>
                <c:pt idx="2041">
                  <c:v>-0.81164891931010186</c:v>
                </c:pt>
                <c:pt idx="2042">
                  <c:v>-0.43376473013870415</c:v>
                </c:pt>
                <c:pt idx="2043">
                  <c:v>-0.76622146645625477</c:v>
                </c:pt>
                <c:pt idx="2044">
                  <c:v>-1.6816864913644749</c:v>
                </c:pt>
                <c:pt idx="2045">
                  <c:v>-2.3770349281749432</c:v>
                </c:pt>
                <c:pt idx="2046">
                  <c:v>0.40771218663077913</c:v>
                </c:pt>
                <c:pt idx="2047">
                  <c:v>-0.20089112798768516</c:v>
                </c:pt>
                <c:pt idx="2048">
                  <c:v>1.5175455247262806</c:v>
                </c:pt>
                <c:pt idx="2049">
                  <c:v>2.3939482176104034</c:v>
                </c:pt>
                <c:pt idx="2050">
                  <c:v>0.28531533456985669</c:v>
                </c:pt>
                <c:pt idx="2051">
                  <c:v>1.7655108206306269</c:v>
                </c:pt>
                <c:pt idx="2052">
                  <c:v>0.76460209678621704</c:v>
                </c:pt>
                <c:pt idx="2053">
                  <c:v>0.45985271147899365</c:v>
                </c:pt>
                <c:pt idx="2054">
                  <c:v>-8.363120060671303E-3</c:v>
                </c:pt>
                <c:pt idx="2055">
                  <c:v>9.5734808769057642E-2</c:v>
                </c:pt>
                <c:pt idx="2056">
                  <c:v>-2.7434197929667281E-2</c:v>
                </c:pt>
                <c:pt idx="2057">
                  <c:v>-1.1664987332118975</c:v>
                </c:pt>
                <c:pt idx="2058">
                  <c:v>1.0250856460619324</c:v>
                </c:pt>
                <c:pt idx="2059">
                  <c:v>0.17968976041484841</c:v>
                </c:pt>
                <c:pt idx="2060">
                  <c:v>1.7116417778115729</c:v>
                </c:pt>
                <c:pt idx="2061">
                  <c:v>2.4929373066839022</c:v>
                </c:pt>
                <c:pt idx="2062">
                  <c:v>0.66706214952147613</c:v>
                </c:pt>
                <c:pt idx="2063">
                  <c:v>0.80647765341112376</c:v>
                </c:pt>
                <c:pt idx="2064">
                  <c:v>-0.72114861652035422</c:v>
                </c:pt>
                <c:pt idx="2065">
                  <c:v>-4.8556399494140479E-2</c:v>
                </c:pt>
                <c:pt idx="2066">
                  <c:v>-0.81936172271191154</c:v>
                </c:pt>
                <c:pt idx="2067">
                  <c:v>-0.41641968261942314</c:v>
                </c:pt>
                <c:pt idx="2068">
                  <c:v>-1.1895120989157468</c:v>
                </c:pt>
                <c:pt idx="2069">
                  <c:v>-2.0787769152212259</c:v>
                </c:pt>
                <c:pt idx="2070">
                  <c:v>-2.5553483167025508</c:v>
                </c:pt>
                <c:pt idx="2071">
                  <c:v>-2.6009168102216091</c:v>
                </c:pt>
                <c:pt idx="2072">
                  <c:v>-1.6005927556932689</c:v>
                </c:pt>
                <c:pt idx="2073">
                  <c:v>-1.4187396150052376</c:v>
                </c:pt>
                <c:pt idx="2074">
                  <c:v>-0.6235572036526712</c:v>
                </c:pt>
                <c:pt idx="2075">
                  <c:v>-0.49940913775924839</c:v>
                </c:pt>
                <c:pt idx="2076">
                  <c:v>-0.67938605018168918</c:v>
                </c:pt>
                <c:pt idx="2077">
                  <c:v>-0.59805867512515121</c:v>
                </c:pt>
                <c:pt idx="2078">
                  <c:v>-1.349150231334812</c:v>
                </c:pt>
                <c:pt idx="2079">
                  <c:v>-2.0841813700101826</c:v>
                </c:pt>
                <c:pt idx="2080">
                  <c:v>-0.96293249870519315</c:v>
                </c:pt>
                <c:pt idx="2081">
                  <c:v>-0.72196756812045737</c:v>
                </c:pt>
                <c:pt idx="2082">
                  <c:v>-0.84318697853797608</c:v>
                </c:pt>
                <c:pt idx="2083">
                  <c:v>-1.62516674865932</c:v>
                </c:pt>
                <c:pt idx="2084">
                  <c:v>-2.2910334016484963</c:v>
                </c:pt>
                <c:pt idx="2085">
                  <c:v>-2.5581520599589291</c:v>
                </c:pt>
                <c:pt idx="2086">
                  <c:v>-1.4858304096391546</c:v>
                </c:pt>
                <c:pt idx="2087">
                  <c:v>-1.3312120060428545</c:v>
                </c:pt>
                <c:pt idx="2088">
                  <c:v>-0.57891812308185586</c:v>
                </c:pt>
                <c:pt idx="2089">
                  <c:v>-0.47942827072759764</c:v>
                </c:pt>
                <c:pt idx="2090">
                  <c:v>-0.14450841807107478</c:v>
                </c:pt>
                <c:pt idx="2091">
                  <c:v>-0.27178757049813906</c:v>
                </c:pt>
                <c:pt idx="2092">
                  <c:v>1.4813883390459492</c:v>
                </c:pt>
                <c:pt idx="2093">
                  <c:v>-0.21429817452116606</c:v>
                </c:pt>
                <c:pt idx="2094">
                  <c:v>0.3136955074408172</c:v>
                </c:pt>
                <c:pt idx="2095">
                  <c:v>1.7799847087948169</c:v>
                </c:pt>
                <c:pt idx="2096">
                  <c:v>1.1638369940955018E-2</c:v>
                </c:pt>
                <c:pt idx="2097">
                  <c:v>0.41390852548633728</c:v>
                </c:pt>
                <c:pt idx="2098">
                  <c:v>-0.36242936589286379</c:v>
                </c:pt>
                <c:pt idx="2099">
                  <c:v>1.4351610233946395</c:v>
                </c:pt>
                <c:pt idx="2100">
                  <c:v>2.3519321219312661</c:v>
                </c:pt>
                <c:pt idx="2101">
                  <c:v>2.8194853821849462</c:v>
                </c:pt>
                <c:pt idx="2102">
                  <c:v>1.5379375449143227</c:v>
                </c:pt>
                <c:pt idx="2103">
                  <c:v>-0.63009530322183616</c:v>
                </c:pt>
                <c:pt idx="2104">
                  <c:v>1.2986513953568637</c:v>
                </c:pt>
                <c:pt idx="2105">
                  <c:v>0.54310126040471007</c:v>
                </c:pt>
                <c:pt idx="2106">
                  <c:v>0.2438212351332516</c:v>
                </c:pt>
                <c:pt idx="2107">
                  <c:v>0.22434882991795832</c:v>
                </c:pt>
                <c:pt idx="2108">
                  <c:v>2.5456416433476958E-2</c:v>
                </c:pt>
                <c:pt idx="2109">
                  <c:v>-0.27079194690653013</c:v>
                </c:pt>
                <c:pt idx="2110">
                  <c:v>1.4818961070776697</c:v>
                </c:pt>
                <c:pt idx="2111">
                  <c:v>0.24537659844491744</c:v>
                </c:pt>
                <c:pt idx="2112">
                  <c:v>0.32353572333773961</c:v>
                </c:pt>
                <c:pt idx="2113">
                  <c:v>-0.21366333500997747</c:v>
                </c:pt>
                <c:pt idx="2114">
                  <c:v>-0.22927264811806802</c:v>
                </c:pt>
                <c:pt idx="2115">
                  <c:v>-1.2849343748612145</c:v>
                </c:pt>
                <c:pt idx="2116">
                  <c:v>-2.2492469689337549</c:v>
                </c:pt>
                <c:pt idx="2117">
                  <c:v>-2.6700232046053696</c:v>
                </c:pt>
                <c:pt idx="2118">
                  <c:v>0.25828816565126167</c:v>
                </c:pt>
                <c:pt idx="2119">
                  <c:v>-0.92093919643067401</c:v>
                </c:pt>
                <c:pt idx="2120">
                  <c:v>-2.1297757723009476</c:v>
                </c:pt>
                <c:pt idx="2121">
                  <c:v>-2.7209227735338004</c:v>
                </c:pt>
                <c:pt idx="2122">
                  <c:v>-1.4288738541085104</c:v>
                </c:pt>
                <c:pt idx="2123">
                  <c:v>-1.682372771394351</c:v>
                </c:pt>
                <c:pt idx="2124">
                  <c:v>0.76198988658888112</c:v>
                </c:pt>
                <c:pt idx="2125">
                  <c:v>-0.6440184797105617</c:v>
                </c:pt>
                <c:pt idx="2126">
                  <c:v>-2.0975441332286842</c:v>
                </c:pt>
                <c:pt idx="2127">
                  <c:v>-0.75729254953444425</c:v>
                </c:pt>
                <c:pt idx="2128">
                  <c:v>1.2337807997374335</c:v>
                </c:pt>
                <c:pt idx="2129">
                  <c:v>2.249228207866091</c:v>
                </c:pt>
                <c:pt idx="2130">
                  <c:v>0.26389609548982151</c:v>
                </c:pt>
                <c:pt idx="2131">
                  <c:v>-1.9193246143846032</c:v>
                </c:pt>
                <c:pt idx="2132">
                  <c:v>-3.0507679402212382</c:v>
                </c:pt>
                <c:pt idx="2133">
                  <c:v>6.4108350487168675E-2</c:v>
                </c:pt>
                <c:pt idx="2134">
                  <c:v>1.652695258748456</c:v>
                </c:pt>
                <c:pt idx="2135">
                  <c:v>0.28208230484718633</c:v>
                </c:pt>
                <c:pt idx="2136">
                  <c:v>1.7638619754720652</c:v>
                </c:pt>
                <c:pt idx="2137">
                  <c:v>0.59420741481763617</c:v>
                </c:pt>
                <c:pt idx="2138">
                  <c:v>-1.4010033991313331</c:v>
                </c:pt>
                <c:pt idx="2139">
                  <c:v>0.90548826644302016</c:v>
                </c:pt>
                <c:pt idx="2140">
                  <c:v>-0.95249297385479093</c:v>
                </c:pt>
                <c:pt idx="2141">
                  <c:v>-0.38577141666594339</c:v>
                </c:pt>
                <c:pt idx="2142">
                  <c:v>1.4232565775003689</c:v>
                </c:pt>
                <c:pt idx="2143">
                  <c:v>-0.45179076552196806</c:v>
                </c:pt>
                <c:pt idx="2144">
                  <c:v>-2.2128422602198734</c:v>
                </c:pt>
                <c:pt idx="2145">
                  <c:v>0.49145044728786469</c:v>
                </c:pt>
                <c:pt idx="2146">
                  <c:v>6.1234622462102428E-2</c:v>
                </c:pt>
                <c:pt idx="2147">
                  <c:v>1.6512296574556724</c:v>
                </c:pt>
                <c:pt idx="2148">
                  <c:v>2.4621271253023931</c:v>
                </c:pt>
                <c:pt idx="2149">
                  <c:v>2.8756848339042209</c:v>
                </c:pt>
                <c:pt idx="2150">
                  <c:v>0.60846689205510573</c:v>
                </c:pt>
                <c:pt idx="2151">
                  <c:v>-1.8233082808117469</c:v>
                </c:pt>
                <c:pt idx="2152">
                  <c:v>-0.12927628802053659</c:v>
                </c:pt>
                <c:pt idx="2153">
                  <c:v>-0.48179658651626384</c:v>
                </c:pt>
                <c:pt idx="2154">
                  <c:v>-1.5545385955474895</c:v>
                </c:pt>
                <c:pt idx="2155">
                  <c:v>-2.385717775980805</c:v>
                </c:pt>
                <c:pt idx="2156">
                  <c:v>0.40328393424978959</c:v>
                </c:pt>
                <c:pt idx="2157">
                  <c:v>-0.94049369626505486</c:v>
                </c:pt>
                <c:pt idx="2158">
                  <c:v>-0.23427482161790114</c:v>
                </c:pt>
                <c:pt idx="2159">
                  <c:v>1.5005198409748706</c:v>
                </c:pt>
                <c:pt idx="2160">
                  <c:v>-2.1703766312181738E-2</c:v>
                </c:pt>
                <c:pt idx="2161">
                  <c:v>0.32669041475020544</c:v>
                </c:pt>
                <c:pt idx="2162">
                  <c:v>-0.85825609447308915</c:v>
                </c:pt>
                <c:pt idx="2163">
                  <c:v>1.1822893918187245</c:v>
                </c:pt>
                <c:pt idx="2164">
                  <c:v>-0.64480804904246958</c:v>
                </c:pt>
                <c:pt idx="2165">
                  <c:v>0.11569083488000098</c:v>
                </c:pt>
                <c:pt idx="2166">
                  <c:v>-0.67650299720346729</c:v>
                </c:pt>
                <c:pt idx="2167">
                  <c:v>1.2749834714262318</c:v>
                </c:pt>
                <c:pt idx="2168">
                  <c:v>2.2702415704273782</c:v>
                </c:pt>
                <c:pt idx="2169">
                  <c:v>0.55192491642872832</c:v>
                </c:pt>
                <c:pt idx="2170">
                  <c:v>0.69963816182604366</c:v>
                </c:pt>
                <c:pt idx="2171">
                  <c:v>-5.7986312990336408E-2</c:v>
                </c:pt>
                <c:pt idx="2172">
                  <c:v>-4.9645400115464811E-2</c:v>
                </c:pt>
                <c:pt idx="2173">
                  <c:v>-1.188455415027097</c:v>
                </c:pt>
                <c:pt idx="2174">
                  <c:v>1.0138877383361806</c:v>
                </c:pt>
                <c:pt idx="2175">
                  <c:v>-0.71529584648767397</c:v>
                </c:pt>
                <c:pt idx="2176">
                  <c:v>3.9582779250567413E-2</c:v>
                </c:pt>
                <c:pt idx="2177">
                  <c:v>1.6401872174177894</c:v>
                </c:pt>
                <c:pt idx="2178">
                  <c:v>2.4564954808830728</c:v>
                </c:pt>
                <c:pt idx="2179">
                  <c:v>2.8728126952503672</c:v>
                </c:pt>
                <c:pt idx="2180">
                  <c:v>0.66968112624398435</c:v>
                </c:pt>
                <c:pt idx="2181">
                  <c:v>0.98467703481195201</c:v>
                </c:pt>
                <c:pt idx="2182">
                  <c:v>2.1221852877540957</c:v>
                </c:pt>
                <c:pt idx="2183">
                  <c:v>0.12905846184891012</c:v>
                </c:pt>
                <c:pt idx="2184">
                  <c:v>-1.987247675228762</c:v>
                </c:pt>
                <c:pt idx="2185">
                  <c:v>-0.91349631436666867</c:v>
                </c:pt>
                <c:pt idx="2186">
                  <c:v>-0.42336978225169658</c:v>
                </c:pt>
                <c:pt idx="2187">
                  <c:v>-1.0815740523434436</c:v>
                </c:pt>
                <c:pt idx="2188">
                  <c:v>-0.59766782497911974</c:v>
                </c:pt>
                <c:pt idx="2189">
                  <c:v>1.3151894092606491</c:v>
                </c:pt>
                <c:pt idx="2190">
                  <c:v>-0.2200214190559775</c:v>
                </c:pt>
                <c:pt idx="2191">
                  <c:v>1.5077890762814516</c:v>
                </c:pt>
                <c:pt idx="2192">
                  <c:v>0.51492751786164725</c:v>
                </c:pt>
                <c:pt idx="2193">
                  <c:v>0.34130899430127593</c:v>
                </c:pt>
                <c:pt idx="2194">
                  <c:v>-1.0818907026341018</c:v>
                </c:pt>
                <c:pt idx="2195">
                  <c:v>1.0682357416566082</c:v>
                </c:pt>
                <c:pt idx="2196">
                  <c:v>0.27524993281940358</c:v>
                </c:pt>
                <c:pt idx="2197">
                  <c:v>0.13017141762288098</c:v>
                </c:pt>
                <c:pt idx="2198">
                  <c:v>-1.1702477161065619</c:v>
                </c:pt>
                <c:pt idx="2199">
                  <c:v>1.0231736647856535</c:v>
                </c:pt>
                <c:pt idx="2200">
                  <c:v>-0.74584376778207617</c:v>
                </c:pt>
                <c:pt idx="2201">
                  <c:v>4.1398369878975161E-2</c:v>
                </c:pt>
                <c:pt idx="2202">
                  <c:v>-0.72461566427840096</c:v>
                </c:pt>
                <c:pt idx="2203">
                  <c:v>-0.26955398878198444</c:v>
                </c:pt>
                <c:pt idx="2204">
                  <c:v>1.482527465721188</c:v>
                </c:pt>
                <c:pt idx="2205">
                  <c:v>0.22619386978545331</c:v>
                </c:pt>
                <c:pt idx="2206">
                  <c:v>0.2153588735905812</c:v>
                </c:pt>
                <c:pt idx="2207">
                  <c:v>-1.1194214213332123</c:v>
                </c:pt>
                <c:pt idx="2208">
                  <c:v>-0.32613978411656575</c:v>
                </c:pt>
                <c:pt idx="2209">
                  <c:v>-0.89868978104979391</c:v>
                </c:pt>
                <c:pt idx="2210">
                  <c:v>-1.7873447333079704</c:v>
                </c:pt>
                <c:pt idx="2211">
                  <c:v>-0.83531454441785102</c:v>
                </c:pt>
                <c:pt idx="2212">
                  <c:v>-1.1536377215373144</c:v>
                </c:pt>
                <c:pt idx="2213">
                  <c:v>-1.7958268505860873</c:v>
                </c:pt>
                <c:pt idx="2214">
                  <c:v>-2.2501356340748071</c:v>
                </c:pt>
                <c:pt idx="2215">
                  <c:v>-1.0475691733781516</c:v>
                </c:pt>
                <c:pt idx="2216">
                  <c:v>-0.74545146567920106</c:v>
                </c:pt>
                <c:pt idx="2217">
                  <c:v>-0.88336836985639067</c:v>
                </c:pt>
                <c:pt idx="2218">
                  <c:v>-1.6517584427308085</c:v>
                </c:pt>
                <c:pt idx="2219">
                  <c:v>-2.2977456215097902</c:v>
                </c:pt>
                <c:pt idx="2220">
                  <c:v>-2.5525790917905358</c:v>
                </c:pt>
                <c:pt idx="2221">
                  <c:v>-1.4882843138203272</c:v>
                </c:pt>
                <c:pt idx="2222">
                  <c:v>-1.3359963996389537</c:v>
                </c:pt>
                <c:pt idx="2223">
                  <c:v>0.93864183618413377</c:v>
                </c:pt>
                <c:pt idx="2224">
                  <c:v>-0.41425609142825048</c:v>
                </c:pt>
                <c:pt idx="2225">
                  <c:v>-0.11127060662840774</c:v>
                </c:pt>
                <c:pt idx="2226">
                  <c:v>4.3251990619512057E-2</c:v>
                </c:pt>
                <c:pt idx="2227">
                  <c:v>-7.4154879576528332E-2</c:v>
                </c:pt>
                <c:pt idx="2228">
                  <c:v>-1.1863841817943324</c:v>
                </c:pt>
                <c:pt idx="2229">
                  <c:v>-0.43609092343533673</c:v>
                </c:pt>
                <c:pt idx="2230">
                  <c:v>-1.0454591180437738</c:v>
                </c:pt>
                <c:pt idx="2231">
                  <c:v>-0.59658863366936576</c:v>
                </c:pt>
                <c:pt idx="2232">
                  <c:v>-0.20426020317137653</c:v>
                </c:pt>
                <c:pt idx="2233">
                  <c:v>-1.434748427567166</c:v>
                </c:pt>
                <c:pt idx="2234">
                  <c:v>-0.52544318061368989</c:v>
                </c:pt>
                <c:pt idx="2235">
                  <c:v>-0.94246011399307394</c:v>
                </c:pt>
                <c:pt idx="2236">
                  <c:v>1.1393453418635324</c:v>
                </c:pt>
                <c:pt idx="2237">
                  <c:v>2.2010661243504015</c:v>
                </c:pt>
                <c:pt idx="2238">
                  <c:v>0.21291120216795456</c:v>
                </c:pt>
                <c:pt idx="2239">
                  <c:v>0.20858471310565685</c:v>
                </c:pt>
                <c:pt idx="2240">
                  <c:v>-0.23142750606308271</c:v>
                </c:pt>
                <c:pt idx="2241">
                  <c:v>-1.4068821168231069</c:v>
                </c:pt>
                <c:pt idx="2242">
                  <c:v>-0.51445075222806569</c:v>
                </c:pt>
                <c:pt idx="2243">
                  <c:v>-0.16236988363631352</c:v>
                </c:pt>
                <c:pt idx="2244">
                  <c:v>-0.23423041106019127</c:v>
                </c:pt>
                <c:pt idx="2245">
                  <c:v>-1.9457509640697548E-2</c:v>
                </c:pt>
                <c:pt idx="2246">
                  <c:v>1.6100766700832443</c:v>
                </c:pt>
                <c:pt idx="2247">
                  <c:v>-0.24916967059119022</c:v>
                </c:pt>
                <c:pt idx="2248">
                  <c:v>0.32400282656390655</c:v>
                </c:pt>
                <c:pt idx="2249">
                  <c:v>-0.68480018920012253</c:v>
                </c:pt>
                <c:pt idx="2250">
                  <c:v>1.2707519035079375</c:v>
                </c:pt>
                <c:pt idx="2251">
                  <c:v>2.2680834707890485</c:v>
                </c:pt>
                <c:pt idx="2252">
                  <c:v>2.7767225701024145</c:v>
                </c:pt>
                <c:pt idx="2253">
                  <c:v>3.0361285107522313</c:v>
                </c:pt>
                <c:pt idx="2254">
                  <c:v>0.75179130265460126</c:v>
                </c:pt>
                <c:pt idx="2255">
                  <c:v>2.0034135643538469</c:v>
                </c:pt>
                <c:pt idx="2256">
                  <c:v>0.91427260241776631</c:v>
                </c:pt>
                <c:pt idx="2257">
                  <c:v>-1.1472591701463544</c:v>
                </c:pt>
                <c:pt idx="2258">
                  <c:v>2.8254913530768033E-2</c:v>
                </c:pt>
                <c:pt idx="2259">
                  <c:v>1.6344100059006919</c:v>
                </c:pt>
                <c:pt idx="2260">
                  <c:v>1.5430905828386687E-2</c:v>
                </c:pt>
                <c:pt idx="2261">
                  <c:v>1.6278697619724773</c:v>
                </c:pt>
                <c:pt idx="2262">
                  <c:v>2.4502135786059638</c:v>
                </c:pt>
                <c:pt idx="2263">
                  <c:v>2.8696089250890418</c:v>
                </c:pt>
                <c:pt idx="2264">
                  <c:v>0.75709921211684428</c:v>
                </c:pt>
                <c:pt idx="2265">
                  <c:v>0.92636739317180816</c:v>
                </c:pt>
                <c:pt idx="2266">
                  <c:v>2.0924473705176223</c:v>
                </c:pt>
                <c:pt idx="2267">
                  <c:v>0.14531989734228423</c:v>
                </c:pt>
                <c:pt idx="2268">
                  <c:v>0.60776705696744737</c:v>
                </c:pt>
                <c:pt idx="2269">
                  <c:v>1.9299611990533982</c:v>
                </c:pt>
                <c:pt idx="2270">
                  <c:v>0.30877448820714304</c:v>
                </c:pt>
                <c:pt idx="2271">
                  <c:v>0.53498264894530156</c:v>
                </c:pt>
                <c:pt idx="2272">
                  <c:v>-0.17222469767833104</c:v>
                </c:pt>
                <c:pt idx="2273">
                  <c:v>-1.4983761782172884</c:v>
                </c:pt>
                <c:pt idx="2274">
                  <c:v>-2.4141609564845075</c:v>
                </c:pt>
                <c:pt idx="2275">
                  <c:v>-1.1296343064003307</c:v>
                </c:pt>
                <c:pt idx="2276">
                  <c:v>-1.4391328823759482</c:v>
                </c:pt>
                <c:pt idx="2277">
                  <c:v>-0.93634350394221255</c:v>
                </c:pt>
                <c:pt idx="2278">
                  <c:v>-1.013330153666562</c:v>
                </c:pt>
                <c:pt idx="2279">
                  <c:v>-0.4167983783699466</c:v>
                </c:pt>
                <c:pt idx="2280">
                  <c:v>-1.5032333481812805</c:v>
                </c:pt>
                <c:pt idx="2281">
                  <c:v>0.85335099242754708</c:v>
                </c:pt>
                <c:pt idx="2282">
                  <c:v>2.0552090061380492</c:v>
                </c:pt>
                <c:pt idx="2283">
                  <c:v>2.668156593130405</c:v>
                </c:pt>
                <c:pt idx="2284">
                  <c:v>2.9807598624965066</c:v>
                </c:pt>
                <c:pt idx="2285">
                  <c:v>3.1401875298732183</c:v>
                </c:pt>
                <c:pt idx="2286">
                  <c:v>0.72779099389427859</c:v>
                </c:pt>
                <c:pt idx="2287">
                  <c:v>1.9911734068860822</c:v>
                </c:pt>
                <c:pt idx="2288">
                  <c:v>0.93478771027228902</c:v>
                </c:pt>
                <c:pt idx="2289">
                  <c:v>2.0967417322388675</c:v>
                </c:pt>
                <c:pt idx="2290">
                  <c:v>-0.1222674245752019</c:v>
                </c:pt>
                <c:pt idx="2291">
                  <c:v>0.60419131991858066</c:v>
                </c:pt>
                <c:pt idx="2292">
                  <c:v>-0.55852623749758168</c:v>
                </c:pt>
                <c:pt idx="2293">
                  <c:v>-0.12287835405459224</c:v>
                </c:pt>
                <c:pt idx="2294">
                  <c:v>1.5573320394321581</c:v>
                </c:pt>
                <c:pt idx="2295">
                  <c:v>2.4142393401104005</c:v>
                </c:pt>
                <c:pt idx="2296">
                  <c:v>0.40768040532834515</c:v>
                </c:pt>
                <c:pt idx="2297">
                  <c:v>0.76415360834129831</c:v>
                </c:pt>
                <c:pt idx="2298">
                  <c:v>-0.11454056669272239</c:v>
                </c:pt>
                <c:pt idx="2299">
                  <c:v>1.5615843109867118</c:v>
                </c:pt>
                <c:pt idx="2300">
                  <c:v>-0.34098297727996979</c:v>
                </c:pt>
                <c:pt idx="2301">
                  <c:v>0.34865754924687553</c:v>
                </c:pt>
                <c:pt idx="2302">
                  <c:v>-0.45995628800533495</c:v>
                </c:pt>
                <c:pt idx="2303">
                  <c:v>1.3854222931172793</c:v>
                </c:pt>
                <c:pt idx="2304">
                  <c:v>2.3265653694898125</c:v>
                </c:pt>
                <c:pt idx="2305">
                  <c:v>0.23124362547156696</c:v>
                </c:pt>
                <c:pt idx="2306">
                  <c:v>0.21793424899049915</c:v>
                </c:pt>
                <c:pt idx="2307">
                  <c:v>-0.23362050469211371</c:v>
                </c:pt>
                <c:pt idx="2308">
                  <c:v>1.5008535426070222</c:v>
                </c:pt>
                <c:pt idx="2309">
                  <c:v>0.25439012190472965</c:v>
                </c:pt>
                <c:pt idx="2310">
                  <c:v>0.31262206759065059</c:v>
                </c:pt>
                <c:pt idx="2311">
                  <c:v>0.25943725447123178</c:v>
                </c:pt>
                <c:pt idx="2312">
                  <c:v>1.7523129997803284</c:v>
                </c:pt>
                <c:pt idx="2313">
                  <c:v>0.99367962988796743</c:v>
                </c:pt>
                <c:pt idx="2314">
                  <c:v>0.60677661124286342</c:v>
                </c:pt>
                <c:pt idx="2315">
                  <c:v>1.9294560717338605</c:v>
                </c:pt>
                <c:pt idx="2316">
                  <c:v>-0.16740694868380368</c:v>
                </c:pt>
                <c:pt idx="2317">
                  <c:v>0.46475411870039385</c:v>
                </c:pt>
                <c:pt idx="2318">
                  <c:v>-0.59061294964960587</c:v>
                </c:pt>
                <c:pt idx="2319">
                  <c:v>-0.17092155568302714</c:v>
                </c:pt>
                <c:pt idx="2320">
                  <c:v>-0.60147810867986484</c:v>
                </c:pt>
                <c:pt idx="2321">
                  <c:v>-1.5806308625705952</c:v>
                </c:pt>
                <c:pt idx="2322">
                  <c:v>0.81387826008899655</c:v>
                </c:pt>
                <c:pt idx="2323">
                  <c:v>-0.72328859400846912</c:v>
                </c:pt>
                <c:pt idx="2324">
                  <c:v>-2.1360897312078357</c:v>
                </c:pt>
                <c:pt idx="2325">
                  <c:v>0.53059423708400377</c:v>
                </c:pt>
                <c:pt idx="2326">
                  <c:v>7.5215790706661956E-4</c:v>
                </c:pt>
                <c:pt idx="2327">
                  <c:v>-0.11533641402840322</c:v>
                </c:pt>
                <c:pt idx="2328">
                  <c:v>1.5611784288455144</c:v>
                </c:pt>
                <c:pt idx="2329">
                  <c:v>-0.1733976502741611</c:v>
                </c:pt>
                <c:pt idx="2330">
                  <c:v>1.1567198360177847E-2</c:v>
                </c:pt>
                <c:pt idx="2331">
                  <c:v>-1.1867933171617722</c:v>
                </c:pt>
                <c:pt idx="2332">
                  <c:v>1.0147354082474962</c:v>
                </c:pt>
                <c:pt idx="2333">
                  <c:v>0.20230091157334473</c:v>
                </c:pt>
                <c:pt idx="2334">
                  <c:v>-1.365476350539915</c:v>
                </c:pt>
                <c:pt idx="2335">
                  <c:v>0.92360706122464342</c:v>
                </c:pt>
                <c:pt idx="2336">
                  <c:v>0.22857314675021689</c:v>
                </c:pt>
                <c:pt idx="2337">
                  <c:v>6.6661589598837168E-2</c:v>
                </c:pt>
                <c:pt idx="2338">
                  <c:v>-0.26795019977571699</c:v>
                </c:pt>
                <c:pt idx="2339">
                  <c:v>-3.6654601885615673E-2</c:v>
                </c:pt>
                <c:pt idx="2340">
                  <c:v>-1.4551670440509226</c:v>
                </c:pt>
                <c:pt idx="2341">
                  <c:v>-2.4909596774137839</c:v>
                </c:pt>
                <c:pt idx="2342">
                  <c:v>-2.8171901031589837</c:v>
                </c:pt>
                <c:pt idx="2343">
                  <c:v>-1.5883114294027685</c:v>
                </c:pt>
                <c:pt idx="2344">
                  <c:v>-0.71003882899541193</c:v>
                </c:pt>
                <c:pt idx="2345">
                  <c:v>-1.7310911894843204</c:v>
                </c:pt>
                <c:pt idx="2346">
                  <c:v>-2.4473087396754014</c:v>
                </c:pt>
                <c:pt idx="2347">
                  <c:v>-1.2413101562145279</c:v>
                </c:pt>
                <c:pt idx="2348">
                  <c:v>0.9869318203305909</c:v>
                </c:pt>
                <c:pt idx="2349">
                  <c:v>-0.37783787238627675</c:v>
                </c:pt>
                <c:pt idx="2350">
                  <c:v>-1.9520373208174295</c:v>
                </c:pt>
                <c:pt idx="2351">
                  <c:v>-0.89553903361688914</c:v>
                </c:pt>
                <c:pt idx="2352">
                  <c:v>-1.9453622443364418</c:v>
                </c:pt>
                <c:pt idx="2353">
                  <c:v>-0.85316252811554893</c:v>
                </c:pt>
                <c:pt idx="2354">
                  <c:v>-1.0179735034403983</c:v>
                </c:pt>
                <c:pt idx="2355">
                  <c:v>-0.79789297609014231</c:v>
                </c:pt>
                <c:pt idx="2356">
                  <c:v>-0.82560602966364927</c:v>
                </c:pt>
                <c:pt idx="2357">
                  <c:v>-0.3210590751284611</c:v>
                </c:pt>
                <c:pt idx="2358">
                  <c:v>-0.36558024093946945</c:v>
                </c:pt>
                <c:pt idx="2359">
                  <c:v>-1.2938340993410276</c:v>
                </c:pt>
                <c:pt idx="2360">
                  <c:v>-0.55985539066392409</c:v>
                </c:pt>
                <c:pt idx="2361">
                  <c:v>-1.516678906651411</c:v>
                </c:pt>
                <c:pt idx="2362">
                  <c:v>0.84649375760778045</c:v>
                </c:pt>
                <c:pt idx="2363">
                  <c:v>-0.75589301815927179</c:v>
                </c:pt>
                <c:pt idx="2364">
                  <c:v>1.2344945607387716</c:v>
                </c:pt>
                <c:pt idx="2365">
                  <c:v>0.39426532816163062</c:v>
                </c:pt>
                <c:pt idx="2366">
                  <c:v>-1.2856213025813921</c:v>
                </c:pt>
                <c:pt idx="2367">
                  <c:v>-0.55566686431651002</c:v>
                </c:pt>
                <c:pt idx="2368">
                  <c:v>-1.4653013511430906</c:v>
                </c:pt>
                <c:pt idx="2369">
                  <c:v>0.87269631091702393</c:v>
                </c:pt>
                <c:pt idx="2370">
                  <c:v>7.2508545272848446E-2</c:v>
                </c:pt>
                <c:pt idx="2371">
                  <c:v>-1.4224076964979946</c:v>
                </c:pt>
                <c:pt idx="2372">
                  <c:v>-0.37224256452922644</c:v>
                </c:pt>
                <c:pt idx="2373">
                  <c:v>-8.9843707909905479E-2</c:v>
                </c:pt>
                <c:pt idx="2374">
                  <c:v>1.5741797089659484</c:v>
                </c:pt>
                <c:pt idx="2375">
                  <c:v>-0.29105558656567332</c:v>
                </c:pt>
                <c:pt idx="2376">
                  <c:v>0.30592204548113999</c:v>
                </c:pt>
                <c:pt idx="2377">
                  <c:v>-0.50663509601206957</c:v>
                </c:pt>
                <c:pt idx="2378">
                  <c:v>-0.24545803991124848</c:v>
                </c:pt>
                <c:pt idx="2379">
                  <c:v>1.4948163996452635</c:v>
                </c:pt>
                <c:pt idx="2380">
                  <c:v>-0.12236502171305286</c:v>
                </c:pt>
                <c:pt idx="2381">
                  <c:v>-1.8829720336338627</c:v>
                </c:pt>
                <c:pt idx="2382">
                  <c:v>0.6596842628467301</c:v>
                </c:pt>
                <c:pt idx="2383">
                  <c:v>0.14380742388906542</c:v>
                </c:pt>
                <c:pt idx="2384">
                  <c:v>1.6933417861834235</c:v>
                </c:pt>
                <c:pt idx="2385">
                  <c:v>-0.25574559211583792</c:v>
                </c:pt>
                <c:pt idx="2386">
                  <c:v>-2.1518043458824074</c:v>
                </c:pt>
                <c:pt idx="2387">
                  <c:v>0.52257978359997237</c:v>
                </c:pt>
                <c:pt idx="2388">
                  <c:v>1.886515689635986</c:v>
                </c:pt>
                <c:pt idx="2389">
                  <c:v>-0.14755365095846518</c:v>
                </c:pt>
                <c:pt idx="2390">
                  <c:v>-2.1376119905629665</c:v>
                </c:pt>
                <c:pt idx="2391">
                  <c:v>-0.55005857668159308</c:v>
                </c:pt>
                <c:pt idx="2392">
                  <c:v>-1.3904684644206884</c:v>
                </c:pt>
                <c:pt idx="2393">
                  <c:v>-2.2046151080891052</c:v>
                </c:pt>
                <c:pt idx="2394">
                  <c:v>-1.0243537051254437</c:v>
                </c:pt>
                <c:pt idx="2395">
                  <c:v>-0.55469529020032216</c:v>
                </c:pt>
                <c:pt idx="2396">
                  <c:v>-0.18289459800216432</c:v>
                </c:pt>
                <c:pt idx="2397">
                  <c:v>-0.26717295276105468</c:v>
                </c:pt>
                <c:pt idx="2398">
                  <c:v>-0.46788371727189038</c:v>
                </c:pt>
                <c:pt idx="2399">
                  <c:v>-1.4808160093603053</c:v>
                </c:pt>
                <c:pt idx="2400">
                  <c:v>-0.65521616477375577</c:v>
                </c:pt>
                <c:pt idx="2401">
                  <c:v>-0.36240709287869433</c:v>
                </c:pt>
                <c:pt idx="2402">
                  <c:v>-1.1408465383937694</c:v>
                </c:pt>
                <c:pt idx="2403">
                  <c:v>-0.4818317345808224</c:v>
                </c:pt>
                <c:pt idx="2404">
                  <c:v>1.3742658153637808</c:v>
                </c:pt>
                <c:pt idx="2405">
                  <c:v>2.3208755658355282</c:v>
                </c:pt>
                <c:pt idx="2406">
                  <c:v>0.51708156633428826</c:v>
                </c:pt>
                <c:pt idx="2407">
                  <c:v>-1.6591872723692642</c:v>
                </c:pt>
                <c:pt idx="2408">
                  <c:v>-0.16870363870388072</c:v>
                </c:pt>
                <c:pt idx="2409">
                  <c:v>1.3961144261020839E-2</c:v>
                </c:pt>
                <c:pt idx="2410">
                  <c:v>1.6271201835731208</c:v>
                </c:pt>
                <c:pt idx="2411">
                  <c:v>-0.2522453744537711</c:v>
                </c:pt>
                <c:pt idx="2412">
                  <c:v>0.3309995511200523</c:v>
                </c:pt>
                <c:pt idx="2413">
                  <c:v>1.7888097710712267</c:v>
                </c:pt>
                <c:pt idx="2414">
                  <c:v>2.5322929832463257</c:v>
                </c:pt>
                <c:pt idx="2415">
                  <c:v>0.48735796703326772</c:v>
                </c:pt>
                <c:pt idx="2416">
                  <c:v>0.76503042963358103</c:v>
                </c:pt>
                <c:pt idx="2417">
                  <c:v>-0.6053454276387068</c:v>
                </c:pt>
                <c:pt idx="2418">
                  <c:v>-2.0044699106094752</c:v>
                </c:pt>
                <c:pt idx="2419">
                  <c:v>-0.70228458389850079</c:v>
                </c:pt>
                <c:pt idx="2420">
                  <c:v>-1.2362827912871723</c:v>
                </c:pt>
                <c:pt idx="2421">
                  <c:v>-0.73169816439600011</c:v>
                </c:pt>
                <c:pt idx="2422">
                  <c:v>1.2468339361580401</c:v>
                </c:pt>
                <c:pt idx="2423">
                  <c:v>-3.6370024874916584E-2</c:v>
                </c:pt>
                <c:pt idx="2424">
                  <c:v>0.20741663847468217</c:v>
                </c:pt>
                <c:pt idx="2425">
                  <c:v>0.2057824856220879</c:v>
                </c:pt>
                <c:pt idx="2426">
                  <c:v>-1.3026665665543193</c:v>
                </c:pt>
                <c:pt idx="2427">
                  <c:v>-0.34286180307763403</c:v>
                </c:pt>
                <c:pt idx="2428">
                  <c:v>-7.4859519569593358E-2</c:v>
                </c:pt>
                <c:pt idx="2429">
                  <c:v>-0.18386154184261627</c:v>
                </c:pt>
                <c:pt idx="2430">
                  <c:v>-1.2353793096268857</c:v>
                </c:pt>
                <c:pt idx="2431">
                  <c:v>-2.1643489256656689</c:v>
                </c:pt>
                <c:pt idx="2432">
                  <c:v>-2.5561591908466004</c:v>
                </c:pt>
                <c:pt idx="2433">
                  <c:v>-2.5034353798634532</c:v>
                </c:pt>
                <c:pt idx="2434">
                  <c:v>-1.6275523702557213</c:v>
                </c:pt>
                <c:pt idx="2435">
                  <c:v>0.78994829116958221</c:v>
                </c:pt>
                <c:pt idx="2436">
                  <c:v>-0.33832549296413672</c:v>
                </c:pt>
                <c:pt idx="2437">
                  <c:v>1.4474539985882904</c:v>
                </c:pt>
                <c:pt idx="2438">
                  <c:v>2.358201539280028</c:v>
                </c:pt>
                <c:pt idx="2439">
                  <c:v>0.2120459342352099</c:v>
                </c:pt>
                <c:pt idx="2440">
                  <c:v>-1.9596297722979874</c:v>
                </c:pt>
                <c:pt idx="2441">
                  <c:v>0.62058881612802652</c:v>
                </c:pt>
                <c:pt idx="2442">
                  <c:v>0.21914590566174796</c:v>
                </c:pt>
                <c:pt idx="2443">
                  <c:v>-1.240961905756554</c:v>
                </c:pt>
                <c:pt idx="2444">
                  <c:v>0.98710942806415758</c:v>
                </c:pt>
                <c:pt idx="2445">
                  <c:v>2.1234258083127204</c:v>
                </c:pt>
                <c:pt idx="2446">
                  <c:v>1.1831400264273095E-2</c:v>
                </c:pt>
                <c:pt idx="2447">
                  <c:v>1.6260340141347793</c:v>
                </c:pt>
                <c:pt idx="2448">
                  <c:v>2.4492773472087377</c:v>
                </c:pt>
                <c:pt idx="2449">
                  <c:v>0.77414662377022525</c:v>
                </c:pt>
                <c:pt idx="2450">
                  <c:v>2.014814778122815</c:v>
                </c:pt>
                <c:pt idx="2451">
                  <c:v>0.78691455305010893</c:v>
                </c:pt>
                <c:pt idx="2452">
                  <c:v>0.56685116811218172</c:v>
                </c:pt>
                <c:pt idx="2453">
                  <c:v>-0.92415304797516995</c:v>
                </c:pt>
                <c:pt idx="2454">
                  <c:v>1.1486819455326636</c:v>
                </c:pt>
                <c:pt idx="2455">
                  <c:v>-0.67461099993839757</c:v>
                </c:pt>
                <c:pt idx="2456">
                  <c:v>-2.2411464234868759</c:v>
                </c:pt>
                <c:pt idx="2457">
                  <c:v>0.47701532402169344</c:v>
                </c:pt>
                <c:pt idx="2458">
                  <c:v>1.8632778152510638</c:v>
                </c:pt>
                <c:pt idx="2459">
                  <c:v>0.40272262015025406</c:v>
                </c:pt>
                <c:pt idx="2460">
                  <c:v>-1.6210913282396864</c:v>
                </c:pt>
                <c:pt idx="2461">
                  <c:v>-0.28157485969301654</c:v>
                </c:pt>
                <c:pt idx="2462">
                  <c:v>-0.63199461313488625</c:v>
                </c:pt>
                <c:pt idx="2463">
                  <c:v>-1.5593278782132798</c:v>
                </c:pt>
                <c:pt idx="2464">
                  <c:v>-0.70548334503346632</c:v>
                </c:pt>
                <c:pt idx="2465">
                  <c:v>1.2602034940329323</c:v>
                </c:pt>
                <c:pt idx="2466">
                  <c:v>-0.10217719568176686</c:v>
                </c:pt>
                <c:pt idx="2467">
                  <c:v>0.21231172823635813</c:v>
                </c:pt>
                <c:pt idx="2468">
                  <c:v>-0.92793132497034603</c:v>
                </c:pt>
                <c:pt idx="2469">
                  <c:v>1.1467550242651237</c:v>
                </c:pt>
                <c:pt idx="2470">
                  <c:v>-0.65211166330341652</c:v>
                </c:pt>
                <c:pt idx="2471">
                  <c:v>1.2874230517152576</c:v>
                </c:pt>
                <c:pt idx="2472">
                  <c:v>0.75658575637478143</c:v>
                </c:pt>
                <c:pt idx="2473">
                  <c:v>-1.0770119881697822</c:v>
                </c:pt>
                <c:pt idx="2474">
                  <c:v>-2.4935106162825775</c:v>
                </c:pt>
                <c:pt idx="2475">
                  <c:v>-2.9866058706065619</c:v>
                </c:pt>
                <c:pt idx="2476">
                  <c:v>9.6831005990653418E-2</c:v>
                </c:pt>
                <c:pt idx="2477">
                  <c:v>1.6693838130552334</c:v>
                </c:pt>
                <c:pt idx="2478">
                  <c:v>2.4713857446581691</c:v>
                </c:pt>
                <c:pt idx="2479">
                  <c:v>2.8804067297756664</c:v>
                </c:pt>
                <c:pt idx="2480">
                  <c:v>0.59249319745753448</c:v>
                </c:pt>
                <c:pt idx="2481">
                  <c:v>0.91955253375334056</c:v>
                </c:pt>
                <c:pt idx="2482">
                  <c:v>-0.50884558926782619</c:v>
                </c:pt>
                <c:pt idx="2483">
                  <c:v>-1.9841054856743283</c:v>
                </c:pt>
                <c:pt idx="2484">
                  <c:v>-0.65660505837450689</c:v>
                </c:pt>
                <c:pt idx="2485">
                  <c:v>-0.23486857977099854</c:v>
                </c:pt>
                <c:pt idx="2486">
                  <c:v>1.5002170243167909</c:v>
                </c:pt>
                <c:pt idx="2487">
                  <c:v>0.27138149731673944</c:v>
                </c:pt>
                <c:pt idx="2488">
                  <c:v>1.7584045636315373</c:v>
                </c:pt>
                <c:pt idx="2489">
                  <c:v>-0.32320038421953151</c:v>
                </c:pt>
                <c:pt idx="2490">
                  <c:v>-2.1881000063947247</c:v>
                </c:pt>
                <c:pt idx="2491">
                  <c:v>-0.57380692698212932</c:v>
                </c:pt>
                <c:pt idx="2492">
                  <c:v>-1.3050742285069241</c:v>
                </c:pt>
                <c:pt idx="2493">
                  <c:v>-0.67288483010889732</c:v>
                </c:pt>
                <c:pt idx="2494">
                  <c:v>-0.24317126335553765</c:v>
                </c:pt>
                <c:pt idx="2495">
                  <c:v>-0.25833247568299655</c:v>
                </c:pt>
                <c:pt idx="2496">
                  <c:v>-1.2290653051385503</c:v>
                </c:pt>
                <c:pt idx="2497">
                  <c:v>-0.5233535915815225</c:v>
                </c:pt>
                <c:pt idx="2498">
                  <c:v>1.3530896682934237</c:v>
                </c:pt>
                <c:pt idx="2499">
                  <c:v>-2.5731276064937192E-2</c:v>
                </c:pt>
                <c:pt idx="2500">
                  <c:v>-1.7294673478041389</c:v>
                </c:pt>
                <c:pt idx="2501">
                  <c:v>-2.6948512905046922</c:v>
                </c:pt>
                <c:pt idx="2502">
                  <c:v>-2.8276808610053052</c:v>
                </c:pt>
                <c:pt idx="2503">
                  <c:v>0.17788276088729438</c:v>
                </c:pt>
                <c:pt idx="2504">
                  <c:v>-0.84347674454623334</c:v>
                </c:pt>
                <c:pt idx="2505">
                  <c:v>-1.9623027320663922</c:v>
                </c:pt>
                <c:pt idx="2506">
                  <c:v>-2.5442204825204859</c:v>
                </c:pt>
                <c:pt idx="2507">
                  <c:v>-1.1975524460854479</c:v>
                </c:pt>
                <c:pt idx="2508">
                  <c:v>-1.8484854638041874</c:v>
                </c:pt>
                <c:pt idx="2509">
                  <c:v>-0.97421527527634877</c:v>
                </c:pt>
                <c:pt idx="2510">
                  <c:v>-1.2637411355871007</c:v>
                </c:pt>
                <c:pt idx="2511">
                  <c:v>0.97549202085057873</c:v>
                </c:pt>
                <c:pt idx="2512">
                  <c:v>2.1175009306337951</c:v>
                </c:pt>
                <c:pt idx="2513">
                  <c:v>0.13317272130233881</c:v>
                </c:pt>
                <c:pt idx="2514">
                  <c:v>0.5650818584290016</c:v>
                </c:pt>
                <c:pt idx="2515">
                  <c:v>1.9081917477987909</c:v>
                </c:pt>
                <c:pt idx="2516">
                  <c:v>2.5931777913773835</c:v>
                </c:pt>
                <c:pt idx="2517">
                  <c:v>2.9425206736024654</c:v>
                </c:pt>
                <c:pt idx="2518">
                  <c:v>0.68629978126069147</c:v>
                </c:pt>
                <c:pt idx="2519">
                  <c:v>-1.7809329858750642</c:v>
                </c:pt>
                <c:pt idx="2520">
                  <c:v>0.71172417720371739</c:v>
                </c:pt>
                <c:pt idx="2521">
                  <c:v>1.9829793303738961</c:v>
                </c:pt>
                <c:pt idx="2522">
                  <c:v>2.6313194584906872</c:v>
                </c:pt>
                <c:pt idx="2523">
                  <c:v>0.38279785890607387</c:v>
                </c:pt>
                <c:pt idx="2524">
                  <c:v>-1.9234604280796699</c:v>
                </c:pt>
                <c:pt idx="2525">
                  <c:v>-0.23719710190888921</c:v>
                </c:pt>
                <c:pt idx="2526">
                  <c:v>-1.1698554755714001</c:v>
                </c:pt>
                <c:pt idx="2527">
                  <c:v>-2.0794640935243107</c:v>
                </c:pt>
                <c:pt idx="2528">
                  <c:v>-2.5066364984460505</c:v>
                </c:pt>
                <c:pt idx="2529">
                  <c:v>0.34161538579251438</c:v>
                </c:pt>
                <c:pt idx="2530">
                  <c:v>-0.82935772211004211</c:v>
                </c:pt>
                <c:pt idx="2531">
                  <c:v>-2.022687989783178</c:v>
                </c:pt>
                <c:pt idx="2532">
                  <c:v>-2.6067182132709465</c:v>
                </c:pt>
                <c:pt idx="2533">
                  <c:v>-1.3795355504193132</c:v>
                </c:pt>
                <c:pt idx="2534">
                  <c:v>-1.2859245997626638</c:v>
                </c:pt>
                <c:pt idx="2535">
                  <c:v>0.96417845412104153</c:v>
                </c:pt>
                <c:pt idx="2536">
                  <c:v>-9.0383131131378858E-2</c:v>
                </c:pt>
                <c:pt idx="2537">
                  <c:v>7.3735506090063185E-2</c:v>
                </c:pt>
                <c:pt idx="2538">
                  <c:v>-1.0606320670632987</c:v>
                </c:pt>
                <c:pt idx="2539">
                  <c:v>-2.1767578482888248</c:v>
                </c:pt>
                <c:pt idx="2540">
                  <c:v>0.50985349737269936</c:v>
                </c:pt>
                <c:pt idx="2541">
                  <c:v>1.8800252836600768</c:v>
                </c:pt>
                <c:pt idx="2542">
                  <c:v>0.39254408788632444</c:v>
                </c:pt>
                <c:pt idx="2543">
                  <c:v>1.8201974848220255</c:v>
                </c:pt>
                <c:pt idx="2544">
                  <c:v>-0.35033658092939224</c:v>
                </c:pt>
                <c:pt idx="2545">
                  <c:v>0.46974024746945719</c:v>
                </c:pt>
                <c:pt idx="2546">
                  <c:v>-0.58146027087349383</c:v>
                </c:pt>
                <c:pt idx="2547">
                  <c:v>-0.18133702171060784</c:v>
                </c:pt>
                <c:pt idx="2548">
                  <c:v>1.5275181189275902</c:v>
                </c:pt>
                <c:pt idx="2549">
                  <c:v>7.1725291565717164E-2</c:v>
                </c:pt>
                <c:pt idx="2550">
                  <c:v>-1.7772702367017494</c:v>
                </c:pt>
                <c:pt idx="2551">
                  <c:v>-0.43238633505665214</c:v>
                </c:pt>
                <c:pt idx="2552">
                  <c:v>1.3994829691211075</c:v>
                </c:pt>
                <c:pt idx="2553">
                  <c:v>-0.20798724733696439</c:v>
                </c:pt>
                <c:pt idx="2554">
                  <c:v>1.5139265038581482</c:v>
                </c:pt>
                <c:pt idx="2555">
                  <c:v>0.53292713931542357</c:v>
                </c:pt>
                <c:pt idx="2556">
                  <c:v>1.8917928410508662</c:v>
                </c:pt>
                <c:pt idx="2557">
                  <c:v>-0.2044148013346383</c:v>
                </c:pt>
                <c:pt idx="2558">
                  <c:v>0.50636343136537487</c:v>
                </c:pt>
                <c:pt idx="2559">
                  <c:v>-0.61223518391421194</c:v>
                </c:pt>
                <c:pt idx="2560">
                  <c:v>-0.16797346742013131</c:v>
                </c:pt>
                <c:pt idx="2561">
                  <c:v>1.5343335316157332</c:v>
                </c:pt>
                <c:pt idx="2562">
                  <c:v>0.88251010112402395</c:v>
                </c:pt>
                <c:pt idx="2563">
                  <c:v>-0.92197979407838671</c:v>
                </c:pt>
                <c:pt idx="2564">
                  <c:v>-3.0281936389532693E-2</c:v>
                </c:pt>
                <c:pt idx="2565">
                  <c:v>8.4556212441338333E-2</c:v>
                </c:pt>
                <c:pt idx="2566">
                  <c:v>-1.3238430348625023</c:v>
                </c:pt>
                <c:pt idx="2567">
                  <c:v>-0.39560484688844433</c:v>
                </c:pt>
                <c:pt idx="2568">
                  <c:v>-0.87150698495298962</c:v>
                </c:pt>
                <c:pt idx="2569">
                  <c:v>-1.7308749197533688</c:v>
                </c:pt>
                <c:pt idx="2570">
                  <c:v>-0.82138742951180232</c:v>
                </c:pt>
                <c:pt idx="2571">
                  <c:v>1.2010924109489809</c:v>
                </c:pt>
                <c:pt idx="2572">
                  <c:v>0.71255712958398021</c:v>
                </c:pt>
                <c:pt idx="2573">
                  <c:v>1.9834041360878301</c:v>
                </c:pt>
                <c:pt idx="2574">
                  <c:v>-9.7802246554994587E-2</c:v>
                </c:pt>
                <c:pt idx="2575">
                  <c:v>0.49238724102677489</c:v>
                </c:pt>
                <c:pt idx="2576">
                  <c:v>0.35111749292365524</c:v>
                </c:pt>
                <c:pt idx="2577">
                  <c:v>0.27906992139106418</c:v>
                </c:pt>
                <c:pt idx="2578">
                  <c:v>1.7623256599094428</c:v>
                </c:pt>
                <c:pt idx="2579">
                  <c:v>-0.24434312918410095</c:v>
                </c:pt>
                <c:pt idx="2580">
                  <c:v>1.4953850041161085</c:v>
                </c:pt>
                <c:pt idx="2581">
                  <c:v>2.3826463520992154</c:v>
                </c:pt>
                <c:pt idx="2582">
                  <c:v>0.73065753836948222</c:v>
                </c:pt>
                <c:pt idx="2583">
                  <c:v>0.47263534456843592</c:v>
                </c:pt>
                <c:pt idx="2584">
                  <c:v>-8.1977852521558536E-2</c:v>
                </c:pt>
                <c:pt idx="2585">
                  <c:v>1.5781912952140051</c:v>
                </c:pt>
                <c:pt idx="2586">
                  <c:v>0.31589502157692273</c:v>
                </c:pt>
                <c:pt idx="2587">
                  <c:v>-1.5750214943747787</c:v>
                </c:pt>
                <c:pt idx="2588">
                  <c:v>-0.7032609621311372</c:v>
                </c:pt>
                <c:pt idx="2589">
                  <c:v>-0.33390779527900094</c:v>
                </c:pt>
                <c:pt idx="2590">
                  <c:v>-0.71330643136479221</c:v>
                </c:pt>
                <c:pt idx="2591">
                  <c:v>-0.53039716552930605</c:v>
                </c:pt>
                <c:pt idx="2592">
                  <c:v>1.3494974455800541</c:v>
                </c:pt>
                <c:pt idx="2593">
                  <c:v>-0.20959141202242981</c:v>
                </c:pt>
                <c:pt idx="2594">
                  <c:v>-1.8988443662463039</c:v>
                </c:pt>
                <c:pt idx="2595">
                  <c:v>-2.7698187166109918</c:v>
                </c:pt>
                <c:pt idx="2596">
                  <c:v>-1.3248653834335573</c:v>
                </c:pt>
                <c:pt idx="2597">
                  <c:v>-1.1635702437601365</c:v>
                </c:pt>
                <c:pt idx="2598">
                  <c:v>-0.98070748894176574</c:v>
                </c:pt>
                <c:pt idx="2599">
                  <c:v>1.1198391806396994</c:v>
                </c:pt>
                <c:pt idx="2600">
                  <c:v>-0.32023838827051271</c:v>
                </c:pt>
                <c:pt idx="2601">
                  <c:v>-1.8986294931988019</c:v>
                </c:pt>
                <c:pt idx="2602">
                  <c:v>-2.7199383923414255</c:v>
                </c:pt>
                <c:pt idx="2603">
                  <c:v>-2.7750580624312637</c:v>
                </c:pt>
                <c:pt idx="2604">
                  <c:v>-2.4575516598997753</c:v>
                </c:pt>
                <c:pt idx="2605">
                  <c:v>-1.7292477522620613</c:v>
                </c:pt>
                <c:pt idx="2606">
                  <c:v>-0.78191635365365131</c:v>
                </c:pt>
                <c:pt idx="2607">
                  <c:v>-0.29877734036336212</c:v>
                </c:pt>
                <c:pt idx="2608">
                  <c:v>-1.5895041790913553</c:v>
                </c:pt>
                <c:pt idx="2609">
                  <c:v>-0.57612512523001913</c:v>
                </c:pt>
                <c:pt idx="2610">
                  <c:v>-0.92010899005189928</c:v>
                </c:pt>
                <c:pt idx="2611">
                  <c:v>-1.6950211795199879</c:v>
                </c:pt>
                <c:pt idx="2612">
                  <c:v>-2.2612407604202858</c:v>
                </c:pt>
                <c:pt idx="2613">
                  <c:v>0.46676721218565431</c:v>
                </c:pt>
                <c:pt idx="2614">
                  <c:v>0.33805127821468373</c:v>
                </c:pt>
                <c:pt idx="2615">
                  <c:v>-3.3200667939504269E-2</c:v>
                </c:pt>
                <c:pt idx="2616">
                  <c:v>-1.280661645102132</c:v>
                </c:pt>
                <c:pt idx="2617">
                  <c:v>0.96686256099791279</c:v>
                </c:pt>
                <c:pt idx="2618">
                  <c:v>0.59309990610893548</c:v>
                </c:pt>
                <c:pt idx="2619">
                  <c:v>1.9224809521155573</c:v>
                </c:pt>
                <c:pt idx="2620">
                  <c:v>0.45863885033544038</c:v>
                </c:pt>
                <c:pt idx="2621">
                  <c:v>-1.5346598166879259</c:v>
                </c:pt>
                <c:pt idx="2622">
                  <c:v>0.83732349348915791</c:v>
                </c:pt>
                <c:pt idx="2623">
                  <c:v>2.0470349816794706</c:v>
                </c:pt>
                <c:pt idx="2624">
                  <c:v>-3.1333708011103356E-2</c:v>
                </c:pt>
                <c:pt idx="2625">
                  <c:v>1.6040198089143374</c:v>
                </c:pt>
                <c:pt idx="2626">
                  <c:v>2.4380501025463124</c:v>
                </c:pt>
                <c:pt idx="2627">
                  <c:v>2.8634055522986195</c:v>
                </c:pt>
                <c:pt idx="2628">
                  <c:v>0.51547148426811251</c:v>
                </c:pt>
                <c:pt idx="2629">
                  <c:v>0.36289045697673739</c:v>
                </c:pt>
                <c:pt idx="2630">
                  <c:v>1.8050741330581361</c:v>
                </c:pt>
                <c:pt idx="2631">
                  <c:v>0.33439112997062703</c:v>
                </c:pt>
                <c:pt idx="2632">
                  <c:v>0.47695126871329419</c:v>
                </c:pt>
                <c:pt idx="2633">
                  <c:v>-0.16540166641990983</c:v>
                </c:pt>
                <c:pt idx="2634">
                  <c:v>-1.4659746694227853</c:v>
                </c:pt>
                <c:pt idx="2635">
                  <c:v>-0.48472194568259519</c:v>
                </c:pt>
                <c:pt idx="2636">
                  <c:v>-0.9934550792821879</c:v>
                </c:pt>
                <c:pt idx="2637">
                  <c:v>1.1133379095660842</c:v>
                </c:pt>
                <c:pt idx="2638">
                  <c:v>7.8008230094972264E-2</c:v>
                </c:pt>
                <c:pt idx="2639">
                  <c:v>-1.5885051167589215</c:v>
                </c:pt>
                <c:pt idx="2640">
                  <c:v>0.80986239045295016</c:v>
                </c:pt>
                <c:pt idx="2641">
                  <c:v>-0.92703343239987535</c:v>
                </c:pt>
                <c:pt idx="2642">
                  <c:v>-6.1361371717116642E-2</c:v>
                </c:pt>
                <c:pt idx="2643">
                  <c:v>1.5887057004242706</c:v>
                </c:pt>
                <c:pt idx="2644">
                  <c:v>5.5860634653635444E-2</c:v>
                </c:pt>
                <c:pt idx="2645">
                  <c:v>-1.7593784692626167</c:v>
                </c:pt>
                <c:pt idx="2646">
                  <c:v>-0.38708863973358221</c:v>
                </c:pt>
                <c:pt idx="2647">
                  <c:v>-1.1108136473732815</c:v>
                </c:pt>
                <c:pt idx="2648">
                  <c:v>-1.9572538928167733</c:v>
                </c:pt>
                <c:pt idx="2649">
                  <c:v>-0.9383404235503584</c:v>
                </c:pt>
                <c:pt idx="2650">
                  <c:v>1.1414463839893174</c:v>
                </c:pt>
                <c:pt idx="2651">
                  <c:v>-0.1872300256931142</c:v>
                </c:pt>
                <c:pt idx="2652">
                  <c:v>0.13005527609763834</c:v>
                </c:pt>
                <c:pt idx="2653">
                  <c:v>-0.89298231169298814</c:v>
                </c:pt>
                <c:pt idx="2654">
                  <c:v>-0.33419659736673213</c:v>
                </c:pt>
                <c:pt idx="2655">
                  <c:v>1.4495597353429668</c:v>
                </c:pt>
                <c:pt idx="2656">
                  <c:v>-0.13959867730824871</c:v>
                </c:pt>
                <c:pt idx="2657">
                  <c:v>-1.9372462741981114</c:v>
                </c:pt>
                <c:pt idx="2658">
                  <c:v>0.63200440015896331</c:v>
                </c:pt>
                <c:pt idx="2659">
                  <c:v>0.13803664937700866</c:v>
                </c:pt>
                <c:pt idx="2660">
                  <c:v>0.17039869118227441</c:v>
                </c:pt>
                <c:pt idx="2661">
                  <c:v>0.18690333250295996</c:v>
                </c:pt>
                <c:pt idx="2662">
                  <c:v>-1.3414437767334544</c:v>
                </c:pt>
                <c:pt idx="2663">
                  <c:v>-0.35352908767856128</c:v>
                </c:pt>
                <c:pt idx="2664">
                  <c:v>-0.82447379578774094</c:v>
                </c:pt>
                <c:pt idx="2665">
                  <c:v>-1.706026069714925</c:v>
                </c:pt>
                <c:pt idx="2666">
                  <c:v>-0.79881188928979385</c:v>
                </c:pt>
                <c:pt idx="2667">
                  <c:v>1.2126059364622053</c:v>
                </c:pt>
                <c:pt idx="2668">
                  <c:v>-0.17740529582713682</c:v>
                </c:pt>
                <c:pt idx="2669">
                  <c:v>0.16083513641206182</c:v>
                </c:pt>
                <c:pt idx="2670">
                  <c:v>-0.45636886510250518</c:v>
                </c:pt>
                <c:pt idx="2671">
                  <c:v>1.3872518787977224</c:v>
                </c:pt>
                <c:pt idx="2672">
                  <c:v>0.26529287778212995</c:v>
                </c:pt>
                <c:pt idx="2673">
                  <c:v>0.23529936766888629</c:v>
                </c:pt>
                <c:pt idx="2674">
                  <c:v>-0.16399615597431705</c:v>
                </c:pt>
                <c:pt idx="2675">
                  <c:v>-1.3561658411394448</c:v>
                </c:pt>
                <c:pt idx="2676">
                  <c:v>-0.59164457898111689</c:v>
                </c:pt>
                <c:pt idx="2677">
                  <c:v>1.3182612647196306</c:v>
                </c:pt>
                <c:pt idx="2678">
                  <c:v>0.13315030925622384</c:v>
                </c:pt>
                <c:pt idx="2679">
                  <c:v>-1.5660695202508261</c:v>
                </c:pt>
                <c:pt idx="2680">
                  <c:v>-2.6142291426893127</c:v>
                </c:pt>
                <c:pt idx="2681">
                  <c:v>0.28674313722845057</c:v>
                </c:pt>
                <c:pt idx="2682">
                  <c:v>-0.20229750583440742</c:v>
                </c:pt>
                <c:pt idx="2683">
                  <c:v>-0.23252609750474462</c:v>
                </c:pt>
                <c:pt idx="2684">
                  <c:v>-1.8588309727419761E-2</c:v>
                </c:pt>
                <c:pt idx="2685">
                  <c:v>-0.21874943727797325</c:v>
                </c:pt>
                <c:pt idx="2686">
                  <c:v>-0.38981985713820078</c:v>
                </c:pt>
                <c:pt idx="2687">
                  <c:v>-0.45931642762175612</c:v>
                </c:pt>
                <c:pt idx="2688">
                  <c:v>-0.13425137808709561</c:v>
                </c:pt>
                <c:pt idx="2689">
                  <c:v>-0.27742553784237228</c:v>
                </c:pt>
                <c:pt idx="2690">
                  <c:v>-0.44528637416319572</c:v>
                </c:pt>
                <c:pt idx="2691">
                  <c:v>-1.4554968616113801</c:v>
                </c:pt>
                <c:pt idx="2692">
                  <c:v>-0.64230339942180392</c:v>
                </c:pt>
                <c:pt idx="2693">
                  <c:v>-0.22757473370512002</c:v>
                </c:pt>
                <c:pt idx="2694">
                  <c:v>1.503936885810389</c:v>
                </c:pt>
                <c:pt idx="2695">
                  <c:v>0.33228172734601236</c:v>
                </c:pt>
                <c:pt idx="2696">
                  <c:v>-1.4642456552970731</c:v>
                </c:pt>
                <c:pt idx="2697">
                  <c:v>-2.6089429550046375</c:v>
                </c:pt>
                <c:pt idx="2698">
                  <c:v>-1.117697387587522</c:v>
                </c:pt>
                <c:pt idx="2699">
                  <c:v>-1.0440505990594713</c:v>
                </c:pt>
                <c:pt idx="2700">
                  <c:v>1.0875341944796697</c:v>
                </c:pt>
                <c:pt idx="2701">
                  <c:v>2.1746424391846317</c:v>
                </c:pt>
                <c:pt idx="2702">
                  <c:v>2.7290676439841626</c:v>
                </c:pt>
                <c:pt idx="2703">
                  <c:v>0.64451832412773613</c:v>
                </c:pt>
                <c:pt idx="2704">
                  <c:v>1.9487043453051456</c:v>
                </c:pt>
                <c:pt idx="2705">
                  <c:v>0.84866174426195973</c:v>
                </c:pt>
                <c:pt idx="2706">
                  <c:v>2.0528174895735996</c:v>
                </c:pt>
                <c:pt idx="2707">
                  <c:v>-0.21042127937099453</c:v>
                </c:pt>
                <c:pt idx="2708">
                  <c:v>-2.2689223439149311</c:v>
                </c:pt>
                <c:pt idx="2709">
                  <c:v>-1.0571503953966148</c:v>
                </c:pt>
                <c:pt idx="2710">
                  <c:v>1.0808532983477266</c:v>
                </c:pt>
                <c:pt idx="2711">
                  <c:v>-0.62256981197514771</c:v>
                </c:pt>
                <c:pt idx="2712">
                  <c:v>-2.2186852142271611</c:v>
                </c:pt>
                <c:pt idx="2713">
                  <c:v>-1.0315294592558522</c:v>
                </c:pt>
                <c:pt idx="2714">
                  <c:v>-0.51189619676239106</c:v>
                </c:pt>
                <c:pt idx="2715">
                  <c:v>1.3589329396511807</c:v>
                </c:pt>
                <c:pt idx="2716">
                  <c:v>-3.8186020155791311E-2</c:v>
                </c:pt>
                <c:pt idx="2717">
                  <c:v>0.23235832356805952</c:v>
                </c:pt>
                <c:pt idx="2718">
                  <c:v>1.7385027450197104</c:v>
                </c:pt>
                <c:pt idx="2719">
                  <c:v>-2.9094224198790153E-3</c:v>
                </c:pt>
                <c:pt idx="2720">
                  <c:v>1.6185161945658617</c:v>
                </c:pt>
                <c:pt idx="2721">
                  <c:v>0.60832899364763904</c:v>
                </c:pt>
                <c:pt idx="2722">
                  <c:v>0.38686786581954724</c:v>
                </c:pt>
                <c:pt idx="2723">
                  <c:v>-8.317283229296657E-2</c:v>
                </c:pt>
                <c:pt idx="2724">
                  <c:v>1.5775818555305872</c:v>
                </c:pt>
                <c:pt idx="2725">
                  <c:v>2.4245667463205995</c:v>
                </c:pt>
                <c:pt idx="2726">
                  <c:v>0.260669656734698</c:v>
                </c:pt>
                <c:pt idx="2727">
                  <c:v>1.752941524934696</c:v>
                </c:pt>
                <c:pt idx="2728">
                  <c:v>0.76596231476551568</c:v>
                </c:pt>
                <c:pt idx="2729">
                  <c:v>0.46151843503503276</c:v>
                </c:pt>
                <c:pt idx="2730">
                  <c:v>-1.0822051904311747</c:v>
                </c:pt>
                <c:pt idx="2731">
                  <c:v>-0.21944082685042188</c:v>
                </c:pt>
                <c:pt idx="2732">
                  <c:v>-0.88862334468685489</c:v>
                </c:pt>
                <c:pt idx="2733">
                  <c:v>-0.49410061593288318</c:v>
                </c:pt>
                <c:pt idx="2734">
                  <c:v>-1.1585216910531835</c:v>
                </c:pt>
                <c:pt idx="2735">
                  <c:v>-0.63244479305825829</c:v>
                </c:pt>
                <c:pt idx="2736">
                  <c:v>-0.873617347175908</c:v>
                </c:pt>
                <c:pt idx="2737">
                  <c:v>1.1744551529402871</c:v>
                </c:pt>
                <c:pt idx="2738">
                  <c:v>4.6416340061338768E-2</c:v>
                </c:pt>
                <c:pt idx="2739">
                  <c:v>-1.6445712537125872</c:v>
                </c:pt>
                <c:pt idx="2740">
                  <c:v>0.78126866060658062</c:v>
                </c:pt>
                <c:pt idx="2741">
                  <c:v>2.0184470169093562</c:v>
                </c:pt>
                <c:pt idx="2742">
                  <c:v>-6.2794111203266834E-2</c:v>
                </c:pt>
                <c:pt idx="2743">
                  <c:v>-2.1179204743775588</c:v>
                </c:pt>
                <c:pt idx="2744">
                  <c:v>-3.0891443980977513</c:v>
                </c:pt>
                <c:pt idx="2745">
                  <c:v>-1.4493211967003816</c:v>
                </c:pt>
                <c:pt idx="2746">
                  <c:v>0.88084618968280548</c:v>
                </c:pt>
                <c:pt idx="2747">
                  <c:v>0.54923155673823076</c:v>
                </c:pt>
                <c:pt idx="2748">
                  <c:v>0.13741706611884297</c:v>
                </c:pt>
                <c:pt idx="2749">
                  <c:v>0.17008270372060991</c:v>
                </c:pt>
                <c:pt idx="2750">
                  <c:v>1.7067421788975112</c:v>
                </c:pt>
                <c:pt idx="2751">
                  <c:v>0.34618671256262035</c:v>
                </c:pt>
                <c:pt idx="2752">
                  <c:v>0.27655522340693639</c:v>
                </c:pt>
                <c:pt idx="2753">
                  <c:v>-1.0829192442573912</c:v>
                </c:pt>
                <c:pt idx="2754">
                  <c:v>1.0677111854287307</c:v>
                </c:pt>
                <c:pt idx="2755">
                  <c:v>-0.73734466408083166</c:v>
                </c:pt>
                <c:pt idx="2756">
                  <c:v>6.0825445090338159E-2</c:v>
                </c:pt>
                <c:pt idx="2757">
                  <c:v>-0.71036458189369212</c:v>
                </c:pt>
                <c:pt idx="2758">
                  <c:v>1.2577140632342172</c:v>
                </c:pt>
                <c:pt idx="2759">
                  <c:v>-0.46371899196221761</c:v>
                </c:pt>
                <c:pt idx="2760">
                  <c:v>0.20359208942193774</c:v>
                </c:pt>
                <c:pt idx="2761">
                  <c:v>-0.77622422708290961</c:v>
                </c:pt>
                <c:pt idx="2762">
                  <c:v>-1.972473274022889</c:v>
                </c:pt>
                <c:pt idx="2763">
                  <c:v>-2.6401395485758288</c:v>
                </c:pt>
                <c:pt idx="2764">
                  <c:v>-2.7258896922264499</c:v>
                </c:pt>
                <c:pt idx="2765">
                  <c:v>-1.6451011886164257</c:v>
                </c:pt>
                <c:pt idx="2766">
                  <c:v>-0.73900160619437716</c:v>
                </c:pt>
                <c:pt idx="2767">
                  <c:v>-1.7354057020853288</c:v>
                </c:pt>
                <c:pt idx="2768">
                  <c:v>-0.77242892477718572</c:v>
                </c:pt>
                <c:pt idx="2769">
                  <c:v>-1.2064966604532721</c:v>
                </c:pt>
                <c:pt idx="2770">
                  <c:v>-1.9371178286504496</c:v>
                </c:pt>
                <c:pt idx="2771">
                  <c:v>-2.417518177770158</c:v>
                </c:pt>
                <c:pt idx="2772">
                  <c:v>0.3870657293372195</c:v>
                </c:pt>
                <c:pt idx="2773">
                  <c:v>-0.87230672362792006</c:v>
                </c:pt>
                <c:pt idx="2774">
                  <c:v>-0.23642006567739304</c:v>
                </c:pt>
                <c:pt idx="2775">
                  <c:v>1.4994257665045296</c:v>
                </c:pt>
                <c:pt idx="2776">
                  <c:v>3.8106160776589793E-3</c:v>
                </c:pt>
                <c:pt idx="2777">
                  <c:v>1.6219434141996061</c:v>
                </c:pt>
                <c:pt idx="2778">
                  <c:v>0.56293660406297175</c:v>
                </c:pt>
                <c:pt idx="2779">
                  <c:v>0.3958451617260772</c:v>
                </c:pt>
                <c:pt idx="2780">
                  <c:v>-1.0529278428870299</c:v>
                </c:pt>
                <c:pt idx="2781">
                  <c:v>-2.3119780079066485</c:v>
                </c:pt>
                <c:pt idx="2782">
                  <c:v>0.44089121596760927</c:v>
                </c:pt>
                <c:pt idx="2783">
                  <c:v>-1.0151483539547697</c:v>
                </c:pt>
                <c:pt idx="2784">
                  <c:v>1.1022743394830674</c:v>
                </c:pt>
                <c:pt idx="2785">
                  <c:v>-0.74173228470508501</c:v>
                </c:pt>
                <c:pt idx="2786">
                  <c:v>-2.3377785051122975</c:v>
                </c:pt>
                <c:pt idx="2787">
                  <c:v>-2.9914589013206072</c:v>
                </c:pt>
                <c:pt idx="2788">
                  <c:v>-2.8877116456563456</c:v>
                </c:pt>
                <c:pt idx="2789">
                  <c:v>-1.80489909075613</c:v>
                </c:pt>
                <c:pt idx="2790">
                  <c:v>0.69950146371437383</c:v>
                </c:pt>
                <c:pt idx="2791">
                  <c:v>-0.32473606740427707</c:v>
                </c:pt>
                <c:pt idx="2792">
                  <c:v>-5.5281611435457512E-2</c:v>
                </c:pt>
                <c:pt idx="2793">
                  <c:v>-1.0757906879414114</c:v>
                </c:pt>
                <c:pt idx="2794">
                  <c:v>1.0713467491498803</c:v>
                </c:pt>
                <c:pt idx="2795">
                  <c:v>0.19331628478332252</c:v>
                </c:pt>
                <c:pt idx="2796">
                  <c:v>0.12991883900013879</c:v>
                </c:pt>
                <c:pt idx="2797">
                  <c:v>-0.24907324926536833</c:v>
                </c:pt>
                <c:pt idx="2798">
                  <c:v>-0.32081003544198927</c:v>
                </c:pt>
                <c:pt idx="2799">
                  <c:v>-0.46737144433683508</c:v>
                </c:pt>
                <c:pt idx="2800">
                  <c:v>1.3816405633882143</c:v>
                </c:pt>
                <c:pt idx="2801">
                  <c:v>-0.26659346573007198</c:v>
                </c:pt>
                <c:pt idx="2802">
                  <c:v>1.4840373324776635</c:v>
                </c:pt>
                <c:pt idx="2803">
                  <c:v>-0.54764731734153538</c:v>
                </c:pt>
                <c:pt idx="2804">
                  <c:v>-2.273644767410099</c:v>
                </c:pt>
                <c:pt idx="2805">
                  <c:v>0.46044116862084961</c:v>
                </c:pt>
                <c:pt idx="2806">
                  <c:v>3.8411485065906859E-2</c:v>
                </c:pt>
                <c:pt idx="2807">
                  <c:v>-0.14240705957839772</c:v>
                </c:pt>
                <c:pt idx="2808">
                  <c:v>-1.2476853222025022</c:v>
                </c:pt>
                <c:pt idx="2809">
                  <c:v>0.98368048567672395</c:v>
                </c:pt>
                <c:pt idx="2810">
                  <c:v>0.6016770476951292</c:v>
                </c:pt>
                <c:pt idx="2811">
                  <c:v>-1.0081799962565359</c:v>
                </c:pt>
                <c:pt idx="2812">
                  <c:v>-2.3617465162277211</c:v>
                </c:pt>
                <c:pt idx="2813">
                  <c:v>-1.1044907232761376</c:v>
                </c:pt>
                <c:pt idx="2814">
                  <c:v>-0.56193955204430102</c:v>
                </c:pt>
                <c:pt idx="2815">
                  <c:v>-0.1865891715425935</c:v>
                </c:pt>
                <c:pt idx="2816">
                  <c:v>-1.432334420166457</c:v>
                </c:pt>
                <c:pt idx="2817">
                  <c:v>-2.4037125705656228</c:v>
                </c:pt>
                <c:pt idx="2818">
                  <c:v>-1.1119214140780342</c:v>
                </c:pt>
                <c:pt idx="2819">
                  <c:v>1.0529200788202027</c:v>
                </c:pt>
                <c:pt idx="2820">
                  <c:v>2.1569892401983033</c:v>
                </c:pt>
                <c:pt idx="2821">
                  <c:v>0.375863710844063</c:v>
                </c:pt>
                <c:pt idx="2822">
                  <c:v>-1.7169349177640596</c:v>
                </c:pt>
                <c:pt idx="2823">
                  <c:v>-0.23613482072791026</c:v>
                </c:pt>
                <c:pt idx="2824">
                  <c:v>1.4995712414287659</c:v>
                </c:pt>
                <c:pt idx="2825">
                  <c:v>-0.11424799546349518</c:v>
                </c:pt>
                <c:pt idx="2826">
                  <c:v>-1.8775581231825664</c:v>
                </c:pt>
                <c:pt idx="2827">
                  <c:v>-2.7928317045966775</c:v>
                </c:pt>
                <c:pt idx="2828">
                  <c:v>-1.3243441693443054</c:v>
                </c:pt>
                <c:pt idx="2829">
                  <c:v>-1.8880506740546992</c:v>
                </c:pt>
                <c:pt idx="2830">
                  <c:v>0.65709415623210354</c:v>
                </c:pt>
                <c:pt idx="2831">
                  <c:v>-0.10536669928292641</c:v>
                </c:pt>
                <c:pt idx="2832">
                  <c:v>-7.0586371519108293E-2</c:v>
                </c:pt>
                <c:pt idx="2833">
                  <c:v>6.4000950525254785E-2</c:v>
                </c:pt>
                <c:pt idx="2834">
                  <c:v>-7.2740162353312487E-2</c:v>
                </c:pt>
                <c:pt idx="2835">
                  <c:v>-0.34803919319283688</c:v>
                </c:pt>
                <c:pt idx="2836">
                  <c:v>-0.39466541586431747</c:v>
                </c:pt>
                <c:pt idx="2837">
                  <c:v>1.4187206379091981</c:v>
                </c:pt>
                <c:pt idx="2838">
                  <c:v>0.12117388450016786</c:v>
                </c:pt>
                <c:pt idx="2839">
                  <c:v>-1.683710804088129</c:v>
                </c:pt>
                <c:pt idx="2840">
                  <c:v>-0.40500004501145903</c:v>
                </c:pt>
                <c:pt idx="2841">
                  <c:v>-0.71866389082508708</c:v>
                </c:pt>
                <c:pt idx="2842">
                  <c:v>-1.5845123982571858</c:v>
                </c:pt>
                <c:pt idx="2843">
                  <c:v>0.81189867688883532</c:v>
                </c:pt>
                <c:pt idx="2844">
                  <c:v>-0.69931418124794398</c:v>
                </c:pt>
                <c:pt idx="2845">
                  <c:v>-2.1129046944836749</c:v>
                </c:pt>
                <c:pt idx="2846">
                  <c:v>-2.7490092984894909</c:v>
                </c:pt>
                <c:pt idx="2847">
                  <c:v>0.21800525777035973</c:v>
                </c:pt>
                <c:pt idx="2848">
                  <c:v>-0.33060027160695377</c:v>
                </c:pt>
                <c:pt idx="2849">
                  <c:v>-0.27047422027638457</c:v>
                </c:pt>
                <c:pt idx="2850">
                  <c:v>-1.2011015029055154</c:v>
                </c:pt>
                <c:pt idx="2851">
                  <c:v>-2.0935814727980326</c:v>
                </c:pt>
                <c:pt idx="2852">
                  <c:v>0.55227344887300345</c:v>
                </c:pt>
                <c:pt idx="2853">
                  <c:v>-0.10820894771363854</c:v>
                </c:pt>
                <c:pt idx="2854">
                  <c:v>1.5648134366660444</c:v>
                </c:pt>
                <c:pt idx="2855">
                  <c:v>0.36170459105302699</c:v>
                </c:pt>
                <c:pt idx="2856">
                  <c:v>0.36485022821229718</c:v>
                </c:pt>
                <c:pt idx="2857">
                  <c:v>-0.16159974007627242</c:v>
                </c:pt>
                <c:pt idx="2858">
                  <c:v>-0.20881043088239082</c:v>
                </c:pt>
                <c:pt idx="2859">
                  <c:v>-1.2891108312461024</c:v>
                </c:pt>
                <c:pt idx="2860">
                  <c:v>0.96255347606448793</c:v>
                </c:pt>
                <c:pt idx="2861">
                  <c:v>0.59090227279288887</c:v>
                </c:pt>
                <c:pt idx="2862">
                  <c:v>0.18953955645897014</c:v>
                </c:pt>
                <c:pt idx="2863">
                  <c:v>-9.546715898178304E-2</c:v>
                </c:pt>
                <c:pt idx="2864">
                  <c:v>-1.3399683623068133</c:v>
                </c:pt>
                <c:pt idx="2865">
                  <c:v>0.93661613522352538</c:v>
                </c:pt>
                <c:pt idx="2866">
                  <c:v>0.17339412308002045</c:v>
                </c:pt>
                <c:pt idx="2867">
                  <c:v>1.7084310027708105</c:v>
                </c:pt>
                <c:pt idx="2868">
                  <c:v>2.4912998114131133</c:v>
                </c:pt>
                <c:pt idx="2869">
                  <c:v>1.3705629038206879</c:v>
                </c:pt>
                <c:pt idx="2870">
                  <c:v>2.3189870809485509</c:v>
                </c:pt>
                <c:pt idx="2871">
                  <c:v>7.6267690577961567E-2</c:v>
                </c:pt>
                <c:pt idx="2872">
                  <c:v>1.6588965221947605</c:v>
                </c:pt>
                <c:pt idx="2873">
                  <c:v>0.73598670996644122</c:v>
                </c:pt>
                <c:pt idx="2874">
                  <c:v>0.41678935144987728</c:v>
                </c:pt>
                <c:pt idx="2875">
                  <c:v>1.8325625692394376</c:v>
                </c:pt>
                <c:pt idx="2876">
                  <c:v>0.42282132787187998</c:v>
                </c:pt>
                <c:pt idx="2877">
                  <c:v>1.835638877214659</c:v>
                </c:pt>
                <c:pt idx="2878">
                  <c:v>-0.3257941984684341</c:v>
                </c:pt>
                <c:pt idx="2879">
                  <c:v>1.4538449587810987</c:v>
                </c:pt>
                <c:pt idx="2880">
                  <c:v>0.62430971082011455</c:v>
                </c:pt>
                <c:pt idx="2881">
                  <c:v>0.31831698267430619</c:v>
                </c:pt>
                <c:pt idx="2882">
                  <c:v>-7.711053797442835E-2</c:v>
                </c:pt>
                <c:pt idx="2883">
                  <c:v>6.0673625633041545E-2</c:v>
                </c:pt>
                <c:pt idx="2884">
                  <c:v>1.6509435490728512</c:v>
                </c:pt>
                <c:pt idx="2885">
                  <c:v>2.4619812100271541</c:v>
                </c:pt>
                <c:pt idx="2886">
                  <c:v>0.62863315452088431</c:v>
                </c:pt>
                <c:pt idx="2887">
                  <c:v>0.7911578808989479</c:v>
                </c:pt>
                <c:pt idx="2888">
                  <c:v>-1.9210237064866353E-2</c:v>
                </c:pt>
                <c:pt idx="2889">
                  <c:v>-5.9167302717882952E-3</c:v>
                </c:pt>
                <c:pt idx="2890">
                  <c:v>-1.1653563091147874</c:v>
                </c:pt>
                <c:pt idx="2891">
                  <c:v>-2.2379137929515283</c:v>
                </c:pt>
                <c:pt idx="2892">
                  <c:v>0.47866396559472069</c:v>
                </c:pt>
                <c:pt idx="2893">
                  <c:v>-8.7766321295807526E-2</c:v>
                </c:pt>
                <c:pt idx="2894">
                  <c:v>-0.15389454835717042</c:v>
                </c:pt>
                <c:pt idx="2895">
                  <c:v>1.5415137803378431</c:v>
                </c:pt>
                <c:pt idx="2896">
                  <c:v>-0.23093844238721084</c:v>
                </c:pt>
                <c:pt idx="2897">
                  <c:v>-2.061904155149493</c:v>
                </c:pt>
                <c:pt idx="2898">
                  <c:v>-0.95157111912624137</c:v>
                </c:pt>
                <c:pt idx="2899">
                  <c:v>-0.45888703180931395</c:v>
                </c:pt>
                <c:pt idx="2900">
                  <c:v>1.3859676137772501</c:v>
                </c:pt>
                <c:pt idx="2901">
                  <c:v>-1.8771670922178463E-2</c:v>
                </c:pt>
                <c:pt idx="2902">
                  <c:v>0.24513647231932856</c:v>
                </c:pt>
                <c:pt idx="2903">
                  <c:v>-0.3802157841664569</c:v>
                </c:pt>
                <c:pt idx="2904">
                  <c:v>1.4260899500751072</c:v>
                </c:pt>
                <c:pt idx="2905">
                  <c:v>0.28610783970606746</c:v>
                </c:pt>
                <c:pt idx="2906">
                  <c:v>0.29821594635019322</c:v>
                </c:pt>
                <c:pt idx="2907">
                  <c:v>-0.19818485559926691</c:v>
                </c:pt>
                <c:pt idx="2908">
                  <c:v>-1.0742763556261248E-3</c:v>
                </c:pt>
                <c:pt idx="2909">
                  <c:v>-0.23954188902226536</c:v>
                </c:pt>
                <c:pt idx="2910">
                  <c:v>1.4978336365986449</c:v>
                </c:pt>
                <c:pt idx="2911">
                  <c:v>-0.23083830617666756</c:v>
                </c:pt>
                <c:pt idx="2912">
                  <c:v>-1.9852069275770923</c:v>
                </c:pt>
                <c:pt idx="2913">
                  <c:v>-2.8405960431733721</c:v>
                </c:pt>
                <c:pt idx="2914">
                  <c:v>-1.3668440460720523</c:v>
                </c:pt>
                <c:pt idx="2915">
                  <c:v>-1.6359177251928505</c:v>
                </c:pt>
                <c:pt idx="2916">
                  <c:v>-1.0516949459097733</c:v>
                </c:pt>
                <c:pt idx="2917">
                  <c:v>1.0836355775860156</c:v>
                </c:pt>
                <c:pt idx="2918">
                  <c:v>-0.30895927312247912</c:v>
                </c:pt>
                <c:pt idx="2919">
                  <c:v>-5.7569229292464358E-2</c:v>
                </c:pt>
                <c:pt idx="2920">
                  <c:v>1.5906396930608433</c:v>
                </c:pt>
                <c:pt idx="2921">
                  <c:v>2.4312262434610301</c:v>
                </c:pt>
                <c:pt idx="2922">
                  <c:v>0.62774580345068576</c:v>
                </c:pt>
                <c:pt idx="2923">
                  <c:v>0.7767166326889281</c:v>
                </c:pt>
                <c:pt idx="2924">
                  <c:v>0.49612548267135337</c:v>
                </c:pt>
                <c:pt idx="2925">
                  <c:v>0.13181556650779602</c:v>
                </c:pt>
                <c:pt idx="2926">
                  <c:v>-1.1981718648671873</c:v>
                </c:pt>
                <c:pt idx="2927">
                  <c:v>-0.3397461700658031</c:v>
                </c:pt>
                <c:pt idx="2928">
                  <c:v>-0.95161414656221566</c:v>
                </c:pt>
                <c:pt idx="2929">
                  <c:v>-1.8937851569021664</c:v>
                </c:pt>
                <c:pt idx="2930">
                  <c:v>-0.87331580016458388</c:v>
                </c:pt>
                <c:pt idx="2931">
                  <c:v>-0.34539105808393777</c:v>
                </c:pt>
                <c:pt idx="2932">
                  <c:v>-1.5406769819662069</c:v>
                </c:pt>
                <c:pt idx="2933">
                  <c:v>-2.4332290539474268</c:v>
                </c:pt>
                <c:pt idx="2934">
                  <c:v>-2.7262996389989622</c:v>
                </c:pt>
                <c:pt idx="2935">
                  <c:v>0.22958718411052925</c:v>
                </c:pt>
                <c:pt idx="2936">
                  <c:v>-0.90700880181067567</c:v>
                </c:pt>
                <c:pt idx="2937">
                  <c:v>-0.30543310209751617</c:v>
                </c:pt>
                <c:pt idx="2938">
                  <c:v>-0.97480583293769663</c:v>
                </c:pt>
                <c:pt idx="2939">
                  <c:v>-1.867429961790273</c:v>
                </c:pt>
                <c:pt idx="2940">
                  <c:v>-2.3970220454759281</c:v>
                </c:pt>
                <c:pt idx="2941">
                  <c:v>-2.4887544494487805</c:v>
                </c:pt>
                <c:pt idx="2942">
                  <c:v>-1.169264769218878</c:v>
                </c:pt>
                <c:pt idx="2943">
                  <c:v>-0.78179920166511918</c:v>
                </c:pt>
                <c:pt idx="2944">
                  <c:v>-1.3000733761692844</c:v>
                </c:pt>
                <c:pt idx="2945">
                  <c:v>-1.956040398289796</c:v>
                </c:pt>
                <c:pt idx="2946">
                  <c:v>-1.0270694762598405</c:v>
                </c:pt>
                <c:pt idx="2947">
                  <c:v>-1.2491252701946214</c:v>
                </c:pt>
                <c:pt idx="2948">
                  <c:v>-0.8606558592692426</c:v>
                </c:pt>
                <c:pt idx="2949">
                  <c:v>1.1810655117726863</c:v>
                </c:pt>
                <c:pt idx="2950">
                  <c:v>-0.24550738296616759</c:v>
                </c:pt>
                <c:pt idx="2951">
                  <c:v>1.4947912346872547</c:v>
                </c:pt>
                <c:pt idx="2952">
                  <c:v>0.47547293708736005</c:v>
                </c:pt>
                <c:pt idx="2953">
                  <c:v>-1.3913636653644579</c:v>
                </c:pt>
                <c:pt idx="2954">
                  <c:v>0.91040453066412652</c:v>
                </c:pt>
                <c:pt idx="2955">
                  <c:v>-0.92235289116726926</c:v>
                </c:pt>
                <c:pt idx="2956">
                  <c:v>1.1496000255046928</c:v>
                </c:pt>
                <c:pt idx="2957">
                  <c:v>0.40020735902750904</c:v>
                </c:pt>
                <c:pt idx="2958">
                  <c:v>0.17093787234914204</c:v>
                </c:pt>
                <c:pt idx="2959">
                  <c:v>-0.15872190234126338</c:v>
                </c:pt>
                <c:pt idx="2960">
                  <c:v>-0.29968659262259656</c:v>
                </c:pt>
                <c:pt idx="2961">
                  <c:v>-0.42769216098872537</c:v>
                </c:pt>
                <c:pt idx="2962">
                  <c:v>-0.52600703989875686</c:v>
                </c:pt>
                <c:pt idx="2963">
                  <c:v>-1.4633720799820376</c:v>
                </c:pt>
                <c:pt idx="2964">
                  <c:v>-0.66352138766316604</c:v>
                </c:pt>
                <c:pt idx="2965">
                  <c:v>-1.0580208266148095</c:v>
                </c:pt>
                <c:pt idx="2966">
                  <c:v>-1.7840382656910112</c:v>
                </c:pt>
                <c:pt idx="2967">
                  <c:v>-2.2821042359425912</c:v>
                </c:pt>
                <c:pt idx="2968">
                  <c:v>-1.2608386111702987</c:v>
                </c:pt>
                <c:pt idx="2969">
                  <c:v>-1.320137870837238</c:v>
                </c:pt>
                <c:pt idx="2970">
                  <c:v>-1.825888342755221</c:v>
                </c:pt>
                <c:pt idx="2971">
                  <c:v>-2.2649803639989115</c:v>
                </c:pt>
                <c:pt idx="2972">
                  <c:v>0.46486001436055524</c:v>
                </c:pt>
                <c:pt idx="2973">
                  <c:v>-0.82618800329596331</c:v>
                </c:pt>
                <c:pt idx="2974">
                  <c:v>-0.20032402266403571</c:v>
                </c:pt>
                <c:pt idx="2975">
                  <c:v>-0.91334292759766578</c:v>
                </c:pt>
                <c:pt idx="2976">
                  <c:v>1.1541951069251906</c:v>
                </c:pt>
                <c:pt idx="2977">
                  <c:v>0.14493256983417591</c:v>
                </c:pt>
                <c:pt idx="2978">
                  <c:v>-1.5449854339921072</c:v>
                </c:pt>
                <c:pt idx="2979">
                  <c:v>-0.38535740935321483</c:v>
                </c:pt>
                <c:pt idx="2980">
                  <c:v>1.4234677212298605</c:v>
                </c:pt>
                <c:pt idx="2981">
                  <c:v>-0.15368749638970813</c:v>
                </c:pt>
                <c:pt idx="2982">
                  <c:v>1.5416193768412489</c:v>
                </c:pt>
                <c:pt idx="2983">
                  <c:v>2.406225882189037</c:v>
                </c:pt>
                <c:pt idx="2984">
                  <c:v>0.69865402768166218</c:v>
                </c:pt>
                <c:pt idx="2985">
                  <c:v>0.76647376839680015</c:v>
                </c:pt>
                <c:pt idx="2986">
                  <c:v>0.49090162188236808</c:v>
                </c:pt>
                <c:pt idx="2987">
                  <c:v>0.35035982716000769</c:v>
                </c:pt>
                <c:pt idx="2988">
                  <c:v>0.10187708843553589</c:v>
                </c:pt>
                <c:pt idx="2989">
                  <c:v>-1.160565870149795</c:v>
                </c:pt>
                <c:pt idx="2990">
                  <c:v>-0.35300043823745986</c:v>
                </c:pt>
                <c:pt idx="2991">
                  <c:v>-0.85515875507914507</c:v>
                </c:pt>
                <c:pt idx="2992">
                  <c:v>-1.7348004454549855</c:v>
                </c:pt>
                <c:pt idx="2993">
                  <c:v>0.73525177281795751</c:v>
                </c:pt>
                <c:pt idx="2994">
                  <c:v>-2.1670513905272748E-2</c:v>
                </c:pt>
                <c:pt idx="2995">
                  <c:v>1.608948037908311</c:v>
                </c:pt>
                <c:pt idx="2996">
                  <c:v>0.40342807250666679</c:v>
                </c:pt>
                <c:pt idx="2997">
                  <c:v>0.38641895182522989</c:v>
                </c:pt>
                <c:pt idx="2998">
                  <c:v>0.29707366543086722</c:v>
                </c:pt>
                <c:pt idx="2999">
                  <c:v>-1.2748436473496068</c:v>
                </c:pt>
                <c:pt idx="3000">
                  <c:v>-0.3023217087543647</c:v>
                </c:pt>
                <c:pt idx="3001">
                  <c:v>-0.80675439148158579</c:v>
                </c:pt>
                <c:pt idx="3002">
                  <c:v>1.2085552603443914</c:v>
                </c:pt>
                <c:pt idx="3003">
                  <c:v>0.7163631827756396</c:v>
                </c:pt>
                <c:pt idx="3004">
                  <c:v>0.15262458355637298</c:v>
                </c:pt>
                <c:pt idx="3005">
                  <c:v>-1.2777062063588354</c:v>
                </c:pt>
                <c:pt idx="3006">
                  <c:v>-0.33164904993749256</c:v>
                </c:pt>
                <c:pt idx="3007">
                  <c:v>-0.9032326915088692</c:v>
                </c:pt>
                <c:pt idx="3008">
                  <c:v>1.1593513273304767</c:v>
                </c:pt>
                <c:pt idx="3009">
                  <c:v>-0.46718935695893266</c:v>
                </c:pt>
                <c:pt idx="3010">
                  <c:v>0.15739184589141453</c:v>
                </c:pt>
                <c:pt idx="3011">
                  <c:v>-0.81719524387544218</c:v>
                </c:pt>
                <c:pt idx="3012">
                  <c:v>-0.32976121817931858</c:v>
                </c:pt>
                <c:pt idx="3013">
                  <c:v>-0.76664992836871149</c:v>
                </c:pt>
                <c:pt idx="3014">
                  <c:v>-1.7280294279075916</c:v>
                </c:pt>
                <c:pt idx="3015">
                  <c:v>-0.78361410354463878</c:v>
                </c:pt>
                <c:pt idx="3016">
                  <c:v>-1.0508759031660055</c:v>
                </c:pt>
                <c:pt idx="3017">
                  <c:v>-1.7234718574528423</c:v>
                </c:pt>
                <c:pt idx="3018">
                  <c:v>0.74102935269905057</c:v>
                </c:pt>
                <c:pt idx="3019">
                  <c:v>-6.6421566303473734E-2</c:v>
                </c:pt>
                <c:pt idx="3020">
                  <c:v>-3.0967351690988631E-2</c:v>
                </c:pt>
                <c:pt idx="3021">
                  <c:v>-1.0969763538023598</c:v>
                </c:pt>
                <c:pt idx="3022">
                  <c:v>-2.104283668126941</c:v>
                </c:pt>
                <c:pt idx="3023">
                  <c:v>-0.93492263649623397</c:v>
                </c:pt>
                <c:pt idx="3024">
                  <c:v>1.1431894553869208</c:v>
                </c:pt>
                <c:pt idx="3025">
                  <c:v>-0.15382786027211026</c:v>
                </c:pt>
                <c:pt idx="3026">
                  <c:v>1.5415477912612239</c:v>
                </c:pt>
                <c:pt idx="3027">
                  <c:v>0.4821818579539785</c:v>
                </c:pt>
                <c:pt idx="3028">
                  <c:v>-1.3417258303790895</c:v>
                </c:pt>
                <c:pt idx="3029">
                  <c:v>-0.17843863404785631</c:v>
                </c:pt>
                <c:pt idx="3030">
                  <c:v>-0.91971865520047258</c:v>
                </c:pt>
                <c:pt idx="3031">
                  <c:v>-0.47942502289334127</c:v>
                </c:pt>
                <c:pt idx="3032">
                  <c:v>-0.76202250869029686</c:v>
                </c:pt>
                <c:pt idx="3033">
                  <c:v>-0.61728016480637904</c:v>
                </c:pt>
                <c:pt idx="3034">
                  <c:v>-0.70484957512537272</c:v>
                </c:pt>
                <c:pt idx="3035">
                  <c:v>1.2605267166860601</c:v>
                </c:pt>
                <c:pt idx="3036">
                  <c:v>5.3214841992084594E-2</c:v>
                </c:pt>
                <c:pt idx="3037">
                  <c:v>0.19705276363637947</c:v>
                </c:pt>
                <c:pt idx="3038">
                  <c:v>1.7204969094545537</c:v>
                </c:pt>
                <c:pt idx="3039">
                  <c:v>-3.9460325361216575E-2</c:v>
                </c:pt>
                <c:pt idx="3040">
                  <c:v>0.42947896831955346</c:v>
                </c:pt>
                <c:pt idx="3041">
                  <c:v>-0.75584577740142533</c:v>
                </c:pt>
                <c:pt idx="3042">
                  <c:v>-2.0535219234128901</c:v>
                </c:pt>
                <c:pt idx="3043">
                  <c:v>-2.723707505083909</c:v>
                </c:pt>
                <c:pt idx="3044">
                  <c:v>-2.7669649189133816</c:v>
                </c:pt>
                <c:pt idx="3045">
                  <c:v>-1.6832907424476953</c:v>
                </c:pt>
                <c:pt idx="3046">
                  <c:v>0.76152172135167551</c:v>
                </c:pt>
                <c:pt idx="3047">
                  <c:v>-0.29466854694775857</c:v>
                </c:pt>
                <c:pt idx="3048">
                  <c:v>-1.7139650015483179</c:v>
                </c:pt>
                <c:pt idx="3049">
                  <c:v>0.74587784921035793</c:v>
                </c:pt>
                <c:pt idx="3050">
                  <c:v>2.0003977030972826</c:v>
                </c:pt>
                <c:pt idx="3051">
                  <c:v>0.45310225033674967</c:v>
                </c:pt>
                <c:pt idx="3052">
                  <c:v>0.33108214767174238</c:v>
                </c:pt>
                <c:pt idx="3053">
                  <c:v>0.26885189531258863</c:v>
                </c:pt>
                <c:pt idx="3054">
                  <c:v>-1.3354056638028107</c:v>
                </c:pt>
                <c:pt idx="3055">
                  <c:v>-2.5157519780476871</c:v>
                </c:pt>
                <c:pt idx="3056">
                  <c:v>-2.892909597535791</c:v>
                </c:pt>
                <c:pt idx="3057">
                  <c:v>-1.6040344950544125</c:v>
                </c:pt>
                <c:pt idx="3058">
                  <c:v>-1.2908356711070335</c:v>
                </c:pt>
                <c:pt idx="3059">
                  <c:v>0.961673807735413</c:v>
                </c:pt>
                <c:pt idx="3060">
                  <c:v>-0.3677585427776241</c:v>
                </c:pt>
                <c:pt idx="3061">
                  <c:v>6.6766874098432294E-2</c:v>
                </c:pt>
                <c:pt idx="3062">
                  <c:v>0.13405110579020046</c:v>
                </c:pt>
                <c:pt idx="3063">
                  <c:v>-6.2157050177145456E-2</c:v>
                </c:pt>
                <c:pt idx="3064">
                  <c:v>-0.31496771425946479</c:v>
                </c:pt>
                <c:pt idx="3065">
                  <c:v>-1.4307093123504449</c:v>
                </c:pt>
                <c:pt idx="3066">
                  <c:v>-0.57199315728364608</c:v>
                </c:pt>
                <c:pt idx="3067">
                  <c:v>-1.0594207152528459</c:v>
                </c:pt>
                <c:pt idx="3068">
                  <c:v>-0.65504070818144489</c:v>
                </c:pt>
                <c:pt idx="3069">
                  <c:v>-1.2315079574602159</c:v>
                </c:pt>
                <c:pt idx="3070">
                  <c:v>-0.70944314543923626</c:v>
                </c:pt>
                <c:pt idx="3071">
                  <c:v>-0.26181600417401052</c:v>
                </c:pt>
                <c:pt idx="3072">
                  <c:v>-3.3526162128745374E-2</c:v>
                </c:pt>
                <c:pt idx="3073">
                  <c:v>-1.4633426013267252</c:v>
                </c:pt>
                <c:pt idx="3074">
                  <c:v>-2.4998633347921073</c:v>
                </c:pt>
                <c:pt idx="3075">
                  <c:v>-1.1316865977670418</c:v>
                </c:pt>
                <c:pt idx="3076">
                  <c:v>-1.0280298986016927</c:v>
                </c:pt>
                <c:pt idx="3077">
                  <c:v>-0.92871845283029941</c:v>
                </c:pt>
                <c:pt idx="3078">
                  <c:v>-1.5686373674016476</c:v>
                </c:pt>
                <c:pt idx="3079">
                  <c:v>-0.84114729797392618</c:v>
                </c:pt>
                <c:pt idx="3080">
                  <c:v>-1.1297251738749436</c:v>
                </c:pt>
                <c:pt idx="3081">
                  <c:v>-1.8361282837200676</c:v>
                </c:pt>
                <c:pt idx="3082">
                  <c:v>-2.3585254392045121</c:v>
                </c:pt>
                <c:pt idx="3083">
                  <c:v>-1.2796015762990067</c:v>
                </c:pt>
                <c:pt idx="3084">
                  <c:v>-0.55259680391249344</c:v>
                </c:pt>
                <c:pt idx="3085">
                  <c:v>-1.6449397369833481</c:v>
                </c:pt>
                <c:pt idx="3086">
                  <c:v>-2.4376072900561407</c:v>
                </c:pt>
                <c:pt idx="3087">
                  <c:v>-1.2041972468861362</c:v>
                </c:pt>
                <c:pt idx="3088">
                  <c:v>-1.5448171567583935</c:v>
                </c:pt>
                <c:pt idx="3089">
                  <c:v>-0.9560276856342137</c:v>
                </c:pt>
                <c:pt idx="3090">
                  <c:v>1.1324258803265512</c:v>
                </c:pt>
                <c:pt idx="3091">
                  <c:v>-0.16485425617715221</c:v>
                </c:pt>
                <c:pt idx="3092">
                  <c:v>1.5359243293496525</c:v>
                </c:pt>
                <c:pt idx="3093">
                  <c:v>2.4033214079683232</c:v>
                </c:pt>
                <c:pt idx="3094">
                  <c:v>0.66879808341411295</c:v>
                </c:pt>
                <c:pt idx="3095">
                  <c:v>1.9610870225411978</c:v>
                </c:pt>
                <c:pt idx="3096">
                  <c:v>-0.33681547552115831</c:v>
                </c:pt>
                <c:pt idx="3097">
                  <c:v>1.4482241074842093</c:v>
                </c:pt>
                <c:pt idx="3098">
                  <c:v>0.65291980821791284</c:v>
                </c:pt>
                <c:pt idx="3099">
                  <c:v>0.43298910219113551</c:v>
                </c:pt>
                <c:pt idx="3100">
                  <c:v>0.1568605062357642</c:v>
                </c:pt>
                <c:pt idx="3101">
                  <c:v>0.17999885818023975</c:v>
                </c:pt>
                <c:pt idx="3102">
                  <c:v>1.7117994176719225</c:v>
                </c:pt>
                <c:pt idx="3103">
                  <c:v>-0.1933555179926354</c:v>
                </c:pt>
                <c:pt idx="3104">
                  <c:v>-2.1025600592806799</c:v>
                </c:pt>
                <c:pt idx="3105">
                  <c:v>0.54769436976685326</c:v>
                </c:pt>
                <c:pt idx="3106">
                  <c:v>-1.1048561500348872</c:v>
                </c:pt>
                <c:pt idx="3107">
                  <c:v>1.0565233634822078</c:v>
                </c:pt>
                <c:pt idx="3108">
                  <c:v>2.1588269153759261</c:v>
                </c:pt>
                <c:pt idx="3109">
                  <c:v>0.58440485593754299</c:v>
                </c:pt>
                <c:pt idx="3110">
                  <c:v>0.39804647652814695</c:v>
                </c:pt>
                <c:pt idx="3111">
                  <c:v>-0.11334927116073601</c:v>
                </c:pt>
                <c:pt idx="3112">
                  <c:v>1.5621918717080248</c:v>
                </c:pt>
                <c:pt idx="3113">
                  <c:v>0.2981393829588308</c:v>
                </c:pt>
                <c:pt idx="3114">
                  <c:v>-1.5842881365984811</c:v>
                </c:pt>
                <c:pt idx="3115">
                  <c:v>-0.32326866747533078</c:v>
                </c:pt>
                <c:pt idx="3116">
                  <c:v>-1.1262467798681013</c:v>
                </c:pt>
                <c:pt idx="3117">
                  <c:v>-0.47438585773273168</c:v>
                </c:pt>
                <c:pt idx="3118">
                  <c:v>-0.14193678744369315</c:v>
                </c:pt>
                <c:pt idx="3119">
                  <c:v>-1.5271098367025737</c:v>
                </c:pt>
                <c:pt idx="3120">
                  <c:v>-2.5106333770737441</c:v>
                </c:pt>
                <c:pt idx="3121">
                  <c:v>-1.1594048752973092</c:v>
                </c:pt>
                <c:pt idx="3122">
                  <c:v>-1.5781274830925931</c:v>
                </c:pt>
                <c:pt idx="3123">
                  <c:v>0.81515498362277761</c:v>
                </c:pt>
                <c:pt idx="3124">
                  <c:v>-5.7579379010925802E-2</c:v>
                </c:pt>
                <c:pt idx="3125">
                  <c:v>1.590634516704428</c:v>
                </c:pt>
                <c:pt idx="3126">
                  <c:v>0.3950810780935059</c:v>
                </c:pt>
                <c:pt idx="3127">
                  <c:v>-1.5076677376339909</c:v>
                </c:pt>
                <c:pt idx="3128">
                  <c:v>-2.7300011389249823</c:v>
                </c:pt>
                <c:pt idx="3129">
                  <c:v>-1.2923005808517409</c:v>
                </c:pt>
                <c:pt idx="3130">
                  <c:v>-0.55907329623438795</c:v>
                </c:pt>
                <c:pt idx="3131">
                  <c:v>-0.3313778419535392</c:v>
                </c:pt>
                <c:pt idx="3132">
                  <c:v>-6.9002699396304989E-2</c:v>
                </c:pt>
                <c:pt idx="3133">
                  <c:v>-1.354673119280944</c:v>
                </c:pt>
                <c:pt idx="3134">
                  <c:v>-0.46269213413534038</c:v>
                </c:pt>
                <c:pt idx="3135">
                  <c:v>-1.0214799431616219</c:v>
                </c:pt>
                <c:pt idx="3136">
                  <c:v>1.099045228987573</c:v>
                </c:pt>
                <c:pt idx="3137">
                  <c:v>-0.54903655126109163</c:v>
                </c:pt>
                <c:pt idx="3138">
                  <c:v>8.710105118943412E-2</c:v>
                </c:pt>
                <c:pt idx="3139">
                  <c:v>-0.63218763006988321</c:v>
                </c:pt>
                <c:pt idx="3140">
                  <c:v>-0.34670114466021229</c:v>
                </c:pt>
                <c:pt idx="3141">
                  <c:v>1.4431824162232918</c:v>
                </c:pt>
                <c:pt idx="3142">
                  <c:v>0.83602303227387875</c:v>
                </c:pt>
                <c:pt idx="3143">
                  <c:v>-0.93939257889883732</c:v>
                </c:pt>
                <c:pt idx="3144">
                  <c:v>-2.4019961482455296</c:v>
                </c:pt>
                <c:pt idx="3145">
                  <c:v>-2.9632128150283812</c:v>
                </c:pt>
                <c:pt idx="3146">
                  <c:v>-2.8333538915312353</c:v>
                </c:pt>
                <c:pt idx="3147">
                  <c:v>-2.4659381585291977</c:v>
                </c:pt>
                <c:pt idx="3148">
                  <c:v>0.36237153915010922</c:v>
                </c:pt>
                <c:pt idx="3149">
                  <c:v>-0.44349856858632736</c:v>
                </c:pt>
                <c:pt idx="3150">
                  <c:v>-0.21586137919525317</c:v>
                </c:pt>
                <c:pt idx="3151">
                  <c:v>-1.1710548012581936</c:v>
                </c:pt>
                <c:pt idx="3152">
                  <c:v>1.0227620513583213</c:v>
                </c:pt>
                <c:pt idx="3153">
                  <c:v>-0.67130531644807379</c:v>
                </c:pt>
                <c:pt idx="3154">
                  <c:v>-2.2378571654223345</c:v>
                </c:pt>
                <c:pt idx="3155">
                  <c:v>-0.77853737838142001</c:v>
                </c:pt>
                <c:pt idx="3156">
                  <c:v>-0.81724189462009245</c:v>
                </c:pt>
                <c:pt idx="3157">
                  <c:v>-1.5084716791034283</c:v>
                </c:pt>
                <c:pt idx="3158">
                  <c:v>-0.79129375734500074</c:v>
                </c:pt>
                <c:pt idx="3159">
                  <c:v>1.2164401837540497</c:v>
                </c:pt>
                <c:pt idx="3160">
                  <c:v>2.2403844937145654</c:v>
                </c:pt>
                <c:pt idx="3161">
                  <c:v>2.7625960917944283</c:v>
                </c:pt>
                <c:pt idx="3162">
                  <c:v>0.62902341818316598</c:v>
                </c:pt>
                <c:pt idx="3163">
                  <c:v>-1.753413866305354</c:v>
                </c:pt>
                <c:pt idx="3164">
                  <c:v>-3.011106410428221</c:v>
                </c:pt>
                <c:pt idx="3165">
                  <c:v>-1.2617051743654315</c:v>
                </c:pt>
                <c:pt idx="3166">
                  <c:v>-0.99886194828900909</c:v>
                </c:pt>
                <c:pt idx="3167">
                  <c:v>-0.94260131709571104</c:v>
                </c:pt>
                <c:pt idx="3168">
                  <c:v>-0.38072667171881258</c:v>
                </c:pt>
                <c:pt idx="3169">
                  <c:v>-1.4944989074687118</c:v>
                </c:pt>
                <c:pt idx="3170">
                  <c:v>-2.3751339513058434</c:v>
                </c:pt>
                <c:pt idx="3171">
                  <c:v>-1.1362408110878603</c:v>
                </c:pt>
                <c:pt idx="3172">
                  <c:v>-1.0882688101753866</c:v>
                </c:pt>
                <c:pt idx="3173">
                  <c:v>1.064982906810553</c:v>
                </c:pt>
                <c:pt idx="3174">
                  <c:v>-0.37634244405123729</c:v>
                </c:pt>
                <c:pt idx="3175">
                  <c:v>0.11503494188922081</c:v>
                </c:pt>
                <c:pt idx="3176">
                  <c:v>-0.89629976168008019</c:v>
                </c:pt>
                <c:pt idx="3177">
                  <c:v>1.1628871215431591</c:v>
                </c:pt>
                <c:pt idx="3178">
                  <c:v>0.69307243198701107</c:v>
                </c:pt>
                <c:pt idx="3179">
                  <c:v>-1.0837178203385247</c:v>
                </c:pt>
                <c:pt idx="3180">
                  <c:v>1.0673039116273526</c:v>
                </c:pt>
                <c:pt idx="3181">
                  <c:v>0.34807976118117745</c:v>
                </c:pt>
                <c:pt idx="3182">
                  <c:v>-1.2535052784221863</c:v>
                </c:pt>
                <c:pt idx="3183">
                  <c:v>-2.4200477217029821</c:v>
                </c:pt>
                <c:pt idx="3184">
                  <c:v>-2.7858205111722114</c:v>
                </c:pt>
                <c:pt idx="3185">
                  <c:v>-1.5696208522577757</c:v>
                </c:pt>
                <c:pt idx="3186">
                  <c:v>-1.3816756822412706</c:v>
                </c:pt>
                <c:pt idx="3187">
                  <c:v>-1.7460831351344837</c:v>
                </c:pt>
                <c:pt idx="3188">
                  <c:v>0.72949760108141348</c:v>
                </c:pt>
                <c:pt idx="3189">
                  <c:v>-0.11101984347123039</c:v>
                </c:pt>
                <c:pt idx="3190">
                  <c:v>-1.5287928773137991</c:v>
                </c:pt>
                <c:pt idx="3191">
                  <c:v>-2.4699294661832507</c:v>
                </c:pt>
                <c:pt idx="3192">
                  <c:v>0.36033597224654224</c:v>
                </c:pt>
                <c:pt idx="3193">
                  <c:v>1.8037713458457367</c:v>
                </c:pt>
                <c:pt idx="3194">
                  <c:v>0.3032469578147996</c:v>
                </c:pt>
                <c:pt idx="3195">
                  <c:v>-1.6863189794050308</c:v>
                </c:pt>
                <c:pt idx="3196">
                  <c:v>-2.8537879670152071</c:v>
                </c:pt>
                <c:pt idx="3197">
                  <c:v>-3.0488692045528474</c:v>
                </c:pt>
                <c:pt idx="3198">
                  <c:v>6.5076705678047908E-2</c:v>
                </c:pt>
                <c:pt idx="3199">
                  <c:v>-0.96441188125983435</c:v>
                </c:pt>
                <c:pt idx="3200">
                  <c:v>1.1281499405574846</c:v>
                </c:pt>
                <c:pt idx="3201">
                  <c:v>0.22315058697528456</c:v>
                </c:pt>
                <c:pt idx="3202">
                  <c:v>0.15718021660758585</c:v>
                </c:pt>
                <c:pt idx="3203">
                  <c:v>1.7001619104698689</c:v>
                </c:pt>
                <c:pt idx="3204">
                  <c:v>-0.15508974968677247</c:v>
                </c:pt>
                <c:pt idx="3205">
                  <c:v>-2.0622141017574185</c:v>
                </c:pt>
                <c:pt idx="3206">
                  <c:v>-0.54803266264328343</c:v>
                </c:pt>
                <c:pt idx="3207">
                  <c:v>-0.68173624456917259</c:v>
                </c:pt>
                <c:pt idx="3208">
                  <c:v>-0.64777700777013847</c:v>
                </c:pt>
                <c:pt idx="3209">
                  <c:v>-0.23036627396277062</c:v>
                </c:pt>
                <c:pt idx="3210">
                  <c:v>-1.5256359019894481</c:v>
                </c:pt>
                <c:pt idx="3211">
                  <c:v>-0.54277082072594784</c:v>
                </c:pt>
                <c:pt idx="3212">
                  <c:v>-0.91776634328186923</c:v>
                </c:pt>
                <c:pt idx="3213">
                  <c:v>1.1519391649262467</c:v>
                </c:pt>
                <c:pt idx="3214">
                  <c:v>-0.4275087777984507</c:v>
                </c:pt>
                <c:pt idx="3215">
                  <c:v>-2.0128038484044435</c:v>
                </c:pt>
                <c:pt idx="3216">
                  <c:v>-0.61906118567513069</c:v>
                </c:pt>
                <c:pt idx="3217">
                  <c:v>-1.2340532375228279</c:v>
                </c:pt>
                <c:pt idx="3218">
                  <c:v>-0.52936715113664223</c:v>
                </c:pt>
                <c:pt idx="3219">
                  <c:v>1.3500227529203126</c:v>
                </c:pt>
                <c:pt idx="3220">
                  <c:v>-0.35758595948431843</c:v>
                </c:pt>
                <c:pt idx="3221">
                  <c:v>1.4376311606629977</c:v>
                </c:pt>
                <c:pt idx="3222">
                  <c:v>2.3531918919381289</c:v>
                </c:pt>
                <c:pt idx="3223">
                  <c:v>2.8201278648884456</c:v>
                </c:pt>
                <c:pt idx="3224">
                  <c:v>0.46222029544524612</c:v>
                </c:pt>
                <c:pt idx="3225">
                  <c:v>-1.9890898188980888</c:v>
                </c:pt>
                <c:pt idx="3226">
                  <c:v>-0.28185404718450724</c:v>
                </c:pt>
                <c:pt idx="3227">
                  <c:v>1.4762544359359013</c:v>
                </c:pt>
                <c:pt idx="3228">
                  <c:v>0.18684022128194344</c:v>
                </c:pt>
                <c:pt idx="3229">
                  <c:v>-1.5870768359430123</c:v>
                </c:pt>
                <c:pt idx="3230">
                  <c:v>-2.6578727167825944</c:v>
                </c:pt>
                <c:pt idx="3231">
                  <c:v>-2.8572241272693999</c:v>
                </c:pt>
                <c:pt idx="3232">
                  <c:v>-1.6826417471532515</c:v>
                </c:pt>
                <c:pt idx="3233">
                  <c:v>-1.4541087879533707</c:v>
                </c:pt>
                <c:pt idx="3234">
                  <c:v>0.87840451814378107</c:v>
                </c:pt>
                <c:pt idx="3235">
                  <c:v>-0.16058837568040807</c:v>
                </c:pt>
                <c:pt idx="3236">
                  <c:v>-1.6417508180293372</c:v>
                </c:pt>
                <c:pt idx="3237">
                  <c:v>-0.48613649468736075</c:v>
                </c:pt>
                <c:pt idx="3238">
                  <c:v>1.3720703877094462</c:v>
                </c:pt>
                <c:pt idx="3239">
                  <c:v>0.79975589773181754</c:v>
                </c:pt>
                <c:pt idx="3240">
                  <c:v>0.22680974824646305</c:v>
                </c:pt>
                <c:pt idx="3241">
                  <c:v>3.2544416263604603E-3</c:v>
                </c:pt>
                <c:pt idx="3242">
                  <c:v>-0.24366422254949771</c:v>
                </c:pt>
                <c:pt idx="3243">
                  <c:v>-0.38009701972345428</c:v>
                </c:pt>
                <c:pt idx="3244">
                  <c:v>-0.46918305792782522</c:v>
                </c:pt>
                <c:pt idx="3245">
                  <c:v>-0.56458265514836026</c:v>
                </c:pt>
                <c:pt idx="3246">
                  <c:v>-1.4805309677439782</c:v>
                </c:pt>
                <c:pt idx="3247">
                  <c:v>-2.2810558732799144</c:v>
                </c:pt>
                <c:pt idx="3248">
                  <c:v>-2.6128728218682316</c:v>
                </c:pt>
                <c:pt idx="3249">
                  <c:v>-1.4853937976116964</c:v>
                </c:pt>
                <c:pt idx="3250">
                  <c:v>0.86244916321803489</c:v>
                </c:pt>
                <c:pt idx="3251">
                  <c:v>-0.23640974200853737</c:v>
                </c:pt>
                <c:pt idx="3252">
                  <c:v>-1.7051007343528375</c:v>
                </c:pt>
                <c:pt idx="3253">
                  <c:v>-0.52301665501995198</c:v>
                </c:pt>
                <c:pt idx="3254">
                  <c:v>-1.0972534431592258</c:v>
                </c:pt>
                <c:pt idx="3255">
                  <c:v>-0.64472530461012711</c:v>
                </c:pt>
                <c:pt idx="3256">
                  <c:v>-1.276780709053571</c:v>
                </c:pt>
                <c:pt idx="3257">
                  <c:v>-2.0581986127525314</c:v>
                </c:pt>
                <c:pt idx="3258">
                  <c:v>0.57031870749620905</c:v>
                </c:pt>
                <c:pt idx="3259">
                  <c:v>-0.84989896013137967</c:v>
                </c:pt>
                <c:pt idx="3260">
                  <c:v>1.1865515303329965</c:v>
                </c:pt>
                <c:pt idx="3261">
                  <c:v>0.33289726477356973</c:v>
                </c:pt>
                <c:pt idx="3262">
                  <c:v>-1.3211671808800958</c:v>
                </c:pt>
                <c:pt idx="3263">
                  <c:v>-0.24801702603357012</c:v>
                </c:pt>
                <c:pt idx="3264">
                  <c:v>-0.81288400343805833</c:v>
                </c:pt>
                <c:pt idx="3265">
                  <c:v>-1.8066793610613823</c:v>
                </c:pt>
                <c:pt idx="3266">
                  <c:v>0.69859352585869516</c:v>
                </c:pt>
                <c:pt idx="3267">
                  <c:v>-0.8345750871281703</c:v>
                </c:pt>
                <c:pt idx="3268">
                  <c:v>1.1943667055646332</c:v>
                </c:pt>
                <c:pt idx="3269">
                  <c:v>2.2291270198379629</c:v>
                </c:pt>
                <c:pt idx="3270">
                  <c:v>0.60692071640422207</c:v>
                </c:pt>
                <c:pt idx="3271">
                  <c:v>1.9295295653661535</c:v>
                </c:pt>
                <c:pt idx="3272">
                  <c:v>2.6040600783367385</c:v>
                </c:pt>
                <c:pt idx="3273">
                  <c:v>0.27741473923116078</c:v>
                </c:pt>
                <c:pt idx="3274">
                  <c:v>0.85044999306705504</c:v>
                </c:pt>
                <c:pt idx="3275">
                  <c:v>0.53372949646419809</c:v>
                </c:pt>
                <c:pt idx="3276">
                  <c:v>0.37220204319674099</c:v>
                </c:pt>
                <c:pt idx="3277">
                  <c:v>0.1083510028876391</c:v>
                </c:pt>
                <c:pt idx="3278">
                  <c:v>-0.19972378532677326</c:v>
                </c:pt>
                <c:pt idx="3279">
                  <c:v>1.5181408694833458</c:v>
                </c:pt>
                <c:pt idx="3280">
                  <c:v>0.26567684200178765</c:v>
                </c:pt>
                <c:pt idx="3281">
                  <c:v>0.34095695555974959</c:v>
                </c:pt>
                <c:pt idx="3282">
                  <c:v>-0.97209562968142027</c:v>
                </c:pt>
                <c:pt idx="3283">
                  <c:v>-0.26282437368045175</c:v>
                </c:pt>
                <c:pt idx="3284">
                  <c:v>-3.4040430577030378E-2</c:v>
                </c:pt>
                <c:pt idx="3285">
                  <c:v>-1.3693454655353228</c:v>
                </c:pt>
                <c:pt idx="3286">
                  <c:v>-0.44891767155939866</c:v>
                </c:pt>
                <c:pt idx="3287">
                  <c:v>-1.0280728882323946</c:v>
                </c:pt>
                <c:pt idx="3288">
                  <c:v>1.0956828270014789</c:v>
                </c:pt>
                <c:pt idx="3289">
                  <c:v>-0.55505254779002622</c:v>
                </c:pt>
                <c:pt idx="3290">
                  <c:v>-2.1631210169360777</c:v>
                </c:pt>
                <c:pt idx="3291">
                  <c:v>-2.9132491199675581</c:v>
                </c:pt>
                <c:pt idx="3292">
                  <c:v>-1.4562780548425687</c:v>
                </c:pt>
                <c:pt idx="3293">
                  <c:v>-1.7731377233383865</c:v>
                </c:pt>
                <c:pt idx="3294">
                  <c:v>-1.0784459916845712</c:v>
                </c:pt>
                <c:pt idx="3295">
                  <c:v>1.0699925442408689</c:v>
                </c:pt>
                <c:pt idx="3296">
                  <c:v>-0.21972338471780817</c:v>
                </c:pt>
                <c:pt idx="3297">
                  <c:v>1.5079410737939178</c:v>
                </c:pt>
                <c:pt idx="3298">
                  <c:v>2.3890499476348981</c:v>
                </c:pt>
                <c:pt idx="3299">
                  <c:v>0.66099754545686307</c:v>
                </c:pt>
                <c:pt idx="3300">
                  <c:v>0.75763241639263779</c:v>
                </c:pt>
                <c:pt idx="3301">
                  <c:v>-0.76340689250161531</c:v>
                </c:pt>
                <c:pt idx="3302">
                  <c:v>1.2306624848241763</c:v>
                </c:pt>
                <c:pt idx="3303">
                  <c:v>0.37551730678007278</c:v>
                </c:pt>
                <c:pt idx="3304">
                  <c:v>-1.3013363603805876</c:v>
                </c:pt>
                <c:pt idx="3305">
                  <c:v>-0.22761587675061934</c:v>
                </c:pt>
                <c:pt idx="3306">
                  <c:v>-0.90603446340778659</c:v>
                </c:pt>
                <c:pt idx="3307">
                  <c:v>-0.50220111650381427</c:v>
                </c:pt>
                <c:pt idx="3308">
                  <c:v>-0.75780903820526802</c:v>
                </c:pt>
                <c:pt idx="3309">
                  <c:v>1.2335173905153134</c:v>
                </c:pt>
                <c:pt idx="3310">
                  <c:v>7.8618763437058425E-2</c:v>
                </c:pt>
                <c:pt idx="3311">
                  <c:v>0.18738447280862536</c:v>
                </c:pt>
                <c:pt idx="3312">
                  <c:v>-0.33575037401661439</c:v>
                </c:pt>
                <c:pt idx="3313">
                  <c:v>-1.560076804182136</c:v>
                </c:pt>
                <c:pt idx="3314">
                  <c:v>0.82436082986711068</c:v>
                </c:pt>
                <c:pt idx="3315">
                  <c:v>-0.82437943281675419</c:v>
                </c:pt>
                <c:pt idx="3316">
                  <c:v>-4.8130116980136584E-2</c:v>
                </c:pt>
                <c:pt idx="3317">
                  <c:v>1.5954536403401305</c:v>
                </c:pt>
                <c:pt idx="3318">
                  <c:v>1.8520920777282068E-2</c:v>
                </c:pt>
                <c:pt idx="3319">
                  <c:v>0.33632780459847456</c:v>
                </c:pt>
                <c:pt idx="3320">
                  <c:v>0.27152718034522205</c:v>
                </c:pt>
                <c:pt idx="3321">
                  <c:v>-1.1955469803687575</c:v>
                </c:pt>
                <c:pt idx="3322">
                  <c:v>-0.30764459178202341</c:v>
                </c:pt>
                <c:pt idx="3323">
                  <c:v>-0.94361808539993308</c:v>
                </c:pt>
                <c:pt idx="3324">
                  <c:v>-1.9006112579186405</c:v>
                </c:pt>
                <c:pt idx="3325">
                  <c:v>0.65068825846149347</c:v>
                </c:pt>
                <c:pt idx="3326">
                  <c:v>0.43185101181536167</c:v>
                </c:pt>
                <c:pt idx="3327">
                  <c:v>0.10816855869454733</c:v>
                </c:pt>
                <c:pt idx="3328">
                  <c:v>-0.17175488116638993</c:v>
                </c:pt>
                <c:pt idx="3329">
                  <c:v>-1.3742033599043295</c:v>
                </c:pt>
                <c:pt idx="3330">
                  <c:v>0.91915628644879199</c:v>
                </c:pt>
                <c:pt idx="3331">
                  <c:v>0.1560796332316492</c:v>
                </c:pt>
                <c:pt idx="3332">
                  <c:v>1.6996006129481411</c:v>
                </c:pt>
                <c:pt idx="3333">
                  <c:v>2.4867963126035519</c:v>
                </c:pt>
                <c:pt idx="3334">
                  <c:v>2.8882661194278114</c:v>
                </c:pt>
                <c:pt idx="3335">
                  <c:v>0.71897448306435674</c:v>
                </c:pt>
                <c:pt idx="3336">
                  <c:v>-1.7829794471439988</c:v>
                </c:pt>
                <c:pt idx="3337">
                  <c:v>-3.1263840179903113</c:v>
                </c:pt>
                <c:pt idx="3338">
                  <c:v>-1.3102162222795393</c:v>
                </c:pt>
                <c:pt idx="3339">
                  <c:v>-0.91275466264232163</c:v>
                </c:pt>
                <c:pt idx="3340">
                  <c:v>1.154495122052416</c:v>
                </c:pt>
                <c:pt idx="3341">
                  <c:v>-0.25632917532880772</c:v>
                </c:pt>
                <c:pt idx="3342">
                  <c:v>0.15951913635251247</c:v>
                </c:pt>
                <c:pt idx="3343">
                  <c:v>-0.43722644982056086</c:v>
                </c:pt>
                <c:pt idx="3344">
                  <c:v>-0.3108591228529835</c:v>
                </c:pt>
                <c:pt idx="3345">
                  <c:v>1.4614618473449785</c:v>
                </c:pt>
                <c:pt idx="3346">
                  <c:v>-0.22752171202688831</c:v>
                </c:pt>
                <c:pt idx="3347">
                  <c:v>1.503963926866287</c:v>
                </c:pt>
                <c:pt idx="3348">
                  <c:v>0.5449162709065245</c:v>
                </c:pt>
                <c:pt idx="3349">
                  <c:v>-1.266507671219895</c:v>
                </c:pt>
                <c:pt idx="3350">
                  <c:v>-0.14744775880014038</c:v>
                </c:pt>
                <c:pt idx="3351">
                  <c:v>-0.88575838782176997</c:v>
                </c:pt>
                <c:pt idx="3352">
                  <c:v>-1.8555512569729831</c:v>
                </c:pt>
                <c:pt idx="3353">
                  <c:v>-0.83067505421683163</c:v>
                </c:pt>
                <c:pt idx="3354">
                  <c:v>-1.1128385045488212</c:v>
                </c:pt>
                <c:pt idx="3355">
                  <c:v>-0.7681569338865637</c:v>
                </c:pt>
                <c:pt idx="3356">
                  <c:v>-0.91445107731882547</c:v>
                </c:pt>
                <c:pt idx="3357">
                  <c:v>-1.6703232577422356</c:v>
                </c:pt>
                <c:pt idx="3358">
                  <c:v>-0.75186486144854014</c:v>
                </c:pt>
                <c:pt idx="3359">
                  <c:v>-0.42489346172071385</c:v>
                </c:pt>
                <c:pt idx="3360">
                  <c:v>-1.1555635966098694</c:v>
                </c:pt>
                <c:pt idx="3361">
                  <c:v>1.0306625657289668</c:v>
                </c:pt>
                <c:pt idx="3362">
                  <c:v>0.62563790852177303</c:v>
                </c:pt>
                <c:pt idx="3363">
                  <c:v>0.10154867121415267</c:v>
                </c:pt>
                <c:pt idx="3364">
                  <c:v>1.671789822319218</c:v>
                </c:pt>
                <c:pt idx="3365">
                  <c:v>-0.20987538006944439</c:v>
                </c:pt>
                <c:pt idx="3366">
                  <c:v>0.40307772806971487</c:v>
                </c:pt>
                <c:pt idx="3367">
                  <c:v>1.8255696413155547</c:v>
                </c:pt>
                <c:pt idx="3368">
                  <c:v>5.1814612485876266E-2</c:v>
                </c:pt>
                <c:pt idx="3369">
                  <c:v>-1.9272672240462059</c:v>
                </c:pt>
                <c:pt idx="3370">
                  <c:v>-2.9643775419187692</c:v>
                </c:pt>
                <c:pt idx="3371">
                  <c:v>-1.3600473764361407</c:v>
                </c:pt>
                <c:pt idx="3372">
                  <c:v>-1.0318385437640833</c:v>
                </c:pt>
                <c:pt idx="3373">
                  <c:v>-1.4469485736807703</c:v>
                </c:pt>
                <c:pt idx="3374">
                  <c:v>-0.8906448988514083</c:v>
                </c:pt>
                <c:pt idx="3375">
                  <c:v>1.1657711015857819</c:v>
                </c:pt>
                <c:pt idx="3376">
                  <c:v>-8.7009777757898976E-2</c:v>
                </c:pt>
                <c:pt idx="3377">
                  <c:v>5.562501334347153E-2</c:v>
                </c:pt>
                <c:pt idx="3378">
                  <c:v>-0.25953430939506139</c:v>
                </c:pt>
                <c:pt idx="3379">
                  <c:v>-0.35586905764986843</c:v>
                </c:pt>
                <c:pt idx="3380">
                  <c:v>1.4385067805985672</c:v>
                </c:pt>
                <c:pt idx="3381">
                  <c:v>-0.2867024339640078</c:v>
                </c:pt>
                <c:pt idx="3382">
                  <c:v>1.4737817586783561</c:v>
                </c:pt>
                <c:pt idx="3383">
                  <c:v>2.3716286969259617</c:v>
                </c:pt>
                <c:pt idx="3384">
                  <c:v>2.8295306354322403</c:v>
                </c:pt>
                <c:pt idx="3385">
                  <c:v>0.46579315340601135</c:v>
                </c:pt>
                <c:pt idx="3386">
                  <c:v>0.33755450823706579</c:v>
                </c:pt>
                <c:pt idx="3387">
                  <c:v>0.20307357235199164</c:v>
                </c:pt>
                <c:pt idx="3388">
                  <c:v>-0.21399329010360724</c:v>
                </c:pt>
                <c:pt idx="3389">
                  <c:v>1.5108634220471604</c:v>
                </c:pt>
                <c:pt idx="3390">
                  <c:v>0.87054034524405177</c:v>
                </c:pt>
                <c:pt idx="3391">
                  <c:v>-0.98027784074975899</c:v>
                </c:pt>
                <c:pt idx="3392">
                  <c:v>-2.4548603380186003</c:v>
                </c:pt>
                <c:pt idx="3393">
                  <c:v>-2.9937847609338686</c:v>
                </c:pt>
                <c:pt idx="3394">
                  <c:v>-1.5852527415570821</c:v>
                </c:pt>
                <c:pt idx="3395">
                  <c:v>-0.70847889819411192</c:v>
                </c:pt>
                <c:pt idx="3396">
                  <c:v>-1.7421300692906982</c:v>
                </c:pt>
                <c:pt idx="3397">
                  <c:v>-2.458153686525284</c:v>
                </c:pt>
                <c:pt idx="3398">
                  <c:v>-2.6602283269906306</c:v>
                </c:pt>
                <c:pt idx="3399">
                  <c:v>-1.5635807554155046</c:v>
                </c:pt>
                <c:pt idx="3400">
                  <c:v>-1.3576875837176261</c:v>
                </c:pt>
                <c:pt idx="3401">
                  <c:v>-1.6586016936758308</c:v>
                </c:pt>
                <c:pt idx="3402">
                  <c:v>-2.0308978500293087</c:v>
                </c:pt>
                <c:pt idx="3403">
                  <c:v>-2.242022840066809</c:v>
                </c:pt>
                <c:pt idx="3404">
                  <c:v>-2.2712081065989729</c:v>
                </c:pt>
                <c:pt idx="3405">
                  <c:v>-1.0583161343654761</c:v>
                </c:pt>
                <c:pt idx="3406">
                  <c:v>-1.8172917257492121</c:v>
                </c:pt>
                <c:pt idx="3407">
                  <c:v>-2.3727443195266078</c:v>
                </c:pt>
                <c:pt idx="3408">
                  <c:v>-2.5484452895284773</c:v>
                </c:pt>
                <c:pt idx="3409">
                  <c:v>-2.4646912259993439</c:v>
                </c:pt>
                <c:pt idx="3410">
                  <c:v>-2.3100127990057153</c:v>
                </c:pt>
                <c:pt idx="3411">
                  <c:v>-1.5421291034225857</c:v>
                </c:pt>
                <c:pt idx="3412">
                  <c:v>-1.4949843194294385</c:v>
                </c:pt>
                <c:pt idx="3413">
                  <c:v>-1.7959194496326369</c:v>
                </c:pt>
                <c:pt idx="3414">
                  <c:v>-1.1151292972349804</c:v>
                </c:pt>
                <c:pt idx="3415">
                  <c:v>-1.1766137190246837</c:v>
                </c:pt>
                <c:pt idx="3416">
                  <c:v>-1.6915577042344496</c:v>
                </c:pt>
                <c:pt idx="3417">
                  <c:v>-2.1428491050959551</c:v>
                </c:pt>
                <c:pt idx="3418">
                  <c:v>0.5271469564010629</c:v>
                </c:pt>
                <c:pt idx="3419">
                  <c:v>1.8888449477645421</c:v>
                </c:pt>
                <c:pt idx="3420">
                  <c:v>5.8581712874073766E-2</c:v>
                </c:pt>
                <c:pt idx="3421">
                  <c:v>1.6498766735657777</c:v>
                </c:pt>
                <c:pt idx="3422">
                  <c:v>-0.50780327327222075</c:v>
                </c:pt>
                <c:pt idx="3423">
                  <c:v>0.3865780525640603</c:v>
                </c:pt>
                <c:pt idx="3424">
                  <c:v>-0.52789911074663454</c:v>
                </c:pt>
                <c:pt idx="3425">
                  <c:v>1.3507714535192166</c:v>
                </c:pt>
                <c:pt idx="3426">
                  <c:v>-0.45041365321932653</c:v>
                </c:pt>
                <c:pt idx="3427">
                  <c:v>1.3902890368581435</c:v>
                </c:pt>
                <c:pt idx="3428">
                  <c:v>-0.62646086579300309</c:v>
                </c:pt>
                <c:pt idx="3429">
                  <c:v>-2.3048483827367994</c:v>
                </c:pt>
                <c:pt idx="3430">
                  <c:v>0.44452732480423252</c:v>
                </c:pt>
                <c:pt idx="3431">
                  <c:v>-1.0550602367574089</c:v>
                </c:pt>
                <c:pt idx="3432">
                  <c:v>-0.43808072074627857</c:v>
                </c:pt>
                <c:pt idx="3433">
                  <c:v>-1.4201489918006323</c:v>
                </c:pt>
                <c:pt idx="3434">
                  <c:v>-0.62333972409593219</c:v>
                </c:pt>
                <c:pt idx="3435">
                  <c:v>-1.0555409669915314</c:v>
                </c:pt>
                <c:pt idx="3436">
                  <c:v>-0.67649202547816378</c:v>
                </c:pt>
                <c:pt idx="3437">
                  <c:v>-1.2531996895154947</c:v>
                </c:pt>
                <c:pt idx="3438">
                  <c:v>-1.9597307918097147</c:v>
                </c:pt>
                <c:pt idx="3439">
                  <c:v>-1.0051648887143692</c:v>
                </c:pt>
                <c:pt idx="3440">
                  <c:v>-1.2383019948998006</c:v>
                </c:pt>
                <c:pt idx="3441">
                  <c:v>-1.7983018202240628</c:v>
                </c:pt>
                <c:pt idx="3442">
                  <c:v>0.70286607168572801</c:v>
                </c:pt>
                <c:pt idx="3443">
                  <c:v>-0.11095920261225611</c:v>
                </c:pt>
                <c:pt idx="3444">
                  <c:v>-5.0190149729912203E-2</c:v>
                </c:pt>
                <c:pt idx="3445">
                  <c:v>-0.42961668429939015</c:v>
                </c:pt>
                <c:pt idx="3446">
                  <c:v>-1.5414733414047637</c:v>
                </c:pt>
                <c:pt idx="3447">
                  <c:v>-0.6281488863855671</c:v>
                </c:pt>
                <c:pt idx="3448">
                  <c:v>-1.1125371528192702</c:v>
                </c:pt>
                <c:pt idx="3449">
                  <c:v>-0.68246752674242739</c:v>
                </c:pt>
                <c:pt idx="3450">
                  <c:v>1.271941561361362</c:v>
                </c:pt>
                <c:pt idx="3451">
                  <c:v>-6.0149896872059738E-2</c:v>
                </c:pt>
                <c:pt idx="3452">
                  <c:v>1.5893235525952496</c:v>
                </c:pt>
                <c:pt idx="3453">
                  <c:v>0.91055501182357734</c:v>
                </c:pt>
                <c:pt idx="3454">
                  <c:v>2.0843830560300245</c:v>
                </c:pt>
                <c:pt idx="3455">
                  <c:v>-8.2527172791060366E-2</c:v>
                </c:pt>
                <c:pt idx="3456">
                  <c:v>-2.16520543312184</c:v>
                </c:pt>
                <c:pt idx="3457">
                  <c:v>-3.1239284935330023</c:v>
                </c:pt>
                <c:pt idx="3458">
                  <c:v>2.6796468298168952E-2</c:v>
                </c:pt>
                <c:pt idx="3459">
                  <c:v>-1.1480198901508054</c:v>
                </c:pt>
                <c:pt idx="3460">
                  <c:v>-0.40787923525008962</c:v>
                </c:pt>
                <c:pt idx="3461">
                  <c:v>-0.96186675810487166</c:v>
                </c:pt>
                <c:pt idx="3462">
                  <c:v>1.1294479533665156</c:v>
                </c:pt>
                <c:pt idx="3463">
                  <c:v>0.67601845621692291</c:v>
                </c:pt>
                <c:pt idx="3464">
                  <c:v>1.9647694126706308</c:v>
                </c:pt>
                <c:pt idx="3465">
                  <c:v>2.6220324004620217</c:v>
                </c:pt>
                <c:pt idx="3466">
                  <c:v>0.67809449732343374</c:v>
                </c:pt>
                <c:pt idx="3467">
                  <c:v>-1.6446646652966546</c:v>
                </c:pt>
                <c:pt idx="3468">
                  <c:v>-2.9320025680241102</c:v>
                </c:pt>
                <c:pt idx="3469">
                  <c:v>-3.0863079535442246</c:v>
                </c:pt>
                <c:pt idx="3470">
                  <c:v>4.5982943692445488E-2</c:v>
                </c:pt>
                <c:pt idx="3471">
                  <c:v>-0.52544236227395447</c:v>
                </c:pt>
                <c:pt idx="3472">
                  <c:v>-0.16797560475971676</c:v>
                </c:pt>
                <c:pt idx="3473">
                  <c:v>-0.15028213592954909</c:v>
                </c:pt>
                <c:pt idx="3474">
                  <c:v>-0.45844565322262393</c:v>
                </c:pt>
                <c:pt idx="3475">
                  <c:v>-0.43510015994444451</c:v>
                </c:pt>
                <c:pt idx="3476">
                  <c:v>-0.60061272822899581</c:v>
                </c:pt>
                <c:pt idx="3477">
                  <c:v>-1.5287364593072206</c:v>
                </c:pt>
                <c:pt idx="3478">
                  <c:v>-0.69959947112061982</c:v>
                </c:pt>
                <c:pt idx="3479">
                  <c:v>-1.1080566445247479</c:v>
                </c:pt>
                <c:pt idx="3480">
                  <c:v>-0.46510888870762146</c:v>
                </c:pt>
                <c:pt idx="3481">
                  <c:v>-0.30523760657517701</c:v>
                </c:pt>
                <c:pt idx="3482">
                  <c:v>-5.5671179353340261E-2</c:v>
                </c:pt>
                <c:pt idx="3483">
                  <c:v>-1.3437589092454569</c:v>
                </c:pt>
                <c:pt idx="3484">
                  <c:v>0.93468295628481701</c:v>
                </c:pt>
                <c:pt idx="3485">
                  <c:v>0.5766883077052567</c:v>
                </c:pt>
                <c:pt idx="3486">
                  <c:v>-1.1481303098575704</c:v>
                </c:pt>
                <c:pt idx="3487">
                  <c:v>-2.4794607794131469</c:v>
                </c:pt>
                <c:pt idx="3488">
                  <c:v>-0.99694098347598026</c:v>
                </c:pt>
                <c:pt idx="3489">
                  <c:v>-0.91187722467615873</c:v>
                </c:pt>
                <c:pt idx="3490">
                  <c:v>1.1549426154151592</c:v>
                </c:pt>
                <c:pt idx="3491">
                  <c:v>-0.32484423775713661</c:v>
                </c:pt>
                <c:pt idx="3492">
                  <c:v>-1.9186743754355438</c:v>
                </c:pt>
                <c:pt idx="3493">
                  <c:v>-2.7365121064021016</c:v>
                </c:pt>
                <c:pt idx="3494">
                  <c:v>0.22437882573492818</c:v>
                </c:pt>
                <c:pt idx="3495">
                  <c:v>-0.97178613861188468</c:v>
                </c:pt>
                <c:pt idx="3496">
                  <c:v>-0.29160916912913293</c:v>
                </c:pt>
                <c:pt idx="3497">
                  <c:v>-1.0073453195600717</c:v>
                </c:pt>
                <c:pt idx="3498">
                  <c:v>-0.53283732297928776</c:v>
                </c:pt>
                <c:pt idx="3499">
                  <c:v>1.3482529652805633</c:v>
                </c:pt>
                <c:pt idx="3500">
                  <c:v>-0.14603629755504288</c:v>
                </c:pt>
                <c:pt idx="3501">
                  <c:v>0.25268684903586647</c:v>
                </c:pt>
                <c:pt idx="3502">
                  <c:v>-0.87140926262718499</c:v>
                </c:pt>
                <c:pt idx="3503">
                  <c:v>-2.0817335715210561</c:v>
                </c:pt>
                <c:pt idx="3504">
                  <c:v>-0.85238556718584013</c:v>
                </c:pt>
                <c:pt idx="3505">
                  <c:v>-0.95602020386987718</c:v>
                </c:pt>
                <c:pt idx="3506">
                  <c:v>1.1324296960263627</c:v>
                </c:pt>
                <c:pt idx="3507">
                  <c:v>2.1975391449734452</c:v>
                </c:pt>
                <c:pt idx="3508">
                  <c:v>0.24499371941049763</c:v>
                </c:pt>
                <c:pt idx="3509">
                  <c:v>0.22494679689935382</c:v>
                </c:pt>
                <c:pt idx="3510">
                  <c:v>1.7347228664186705</c:v>
                </c:pt>
                <c:pt idx="3511">
                  <c:v>2.5047086618735221</c:v>
                </c:pt>
                <c:pt idx="3512">
                  <c:v>0.34682585625143791</c:v>
                </c:pt>
                <c:pt idx="3513">
                  <c:v>0.74364461573456708</c:v>
                </c:pt>
                <c:pt idx="3514">
                  <c:v>-0.19835351148300928</c:v>
                </c:pt>
                <c:pt idx="3515">
                  <c:v>-1.6794274217959002</c:v>
                </c:pt>
                <c:pt idx="3516">
                  <c:v>-0.53986394218362499</c:v>
                </c:pt>
                <c:pt idx="3517">
                  <c:v>1.3446693894863513</c:v>
                </c:pt>
                <c:pt idx="3518">
                  <c:v>-1.4438108055981891E-3</c:v>
                </c:pt>
                <c:pt idx="3519">
                  <c:v>-1.7030992999285781</c:v>
                </c:pt>
                <c:pt idx="3520">
                  <c:v>-2.681234077881864</c:v>
                </c:pt>
                <c:pt idx="3521">
                  <c:v>-1.2312192124355943</c:v>
                </c:pt>
                <c:pt idx="3522">
                  <c:v>-0.52792179834215314</c:v>
                </c:pt>
                <c:pt idx="3523">
                  <c:v>-0.16924011715449808</c:v>
                </c:pt>
                <c:pt idx="3524">
                  <c:v>-1.5207706665843659</c:v>
                </c:pt>
                <c:pt idx="3525">
                  <c:v>-2.4927387294987593</c:v>
                </c:pt>
                <c:pt idx="3526">
                  <c:v>-2.7898431506418859</c:v>
                </c:pt>
                <c:pt idx="3527">
                  <c:v>0.19717999317263835</c:v>
                </c:pt>
                <c:pt idx="3528">
                  <c:v>-0.38711317982914156</c:v>
                </c:pt>
                <c:pt idx="3529">
                  <c:v>-1.5465490741756165</c:v>
                </c:pt>
                <c:pt idx="3530">
                  <c:v>-2.3624768212400387</c:v>
                </c:pt>
                <c:pt idx="3531">
                  <c:v>-1.1511456294287483</c:v>
                </c:pt>
                <c:pt idx="3532">
                  <c:v>-1.1837117194505995</c:v>
                </c:pt>
                <c:pt idx="3533">
                  <c:v>-1.7488386428129306</c:v>
                </c:pt>
                <c:pt idx="3534">
                  <c:v>-2.254367713734621</c:v>
                </c:pt>
                <c:pt idx="3535">
                  <c:v>-2.4697813842410987</c:v>
                </c:pt>
                <c:pt idx="3536">
                  <c:v>-1.4642100854370546</c:v>
                </c:pt>
                <c:pt idx="3537">
                  <c:v>-1.5653367562655718</c:v>
                </c:pt>
                <c:pt idx="3538">
                  <c:v>-1.9616218000182353</c:v>
                </c:pt>
                <c:pt idx="3539">
                  <c:v>0.61957288199070004</c:v>
                </c:pt>
                <c:pt idx="3540">
                  <c:v>-0.15854575292941198</c:v>
                </c:pt>
                <c:pt idx="3541">
                  <c:v>-8.9293032868975608E-2</c:v>
                </c:pt>
                <c:pt idx="3542">
                  <c:v>-1.1805040765952435</c:v>
                </c:pt>
                <c:pt idx="3543">
                  <c:v>1.0179429209364259</c:v>
                </c:pt>
                <c:pt idx="3544">
                  <c:v>-0.70305364170758944</c:v>
                </c:pt>
                <c:pt idx="3545">
                  <c:v>4.2144656927391999E-2</c:v>
                </c:pt>
                <c:pt idx="3546">
                  <c:v>0.12149377503296993</c:v>
                </c:pt>
                <c:pt idx="3547">
                  <c:v>1.6819618252668147</c:v>
                </c:pt>
                <c:pt idx="3548">
                  <c:v>2.4778005308860758</c:v>
                </c:pt>
                <c:pt idx="3549">
                  <c:v>0.29128900712479555</c:v>
                </c:pt>
                <c:pt idx="3550">
                  <c:v>1.7685573936336458</c:v>
                </c:pt>
                <c:pt idx="3551">
                  <c:v>-0.58146401344844845</c:v>
                </c:pt>
                <c:pt idx="3552">
                  <c:v>-2.4846955488799169</c:v>
                </c:pt>
                <c:pt idx="3553">
                  <c:v>-0.75760311883464526</c:v>
                </c:pt>
                <c:pt idx="3554">
                  <c:v>-1.5575706022159435</c:v>
                </c:pt>
                <c:pt idx="3555">
                  <c:v>-2.2666558961375216</c:v>
                </c:pt>
                <c:pt idx="3556">
                  <c:v>-1.055994507030136</c:v>
                </c:pt>
                <c:pt idx="3557">
                  <c:v>-1.9691071655844137</c:v>
                </c:pt>
                <c:pt idx="3558">
                  <c:v>-2.5134402191317466</c:v>
                </c:pt>
                <c:pt idx="3559">
                  <c:v>-2.6108134558460128</c:v>
                </c:pt>
                <c:pt idx="3560">
                  <c:v>0.28848513751853355</c:v>
                </c:pt>
                <c:pt idx="3561">
                  <c:v>-0.38354762129778597</c:v>
                </c:pt>
                <c:pt idx="3562">
                  <c:v>-1.5842291145527625</c:v>
                </c:pt>
                <c:pt idx="3563">
                  <c:v>-0.58949290710948388</c:v>
                </c:pt>
                <c:pt idx="3564">
                  <c:v>-1.0108210517313148</c:v>
                </c:pt>
                <c:pt idx="3565">
                  <c:v>1.1044812636170296</c:v>
                </c:pt>
                <c:pt idx="3566">
                  <c:v>8.5441370692442176E-2</c:v>
                </c:pt>
                <c:pt idx="3567">
                  <c:v>0.14320406654580164</c:v>
                </c:pt>
                <c:pt idx="3568">
                  <c:v>1.6930340739383589</c:v>
                </c:pt>
                <c:pt idx="3569">
                  <c:v>0.27597705816407614</c:v>
                </c:pt>
                <c:pt idx="3570">
                  <c:v>-1.6015136351057322</c:v>
                </c:pt>
                <c:pt idx="3571">
                  <c:v>0.80322804609607668</c:v>
                </c:pt>
                <c:pt idx="3572">
                  <c:v>-0.92606261243541788</c:v>
                </c:pt>
                <c:pt idx="3573">
                  <c:v>1.147708067657937</c:v>
                </c:pt>
                <c:pt idx="3574">
                  <c:v>-0.72750556103277197</c:v>
                </c:pt>
                <c:pt idx="3575">
                  <c:v>0.1464939583203253</c:v>
                </c:pt>
                <c:pt idx="3576">
                  <c:v>1.6947119187433659</c:v>
                </c:pt>
                <c:pt idx="3577">
                  <c:v>0.10762191787613462</c:v>
                </c:pt>
                <c:pt idx="3578">
                  <c:v>-1.7588372678909663</c:v>
                </c:pt>
                <c:pt idx="3579">
                  <c:v>0.7229929933756073</c:v>
                </c:pt>
                <c:pt idx="3580">
                  <c:v>0.19909316896071494</c:v>
                </c:pt>
                <c:pt idx="3581">
                  <c:v>-2.0236670203770846E-2</c:v>
                </c:pt>
                <c:pt idx="3582">
                  <c:v>-0.28359020723141282</c:v>
                </c:pt>
                <c:pt idx="3583">
                  <c:v>-1.420362429756874</c:v>
                </c:pt>
                <c:pt idx="3584">
                  <c:v>-0.55800499588675656</c:v>
                </c:pt>
                <c:pt idx="3585">
                  <c:v>-1.0542762900287304</c:v>
                </c:pt>
                <c:pt idx="3586">
                  <c:v>-1.8918075796436629</c:v>
                </c:pt>
                <c:pt idx="3587">
                  <c:v>0.655178134381732</c:v>
                </c:pt>
                <c:pt idx="3588">
                  <c:v>-0.82149400833401409</c:v>
                </c:pt>
                <c:pt idx="3589">
                  <c:v>1.2010380557496529</c:v>
                </c:pt>
                <c:pt idx="3590">
                  <c:v>2.2325294084323231</c:v>
                </c:pt>
                <c:pt idx="3591">
                  <c:v>6.2178868118002439E-2</c:v>
                </c:pt>
                <c:pt idx="3592">
                  <c:v>1.6517112227401813</c:v>
                </c:pt>
                <c:pt idx="3593">
                  <c:v>0.94237272359749247</c:v>
                </c:pt>
                <c:pt idx="3594">
                  <c:v>2.1006100890347215</c:v>
                </c:pt>
                <c:pt idx="3595">
                  <c:v>-8.7171775388679373E-2</c:v>
                </c:pt>
                <c:pt idx="3596">
                  <c:v>0.54270044489544889</c:v>
                </c:pt>
                <c:pt idx="3597">
                  <c:v>-0.40607661239612386</c:v>
                </c:pt>
                <c:pt idx="3598">
                  <c:v>1.4129009276779769</c:v>
                </c:pt>
                <c:pt idx="3599">
                  <c:v>0.82057947311576818</c:v>
                </c:pt>
                <c:pt idx="3600">
                  <c:v>0.29805948782364755</c:v>
                </c:pt>
                <c:pt idx="3601">
                  <c:v>1.4508100882584141E-2</c:v>
                </c:pt>
                <c:pt idx="3602">
                  <c:v>-0.21274740414275883</c:v>
                </c:pt>
                <c:pt idx="3603">
                  <c:v>-8.501176112806999E-3</c:v>
                </c:pt>
                <c:pt idx="3604">
                  <c:v>1.6156644001824685</c:v>
                </c:pt>
                <c:pt idx="3605">
                  <c:v>-0.24146560565134478</c:v>
                </c:pt>
                <c:pt idx="3606">
                  <c:v>-2.1043488891998514</c:v>
                </c:pt>
                <c:pt idx="3607">
                  <c:v>-0.58748322544369991</c:v>
                </c:pt>
                <c:pt idx="3608">
                  <c:v>1.3203835550237131</c:v>
                </c:pt>
                <c:pt idx="3609">
                  <c:v>6.9866861023728299E-2</c:v>
                </c:pt>
                <c:pt idx="3610">
                  <c:v>-1.6258760354535797</c:v>
                </c:pt>
                <c:pt idx="3611">
                  <c:v>-2.6414349335714831</c:v>
                </c:pt>
                <c:pt idx="3612">
                  <c:v>0.27286818387854361</c:v>
                </c:pt>
                <c:pt idx="3613">
                  <c:v>1.7591627737780573</c:v>
                </c:pt>
                <c:pt idx="3614">
                  <c:v>0.28984343659381584</c:v>
                </c:pt>
                <c:pt idx="3615">
                  <c:v>0.42433843137045679</c:v>
                </c:pt>
                <c:pt idx="3616">
                  <c:v>0.31641259999893301</c:v>
                </c:pt>
                <c:pt idx="3617">
                  <c:v>0.26137042599945581</c:v>
                </c:pt>
                <c:pt idx="3618">
                  <c:v>-1.311234766931284</c:v>
                </c:pt>
                <c:pt idx="3619">
                  <c:v>-0.31994058623896771</c:v>
                </c:pt>
                <c:pt idx="3620">
                  <c:v>-6.3169698981873523E-2</c:v>
                </c:pt>
                <c:pt idx="3621">
                  <c:v>-0.17620132269514666</c:v>
                </c:pt>
                <c:pt idx="3622">
                  <c:v>1.5301373254254753</c:v>
                </c:pt>
                <c:pt idx="3623">
                  <c:v>0.19092320297856613</c:v>
                </c:pt>
                <c:pt idx="3624">
                  <c:v>0.32062043779711091</c:v>
                </c:pt>
                <c:pt idx="3625">
                  <c:v>0.26351642327652658</c:v>
                </c:pt>
                <c:pt idx="3626">
                  <c:v>1.7543933758710286</c:v>
                </c:pt>
                <c:pt idx="3627">
                  <c:v>0.99474062169422461</c:v>
                </c:pt>
                <c:pt idx="3628">
                  <c:v>2.1273177170640549</c:v>
                </c:pt>
                <c:pt idx="3629">
                  <c:v>2.7049320357026678</c:v>
                </c:pt>
                <c:pt idx="3630">
                  <c:v>2.9995153382083606</c:v>
                </c:pt>
                <c:pt idx="3631">
                  <c:v>1.6297528224862641</c:v>
                </c:pt>
                <c:pt idx="3632">
                  <c:v>0.93117393946799465</c:v>
                </c:pt>
                <c:pt idx="3633">
                  <c:v>0.37951289805080846</c:v>
                </c:pt>
                <c:pt idx="3634">
                  <c:v>6.8073461528018964E-2</c:v>
                </c:pt>
                <c:pt idx="3635">
                  <c:v>-1.2734412137530697</c:v>
                </c:pt>
                <c:pt idx="3636">
                  <c:v>-2.3700407719559031</c:v>
                </c:pt>
                <c:pt idx="3637">
                  <c:v>-1.0423812187123715</c:v>
                </c:pt>
                <c:pt idx="3638">
                  <c:v>-1.5097513056927789</c:v>
                </c:pt>
                <c:pt idx="3639">
                  <c:v>-2.096847178810231</c:v>
                </c:pt>
                <c:pt idx="3640">
                  <c:v>-2.4304912776503427</c:v>
                </c:pt>
                <c:pt idx="3641">
                  <c:v>-1.3948620300912724</c:v>
                </c:pt>
                <c:pt idx="3642">
                  <c:v>-1.5454628386786884</c:v>
                </c:pt>
                <c:pt idx="3643">
                  <c:v>-1.0367235371478793</c:v>
                </c:pt>
                <c:pt idx="3644">
                  <c:v>-1.1229427202123416</c:v>
                </c:pt>
                <c:pt idx="3645">
                  <c:v>1.0472992126917058</c:v>
                </c:pt>
                <c:pt idx="3646">
                  <c:v>2.1541225984727701</c:v>
                </c:pt>
                <c:pt idx="3647">
                  <c:v>0.42300657828079635</c:v>
                </c:pt>
                <c:pt idx="3648">
                  <c:v>-1.6718049289131334</c:v>
                </c:pt>
                <c:pt idx="3649">
                  <c:v>-2.8427085375372916</c:v>
                </c:pt>
                <c:pt idx="3650">
                  <c:v>-1.3497813541440187</c:v>
                </c:pt>
                <c:pt idx="3651">
                  <c:v>-1.883596063951259</c:v>
                </c:pt>
                <c:pt idx="3652">
                  <c:v>-2.3049749765743308</c:v>
                </c:pt>
                <c:pt idx="3653">
                  <c:v>-1.2959774898145011</c:v>
                </c:pt>
                <c:pt idx="3654">
                  <c:v>0.95905148019460451</c:v>
                </c:pt>
                <c:pt idx="3655">
                  <c:v>-0.21593917241049465</c:v>
                </c:pt>
                <c:pt idx="3656">
                  <c:v>1.5098710220706479</c:v>
                </c:pt>
                <c:pt idx="3657">
                  <c:v>0.87003422125603047</c:v>
                </c:pt>
                <c:pt idx="3658">
                  <c:v>-0.87593181125966579</c:v>
                </c:pt>
                <c:pt idx="3659">
                  <c:v>-3.2375064548994859E-2</c:v>
                </c:pt>
                <c:pt idx="3660">
                  <c:v>-0.78798270163752848</c:v>
                </c:pt>
                <c:pt idx="3661">
                  <c:v>-1.8790407819887802</c:v>
                </c:pt>
                <c:pt idx="3662">
                  <c:v>0.66168920118572216</c:v>
                </c:pt>
                <c:pt idx="3663">
                  <c:v>6.2003230304861212E-3</c:v>
                </c:pt>
                <c:pt idx="3664">
                  <c:v>-6.6100988527312166E-2</c:v>
                </c:pt>
                <c:pt idx="3665">
                  <c:v>-1.231952212159996</c:v>
                </c:pt>
                <c:pt idx="3666">
                  <c:v>-2.27259261845583</c:v>
                </c:pt>
                <c:pt idx="3667">
                  <c:v>0.46097776458752682</c:v>
                </c:pt>
                <c:pt idx="3668">
                  <c:v>-0.10309146428174598</c:v>
                </c:pt>
                <c:pt idx="3669">
                  <c:v>4.7423353216309555E-2</c:v>
                </c:pt>
                <c:pt idx="3670">
                  <c:v>-0.22022758023431033</c:v>
                </c:pt>
                <c:pt idx="3671">
                  <c:v>-1.3241047352120316</c:v>
                </c:pt>
                <c:pt idx="3672">
                  <c:v>-2.2305352202219844</c:v>
                </c:pt>
                <c:pt idx="3673">
                  <c:v>-2.5778747286962433</c:v>
                </c:pt>
                <c:pt idx="3674">
                  <c:v>0.30528388836491605</c:v>
                </c:pt>
                <c:pt idx="3675">
                  <c:v>-0.82929620735280163</c:v>
                </c:pt>
                <c:pt idx="3676">
                  <c:v>-2.0063179387139529</c:v>
                </c:pt>
                <c:pt idx="3677">
                  <c:v>0.59677785125588412</c:v>
                </c:pt>
                <c:pt idx="3678">
                  <c:v>1.924356704140501</c:v>
                </c:pt>
                <c:pt idx="3679">
                  <c:v>-2.5225361723461015E-3</c:v>
                </c:pt>
                <c:pt idx="3680">
                  <c:v>1.6187135065521037</c:v>
                </c:pt>
                <c:pt idx="3681">
                  <c:v>-0.54407246357341299</c:v>
                </c:pt>
                <c:pt idx="3682">
                  <c:v>0.3712062891780008</c:v>
                </c:pt>
                <c:pt idx="3683">
                  <c:v>-0.54430391932924516</c:v>
                </c:pt>
                <c:pt idx="3684">
                  <c:v>-0.21382398585880313</c:v>
                </c:pt>
                <c:pt idx="3685">
                  <c:v>-0.584856046260124</c:v>
                </c:pt>
                <c:pt idx="3686">
                  <c:v>-1.5459091533713127</c:v>
                </c:pt>
                <c:pt idx="3687">
                  <c:v>0.83158633178063057</c:v>
                </c:pt>
                <c:pt idx="3688">
                  <c:v>-0.71077571398733053</c:v>
                </c:pt>
                <c:pt idx="3689">
                  <c:v>-1.4036180351433281E-3</c:v>
                </c:pt>
                <c:pt idx="3690">
                  <c:v>1.6192841548020771</c:v>
                </c:pt>
                <c:pt idx="3691">
                  <c:v>-2.5891796904367603E-2</c:v>
                </c:pt>
                <c:pt idx="3692">
                  <c:v>-1.9076201927435759</c:v>
                </c:pt>
                <c:pt idx="3693">
                  <c:v>-0.48269192426962437</c:v>
                </c:pt>
                <c:pt idx="3694">
                  <c:v>-1.2812053185840251</c:v>
                </c:pt>
                <c:pt idx="3695">
                  <c:v>-2.1338556009549832</c:v>
                </c:pt>
                <c:pt idx="3696">
                  <c:v>-2.565510643128162</c:v>
                </c:pt>
                <c:pt idx="3697">
                  <c:v>0.31158957200463755</c:v>
                </c:pt>
                <c:pt idx="3698">
                  <c:v>1.7789106817223652</c:v>
                </c:pt>
                <c:pt idx="3699">
                  <c:v>-4.3604166206361761E-2</c:v>
                </c:pt>
                <c:pt idx="3700">
                  <c:v>0.40963424942875903</c:v>
                </c:pt>
                <c:pt idx="3701">
                  <c:v>-0.69746187740459775</c:v>
                </c:pt>
                <c:pt idx="3702">
                  <c:v>-1.9305653239797889</c:v>
                </c:pt>
                <c:pt idx="3703">
                  <c:v>-2.5802653683465393</c:v>
                </c:pt>
                <c:pt idx="3704">
                  <c:v>-1.3357815439598053</c:v>
                </c:pt>
                <c:pt idx="3705">
                  <c:v>-1.5236499107652535</c:v>
                </c:pt>
                <c:pt idx="3706">
                  <c:v>0.8429385455097208</c:v>
                </c:pt>
                <c:pt idx="3707">
                  <c:v>-0.53519846595678167</c:v>
                </c:pt>
                <c:pt idx="3708">
                  <c:v>1.3470487823620414</c:v>
                </c:pt>
                <c:pt idx="3709">
                  <c:v>0.39208709727038871</c:v>
                </c:pt>
                <c:pt idx="3710">
                  <c:v>-1.4028060225587922</c:v>
                </c:pt>
                <c:pt idx="3711">
                  <c:v>0.90456892849501613</c:v>
                </c:pt>
                <c:pt idx="3712">
                  <c:v>2.0813301535324582</c:v>
                </c:pt>
                <c:pt idx="3713">
                  <c:v>-4.3784946052840668E-2</c:v>
                </c:pt>
                <c:pt idx="3714">
                  <c:v>-2.1282138121992533</c:v>
                </c:pt>
                <c:pt idx="3715">
                  <c:v>-3.1070125180571679</c:v>
                </c:pt>
                <c:pt idx="3716">
                  <c:v>-1.4845763842091555</c:v>
                </c:pt>
                <c:pt idx="3717">
                  <c:v>-0.77000327712129057</c:v>
                </c:pt>
                <c:pt idx="3718">
                  <c:v>-0.2927016713318582</c:v>
                </c:pt>
                <c:pt idx="3719">
                  <c:v>-0.30513954669019738</c:v>
                </c:pt>
                <c:pt idx="3720">
                  <c:v>1.4643788311879995</c:v>
                </c:pt>
                <c:pt idx="3721">
                  <c:v>2.3668332039058799</c:v>
                </c:pt>
                <c:pt idx="3722">
                  <c:v>0.33650295414176767</c:v>
                </c:pt>
                <c:pt idx="3723">
                  <c:v>-1.8477603612018962</c:v>
                </c:pt>
                <c:pt idx="3724">
                  <c:v>0.67764221578703299</c:v>
                </c:pt>
                <c:pt idx="3725">
                  <c:v>-1.0540560151524534</c:v>
                </c:pt>
                <c:pt idx="3726">
                  <c:v>-2.3825334489801597</c:v>
                </c:pt>
                <c:pt idx="3727">
                  <c:v>-2.8404849567480968</c:v>
                </c:pt>
                <c:pt idx="3728">
                  <c:v>-1.3486473279415292</c:v>
                </c:pt>
                <c:pt idx="3729">
                  <c:v>0.93218986274982019</c:v>
                </c:pt>
                <c:pt idx="3730">
                  <c:v>-0.56490596146296024</c:v>
                </c:pt>
                <c:pt idx="3731">
                  <c:v>1.54238784377565E-2</c:v>
                </c:pt>
                <c:pt idx="3732">
                  <c:v>-0.6411269346449191</c:v>
                </c:pt>
                <c:pt idx="3733">
                  <c:v>-1.7650510493671263</c:v>
                </c:pt>
                <c:pt idx="3734">
                  <c:v>-0.73307788293869769</c:v>
                </c:pt>
                <c:pt idx="3735">
                  <c:v>-0.98725450996714914</c:v>
                </c:pt>
                <c:pt idx="3736">
                  <c:v>-0.74093692895609908</c:v>
                </c:pt>
                <c:pt idx="3737">
                  <c:v>-0.80867344535668539</c:v>
                </c:pt>
                <c:pt idx="3738">
                  <c:v>-0.74089211223101881</c:v>
                </c:pt>
                <c:pt idx="3739">
                  <c:v>-0.73313055599759736</c:v>
                </c:pt>
                <c:pt idx="3740">
                  <c:v>-0.73929308815664296</c:v>
                </c:pt>
                <c:pt idx="3741">
                  <c:v>-1.5246525614643731</c:v>
                </c:pt>
                <c:pt idx="3742">
                  <c:v>-0.75797886617875387</c:v>
                </c:pt>
                <c:pt idx="3743">
                  <c:v>-1.1073609586397932</c:v>
                </c:pt>
                <c:pt idx="3744">
                  <c:v>-0.73702767987402407</c:v>
                </c:pt>
                <c:pt idx="3745">
                  <c:v>1.2441158832642478</c:v>
                </c:pt>
                <c:pt idx="3746">
                  <c:v>-6.0031787331615738E-2</c:v>
                </c:pt>
                <c:pt idx="3747">
                  <c:v>0.18228009715635674</c:v>
                </c:pt>
                <c:pt idx="3748">
                  <c:v>0.19296284954974194</c:v>
                </c:pt>
                <c:pt idx="3749">
                  <c:v>-9.8811975661854623E-2</c:v>
                </c:pt>
                <c:pt idx="3750">
                  <c:v>-0.28810640540164317</c:v>
                </c:pt>
                <c:pt idx="3751">
                  <c:v>-1.3898027621221043</c:v>
                </c:pt>
                <c:pt idx="3752">
                  <c:v>-0.60879940868227322</c:v>
                </c:pt>
                <c:pt idx="3753">
                  <c:v>-1.7780814116894323</c:v>
                </c:pt>
                <c:pt idx="3754">
                  <c:v>0.71317848003838957</c:v>
                </c:pt>
                <c:pt idx="3755">
                  <c:v>4.7770042060096607E-2</c:v>
                </c:pt>
                <c:pt idx="3756">
                  <c:v>-4.1086459915852802E-2</c:v>
                </c:pt>
                <c:pt idx="3757">
                  <c:v>7.9045905442915079E-2</c:v>
                </c:pt>
                <c:pt idx="3758">
                  <c:v>-5.8061086235963733E-2</c:v>
                </c:pt>
                <c:pt idx="3759">
                  <c:v>-0.34067714841111041</c:v>
                </c:pt>
                <c:pt idx="3760">
                  <c:v>-0.38794708910198505</c:v>
                </c:pt>
                <c:pt idx="3761">
                  <c:v>-1.3058267532282575</c:v>
                </c:pt>
                <c:pt idx="3762">
                  <c:v>-0.58574054598563885</c:v>
                </c:pt>
                <c:pt idx="3763">
                  <c:v>-0.19872767845267583</c:v>
                </c:pt>
                <c:pt idx="3764">
                  <c:v>-1.3511160108646697E-3</c:v>
                </c:pt>
                <c:pt idx="3765">
                  <c:v>1.6193109308344591</c:v>
                </c:pt>
                <c:pt idx="3766">
                  <c:v>2.4458485747255745</c:v>
                </c:pt>
                <c:pt idx="3767">
                  <c:v>0.62169047362041052</c:v>
                </c:pt>
                <c:pt idx="3768">
                  <c:v>-1.6180138695848012</c:v>
                </c:pt>
                <c:pt idx="3769">
                  <c:v>-2.8818919213694292</c:v>
                </c:pt>
                <c:pt idx="3770">
                  <c:v>-3.0516712594299933</c:v>
                </c:pt>
                <c:pt idx="3771">
                  <c:v>6.3647657690703463E-2</c:v>
                </c:pt>
                <c:pt idx="3772">
                  <c:v>-0.90663826389605973</c:v>
                </c:pt>
                <c:pt idx="3773">
                  <c:v>-1.9697513837264613</c:v>
                </c:pt>
                <c:pt idx="3774">
                  <c:v>-0.84285230186003157</c:v>
                </c:pt>
                <c:pt idx="3775">
                  <c:v>-1.0735879563808786</c:v>
                </c:pt>
                <c:pt idx="3776">
                  <c:v>-0.44752985775424814</c:v>
                </c:pt>
                <c:pt idx="3777">
                  <c:v>-0.30716575476531027</c:v>
                </c:pt>
                <c:pt idx="3778">
                  <c:v>-0.59282129772593972</c:v>
                </c:pt>
                <c:pt idx="3779">
                  <c:v>-0.51075386357656249</c:v>
                </c:pt>
                <c:pt idx="3780">
                  <c:v>-1.3068243304472562</c:v>
                </c:pt>
                <c:pt idx="3781">
                  <c:v>0.95351959147189946</c:v>
                </c:pt>
                <c:pt idx="3782">
                  <c:v>-0.61573713316380763</c:v>
                </c:pt>
                <c:pt idx="3783">
                  <c:v>-2.0987658304132242</c:v>
                </c:pt>
                <c:pt idx="3784">
                  <c:v>-2.7733862494937487</c:v>
                </c:pt>
                <c:pt idx="3785">
                  <c:v>-2.7349033541736487</c:v>
                </c:pt>
                <c:pt idx="3786">
                  <c:v>-2.3962096933588004</c:v>
                </c:pt>
                <c:pt idx="3787">
                  <c:v>-2.0985034087997159</c:v>
                </c:pt>
                <c:pt idx="3788">
                  <c:v>-1.5440845858493888</c:v>
                </c:pt>
                <c:pt idx="3789">
                  <c:v>-1.6618390129737233</c:v>
                </c:pt>
                <c:pt idx="3790">
                  <c:v>0.77246210338340127</c:v>
                </c:pt>
                <c:pt idx="3791">
                  <c:v>2.013955672725535</c:v>
                </c:pt>
                <c:pt idx="3792">
                  <c:v>2.6471173930900229</c:v>
                </c:pt>
                <c:pt idx="3793">
                  <c:v>0.46228351032276005</c:v>
                </c:pt>
                <c:pt idx="3794">
                  <c:v>1.8557645902646078</c:v>
                </c:pt>
                <c:pt idx="3795">
                  <c:v>0.82093780376876269</c:v>
                </c:pt>
                <c:pt idx="3796">
                  <c:v>0.51867827992206894</c:v>
                </c:pt>
                <c:pt idx="3797">
                  <c:v>1.8845259227602553</c:v>
                </c:pt>
                <c:pt idx="3798">
                  <c:v>0.41349086940781232</c:v>
                </c:pt>
                <c:pt idx="3799">
                  <c:v>1.8308803433979843</c:v>
                </c:pt>
                <c:pt idx="3800">
                  <c:v>-0.34157185038326565</c:v>
                </c:pt>
                <c:pt idx="3801">
                  <c:v>-7.4201643695465475E-2</c:v>
                </c:pt>
                <c:pt idx="3802">
                  <c:v>-0.38043551230007794</c:v>
                </c:pt>
                <c:pt idx="3803">
                  <c:v>-0.41927748152149952</c:v>
                </c:pt>
                <c:pt idx="3804">
                  <c:v>-0.52974660074431323</c:v>
                </c:pt>
                <c:pt idx="3805">
                  <c:v>-0.58422165549439686</c:v>
                </c:pt>
                <c:pt idx="3806">
                  <c:v>-1.4718418748460076</c:v>
                </c:pt>
                <c:pt idx="3807">
                  <c:v>-0.68873184736454518</c:v>
                </c:pt>
                <c:pt idx="3808">
                  <c:v>-1.0776636162431696</c:v>
                </c:pt>
                <c:pt idx="3809">
                  <c:v>-1.7909865636394668</c:v>
                </c:pt>
                <c:pt idx="3810">
                  <c:v>-0.91932139252001555</c:v>
                </c:pt>
                <c:pt idx="3811">
                  <c:v>1.1511460898147923</c:v>
                </c:pt>
                <c:pt idx="3812">
                  <c:v>2.2070845058055442</c:v>
                </c:pt>
                <c:pt idx="3813">
                  <c:v>2.7456130979608275</c:v>
                </c:pt>
                <c:pt idx="3814">
                  <c:v>0.56072020173280346</c:v>
                </c:pt>
                <c:pt idx="3815">
                  <c:v>-1.8655492810849144</c:v>
                </c:pt>
                <c:pt idx="3816">
                  <c:v>0.66856986664669382</c:v>
                </c:pt>
                <c:pt idx="3817">
                  <c:v>0.28633802105916617</c:v>
                </c:pt>
                <c:pt idx="3818">
                  <c:v>0.24603239074017474</c:v>
                </c:pt>
                <c:pt idx="3819">
                  <c:v>-1.1619431790168393</c:v>
                </c:pt>
                <c:pt idx="3820">
                  <c:v>-0.31610522067019808</c:v>
                </c:pt>
                <c:pt idx="3821">
                  <c:v>-0.87026536784472341</c:v>
                </c:pt>
                <c:pt idx="3822">
                  <c:v>-0.34383533760080898</c:v>
                </c:pt>
                <c:pt idx="3823">
                  <c:v>-0.40974107561802686</c:v>
                </c:pt>
                <c:pt idx="3824">
                  <c:v>-0.54633586089935138</c:v>
                </c:pt>
                <c:pt idx="3825">
                  <c:v>-1.4900053848193591</c:v>
                </c:pt>
                <c:pt idx="3826">
                  <c:v>-0.6739621436426152</c:v>
                </c:pt>
                <c:pt idx="3827">
                  <c:v>-1.0893579566859333</c:v>
                </c:pt>
                <c:pt idx="3828">
                  <c:v>-0.45557255790982598</c:v>
                </c:pt>
                <c:pt idx="3829">
                  <c:v>1.3876579954659889</c:v>
                </c:pt>
                <c:pt idx="3830">
                  <c:v>-0.42519315943892194</c:v>
                </c:pt>
                <c:pt idx="3831">
                  <c:v>-2.1726450090806821</c:v>
                </c:pt>
                <c:pt idx="3832">
                  <c:v>0.51195104536885228</c:v>
                </c:pt>
                <c:pt idx="3833">
                  <c:v>-1.0869205676372731</c:v>
                </c:pt>
                <c:pt idx="3834">
                  <c:v>-0.45432948949500929</c:v>
                </c:pt>
                <c:pt idx="3835">
                  <c:v>-0.13170803964245473</c:v>
                </c:pt>
                <c:pt idx="3836">
                  <c:v>-1.529067727820788</c:v>
                </c:pt>
                <c:pt idx="3837">
                  <c:v>0.84017545881139821</c:v>
                </c:pt>
                <c:pt idx="3838">
                  <c:v>-0.8542805485052487</c:v>
                </c:pt>
                <c:pt idx="3839">
                  <c:v>1.1843169202623232</c:v>
                </c:pt>
                <c:pt idx="3840">
                  <c:v>0.70400162933378485</c:v>
                </c:pt>
                <c:pt idx="3841">
                  <c:v>0.2626785516130492</c:v>
                </c:pt>
                <c:pt idx="3842">
                  <c:v>-1.1698056785707338</c:v>
                </c:pt>
                <c:pt idx="3843">
                  <c:v>-2.3038619507450413</c:v>
                </c:pt>
                <c:pt idx="3844">
                  <c:v>-1.0749695948799709</c:v>
                </c:pt>
                <c:pt idx="3845">
                  <c:v>-0.80149592314152796</c:v>
                </c:pt>
                <c:pt idx="3846">
                  <c:v>-1.360729860420514</c:v>
                </c:pt>
                <c:pt idx="3847">
                  <c:v>-0.78082343410779897</c:v>
                </c:pt>
                <c:pt idx="3848">
                  <c:v>-1.2855871070453919</c:v>
                </c:pt>
                <c:pt idx="3849">
                  <c:v>-0.55564942459314992</c:v>
                </c:pt>
                <c:pt idx="3850">
                  <c:v>-0.34381058411520921</c:v>
                </c:pt>
                <c:pt idx="3851">
                  <c:v>-1.1682572515848202</c:v>
                </c:pt>
                <c:pt idx="3852">
                  <c:v>-0.56216881273495534</c:v>
                </c:pt>
                <c:pt idx="3853">
                  <c:v>-0.87287598000311517</c:v>
                </c:pt>
                <c:pt idx="3854">
                  <c:v>-1.6573608644849021</c:v>
                </c:pt>
                <c:pt idx="3855">
                  <c:v>-2.2474242889495604</c:v>
                </c:pt>
                <c:pt idx="3856">
                  <c:v>-2.44394956056937</c:v>
                </c:pt>
                <c:pt idx="3857">
                  <c:v>0.37358572410962143</c:v>
                </c:pt>
                <c:pt idx="3858">
                  <c:v>-0.7632114925453628</c:v>
                </c:pt>
                <c:pt idx="3859">
                  <c:v>-0.21728087260238449</c:v>
                </c:pt>
                <c:pt idx="3860">
                  <c:v>-1.0311115653876524</c:v>
                </c:pt>
                <c:pt idx="3861">
                  <c:v>-0.50303986416420998</c:v>
                </c:pt>
                <c:pt idx="3862">
                  <c:v>-0.87058677414866636</c:v>
                </c:pt>
                <c:pt idx="3863">
                  <c:v>-0.61281579905174088</c:v>
                </c:pt>
                <c:pt idx="3864">
                  <c:v>1.3074639424836123</c:v>
                </c:pt>
                <c:pt idx="3865">
                  <c:v>-3.1848991227373391E-3</c:v>
                </c:pt>
                <c:pt idx="3866">
                  <c:v>-1.7489676769821783</c:v>
                </c:pt>
                <c:pt idx="3867">
                  <c:v>-0.46211625382236621</c:v>
                </c:pt>
                <c:pt idx="3868">
                  <c:v>1.3843207105505932</c:v>
                </c:pt>
                <c:pt idx="3869">
                  <c:v>2.3260035623808024</c:v>
                </c:pt>
                <c:pt idx="3870">
                  <c:v>0.45687399831731468</c:v>
                </c:pt>
                <c:pt idx="3871">
                  <c:v>-1.717482781073878</c:v>
                </c:pt>
                <c:pt idx="3872">
                  <c:v>-2.9003954116431809</c:v>
                </c:pt>
                <c:pt idx="3873">
                  <c:v>-1.242542462576592</c:v>
                </c:pt>
                <c:pt idx="3874">
                  <c:v>-1.6526175357925958</c:v>
                </c:pt>
                <c:pt idx="3875">
                  <c:v>-2.0770327425902244</c:v>
                </c:pt>
                <c:pt idx="3876">
                  <c:v>-0.95928669872101457</c:v>
                </c:pt>
                <c:pt idx="3877">
                  <c:v>-1.7433474658048638</c:v>
                </c:pt>
                <c:pt idx="3878">
                  <c:v>-0.86615868342847435</c:v>
                </c:pt>
                <c:pt idx="3879">
                  <c:v>-1.2121789051845067</c:v>
                </c:pt>
                <c:pt idx="3880">
                  <c:v>1.0017887583559018</c:v>
                </c:pt>
                <c:pt idx="3881">
                  <c:v>-0.54945296805994692</c:v>
                </c:pt>
                <c:pt idx="3882">
                  <c:v>-2.1164870040567885</c:v>
                </c:pt>
                <c:pt idx="3883">
                  <c:v>0.54059162793103788</c:v>
                </c:pt>
                <c:pt idx="3884">
                  <c:v>4.5220533398148355E-2</c:v>
                </c:pt>
                <c:pt idx="3885">
                  <c:v>-0.12207527943060115</c:v>
                </c:pt>
                <c:pt idx="3886">
                  <c:v>-1.3006876887314549</c:v>
                </c:pt>
                <c:pt idx="3887">
                  <c:v>-2.3110998151804987</c:v>
                </c:pt>
                <c:pt idx="3888">
                  <c:v>-1.0786609057420542</c:v>
                </c:pt>
                <c:pt idx="3889">
                  <c:v>-1.9986579482630675</c:v>
                </c:pt>
                <c:pt idx="3890">
                  <c:v>-2.5306129242451822</c:v>
                </c:pt>
                <c:pt idx="3891">
                  <c:v>-1.1906125913650429</c:v>
                </c:pt>
                <c:pt idx="3892">
                  <c:v>-2.0229654214970019</c:v>
                </c:pt>
                <c:pt idx="3893">
                  <c:v>-0.98334482018709934</c:v>
                </c:pt>
                <c:pt idx="3894">
                  <c:v>-0.40150585829542074</c:v>
                </c:pt>
                <c:pt idx="3895">
                  <c:v>-0.10476798773066456</c:v>
                </c:pt>
                <c:pt idx="3896">
                  <c:v>4.6568326257361077E-2</c:v>
                </c:pt>
                <c:pt idx="3897">
                  <c:v>-4.1943274757551996E-2</c:v>
                </c:pt>
                <c:pt idx="3898">
                  <c:v>-0.35557100642806683</c:v>
                </c:pt>
                <c:pt idx="3899">
                  <c:v>-1.476994787125935</c:v>
                </c:pt>
                <c:pt idx="3900">
                  <c:v>0.8667326585657732</c:v>
                </c:pt>
                <c:pt idx="3901">
                  <c:v>0.11346927093494741</c:v>
                </c:pt>
                <c:pt idx="3902">
                  <c:v>1.6778693281768233</c:v>
                </c:pt>
                <c:pt idx="3903">
                  <c:v>-0.25736721273665064</c:v>
                </c:pt>
                <c:pt idx="3904">
                  <c:v>-2.0907148361964789</c:v>
                </c:pt>
                <c:pt idx="3905">
                  <c:v>-0.54089982747569421</c:v>
                </c:pt>
                <c:pt idx="3906">
                  <c:v>-0.74235002664603433</c:v>
                </c:pt>
                <c:pt idx="3907">
                  <c:v>-0.61996312886476357</c:v>
                </c:pt>
                <c:pt idx="3908">
                  <c:v>-1.3412505478801608</c:v>
                </c:pt>
                <c:pt idx="3909">
                  <c:v>-0.58403777941888202</c:v>
                </c:pt>
                <c:pt idx="3910">
                  <c:v>-0.53697566294592691</c:v>
                </c:pt>
                <c:pt idx="3911">
                  <c:v>1.3461424118975773</c:v>
                </c:pt>
                <c:pt idx="3912">
                  <c:v>-0.24109541438396986</c:v>
                </c:pt>
                <c:pt idx="3913">
                  <c:v>-1.9266366783191042</c:v>
                </c:pt>
                <c:pt idx="3914">
                  <c:v>-2.7815202697783645</c:v>
                </c:pt>
                <c:pt idx="3915">
                  <c:v>-1.3381431750257715</c:v>
                </c:pt>
                <c:pt idx="3916">
                  <c:v>-0.58245301926314352</c:v>
                </c:pt>
                <c:pt idx="3917">
                  <c:v>-1.6079786202765909</c:v>
                </c:pt>
                <c:pt idx="3918">
                  <c:v>-0.72006909634106142</c:v>
                </c:pt>
                <c:pt idx="3919">
                  <c:v>-1.8269427437255601</c:v>
                </c:pt>
                <c:pt idx="3920">
                  <c:v>0.68825920069996449</c:v>
                </c:pt>
                <c:pt idx="3921">
                  <c:v>1.9710121923569819</c:v>
                </c:pt>
                <c:pt idx="3922">
                  <c:v>2.6252162181020609</c:v>
                </c:pt>
                <c:pt idx="3923">
                  <c:v>0.65206496665149127</c:v>
                </c:pt>
                <c:pt idx="3924">
                  <c:v>-1.6703016629419385</c:v>
                </c:pt>
                <c:pt idx="3925">
                  <c:v>-2.9441577165625223</c:v>
                </c:pt>
                <c:pt idx="3926">
                  <c:v>0.11847956455311359</c:v>
                </c:pt>
                <c:pt idx="3927">
                  <c:v>1.6804245779220881</c:v>
                </c:pt>
                <c:pt idx="3928">
                  <c:v>-0.13064948242673102</c:v>
                </c:pt>
                <c:pt idx="3929">
                  <c:v>-1.9740146541438777</c:v>
                </c:pt>
                <c:pt idx="3930">
                  <c:v>-2.8751720107442038</c:v>
                </c:pt>
                <c:pt idx="3931">
                  <c:v>-2.8855773902815085</c:v>
                </c:pt>
                <c:pt idx="3932">
                  <c:v>-1.3716444690435692</c:v>
                </c:pt>
                <c:pt idx="3933">
                  <c:v>-1.9703834036052537</c:v>
                </c:pt>
                <c:pt idx="3934">
                  <c:v>-1.0562853138462183</c:v>
                </c:pt>
                <c:pt idx="3935">
                  <c:v>1.0812944899384287</c:v>
                </c:pt>
                <c:pt idx="3936">
                  <c:v>2.1714601898685988</c:v>
                </c:pt>
                <c:pt idx="3937">
                  <c:v>1.2074446968329855</c:v>
                </c:pt>
                <c:pt idx="3938">
                  <c:v>0.43434651452027007</c:v>
                </c:pt>
                <c:pt idx="3939">
                  <c:v>-1.2362004103741595</c:v>
                </c:pt>
                <c:pt idx="3940">
                  <c:v>0.9895377907091788</c:v>
                </c:pt>
                <c:pt idx="3941">
                  <c:v>0.28443289823099582</c:v>
                </c:pt>
                <c:pt idx="3942">
                  <c:v>9.8412930560423884E-2</c:v>
                </c:pt>
                <c:pt idx="3943">
                  <c:v>0.15019059458581618</c:v>
                </c:pt>
                <c:pt idx="3944">
                  <c:v>-0.14652255445767659</c:v>
                </c:pt>
                <c:pt idx="3945">
                  <c:v>-1.3017015526146707</c:v>
                </c:pt>
                <c:pt idx="3946">
                  <c:v>-2.2427938169801469</c:v>
                </c:pt>
                <c:pt idx="3947">
                  <c:v>-2.5993342526675494</c:v>
                </c:pt>
                <c:pt idx="3948">
                  <c:v>0.2943395311395498</c:v>
                </c:pt>
                <c:pt idx="3949">
                  <c:v>-0.83659289379347568</c:v>
                </c:pt>
                <c:pt idx="3950">
                  <c:v>1.1933376241653275</c:v>
                </c:pt>
                <c:pt idx="3951">
                  <c:v>0.26010745801348145</c:v>
                </c:pt>
                <c:pt idx="3952">
                  <c:v>0.23265480358687554</c:v>
                </c:pt>
                <c:pt idx="3953">
                  <c:v>6.7060741623358178E-2</c:v>
                </c:pt>
                <c:pt idx="3954">
                  <c:v>1.6542009782279128</c:v>
                </c:pt>
                <c:pt idx="3955">
                  <c:v>-0.13947619596315053</c:v>
                </c:pt>
                <c:pt idx="3956">
                  <c:v>0.3962999026519618</c:v>
                </c:pt>
                <c:pt idx="3957">
                  <c:v>-0.37142450145371331</c:v>
                </c:pt>
                <c:pt idx="3958">
                  <c:v>-0.19844493746004765</c:v>
                </c:pt>
                <c:pt idx="3959">
                  <c:v>1.5187930818953759</c:v>
                </c:pt>
                <c:pt idx="3960">
                  <c:v>0.16628989287068152</c:v>
                </c:pt>
                <c:pt idx="3961">
                  <c:v>0.33918673125636789</c:v>
                </c:pt>
                <c:pt idx="3962">
                  <c:v>-0.24603476092031451</c:v>
                </c:pt>
                <c:pt idx="3963">
                  <c:v>-0.22260922412359918</c:v>
                </c:pt>
                <c:pt idx="3964">
                  <c:v>-0.45929568213315886</c:v>
                </c:pt>
                <c:pt idx="3965">
                  <c:v>-0.49052134217523291</c:v>
                </c:pt>
                <c:pt idx="3966">
                  <c:v>-0.5680308897565709</c:v>
                </c:pt>
                <c:pt idx="3967">
                  <c:v>-0.61843157600655818</c:v>
                </c:pt>
                <c:pt idx="3968">
                  <c:v>-0.62287073917599356</c:v>
                </c:pt>
                <c:pt idx="3969">
                  <c:v>-1.3995940098067294</c:v>
                </c:pt>
                <c:pt idx="3970">
                  <c:v>-0.69786799062331817</c:v>
                </c:pt>
                <c:pt idx="3971">
                  <c:v>-1.1920979178408397</c:v>
                </c:pt>
                <c:pt idx="3972">
                  <c:v>-0.71746025009712588</c:v>
                </c:pt>
                <c:pt idx="3973">
                  <c:v>-0.95056122211747862</c:v>
                </c:pt>
                <c:pt idx="3974">
                  <c:v>-0.70904577029920779</c:v>
                </c:pt>
                <c:pt idx="3975">
                  <c:v>-1.3306105776475152</c:v>
                </c:pt>
                <c:pt idx="3976">
                  <c:v>0.94138860539976732</c:v>
                </c:pt>
                <c:pt idx="3977">
                  <c:v>0.58010818875388137</c:v>
                </c:pt>
                <c:pt idx="3978">
                  <c:v>1.9158551762644795</c:v>
                </c:pt>
                <c:pt idx="3979">
                  <c:v>0.46486048752655851</c:v>
                </c:pt>
                <c:pt idx="3980">
                  <c:v>-1.5258987207430519</c:v>
                </c:pt>
                <c:pt idx="3981">
                  <c:v>-0.67820834757895654</c:v>
                </c:pt>
                <c:pt idx="3982">
                  <c:v>-1.5042827370822995</c:v>
                </c:pt>
                <c:pt idx="3983">
                  <c:v>-0.73073146922839793</c:v>
                </c:pt>
                <c:pt idx="3984">
                  <c:v>-0.27267304930648295</c:v>
                </c:pt>
                <c:pt idx="3985">
                  <c:v>-0.29169905463626983</c:v>
                </c:pt>
                <c:pt idx="3986">
                  <c:v>1.4712334821355024</c:v>
                </c:pt>
                <c:pt idx="3987">
                  <c:v>0.14051393842580406</c:v>
                </c:pt>
                <c:pt idx="3988">
                  <c:v>1.6916621085971602</c:v>
                </c:pt>
                <c:pt idx="3989">
                  <c:v>2.4827476753845517</c:v>
                </c:pt>
                <c:pt idx="3990">
                  <c:v>0.19715756823492292</c:v>
                </c:pt>
                <c:pt idx="3991">
                  <c:v>0.72400571555497395</c:v>
                </c:pt>
                <c:pt idx="3992">
                  <c:v>1.9892429149330368</c:v>
                </c:pt>
                <c:pt idx="3993">
                  <c:v>0.2684194082193454</c:v>
                </c:pt>
                <c:pt idx="3994">
                  <c:v>0.23689389819186615</c:v>
                </c:pt>
                <c:pt idx="3995">
                  <c:v>0.1157750267067732</c:v>
                </c:pt>
                <c:pt idx="3996">
                  <c:v>-0.2630222120300596</c:v>
                </c:pt>
                <c:pt idx="3997">
                  <c:v>-0.30904465708809226</c:v>
                </c:pt>
                <c:pt idx="3998">
                  <c:v>-0.50633466040295905</c:v>
                </c:pt>
                <c:pt idx="3999">
                  <c:v>-0.50556818029527606</c:v>
                </c:pt>
                <c:pt idx="4000">
                  <c:v>-0.15783977195059076</c:v>
                </c:pt>
                <c:pt idx="4001">
                  <c:v>-1.3828304329988379</c:v>
                </c:pt>
                <c:pt idx="4002">
                  <c:v>-0.50221726411480672</c:v>
                </c:pt>
                <c:pt idx="4003">
                  <c:v>1.3638691953014486</c:v>
                </c:pt>
                <c:pt idx="4004">
                  <c:v>-4.9166056334191133E-2</c:v>
                </c:pt>
                <c:pt idx="4005">
                  <c:v>-1.7561017010811482</c:v>
                </c:pt>
                <c:pt idx="4006">
                  <c:v>-2.709099022711416</c:v>
                </c:pt>
                <c:pt idx="4007">
                  <c:v>-2.8289724273361814</c:v>
                </c:pt>
                <c:pt idx="4008">
                  <c:v>-2.5125588962252228</c:v>
                </c:pt>
                <c:pt idx="4009">
                  <c:v>-1.7556802332561587</c:v>
                </c:pt>
                <c:pt idx="4010">
                  <c:v>-1.5240456207220461</c:v>
                </c:pt>
                <c:pt idx="4011">
                  <c:v>-1.231704952130743</c:v>
                </c:pt>
                <c:pt idx="4012">
                  <c:v>-1.0696721719148916</c:v>
                </c:pt>
                <c:pt idx="4013">
                  <c:v>-0.97649247658700145</c:v>
                </c:pt>
                <c:pt idx="4014">
                  <c:v>-0.39801116305937079</c:v>
                </c:pt>
                <c:pt idx="4015">
                  <c:v>1.417014306839721</c:v>
                </c:pt>
                <c:pt idx="4016">
                  <c:v>0.82267729648825771</c:v>
                </c:pt>
                <c:pt idx="4017">
                  <c:v>-1.0074134533840258</c:v>
                </c:pt>
                <c:pt idx="4018">
                  <c:v>1.1062191387741469</c:v>
                </c:pt>
                <c:pt idx="4019">
                  <c:v>0.37829142435791807</c:v>
                </c:pt>
                <c:pt idx="4020">
                  <c:v>1.8129286264225384</c:v>
                </c:pt>
                <c:pt idx="4021">
                  <c:v>0.47052275823294587</c:v>
                </c:pt>
                <c:pt idx="4022">
                  <c:v>0.45957516991837366</c:v>
                </c:pt>
                <c:pt idx="4023">
                  <c:v>-0.14627905718415279</c:v>
                </c:pt>
                <c:pt idx="4024">
                  <c:v>2.5397680836082084E-2</c:v>
                </c:pt>
                <c:pt idx="4025">
                  <c:v>-1.4420678255881998</c:v>
                </c:pt>
                <c:pt idx="4026">
                  <c:v>-0.42880402426509567</c:v>
                </c:pt>
                <c:pt idx="4027">
                  <c:v>-0.84929928887743733</c:v>
                </c:pt>
                <c:pt idx="4028">
                  <c:v>-1.6953153317609888</c:v>
                </c:pt>
                <c:pt idx="4029">
                  <c:v>0.75538918080189577</c:v>
                </c:pt>
                <c:pt idx="4030">
                  <c:v>-0.72217401345516741</c:v>
                </c:pt>
                <c:pt idx="4031">
                  <c:v>-2.108791574693357</c:v>
                </c:pt>
                <c:pt idx="4032">
                  <c:v>0.54451629690638792</c:v>
                </c:pt>
                <c:pt idx="4033">
                  <c:v>-0.94269873163442497</c:v>
                </c:pt>
                <c:pt idx="4034">
                  <c:v>-2.2191976377309834</c:v>
                </c:pt>
                <c:pt idx="4035">
                  <c:v>-0.86497371362551978</c:v>
                </c:pt>
                <c:pt idx="4036">
                  <c:v>1.1788634060509851</c:v>
                </c:pt>
                <c:pt idx="4037">
                  <c:v>-9.6760559999185536E-2</c:v>
                </c:pt>
                <c:pt idx="4038">
                  <c:v>-1.7782415679925756</c:v>
                </c:pt>
                <c:pt idx="4039">
                  <c:v>-0.50372301679403542</c:v>
                </c:pt>
                <c:pt idx="4040">
                  <c:v>-1.2209718098918603</c:v>
                </c:pt>
                <c:pt idx="4041">
                  <c:v>0.99730437695515139</c:v>
                </c:pt>
                <c:pt idx="4042">
                  <c:v>-0.63196026079062761</c:v>
                </c:pt>
                <c:pt idx="4043">
                  <c:v>3.8330584482464403E-2</c:v>
                </c:pt>
                <c:pt idx="4044">
                  <c:v>-0.77860239933631625</c:v>
                </c:pt>
                <c:pt idx="4045">
                  <c:v>-1.8393106638154006</c:v>
                </c:pt>
                <c:pt idx="4046">
                  <c:v>-2.4589664400463165</c:v>
                </c:pt>
                <c:pt idx="4047">
                  <c:v>-2.5589883011899595</c:v>
                </c:pt>
                <c:pt idx="4048">
                  <c:v>-2.3737831885258664</c:v>
                </c:pt>
                <c:pt idx="4049">
                  <c:v>-2.1566326180947639</c:v>
                </c:pt>
                <c:pt idx="4050">
                  <c:v>-0.99988263522832954</c:v>
                </c:pt>
                <c:pt idx="4051">
                  <c:v>-0.6800697432113072</c:v>
                </c:pt>
                <c:pt idx="4052">
                  <c:v>-0.85963975132982373</c:v>
                </c:pt>
                <c:pt idx="4053">
                  <c:v>-0.68694246290650895</c:v>
                </c:pt>
                <c:pt idx="4054">
                  <c:v>1.2696593439176804</c:v>
                </c:pt>
                <c:pt idx="4055">
                  <c:v>2.267526265398017</c:v>
                </c:pt>
                <c:pt idx="4056">
                  <c:v>0.40429358681877559</c:v>
                </c:pt>
                <c:pt idx="4057">
                  <c:v>1.8261897292775757</c:v>
                </c:pt>
                <c:pt idx="4058">
                  <c:v>2.5513567619315638</c:v>
                </c:pt>
                <c:pt idx="4059">
                  <c:v>0.79922233556762001</c:v>
                </c:pt>
                <c:pt idx="4060">
                  <c:v>-1.5002824140293858</c:v>
                </c:pt>
                <c:pt idx="4061">
                  <c:v>-2.85211347371719</c:v>
                </c:pt>
                <c:pt idx="4062">
                  <c:v>0.1654221284042332</c:v>
                </c:pt>
                <c:pt idx="4063">
                  <c:v>-1.1176721107994902</c:v>
                </c:pt>
                <c:pt idx="4064">
                  <c:v>-0.32230463574304435</c:v>
                </c:pt>
                <c:pt idx="4065">
                  <c:v>-0.97113272633238601</c:v>
                </c:pt>
                <c:pt idx="4066">
                  <c:v>-0.39527769042951688</c:v>
                </c:pt>
                <c:pt idx="4067">
                  <c:v>-1.6472670137445968</c:v>
                </c:pt>
                <c:pt idx="4068">
                  <c:v>-0.62093901187445022</c:v>
                </c:pt>
                <c:pt idx="4069">
                  <c:v>-0.93585039187191477</c:v>
                </c:pt>
                <c:pt idx="4070">
                  <c:v>-0.68727500746546943</c:v>
                </c:pt>
                <c:pt idx="4071">
                  <c:v>-1.3872343037392199</c:v>
                </c:pt>
                <c:pt idx="4072">
                  <c:v>0.91251050509299791</c:v>
                </c:pt>
                <c:pt idx="4073">
                  <c:v>0.565380357597429</c:v>
                </c:pt>
                <c:pt idx="4074">
                  <c:v>1.9083439823746888</c:v>
                </c:pt>
                <c:pt idx="4075">
                  <c:v>-0.15780244540312049</c:v>
                </c:pt>
                <c:pt idx="4076">
                  <c:v>1.5395207528444086</c:v>
                </c:pt>
                <c:pt idx="4077">
                  <c:v>0.64060102012799458</c:v>
                </c:pt>
                <c:pt idx="4078">
                  <c:v>0.35881492013768601</c:v>
                </c:pt>
                <c:pt idx="4079">
                  <c:v>-1.1213078041658768</c:v>
                </c:pt>
                <c:pt idx="4080">
                  <c:v>-0.47186698012459727</c:v>
                </c:pt>
                <c:pt idx="4081">
                  <c:v>-0.24507842314299277</c:v>
                </c:pt>
                <c:pt idx="4082">
                  <c:v>-0.60293739109608424</c:v>
                </c:pt>
                <c:pt idx="4083">
                  <c:v>-1.6148267524638231</c:v>
                </c:pt>
                <c:pt idx="4084">
                  <c:v>-2.3876628728804672</c:v>
                </c:pt>
                <c:pt idx="4085">
                  <c:v>-1.1880058511190379</c:v>
                </c:pt>
                <c:pt idx="4086">
                  <c:v>-1.1307848116173753</c:v>
                </c:pt>
                <c:pt idx="4087">
                  <c:v>-1.6162152476517111</c:v>
                </c:pt>
                <c:pt idx="4088">
                  <c:v>-0.72426977630237266</c:v>
                </c:pt>
                <c:pt idx="4089">
                  <c:v>-1.625437536335697</c:v>
                </c:pt>
                <c:pt idx="4090">
                  <c:v>0.79102685646879467</c:v>
                </c:pt>
                <c:pt idx="4091">
                  <c:v>-0.7703509845081975</c:v>
                </c:pt>
                <c:pt idx="4092">
                  <c:v>-5.849437800416013E-2</c:v>
                </c:pt>
                <c:pt idx="4093">
                  <c:v>-0.80651217949968823</c:v>
                </c:pt>
                <c:pt idx="4094">
                  <c:v>-1.8217923512108423</c:v>
                </c:pt>
                <c:pt idx="4095">
                  <c:v>0.69088590088247048</c:v>
                </c:pt>
                <c:pt idx="4096">
                  <c:v>-1.220023818402316E-2</c:v>
                </c:pt>
                <c:pt idx="4097">
                  <c:v>-4.8428684652205956E-2</c:v>
                </c:pt>
                <c:pt idx="4098">
                  <c:v>-0.38326632422156703</c:v>
                </c:pt>
                <c:pt idx="4099">
                  <c:v>-0.3868175794317148</c:v>
                </c:pt>
                <c:pt idx="4100">
                  <c:v>-0.56434839477141197</c:v>
                </c:pt>
                <c:pt idx="4101">
                  <c:v>-0.18781768133342011</c:v>
                </c:pt>
                <c:pt idx="4102">
                  <c:v>1.524212982519956</c:v>
                </c:pt>
                <c:pt idx="4103">
                  <c:v>2.3973486210851775</c:v>
                </c:pt>
                <c:pt idx="4104">
                  <c:v>0.23510118931876967</c:v>
                </c:pt>
                <c:pt idx="4105">
                  <c:v>1.7399016065525728</c:v>
                </c:pt>
                <c:pt idx="4106">
                  <c:v>-0.58990525686526352</c:v>
                </c:pt>
                <c:pt idx="4107">
                  <c:v>-2.4798013660909692</c:v>
                </c:pt>
                <c:pt idx="4108">
                  <c:v>-3.1891971143206179</c:v>
                </c:pt>
                <c:pt idx="4109">
                  <c:v>-3.0068851016359783</c:v>
                </c:pt>
                <c:pt idx="4110">
                  <c:v>-1.8967830725558539</c:v>
                </c:pt>
                <c:pt idx="4111">
                  <c:v>-1.5119168468423898</c:v>
                </c:pt>
                <c:pt idx="4112">
                  <c:v>-1.2976225559150674</c:v>
                </c:pt>
                <c:pt idx="4113">
                  <c:v>-1.6942478885068941</c:v>
                </c:pt>
                <c:pt idx="4114">
                  <c:v>-1.005879567484997</c:v>
                </c:pt>
                <c:pt idx="4115">
                  <c:v>-1.2727506958214518</c:v>
                </c:pt>
                <c:pt idx="4116">
                  <c:v>-0.87483249259351237</c:v>
                </c:pt>
                <c:pt idx="4117">
                  <c:v>1.1738354287773087</c:v>
                </c:pt>
                <c:pt idx="4118">
                  <c:v>-5.0209888126616975E-2</c:v>
                </c:pt>
                <c:pt idx="4119">
                  <c:v>1.5943929570554254</c:v>
                </c:pt>
                <c:pt idx="4120">
                  <c:v>2.433140408098267</c:v>
                </c:pt>
                <c:pt idx="4121">
                  <c:v>0.23787637355348235</c:v>
                </c:pt>
                <c:pt idx="4122">
                  <c:v>0.76947035162751121</c:v>
                </c:pt>
                <c:pt idx="4123">
                  <c:v>-0.56558105833861827</c:v>
                </c:pt>
                <c:pt idx="4124">
                  <c:v>-2.0286865750205632</c:v>
                </c:pt>
                <c:pt idx="4125">
                  <c:v>-0.71935209339674255</c:v>
                </c:pt>
                <c:pt idx="4126">
                  <c:v>-1.342923639121153</c:v>
                </c:pt>
                <c:pt idx="4127">
                  <c:v>-0.73697746374392303</c:v>
                </c:pt>
                <c:pt idx="4128">
                  <c:v>-1.0216994749398438</c:v>
                </c:pt>
                <c:pt idx="4129">
                  <c:v>-1.7827668734625912</c:v>
                </c:pt>
                <c:pt idx="4130">
                  <c:v>-0.8952850978730309</c:v>
                </c:pt>
                <c:pt idx="4131">
                  <c:v>1.1634046000847542</c:v>
                </c:pt>
                <c:pt idx="4132">
                  <c:v>-0.14422773024896585</c:v>
                </c:pt>
                <c:pt idx="4133">
                  <c:v>0.16603896020343412</c:v>
                </c:pt>
                <c:pt idx="4134">
                  <c:v>-0.38935669966847936</c:v>
                </c:pt>
                <c:pt idx="4135">
                  <c:v>-1.5346532238230277</c:v>
                </c:pt>
                <c:pt idx="4136">
                  <c:v>0.83732685585025601</c:v>
                </c:pt>
                <c:pt idx="4137">
                  <c:v>0.52703669648363061</c:v>
                </c:pt>
                <c:pt idx="4138">
                  <c:v>-1.0430520795564939</c:v>
                </c:pt>
                <c:pt idx="4139">
                  <c:v>-0.18901920629292646</c:v>
                </c:pt>
                <c:pt idx="4140">
                  <c:v>-0.80545747813155588</c:v>
                </c:pt>
                <c:pt idx="4141">
                  <c:v>-0.48200005199651763</c:v>
                </c:pt>
                <c:pt idx="4142">
                  <c:v>-1.2559889339982748</c:v>
                </c:pt>
                <c:pt idx="4143">
                  <c:v>-0.63056610785610967</c:v>
                </c:pt>
                <c:pt idx="4144">
                  <c:v>-0.97870814701222963</c:v>
                </c:pt>
                <c:pt idx="4145">
                  <c:v>-1.7902273888004221</c:v>
                </c:pt>
                <c:pt idx="4146">
                  <c:v>-2.3830159383463849</c:v>
                </c:pt>
                <c:pt idx="4147">
                  <c:v>0.40466187144334387</c:v>
                </c:pt>
                <c:pt idx="4148">
                  <c:v>-0.22365086434133175</c:v>
                </c:pt>
                <c:pt idx="4149">
                  <c:v>-0.19143671865359924</c:v>
                </c:pt>
                <c:pt idx="4150">
                  <c:v>-1.2457128292953108</c:v>
                </c:pt>
                <c:pt idx="4151">
                  <c:v>-2.2298790606505259</c:v>
                </c:pt>
                <c:pt idx="4152">
                  <c:v>-2.6695328078158154</c:v>
                </c:pt>
                <c:pt idx="4153">
                  <c:v>-2.6392096141951482</c:v>
                </c:pt>
                <c:pt idx="4154">
                  <c:v>-2.4170732505665091</c:v>
                </c:pt>
                <c:pt idx="4155">
                  <c:v>0.38729264221108051</c:v>
                </c:pt>
                <c:pt idx="4156">
                  <c:v>-0.72011173421051333</c:v>
                </c:pt>
                <c:pt idx="4157">
                  <c:v>-0.22579995992309954</c:v>
                </c:pt>
                <c:pt idx="4158">
                  <c:v>-0.98466379406796212</c:v>
                </c:pt>
                <c:pt idx="4159">
                  <c:v>1.1178214650253393</c:v>
                </c:pt>
                <c:pt idx="4160">
                  <c:v>2.190088947162923</c:v>
                </c:pt>
                <c:pt idx="4161">
                  <c:v>0.47136977835763827</c:v>
                </c:pt>
                <c:pt idx="4162">
                  <c:v>0.34039858696239556</c:v>
                </c:pt>
                <c:pt idx="4163">
                  <c:v>0.16626640285204686</c:v>
                </c:pt>
                <c:pt idx="4164">
                  <c:v>-1.0962112108937121</c:v>
                </c:pt>
                <c:pt idx="4165">
                  <c:v>1.0609322824442069</c:v>
                </c:pt>
                <c:pt idx="4166">
                  <c:v>0.2255800116611959</c:v>
                </c:pt>
                <c:pt idx="4167">
                  <c:v>0.12454318606749282</c:v>
                </c:pt>
                <c:pt idx="4168">
                  <c:v>-1.0834602621931086</c:v>
                </c:pt>
                <c:pt idx="4169">
                  <c:v>-0.34076039535287161</c:v>
                </c:pt>
                <c:pt idx="4170">
                  <c:v>-1.0032268198877266</c:v>
                </c:pt>
                <c:pt idx="4171">
                  <c:v>-1.9408207316298096</c:v>
                </c:pt>
                <c:pt idx="4172">
                  <c:v>-0.88981857313120294</c:v>
                </c:pt>
                <c:pt idx="4173">
                  <c:v>-0.48159420099019912</c:v>
                </c:pt>
                <c:pt idx="4174">
                  <c:v>1.3743869574949985</c:v>
                </c:pt>
                <c:pt idx="4175">
                  <c:v>0.80093734832244923</c:v>
                </c:pt>
                <c:pt idx="4176">
                  <c:v>-0.96033834373730742</c:v>
                </c:pt>
                <c:pt idx="4177">
                  <c:v>-0.38977255530602684</c:v>
                </c:pt>
                <c:pt idx="4178">
                  <c:v>-1.7134235837332885</c:v>
                </c:pt>
                <c:pt idx="4179">
                  <c:v>-0.62318499615260214</c:v>
                </c:pt>
                <c:pt idx="4180">
                  <c:v>-0.2178243480378271</c:v>
                </c:pt>
                <c:pt idx="4181">
                  <c:v>1.5089095825007082</c:v>
                </c:pt>
                <c:pt idx="4182">
                  <c:v>0.29620424832236369</c:v>
                </c:pt>
                <c:pt idx="4183">
                  <c:v>-1.5000304516030198</c:v>
                </c:pt>
                <c:pt idx="4184">
                  <c:v>-2.6260240274875497</c:v>
                </c:pt>
                <c:pt idx="4185">
                  <c:v>0.28072774598134975</c:v>
                </c:pt>
                <c:pt idx="4186">
                  <c:v>1.7631711504504886</c:v>
                </c:pt>
                <c:pt idx="4187">
                  <c:v>0.99921728672974919</c:v>
                </c:pt>
                <c:pt idx="4188">
                  <c:v>-0.84760468640293962</c:v>
                </c:pt>
                <c:pt idx="4189">
                  <c:v>-2.3896505087679074</c:v>
                </c:pt>
                <c:pt idx="4190">
                  <c:v>-2.9924067176136564</c:v>
                </c:pt>
                <c:pt idx="4191">
                  <c:v>-2.865666585430902</c:v>
                </c:pt>
                <c:pt idx="4192">
                  <c:v>-1.803775624585692</c:v>
                </c:pt>
                <c:pt idx="4193">
                  <c:v>-1.7580824675435305</c:v>
                </c:pt>
                <c:pt idx="4194">
                  <c:v>-0.79662205844720058</c:v>
                </c:pt>
                <c:pt idx="4195">
                  <c:v>-1.797543420591007</c:v>
                </c:pt>
                <c:pt idx="4196">
                  <c:v>0.70325285549858652</c:v>
                </c:pt>
                <c:pt idx="4197">
                  <c:v>7.9859905207775306E-3</c:v>
                </c:pt>
                <c:pt idx="4198">
                  <c:v>-4.6572181318306649E-2</c:v>
                </c:pt>
                <c:pt idx="4199">
                  <c:v>-1.2147746174249217</c:v>
                </c:pt>
                <c:pt idx="4200">
                  <c:v>-2.2654170583245001</c:v>
                </c:pt>
                <c:pt idx="4201">
                  <c:v>-1.0103306299697765</c:v>
                </c:pt>
                <c:pt idx="4202">
                  <c:v>1.104731378715414</c:v>
                </c:pt>
                <c:pt idx="4203">
                  <c:v>-0.33150589497186744</c:v>
                </c:pt>
                <c:pt idx="4204">
                  <c:v>0.10454830599111886</c:v>
                </c:pt>
                <c:pt idx="4205">
                  <c:v>1.6733196360554707</c:v>
                </c:pt>
                <c:pt idx="4206">
                  <c:v>2.1027580528246714E-3</c:v>
                </c:pt>
                <c:pt idx="4207">
                  <c:v>-1.8473649515997794</c:v>
                </c:pt>
                <c:pt idx="4208">
                  <c:v>-0.41413663447366744</c:v>
                </c:pt>
                <c:pt idx="4209">
                  <c:v>-0.73323986809899155</c:v>
                </c:pt>
                <c:pt idx="4210">
                  <c:v>1.2460476672695144</c:v>
                </c:pt>
                <c:pt idx="4211">
                  <c:v>0.13396855449702239</c:v>
                </c:pt>
                <c:pt idx="4212">
                  <c:v>-1.5328846469217812</c:v>
                </c:pt>
                <c:pt idx="4213">
                  <c:v>-2.5837346026064196</c:v>
                </c:pt>
                <c:pt idx="4214">
                  <c:v>-1.1493594495653419</c:v>
                </c:pt>
                <c:pt idx="4215">
                  <c:v>-1.0843167461685983</c:v>
                </c:pt>
                <c:pt idx="4216">
                  <c:v>1.0669984594540149</c:v>
                </c:pt>
                <c:pt idx="4217">
                  <c:v>-0.42930293422598459</c:v>
                </c:pt>
                <c:pt idx="4218">
                  <c:v>8.1824719918528133E-2</c:v>
                </c:pt>
                <c:pt idx="4219">
                  <c:v>-0.82914599300830172</c:v>
                </c:pt>
                <c:pt idx="4220">
                  <c:v>-1.9058450727411398</c:v>
                </c:pt>
                <c:pt idx="4221">
                  <c:v>-0.80517693908513033</c:v>
                </c:pt>
                <c:pt idx="4222">
                  <c:v>-1.2016793817700695</c:v>
                </c:pt>
                <c:pt idx="4223">
                  <c:v>-1.8540373793969411</c:v>
                </c:pt>
                <c:pt idx="4224">
                  <c:v>-2.2827007204243941</c:v>
                </c:pt>
                <c:pt idx="4225">
                  <c:v>-2.3884488866454596</c:v>
                </c:pt>
                <c:pt idx="4226">
                  <c:v>-1.4969105612569493</c:v>
                </c:pt>
                <c:pt idx="4227">
                  <c:v>0.85657561375895597</c:v>
                </c:pt>
                <c:pt idx="4228">
                  <c:v>2.0568535630170679</c:v>
                </c:pt>
                <c:pt idx="4229">
                  <c:v>1.1489953171387048</c:v>
                </c:pt>
                <c:pt idx="4230">
                  <c:v>0.40437038663563829</c:v>
                </c:pt>
                <c:pt idx="4231">
                  <c:v>0.17074125202256862</c:v>
                </c:pt>
                <c:pt idx="4232">
                  <c:v>-0.15697453774943659</c:v>
                </c:pt>
                <c:pt idx="4233">
                  <c:v>-0.29974229831227123</c:v>
                </c:pt>
                <c:pt idx="4234">
                  <c:v>-0.42695687775556235</c:v>
                </c:pt>
                <c:pt idx="4235">
                  <c:v>-0.52601780414164645</c:v>
                </c:pt>
                <c:pt idx="4236">
                  <c:v>-0.55680611808763159</c:v>
                </c:pt>
                <c:pt idx="4237">
                  <c:v>1.3360288797753079</c:v>
                </c:pt>
                <c:pt idx="4238">
                  <c:v>0.78137472868540703</c:v>
                </c:pt>
                <c:pt idx="4239">
                  <c:v>-0.95569225383388268</c:v>
                </c:pt>
                <c:pt idx="4240">
                  <c:v>1.13259695054472</c:v>
                </c:pt>
                <c:pt idx="4241">
                  <c:v>0.67762444477780714</c:v>
                </c:pt>
                <c:pt idx="4242">
                  <c:v>-1.113149264124861</c:v>
                </c:pt>
                <c:pt idx="4243">
                  <c:v>1.0522938752963209</c:v>
                </c:pt>
                <c:pt idx="4244">
                  <c:v>2.1566698764011236</c:v>
                </c:pt>
                <c:pt idx="4245">
                  <c:v>-7.3680229104930994E-3</c:v>
                </c:pt>
                <c:pt idx="4246">
                  <c:v>9.624230831564852E-2</c:v>
                </c:pt>
                <c:pt idx="4247">
                  <c:v>-1.5043352754378478</c:v>
                </c:pt>
                <c:pt idx="4248">
                  <c:v>-2.5949083052166735</c:v>
                </c:pt>
                <c:pt idx="4249">
                  <c:v>-2.8911003161108981</c:v>
                </c:pt>
                <c:pt idx="4250">
                  <c:v>-2.6817818015773001</c:v>
                </c:pt>
                <c:pt idx="4251">
                  <c:v>-1.7482075795686591</c:v>
                </c:pt>
                <c:pt idx="4252">
                  <c:v>-1.5197130200906455</c:v>
                </c:pt>
                <c:pt idx="4253">
                  <c:v>-1.2281101064560582</c:v>
                </c:pt>
                <c:pt idx="4254">
                  <c:v>-1.0675909020937087</c:v>
                </c:pt>
                <c:pt idx="4255">
                  <c:v>-0.44447136006779142</c:v>
                </c:pt>
                <c:pt idx="4256">
                  <c:v>-0.41372149198868746</c:v>
                </c:pt>
                <c:pt idx="4257">
                  <c:v>-1.2831933468790411</c:v>
                </c:pt>
                <c:pt idx="4258">
                  <c:v>-0.5973548087000794</c:v>
                </c:pt>
                <c:pt idx="4259">
                  <c:v>-1.1510516033529128</c:v>
                </c:pt>
                <c:pt idx="4260">
                  <c:v>-1.9634561206009846</c:v>
                </c:pt>
                <c:pt idx="4261">
                  <c:v>-2.4662450325915888</c:v>
                </c:pt>
                <c:pt idx="4262">
                  <c:v>-1.3409099465870389</c:v>
                </c:pt>
                <c:pt idx="4263">
                  <c:v>0.93613592724061023</c:v>
                </c:pt>
                <c:pt idx="4264">
                  <c:v>-0.38414490668814782</c:v>
                </c:pt>
                <c:pt idx="4265">
                  <c:v>1.4240860975890448</c:v>
                </c:pt>
                <c:pt idx="4266">
                  <c:v>-0.55855606385878742</c:v>
                </c:pt>
                <c:pt idx="4267">
                  <c:v>1.3351364074320184</c:v>
                </c:pt>
                <c:pt idx="4268">
                  <c:v>0.78091956779032945</c:v>
                </c:pt>
                <c:pt idx="4269">
                  <c:v>0.3086620891585834</c:v>
                </c:pt>
                <c:pt idx="4270">
                  <c:v>-1.1615771430203754</c:v>
                </c:pt>
                <c:pt idx="4271">
                  <c:v>-2.3168560210411533</c:v>
                </c:pt>
                <c:pt idx="4272">
                  <c:v>-0.96965793575417047</c:v>
                </c:pt>
                <c:pt idx="4273">
                  <c:v>-1.0368983107978553</c:v>
                </c:pt>
                <c:pt idx="4274">
                  <c:v>-1.6939515699178342</c:v>
                </c:pt>
                <c:pt idx="4275">
                  <c:v>-0.76391530065809554</c:v>
                </c:pt>
                <c:pt idx="4276">
                  <c:v>-1.8252624782732731</c:v>
                </c:pt>
                <c:pt idx="4277">
                  <c:v>0.68911613608063083</c:v>
                </c:pt>
                <c:pt idx="4278">
                  <c:v>1.3548725389221694E-2</c:v>
                </c:pt>
                <c:pt idx="4279">
                  <c:v>-1.394812830488227</c:v>
                </c:pt>
                <c:pt idx="4280">
                  <c:v>-0.39931567352822639</c:v>
                </c:pt>
                <c:pt idx="4281">
                  <c:v>-0.91954211113626949</c:v>
                </c:pt>
                <c:pt idx="4282">
                  <c:v>-1.8379610776805975</c:v>
                </c:pt>
                <c:pt idx="4283">
                  <c:v>-0.85588915348855554</c:v>
                </c:pt>
                <c:pt idx="4284">
                  <c:v>-1.0687323888657683</c:v>
                </c:pt>
                <c:pt idx="4285">
                  <c:v>-1.7076268917288031</c:v>
                </c:pt>
                <c:pt idx="4286">
                  <c:v>-2.206232166707057</c:v>
                </c:pt>
                <c:pt idx="4287">
                  <c:v>-1.025178405020599</c:v>
                </c:pt>
                <c:pt idx="4288">
                  <c:v>-0.73735490778181001</c:v>
                </c:pt>
                <c:pt idx="4289">
                  <c:v>-0.87269896654365775</c:v>
                </c:pt>
                <c:pt idx="4290">
                  <c:v>-0.71207711835908616</c:v>
                </c:pt>
                <c:pt idx="4291">
                  <c:v>-0.80066486182729668</c:v>
                </c:pt>
                <c:pt idx="4292">
                  <c:v>-0.69640353172416392</c:v>
                </c:pt>
                <c:pt idx="4293">
                  <c:v>-0.76655666442138126</c:v>
                </c:pt>
                <c:pt idx="4294">
                  <c:v>-1.5659610509519351</c:v>
                </c:pt>
                <c:pt idx="4295">
                  <c:v>0.82135986401451322</c:v>
                </c:pt>
                <c:pt idx="4296">
                  <c:v>0.51889353064740174</c:v>
                </c:pt>
                <c:pt idx="4297">
                  <c:v>0.36463570063017492</c:v>
                </c:pt>
                <c:pt idx="4298">
                  <c:v>-1.2749853142806431</c:v>
                </c:pt>
                <c:pt idx="4299">
                  <c:v>-0.27375276398262927</c:v>
                </c:pt>
                <c:pt idx="4300">
                  <c:v>-3.961390963114092E-2</c:v>
                </c:pt>
                <c:pt idx="4301">
                  <c:v>-0.16412940691372169</c:v>
                </c:pt>
                <c:pt idx="4302">
                  <c:v>1.6294002474001937E-2</c:v>
                </c:pt>
                <c:pt idx="4303">
                  <c:v>-1.2902089688935079</c:v>
                </c:pt>
                <c:pt idx="4304">
                  <c:v>-2.362590941675041</c:v>
                </c:pt>
                <c:pt idx="4305">
                  <c:v>0.41507861974572924</c:v>
                </c:pt>
                <c:pt idx="4306">
                  <c:v>1.831690096070322</c:v>
                </c:pt>
                <c:pt idx="4307">
                  <c:v>0.36428407518855033</c:v>
                </c:pt>
                <c:pt idx="4308">
                  <c:v>0.49005740284553867</c:v>
                </c:pt>
                <c:pt idx="4309">
                  <c:v>-0.87848789380040604</c:v>
                </c:pt>
                <c:pt idx="4310">
                  <c:v>1.1719711741617931</c:v>
                </c:pt>
                <c:pt idx="4311">
                  <c:v>2.2177052988225148</c:v>
                </c:pt>
                <c:pt idx="4312">
                  <c:v>6.6569008686341191E-2</c:v>
                </c:pt>
                <c:pt idx="4313">
                  <c:v>0.60286273030044724</c:v>
                </c:pt>
                <c:pt idx="4314">
                  <c:v>-0.33272229429354938</c:v>
                </c:pt>
                <c:pt idx="4315">
                  <c:v>-1.740849264996803</c:v>
                </c:pt>
                <c:pt idx="4316">
                  <c:v>-0.78783312514836956</c:v>
                </c:pt>
                <c:pt idx="4317">
                  <c:v>-0.40385617927176448</c:v>
                </c:pt>
                <c:pt idx="4318">
                  <c:v>-0.7544281610782555</c:v>
                </c:pt>
                <c:pt idx="4319">
                  <c:v>-1.6840502481897295</c:v>
                </c:pt>
                <c:pt idx="4320">
                  <c:v>-2.3844198667701777</c:v>
                </c:pt>
                <c:pt idx="4321">
                  <c:v>-2.6180528777783412</c:v>
                </c:pt>
                <c:pt idx="4322">
                  <c:v>-1.5294749622135639</c:v>
                </c:pt>
                <c:pt idx="4323">
                  <c:v>-1.636232807649713</c:v>
                </c:pt>
                <c:pt idx="4324">
                  <c:v>-1.0999414542261581</c:v>
                </c:pt>
                <c:pt idx="4325">
                  <c:v>1.0590298583446596</c:v>
                </c:pt>
                <c:pt idx="4326">
                  <c:v>-0.27177515522210838</c:v>
                </c:pt>
                <c:pt idx="4327">
                  <c:v>-1.8262553007533131</c:v>
                </c:pt>
                <c:pt idx="4328">
                  <c:v>-0.54213224629689505</c:v>
                </c:pt>
                <c:pt idx="4329">
                  <c:v>-0.86032207472032973</c:v>
                </c:pt>
                <c:pt idx="4330">
                  <c:v>-1.7203822823287351</c:v>
                </c:pt>
                <c:pt idx="4331">
                  <c:v>-0.82270862946985657</c:v>
                </c:pt>
                <c:pt idx="4332">
                  <c:v>-1.0906673806413645</c:v>
                </c:pt>
                <c:pt idx="4333">
                  <c:v>-1.7429244893645035</c:v>
                </c:pt>
                <c:pt idx="4334">
                  <c:v>-2.2292101212010156</c:v>
                </c:pt>
                <c:pt idx="4335">
                  <c:v>-1.2404531780664017</c:v>
                </c:pt>
                <c:pt idx="4336">
                  <c:v>-1.3685616861343233</c:v>
                </c:pt>
                <c:pt idx="4337">
                  <c:v>-1.8137988911531062</c:v>
                </c:pt>
                <c:pt idx="4338">
                  <c:v>0.69496256551191593</c:v>
                </c:pt>
                <c:pt idx="4339">
                  <c:v>1.9744309084110772</c:v>
                </c:pt>
                <c:pt idx="4340">
                  <c:v>0.10052627100376055</c:v>
                </c:pt>
                <c:pt idx="4341">
                  <c:v>-1.8910300458430762</c:v>
                </c:pt>
                <c:pt idx="4342">
                  <c:v>0.65557467662003122</c:v>
                </c:pt>
                <c:pt idx="4343">
                  <c:v>0.19486699424487353</c:v>
                </c:pt>
                <c:pt idx="4344">
                  <c:v>-1.2787552574254462</c:v>
                </c:pt>
                <c:pt idx="4345">
                  <c:v>-2.4309470748887954</c:v>
                </c:pt>
                <c:pt idx="4346">
                  <c:v>-1.1397830081932856</c:v>
                </c:pt>
                <c:pt idx="4347">
                  <c:v>-0.5911236401509794</c:v>
                </c:pt>
                <c:pt idx="4348">
                  <c:v>-0.92338882319210724</c:v>
                </c:pt>
                <c:pt idx="4349">
                  <c:v>1.1490717001720254</c:v>
                </c:pt>
                <c:pt idx="4350">
                  <c:v>8.8940155279657152E-2</c:v>
                </c:pt>
                <c:pt idx="4351">
                  <c:v>0.16418808521540285</c:v>
                </c:pt>
                <c:pt idx="4352">
                  <c:v>-1.0566407222043819</c:v>
                </c:pt>
                <c:pt idx="4353">
                  <c:v>-2.2130477604761962</c:v>
                </c:pt>
                <c:pt idx="4354">
                  <c:v>0.49134564215714005</c:v>
                </c:pt>
                <c:pt idx="4355">
                  <c:v>-6.414164602283734E-2</c:v>
                </c:pt>
                <c:pt idx="4356">
                  <c:v>-1.3782659241297948</c:v>
                </c:pt>
                <c:pt idx="4357">
                  <c:v>-0.43540335832671007</c:v>
                </c:pt>
                <c:pt idx="4358">
                  <c:v>-0.96005320438002995</c:v>
                </c:pt>
                <c:pt idx="4359">
                  <c:v>-0.59039206555592383</c:v>
                </c:pt>
                <c:pt idx="4360">
                  <c:v>-0.83908825141454091</c:v>
                </c:pt>
                <c:pt idx="4361">
                  <c:v>-1.6795259767387707</c:v>
                </c:pt>
                <c:pt idx="4362">
                  <c:v>-0.81090155214411674</c:v>
                </c:pt>
                <c:pt idx="4363">
                  <c:v>-1.1810952032474167</c:v>
                </c:pt>
                <c:pt idx="4364">
                  <c:v>-0.76451262061130398</c:v>
                </c:pt>
                <c:pt idx="4365">
                  <c:v>-1.2786849909104228</c:v>
                </c:pt>
                <c:pt idx="4366">
                  <c:v>-0.55212934536431568</c:v>
                </c:pt>
                <c:pt idx="4367">
                  <c:v>-1.5401203909630516</c:v>
                </c:pt>
                <c:pt idx="4368">
                  <c:v>-0.67987818693229507</c:v>
                </c:pt>
                <c:pt idx="4369">
                  <c:v>-1.0387726583046242</c:v>
                </c:pt>
                <c:pt idx="4370">
                  <c:v>-1.7587932662907</c:v>
                </c:pt>
                <c:pt idx="4371">
                  <c:v>-0.79698456580825705</c:v>
                </c:pt>
                <c:pt idx="4372">
                  <c:v>-0.64037981853549175</c:v>
                </c:pt>
                <c:pt idx="4373">
                  <c:v>1.2934062925468992</c:v>
                </c:pt>
                <c:pt idx="4374">
                  <c:v>1.318678664752726E-2</c:v>
                </c:pt>
                <c:pt idx="4375">
                  <c:v>0.10672526119023891</c:v>
                </c:pt>
                <c:pt idx="4376">
                  <c:v>2.6027224739285315E-2</c:v>
                </c:pt>
                <c:pt idx="4377">
                  <c:v>-0.32594024937438798</c:v>
                </c:pt>
                <c:pt idx="4378">
                  <c:v>1.4537704728190621</c:v>
                </c:pt>
                <c:pt idx="4379">
                  <c:v>-0.33474812842810331</c:v>
                </c:pt>
                <c:pt idx="4380">
                  <c:v>0.25196764580264785</c:v>
                </c:pt>
                <c:pt idx="4381">
                  <c:v>-0.52825200371475045</c:v>
                </c:pt>
                <c:pt idx="4382">
                  <c:v>-1.7657111493331803</c:v>
                </c:pt>
                <c:pt idx="4383">
                  <c:v>0.71948731384007814</c:v>
                </c:pt>
                <c:pt idx="4384">
                  <c:v>6.5007946647497317E-2</c:v>
                </c:pt>
                <c:pt idx="4385">
                  <c:v>0.13315405279022363</c:v>
                </c:pt>
                <c:pt idx="4386">
                  <c:v>-1.1987770750502189</c:v>
                </c:pt>
                <c:pt idx="4387">
                  <c:v>-0.36639978234873993</c:v>
                </c:pt>
                <c:pt idx="4388">
                  <c:v>-0.90050089088677976</c:v>
                </c:pt>
                <c:pt idx="4389">
                  <c:v>1.1607445456477423</c:v>
                </c:pt>
                <c:pt idx="4390">
                  <c:v>-0.45827164877142712</c:v>
                </c:pt>
                <c:pt idx="4391">
                  <c:v>-2.0453669343532637</c:v>
                </c:pt>
                <c:pt idx="4392">
                  <c:v>-2.7944272786501645</c:v>
                </c:pt>
                <c:pt idx="4393">
                  <c:v>-1.3940920012797351</c:v>
                </c:pt>
                <c:pt idx="4394">
                  <c:v>-0.61098692065266491</c:v>
                </c:pt>
                <c:pt idx="4395">
                  <c:v>1.308396670467141</c:v>
                </c:pt>
                <c:pt idx="4396">
                  <c:v>0.17538116990312114</c:v>
                </c:pt>
                <c:pt idx="4397">
                  <c:v>-1.5223656170298439</c:v>
                </c:pt>
                <c:pt idx="4398">
                  <c:v>-0.32608788558983304</c:v>
                </c:pt>
                <c:pt idx="4399">
                  <c:v>-0.79581972513886146</c:v>
                </c:pt>
                <c:pt idx="4400">
                  <c:v>1.2141319401791808</c:v>
                </c:pt>
                <c:pt idx="4401">
                  <c:v>2.2392072894913824</c:v>
                </c:pt>
                <c:pt idx="4402">
                  <c:v>2.7619957176406054</c:v>
                </c:pt>
                <c:pt idx="4403">
                  <c:v>0.49881694506314345</c:v>
                </c:pt>
                <c:pt idx="4404">
                  <c:v>-1.9297381185955276</c:v>
                </c:pt>
                <c:pt idx="4405">
                  <c:v>-3.164136395436782</c:v>
                </c:pt>
                <c:pt idx="4406">
                  <c:v>-1.3749056770418557</c:v>
                </c:pt>
                <c:pt idx="4407">
                  <c:v>-1.8890929264293723</c:v>
                </c:pt>
                <c:pt idx="4408">
                  <c:v>-1.0520436548120125</c:v>
                </c:pt>
                <c:pt idx="4409">
                  <c:v>-1.2281978750083833</c:v>
                </c:pt>
                <c:pt idx="4410">
                  <c:v>-1.7678564227472029</c:v>
                </c:pt>
                <c:pt idx="4411">
                  <c:v>0.71839322439892661</c:v>
                </c:pt>
                <c:pt idx="4412">
                  <c:v>-0.67259492159277789</c:v>
                </c:pt>
                <c:pt idx="4413">
                  <c:v>-5.3688600262370323E-2</c:v>
                </c:pt>
                <c:pt idx="4414">
                  <c:v>1.5926188138661912</c:v>
                </c:pt>
                <c:pt idx="4415">
                  <c:v>0.11021863915378116</c:v>
                </c:pt>
                <c:pt idx="4416">
                  <c:v>-1.7105825130129035</c:v>
                </c:pt>
                <c:pt idx="4417">
                  <c:v>-2.7383299060820478</c:v>
                </c:pt>
                <c:pt idx="4418">
                  <c:v>-1.2965482521018443</c:v>
                </c:pt>
                <c:pt idx="4419">
                  <c:v>-1.8671946857537198</c:v>
                </c:pt>
                <c:pt idx="4420">
                  <c:v>-0.8522692897343972</c:v>
                </c:pt>
                <c:pt idx="4421">
                  <c:v>1.1853426622354575</c:v>
                </c:pt>
                <c:pt idx="4422">
                  <c:v>0.17234571535369358</c:v>
                </c:pt>
                <c:pt idx="4423">
                  <c:v>1.7078963148303838</c:v>
                </c:pt>
                <c:pt idx="4424">
                  <c:v>-0.3000458394782079</c:v>
                </c:pt>
                <c:pt idx="4425">
                  <c:v>0.4181265076168017</c:v>
                </c:pt>
                <c:pt idx="4426">
                  <c:v>-0.43783617414705633</c:v>
                </c:pt>
                <c:pt idx="4427">
                  <c:v>-0.18959649585468596</c:v>
                </c:pt>
                <c:pt idx="4428">
                  <c:v>-1.1493927544481415</c:v>
                </c:pt>
                <c:pt idx="4429">
                  <c:v>-2.14207760222369</c:v>
                </c:pt>
                <c:pt idx="4430">
                  <c:v>-2.631309675130606</c:v>
                </c:pt>
                <c:pt idx="4431">
                  <c:v>-1.4278808777443328</c:v>
                </c:pt>
                <c:pt idx="4432">
                  <c:v>-1.2444711721685875</c:v>
                </c:pt>
                <c:pt idx="4433">
                  <c:v>-1.614239676009581</c:v>
                </c:pt>
                <c:pt idx="4434">
                  <c:v>0.79673776523511375</c:v>
                </c:pt>
                <c:pt idx="4435">
                  <c:v>-0.59747531452885094</c:v>
                </c:pt>
                <c:pt idx="4436">
                  <c:v>-2.0113872991023976</c:v>
                </c:pt>
                <c:pt idx="4437">
                  <c:v>-0.69873834719241334</c:v>
                </c:pt>
                <c:pt idx="4438">
                  <c:v>-0.92260837067358104</c:v>
                </c:pt>
                <c:pt idx="4439">
                  <c:v>-0.69919349543024478</c:v>
                </c:pt>
                <c:pt idx="4440">
                  <c:v>1.2634113173305752</c:v>
                </c:pt>
                <c:pt idx="4441">
                  <c:v>-0.24215134318997045</c:v>
                </c:pt>
                <c:pt idx="4442">
                  <c:v>-1.8904724306481009</c:v>
                </c:pt>
                <c:pt idx="4443">
                  <c:v>0.65585906036946862</c:v>
                </c:pt>
                <c:pt idx="4444">
                  <c:v>-0.9466372939375951</c:v>
                </c:pt>
                <c:pt idx="4445">
                  <c:v>1.1372149800918265</c:v>
                </c:pt>
                <c:pt idx="4446">
                  <c:v>0.34101960500123152</c:v>
                </c:pt>
                <c:pt idx="4447">
                  <c:v>1.7939199985506282</c:v>
                </c:pt>
                <c:pt idx="4448">
                  <c:v>-0.26836535109867199</c:v>
                </c:pt>
                <c:pt idx="4449">
                  <c:v>0.40044119361945429</c:v>
                </c:pt>
                <c:pt idx="4450">
                  <c:v>1.8242250087459218</c:v>
                </c:pt>
                <c:pt idx="4451">
                  <c:v>0.12600852476379865</c:v>
                </c:pt>
                <c:pt idx="4452">
                  <c:v>0.48157929717429226</c:v>
                </c:pt>
                <c:pt idx="4453">
                  <c:v>-0.25322748517775479</c:v>
                </c:pt>
                <c:pt idx="4454">
                  <c:v>-0.15598368728440004</c:v>
                </c:pt>
                <c:pt idx="4455">
                  <c:v>2.0448319484955985E-2</c:v>
                </c:pt>
                <c:pt idx="4456">
                  <c:v>-1.40096275905801</c:v>
                </c:pt>
                <c:pt idx="4457">
                  <c:v>0.90550899288041498</c:v>
                </c:pt>
                <c:pt idx="4458">
                  <c:v>0.19474330848694177</c:v>
                </c:pt>
                <c:pt idx="4459">
                  <c:v>1.7193190873283404</c:v>
                </c:pt>
                <c:pt idx="4460">
                  <c:v>0.42079786139976005</c:v>
                </c:pt>
                <c:pt idx="4461">
                  <c:v>1.8346069093138777</c:v>
                </c:pt>
                <c:pt idx="4462">
                  <c:v>-0.35766645884684406</c:v>
                </c:pt>
                <c:pt idx="4463">
                  <c:v>1.4375901059881095</c:v>
                </c:pt>
                <c:pt idx="4464">
                  <c:v>-0.74087347730340447</c:v>
                </c:pt>
                <c:pt idx="4465">
                  <c:v>0.21704021480667124</c:v>
                </c:pt>
                <c:pt idx="4466">
                  <c:v>0.21069050955140234</c:v>
                </c:pt>
                <c:pt idx="4467">
                  <c:v>-1.2670577048921099</c:v>
                </c:pt>
                <c:pt idx="4468">
                  <c:v>0.973800570505024</c:v>
                </c:pt>
                <c:pt idx="4469">
                  <c:v>0.24005095986493252</c:v>
                </c:pt>
                <c:pt idx="4470">
                  <c:v>1.7424259895311156</c:v>
                </c:pt>
                <c:pt idx="4471">
                  <c:v>0.43738010252059434</c:v>
                </c:pt>
                <c:pt idx="4472">
                  <c:v>0.42746077512893699</c:v>
                </c:pt>
                <c:pt idx="4473">
                  <c:v>1.838004995315758</c:v>
                </c:pt>
                <c:pt idx="4474">
                  <c:v>-1.667951337800988E-2</c:v>
                </c:pt>
                <c:pt idx="4475">
                  <c:v>0.48506090385718026</c:v>
                </c:pt>
                <c:pt idx="4476">
                  <c:v>-0.71477495944098945</c:v>
                </c:pt>
                <c:pt idx="4477">
                  <c:v>-2.0402928700098126</c:v>
                </c:pt>
                <c:pt idx="4478">
                  <c:v>-2.7296818633279987</c:v>
                </c:pt>
                <c:pt idx="4479">
                  <c:v>-1.2921377502972793</c:v>
                </c:pt>
                <c:pt idx="4480">
                  <c:v>-0.55899025265161251</c:v>
                </c:pt>
                <c:pt idx="4481">
                  <c:v>1.3349149711476778</c:v>
                </c:pt>
                <c:pt idx="4482">
                  <c:v>2.3008066352853156</c:v>
                </c:pt>
                <c:pt idx="4483">
                  <c:v>2.7934113839955108</c:v>
                </c:pt>
                <c:pt idx="4484">
                  <c:v>0.50392110220447917</c:v>
                </c:pt>
                <c:pt idx="4485">
                  <c:v>0.87662883632721944</c:v>
                </c:pt>
                <c:pt idx="4486">
                  <c:v>-0.12190493053402873</c:v>
                </c:pt>
                <c:pt idx="4487">
                  <c:v>-1.667847155980672</c:v>
                </c:pt>
                <c:pt idx="4488">
                  <c:v>-2.6489617851922844</c:v>
                </c:pt>
                <c:pt idx="4489">
                  <c:v>-2.868589968864641</c:v>
                </c:pt>
                <c:pt idx="4490">
                  <c:v>-2.6371914546575184</c:v>
                </c:pt>
                <c:pt idx="4491">
                  <c:v>0.27503235812466564</c:v>
                </c:pt>
                <c:pt idx="4492">
                  <c:v>1.7602665026435795</c:v>
                </c:pt>
                <c:pt idx="4493">
                  <c:v>0.19667496658933481</c:v>
                </c:pt>
                <c:pt idx="4494">
                  <c:v>0.45306174386403186</c:v>
                </c:pt>
                <c:pt idx="4495">
                  <c:v>-0.22530753875913467</c:v>
                </c:pt>
                <c:pt idx="4496">
                  <c:v>1.5050931552328415</c:v>
                </c:pt>
                <c:pt idx="4497">
                  <c:v>0.86759750916874911</c:v>
                </c:pt>
                <c:pt idx="4498">
                  <c:v>-0.89308875918417763</c:v>
                </c:pt>
                <c:pt idx="4499">
                  <c:v>-3.4592178458822898E-2</c:v>
                </c:pt>
                <c:pt idx="4500">
                  <c:v>-0.72917387309300941</c:v>
                </c:pt>
                <c:pt idx="4501">
                  <c:v>-0.40798715961608817</c:v>
                </c:pt>
                <c:pt idx="4502">
                  <c:v>1.4119265485957952</c:v>
                </c:pt>
                <c:pt idx="4503">
                  <c:v>8.2943843734476275E-2</c:v>
                </c:pt>
                <c:pt idx="4504">
                  <c:v>0.28733007040283276</c:v>
                </c:pt>
                <c:pt idx="4505">
                  <c:v>-0.94070092539128558</c:v>
                </c:pt>
                <c:pt idx="4506">
                  <c:v>-0.28333763569878628</c:v>
                </c:pt>
                <c:pt idx="4507">
                  <c:v>1.4754978057936192</c:v>
                </c:pt>
                <c:pt idx="4508">
                  <c:v>-4.4506726349587966E-2</c:v>
                </c:pt>
                <c:pt idx="4509">
                  <c:v>0.31447986384209181</c:v>
                </c:pt>
                <c:pt idx="4510">
                  <c:v>0.26038473055946687</c:v>
                </c:pt>
                <c:pt idx="4511">
                  <c:v>-1.269252059816766</c:v>
                </c:pt>
                <c:pt idx="4512">
                  <c:v>-0.54731855050655076</c:v>
                </c:pt>
                <c:pt idx="4513">
                  <c:v>-1.7749493995422381</c:v>
                </c:pt>
                <c:pt idx="4514">
                  <c:v>-0.69408139683261705</c:v>
                </c:pt>
                <c:pt idx="4515">
                  <c:v>-0.94654341865986891</c:v>
                </c:pt>
                <c:pt idx="4516">
                  <c:v>1.137262856483467</c:v>
                </c:pt>
                <c:pt idx="4517">
                  <c:v>-0.40762042195275672</c:v>
                </c:pt>
                <c:pt idx="4518">
                  <c:v>-0.10788641519590592</c:v>
                </c:pt>
                <c:pt idx="4519">
                  <c:v>4.4977928250087985E-2</c:v>
                </c:pt>
                <c:pt idx="4520">
                  <c:v>1.6429387434075451</c:v>
                </c:pt>
                <c:pt idx="4521">
                  <c:v>-0.29235772963726719</c:v>
                </c:pt>
                <c:pt idx="4522">
                  <c:v>-2.1632194481037392</c:v>
                </c:pt>
                <c:pt idx="4523">
                  <c:v>-0.61308143040969476</c:v>
                </c:pt>
                <c:pt idx="4524">
                  <c:v>-1.4037937012870736</c:v>
                </c:pt>
                <c:pt idx="4525">
                  <c:v>0.90406521234359261</c:v>
                </c:pt>
                <c:pt idx="4526">
                  <c:v>6.3307367048672347E-2</c:v>
                </c:pt>
                <c:pt idx="4527">
                  <c:v>0.13228675719482291</c:v>
                </c:pt>
                <c:pt idx="4528">
                  <c:v>-0.19637994030589567</c:v>
                </c:pt>
                <c:pt idx="4529">
                  <c:v>-1.3400300984649585</c:v>
                </c:pt>
                <c:pt idx="4530">
                  <c:v>-2.2560533983750641</c:v>
                </c:pt>
                <c:pt idx="4531">
                  <c:v>-2.5944561462780431</c:v>
                </c:pt>
                <c:pt idx="4532">
                  <c:v>-2.4978762401681762</c:v>
                </c:pt>
                <c:pt idx="4533">
                  <c:v>-1.6453958160147473</c:v>
                </c:pt>
                <c:pt idx="4534">
                  <c:v>-1.5102088070815198</c:v>
                </c:pt>
                <c:pt idx="4535">
                  <c:v>-1.179697426311463</c:v>
                </c:pt>
                <c:pt idx="4536">
                  <c:v>-1.5865113812379306</c:v>
                </c:pt>
                <c:pt idx="4537">
                  <c:v>-0.94854737279832912</c:v>
                </c:pt>
                <c:pt idx="4538">
                  <c:v>-1.2678054465266153</c:v>
                </c:pt>
                <c:pt idx="4539">
                  <c:v>-1.8511612948833025</c:v>
                </c:pt>
                <c:pt idx="4540">
                  <c:v>-1.0097464434498105</c:v>
                </c:pt>
                <c:pt idx="4541">
                  <c:v>-1.1926939073358898</c:v>
                </c:pt>
                <c:pt idx="4542">
                  <c:v>-1.7538291807134125</c:v>
                </c:pt>
                <c:pt idx="4543">
                  <c:v>0.72554711783615966</c:v>
                </c:pt>
                <c:pt idx="4544">
                  <c:v>-0.67387366290526707</c:v>
                </c:pt>
                <c:pt idx="4545">
                  <c:v>-2.0504731624103343</c:v>
                </c:pt>
                <c:pt idx="4546">
                  <c:v>-2.7023707663971459</c:v>
                </c:pt>
                <c:pt idx="4547">
                  <c:v>-1.3945636370390799</c:v>
                </c:pt>
                <c:pt idx="4548">
                  <c:v>0.90877254511006933</c:v>
                </c:pt>
                <c:pt idx="4549">
                  <c:v>-0.23587955751419765</c:v>
                </c:pt>
                <c:pt idx="4550">
                  <c:v>-1.7869049033426905</c:v>
                </c:pt>
                <c:pt idx="4551">
                  <c:v>-0.56316941316603175</c:v>
                </c:pt>
                <c:pt idx="4552">
                  <c:v>-1.226276298302597</c:v>
                </c:pt>
                <c:pt idx="4553">
                  <c:v>0.99459908786567564</c:v>
                </c:pt>
                <c:pt idx="4554">
                  <c:v>0.60724553481149457</c:v>
                </c:pt>
                <c:pt idx="4555">
                  <c:v>-1.1144791265280887</c:v>
                </c:pt>
                <c:pt idx="4556">
                  <c:v>-2.4620018736855602</c:v>
                </c:pt>
                <c:pt idx="4557">
                  <c:v>-2.9410648456906054</c:v>
                </c:pt>
                <c:pt idx="4558">
                  <c:v>-2.7864672302410769</c:v>
                </c:pt>
                <c:pt idx="4559">
                  <c:v>0.19890171257705092</c:v>
                </c:pt>
                <c:pt idx="4560">
                  <c:v>-0.82476061943214984</c:v>
                </c:pt>
                <c:pt idx="4561">
                  <c:v>-0.31272568224276881</c:v>
                </c:pt>
                <c:pt idx="4562">
                  <c:v>-0.76984189984855256</c:v>
                </c:pt>
                <c:pt idx="4563">
                  <c:v>1.2273806310772382</c:v>
                </c:pt>
                <c:pt idx="4564">
                  <c:v>2.2459641218493918</c:v>
                </c:pt>
                <c:pt idx="4565">
                  <c:v>0.50593088653962903</c:v>
                </c:pt>
                <c:pt idx="4566">
                  <c:v>-1.6359221662285219</c:v>
                </c:pt>
                <c:pt idx="4567">
                  <c:v>-0.17344682972464487</c:v>
                </c:pt>
                <c:pt idx="4568">
                  <c:v>1.5315421168404313</c:v>
                </c:pt>
                <c:pt idx="4569">
                  <c:v>2.4010864795886202</c:v>
                </c:pt>
                <c:pt idx="4570">
                  <c:v>0.45445011685989867</c:v>
                </c:pt>
                <c:pt idx="4571">
                  <c:v>0.33176955959854837</c:v>
                </c:pt>
                <c:pt idx="4572">
                  <c:v>-1.3774900350127823</c:v>
                </c:pt>
                <c:pt idx="4573">
                  <c:v>-0.60251991785651904</c:v>
                </c:pt>
                <c:pt idx="4574">
                  <c:v>-0.29540100408401548</c:v>
                </c:pt>
                <c:pt idx="4575">
                  <c:v>-1.1021914906805574</c:v>
                </c:pt>
                <c:pt idx="4576">
                  <c:v>-0.53808683089832676</c:v>
                </c:pt>
                <c:pt idx="4577">
                  <c:v>1.3455757162418536</c:v>
                </c:pt>
                <c:pt idx="4578">
                  <c:v>-8.0678969695213709E-5</c:v>
                </c:pt>
                <c:pt idx="4579">
                  <c:v>9.9958853725455446E-2</c:v>
                </c:pt>
                <c:pt idx="4580">
                  <c:v>0.15097901539998229</c:v>
                </c:pt>
                <c:pt idx="4581">
                  <c:v>-2.1593340809593742E-2</c:v>
                </c:pt>
                <c:pt idx="4582">
                  <c:v>-0.30618194618611538</c:v>
                </c:pt>
                <c:pt idx="4583">
                  <c:v>-1.4405474525215476</c:v>
                </c:pt>
                <c:pt idx="4584">
                  <c:v>-0.56895707431534426</c:v>
                </c:pt>
                <c:pt idx="4585">
                  <c:v>1.3298318920991745</c:v>
                </c:pt>
                <c:pt idx="4586">
                  <c:v>-6.7548464479390113E-2</c:v>
                </c:pt>
                <c:pt idx="4587">
                  <c:v>0.24568770805240547</c:v>
                </c:pt>
                <c:pt idx="4588">
                  <c:v>-0.91252439698479237</c:v>
                </c:pt>
                <c:pt idx="4589">
                  <c:v>1.1546125575377559</c:v>
                </c:pt>
                <c:pt idx="4590">
                  <c:v>-0.6522466939070023</c:v>
                </c:pt>
                <c:pt idx="4591">
                  <c:v>1.2873541861074289</c:v>
                </c:pt>
                <c:pt idx="4592">
                  <c:v>2.2765506349147886</c:v>
                </c:pt>
                <c:pt idx="4593">
                  <c:v>4.8177074883133164E-2</c:v>
                </c:pt>
                <c:pt idx="4594">
                  <c:v>-2.129857161612871</c:v>
                </c:pt>
                <c:pt idx="4595">
                  <c:v>-3.1491532203672099</c:v>
                </c:pt>
                <c:pt idx="4596">
                  <c:v>-1.4585199616216791</c:v>
                </c:pt>
                <c:pt idx="4597">
                  <c:v>-1.0404537683632844</c:v>
                </c:pt>
                <c:pt idx="4598">
                  <c:v>-1.0822482953858619</c:v>
                </c:pt>
                <c:pt idx="4599">
                  <c:v>-0.45194663064678964</c:v>
                </c:pt>
                <c:pt idx="4600">
                  <c:v>-0.32051474425410187</c:v>
                </c:pt>
                <c:pt idx="4601">
                  <c:v>-6.3462519569591952E-2</c:v>
                </c:pt>
                <c:pt idx="4602">
                  <c:v>-0.23039456583729223</c:v>
                </c:pt>
                <c:pt idx="4603">
                  <c:v>-0.41110712094142565</c:v>
                </c:pt>
                <c:pt idx="4604">
                  <c:v>-0.4657143086483157</c:v>
                </c:pt>
                <c:pt idx="4605">
                  <c:v>-0.57905255607458495</c:v>
                </c:pt>
                <c:pt idx="4606">
                  <c:v>-1.4953757700277923</c:v>
                </c:pt>
                <c:pt idx="4607">
                  <c:v>-0.66264164271417414</c:v>
                </c:pt>
                <c:pt idx="4608">
                  <c:v>-0.37175949918761819</c:v>
                </c:pt>
                <c:pt idx="4609">
                  <c:v>-1.1462102366658207</c:v>
                </c:pt>
                <c:pt idx="4610">
                  <c:v>-0.57481507408493715</c:v>
                </c:pt>
                <c:pt idx="4611">
                  <c:v>-0.19315568778331796</c:v>
                </c:pt>
                <c:pt idx="4612">
                  <c:v>-0.23027356042190761</c:v>
                </c:pt>
                <c:pt idx="4613">
                  <c:v>-0.47192492502417671</c:v>
                </c:pt>
                <c:pt idx="4614">
                  <c:v>1.37931828823767</c:v>
                </c:pt>
                <c:pt idx="4615">
                  <c:v>0.80345232700121172</c:v>
                </c:pt>
                <c:pt idx="4616">
                  <c:v>0.26916326949889013</c:v>
                </c:pt>
                <c:pt idx="4617">
                  <c:v>-1.2084282541895761</c:v>
                </c:pt>
                <c:pt idx="4618">
                  <c:v>1.0037015903633164</c:v>
                </c:pt>
                <c:pt idx="4619">
                  <c:v>0.24702105573229516</c:v>
                </c:pt>
                <c:pt idx="4620">
                  <c:v>0.10181722870517129</c:v>
                </c:pt>
                <c:pt idx="4621">
                  <c:v>-0.25856458813107813</c:v>
                </c:pt>
                <c:pt idx="4622">
                  <c:v>-0.31464056569230825</c:v>
                </c:pt>
                <c:pt idx="4623">
                  <c:v>-6.0466688503077209E-2</c:v>
                </c:pt>
                <c:pt idx="4624">
                  <c:v>-1.3319053625640089</c:v>
                </c:pt>
                <c:pt idx="4625">
                  <c:v>-0.45750703537154691</c:v>
                </c:pt>
                <c:pt idx="4626">
                  <c:v>-0.92545603510429852</c:v>
                </c:pt>
                <c:pt idx="4627">
                  <c:v>-0.6104155475654176</c:v>
                </c:pt>
                <c:pt idx="4628">
                  <c:v>-0.77350727581906731</c:v>
                </c:pt>
                <c:pt idx="4629">
                  <c:v>-0.29448871066772431</c:v>
                </c:pt>
                <c:pt idx="4630">
                  <c:v>-0.36117798927702205</c:v>
                </c:pt>
                <c:pt idx="4631">
                  <c:v>-0.5221800571364752</c:v>
                </c:pt>
                <c:pt idx="4632">
                  <c:v>1.3536881708603978</c:v>
                </c:pt>
                <c:pt idx="4633">
                  <c:v>-0.34123472881953754</c:v>
                </c:pt>
                <c:pt idx="4634">
                  <c:v>1.445970288302036</c:v>
                </c:pt>
                <c:pt idx="4635">
                  <c:v>-0.62920134480695178</c:v>
                </c:pt>
                <c:pt idx="4636">
                  <c:v>-2.3860949105942351</c:v>
                </c:pt>
                <c:pt idx="4637">
                  <c:v>-0.77097788075613338</c:v>
                </c:pt>
                <c:pt idx="4638">
                  <c:v>-0.29319871918562801</c:v>
                </c:pt>
                <c:pt idx="4639">
                  <c:v>1.4704686532153297</c:v>
                </c:pt>
                <c:pt idx="4640">
                  <c:v>2.3699390131398181</c:v>
                </c:pt>
                <c:pt idx="4641">
                  <c:v>1.3086688967013074</c:v>
                </c:pt>
                <c:pt idx="4642">
                  <c:v>0.50306836135483213</c:v>
                </c:pt>
                <c:pt idx="4643">
                  <c:v>0.24768275526136074</c:v>
                </c:pt>
                <c:pt idx="4644">
                  <c:v>0.22631820518329399</c:v>
                </c:pt>
                <c:pt idx="4645">
                  <c:v>-1.3236541053191768</c:v>
                </c:pt>
                <c:pt idx="4646">
                  <c:v>-0.33562645968166493</c:v>
                </c:pt>
                <c:pt idx="4647">
                  <c:v>-7.1169494437649111E-2</c:v>
                </c:pt>
                <c:pt idx="4648">
                  <c:v>-1.4056419657865051</c:v>
                </c:pt>
                <c:pt idx="4649">
                  <c:v>-2.4301479258810312</c:v>
                </c:pt>
                <c:pt idx="4650">
                  <c:v>-1.1024584825726564</c:v>
                </c:pt>
                <c:pt idx="4651">
                  <c:v>-1.0321499700719876</c:v>
                </c:pt>
                <c:pt idx="4652">
                  <c:v>-0.91509782954663188</c:v>
                </c:pt>
                <c:pt idx="4653">
                  <c:v>-1.5542861464050972</c:v>
                </c:pt>
                <c:pt idx="4654">
                  <c:v>-0.83439340266027973</c:v>
                </c:pt>
                <c:pt idx="4655">
                  <c:v>-1.1228540076908318</c:v>
                </c:pt>
                <c:pt idx="4656">
                  <c:v>-1.8327906817802537</c:v>
                </c:pt>
                <c:pt idx="4657">
                  <c:v>-0.94153255835504779</c:v>
                </c:pt>
                <c:pt idx="4658">
                  <c:v>1.1398183952389258</c:v>
                </c:pt>
                <c:pt idx="4659">
                  <c:v>2.2013073815718522</c:v>
                </c:pt>
                <c:pt idx="4660">
                  <c:v>0.29105043819085741</c:v>
                </c:pt>
                <c:pt idx="4661">
                  <c:v>-1.8731711980428554</c:v>
                </c:pt>
                <c:pt idx="4662">
                  <c:v>-0.85531731100185626</c:v>
                </c:pt>
                <c:pt idx="4663">
                  <c:v>1.1837881713890535</c:v>
                </c:pt>
                <c:pt idx="4664">
                  <c:v>-0.57626051293428115</c:v>
                </c:pt>
                <c:pt idx="4665">
                  <c:v>0.12106480783722051</c:v>
                </c:pt>
                <c:pt idx="4666">
                  <c:v>1.6817430519969825</c:v>
                </c:pt>
                <c:pt idx="4667">
                  <c:v>6.3642956460464806E-2</c:v>
                </c:pt>
                <c:pt idx="4668">
                  <c:v>-1.793914680838413</c:v>
                </c:pt>
                <c:pt idx="4669">
                  <c:v>0.70510351277240946</c:v>
                </c:pt>
                <c:pt idx="4670">
                  <c:v>1.9796027915139289</c:v>
                </c:pt>
                <c:pt idx="4671">
                  <c:v>0.49229426600452597</c:v>
                </c:pt>
                <c:pt idx="4672">
                  <c:v>0.53158381835325796</c:v>
                </c:pt>
                <c:pt idx="4673">
                  <c:v>0.37110774736016161</c:v>
                </c:pt>
                <c:pt idx="4674">
                  <c:v>-1.1289982310228996</c:v>
                </c:pt>
                <c:pt idx="4675">
                  <c:v>-0.26092023671397957</c:v>
                </c:pt>
                <c:pt idx="4676">
                  <c:v>-0.83373561441471922</c:v>
                </c:pt>
                <c:pt idx="4677">
                  <c:v>1.1947948366484933</c:v>
                </c:pt>
                <c:pt idx="4678">
                  <c:v>0.13257140735487449</c:v>
                </c:pt>
                <c:pt idx="4679">
                  <c:v>0.17473560045344771</c:v>
                </c:pt>
                <c:pt idx="4680">
                  <c:v>1.7091151562312585</c:v>
                </c:pt>
                <c:pt idx="4681">
                  <c:v>0.2427930452704784</c:v>
                </c:pt>
                <c:pt idx="4682">
                  <c:v>1.7438244530879441</c:v>
                </c:pt>
                <c:pt idx="4683">
                  <c:v>-0.43737530781778111</c:v>
                </c:pt>
                <c:pt idx="4684">
                  <c:v>0.36756391917943887</c:v>
                </c:pt>
                <c:pt idx="4685">
                  <c:v>-0.55978404195293807</c:v>
                </c:pt>
                <c:pt idx="4686">
                  <c:v>1.3345101386040017</c:v>
                </c:pt>
                <c:pt idx="4687">
                  <c:v>0.28236885555306213</c:v>
                </c:pt>
                <c:pt idx="4688">
                  <c:v>-1.4982072321264308</c:v>
                </c:pt>
                <c:pt idx="4689">
                  <c:v>-0.32398719759915906</c:v>
                </c:pt>
                <c:pt idx="4690">
                  <c:v>1.454766529224429</c:v>
                </c:pt>
                <c:pt idx="4691">
                  <c:v>2.3619309299044589</c:v>
                </c:pt>
                <c:pt idx="4692">
                  <c:v>0.33762544998718402</c:v>
                </c:pt>
                <c:pt idx="4693">
                  <c:v>1.792188979493464</c:v>
                </c:pt>
                <c:pt idx="4694">
                  <c:v>1.0140163795416668</c:v>
                </c:pt>
                <c:pt idx="4695">
                  <c:v>0.61714835356625009</c:v>
                </c:pt>
                <c:pt idx="4696">
                  <c:v>0.23687316605435449</c:v>
                </c:pt>
                <c:pt idx="4697">
                  <c:v>-1.1548075663206967</c:v>
                </c:pt>
                <c:pt idx="4698">
                  <c:v>-0.28957299309103146</c:v>
                </c:pt>
                <c:pt idx="4699">
                  <c:v>-0.92461317084326511</c:v>
                </c:pt>
                <c:pt idx="4700">
                  <c:v>-0.37155271713006521</c:v>
                </c:pt>
                <c:pt idx="4701">
                  <c:v>-1.6349914199485531</c:v>
                </c:pt>
                <c:pt idx="4702">
                  <c:v>-0.61005450391692795</c:v>
                </c:pt>
                <c:pt idx="4703">
                  <c:v>-1.1560150037523607</c:v>
                </c:pt>
                <c:pt idx="4704">
                  <c:v>-1.9624117236216729</c:v>
                </c:pt>
                <c:pt idx="4705">
                  <c:v>-2.4630913570741462</c:v>
                </c:pt>
                <c:pt idx="4706">
                  <c:v>-1.3402500933577328</c:v>
                </c:pt>
                <c:pt idx="4707">
                  <c:v>-1.2385045674963999</c:v>
                </c:pt>
                <c:pt idx="4708">
                  <c:v>0.98836267057683613</c:v>
                </c:pt>
                <c:pt idx="4709">
                  <c:v>0.60406496199418647</c:v>
                </c:pt>
                <c:pt idx="4710">
                  <c:v>0.11670022047303752</c:v>
                </c:pt>
                <c:pt idx="4711">
                  <c:v>-9.0815975550934014E-2</c:v>
                </c:pt>
                <c:pt idx="4712">
                  <c:v>-1.3035088549118472</c:v>
                </c:pt>
                <c:pt idx="4713">
                  <c:v>-0.46838119549769397</c:v>
                </c:pt>
                <c:pt idx="4714">
                  <c:v>-0.13887440970382392</c:v>
                </c:pt>
                <c:pt idx="4715">
                  <c:v>-1.4284175836593582</c:v>
                </c:pt>
                <c:pt idx="4716">
                  <c:v>-0.49734721885563049</c:v>
                </c:pt>
                <c:pt idx="4717">
                  <c:v>-0.91917341847268452</c:v>
                </c:pt>
                <c:pt idx="4718">
                  <c:v>-1.7295223779134186</c:v>
                </c:pt>
                <c:pt idx="4719">
                  <c:v>-2.293746946565244</c:v>
                </c:pt>
                <c:pt idx="4720">
                  <c:v>0.45018905725172553</c:v>
                </c:pt>
                <c:pt idx="4721">
                  <c:v>-0.23356420144727597</c:v>
                </c:pt>
                <c:pt idx="4722">
                  <c:v>-0.16555053207408688</c:v>
                </c:pt>
                <c:pt idx="4723">
                  <c:v>-1.1470916683790739</c:v>
                </c:pt>
                <c:pt idx="4724">
                  <c:v>-0.4781306454807952</c:v>
                </c:pt>
                <c:pt idx="4725">
                  <c:v>1.3761533708047946</c:v>
                </c:pt>
                <c:pt idx="4726">
                  <c:v>-6.7560827922527045E-3</c:v>
                </c:pt>
                <c:pt idx="4727">
                  <c:v>1.6165543977759513</c:v>
                </c:pt>
                <c:pt idx="4728">
                  <c:v>-0.42543381086711479</c:v>
                </c:pt>
                <c:pt idx="4729">
                  <c:v>-2.2194863687078188</c:v>
                </c:pt>
                <c:pt idx="4730">
                  <c:v>-2.9711025418189374</c:v>
                </c:pt>
                <c:pt idx="4731">
                  <c:v>-2.8645759843418008</c:v>
                </c:pt>
                <c:pt idx="4732">
                  <c:v>0.1590662479856817</c:v>
                </c:pt>
                <c:pt idx="4733">
                  <c:v>-0.53007324534148625</c:v>
                </c:pt>
                <c:pt idx="4734">
                  <c:v>-1.7263428540742414</c:v>
                </c:pt>
                <c:pt idx="4735">
                  <c:v>-2.5224490659564331</c:v>
                </c:pt>
                <c:pt idx="4736">
                  <c:v>-1.2444974839618805</c:v>
                </c:pt>
                <c:pt idx="4737">
                  <c:v>-1.1228030294701103</c:v>
                </c:pt>
                <c:pt idx="4738">
                  <c:v>-0.98360145003887711</c:v>
                </c:pt>
                <c:pt idx="4739">
                  <c:v>1.1183632604801728</c:v>
                </c:pt>
                <c:pt idx="4740">
                  <c:v>-0.38870274188214282</c:v>
                </c:pt>
                <c:pt idx="4741">
                  <c:v>-2.0200994110117119</c:v>
                </c:pt>
                <c:pt idx="4742">
                  <c:v>0.58974930038402706</c:v>
                </c:pt>
                <c:pt idx="4743">
                  <c:v>8.2769007472819012E-2</c:v>
                </c:pt>
                <c:pt idx="4744">
                  <c:v>1.6622121938111378</c:v>
                </c:pt>
                <c:pt idx="4745">
                  <c:v>0.34604132540322241</c:v>
                </c:pt>
                <c:pt idx="4746">
                  <c:v>0.38721436027063216</c:v>
                </c:pt>
                <c:pt idx="4747">
                  <c:v>-0.893263200054359</c:v>
                </c:pt>
                <c:pt idx="4748">
                  <c:v>-2.1025940238120677</c:v>
                </c:pt>
                <c:pt idx="4749">
                  <c:v>0.54767704785584548</c:v>
                </c:pt>
                <c:pt idx="4750">
                  <c:v>-0.90217120024532038</c:v>
                </c:pt>
                <c:pt idx="4751">
                  <c:v>1.1598926878748868</c:v>
                </c:pt>
                <c:pt idx="4752">
                  <c:v>0.31703376912233705</c:v>
                </c:pt>
                <c:pt idx="4753">
                  <c:v>0.17272736760187701</c:v>
                </c:pt>
                <c:pt idx="4754">
                  <c:v>0.18809095747695728</c:v>
                </c:pt>
                <c:pt idx="4755">
                  <c:v>-1.2056459625963754</c:v>
                </c:pt>
                <c:pt idx="4756">
                  <c:v>-2.3606928706019854</c:v>
                </c:pt>
                <c:pt idx="4757">
                  <c:v>-1.1039533640070125</c:v>
                </c:pt>
                <c:pt idx="4758">
                  <c:v>-2.0197813743445394</c:v>
                </c:pt>
                <c:pt idx="4759">
                  <c:v>-2.5388722681786779</c:v>
                </c:pt>
                <c:pt idx="4760">
                  <c:v>-1.3697576249983932</c:v>
                </c:pt>
                <c:pt idx="4761">
                  <c:v>-1.2319209428362792</c:v>
                </c:pt>
                <c:pt idx="4762">
                  <c:v>-1.6286653032134613</c:v>
                </c:pt>
                <c:pt idx="4763">
                  <c:v>0.78938069536113487</c:v>
                </c:pt>
                <c:pt idx="4764">
                  <c:v>2.022584154634179</c:v>
                </c:pt>
                <c:pt idx="4765">
                  <c:v>0.12898609946779294</c:v>
                </c:pt>
                <c:pt idx="4766">
                  <c:v>-1.886183212925699</c:v>
                </c:pt>
                <c:pt idx="4767">
                  <c:v>-2.9100651466819394</c:v>
                </c:pt>
                <c:pt idx="4768">
                  <c:v>-1.3218574573389343</c:v>
                </c:pt>
                <c:pt idx="4769">
                  <c:v>-1.6621923812241524</c:v>
                </c:pt>
                <c:pt idx="4770">
                  <c:v>-2.0503249161932802</c:v>
                </c:pt>
                <c:pt idx="4771">
                  <c:v>-2.2584777928901061</c:v>
                </c:pt>
                <c:pt idx="4772">
                  <c:v>-1.3852216851498553</c:v>
                </c:pt>
                <c:pt idx="4773">
                  <c:v>0.91353694057357393</c:v>
                </c:pt>
                <c:pt idx="4774">
                  <c:v>-0.27691894161364233</c:v>
                </c:pt>
                <c:pt idx="4775">
                  <c:v>4.6090361151273407E-2</c:v>
                </c:pt>
                <c:pt idx="4776">
                  <c:v>-1.0036540793359214</c:v>
                </c:pt>
                <c:pt idx="4777">
                  <c:v>-2.1121244745456802</c:v>
                </c:pt>
                <c:pt idx="4778">
                  <c:v>-0.9104266232670406</c:v>
                </c:pt>
                <c:pt idx="4779">
                  <c:v>-0.36431757786619068</c:v>
                </c:pt>
                <c:pt idx="4780">
                  <c:v>-8.5801964711757245E-2</c:v>
                </c:pt>
                <c:pt idx="4781">
                  <c:v>-1.4888118820443883</c:v>
                </c:pt>
                <c:pt idx="4782">
                  <c:v>-2.5001996234711825</c:v>
                </c:pt>
                <c:pt idx="4783">
                  <c:v>-2.8108265641062777</c:v>
                </c:pt>
                <c:pt idx="4784">
                  <c:v>-2.6497722453282071</c:v>
                </c:pt>
                <c:pt idx="4785">
                  <c:v>-2.3643672896797971</c:v>
                </c:pt>
                <c:pt idx="4786">
                  <c:v>0.41417268226330362</c:v>
                </c:pt>
                <c:pt idx="4787">
                  <c:v>-0.4009903685011898</c:v>
                </c:pt>
                <c:pt idx="4788">
                  <c:v>-0.19068099627974711</c:v>
                </c:pt>
                <c:pt idx="4789">
                  <c:v>1.5227526918973291</c:v>
                </c:pt>
                <c:pt idx="4790">
                  <c:v>0.1605024804733759</c:v>
                </c:pt>
                <c:pt idx="4791">
                  <c:v>0.34092271975009569</c:v>
                </c:pt>
                <c:pt idx="4792">
                  <c:v>-0.92566109370304939</c:v>
                </c:pt>
                <c:pt idx="4793">
                  <c:v>-0.25962795666347338</c:v>
                </c:pt>
                <c:pt idx="4794">
                  <c:v>-0.92383216862436102</c:v>
                </c:pt>
                <c:pt idx="4795">
                  <c:v>-0.51758513351058189</c:v>
                </c:pt>
                <c:pt idx="4796">
                  <c:v>-0.16396841809039678</c:v>
                </c:pt>
                <c:pt idx="4797">
                  <c:v>-0.2062202924277291</c:v>
                </c:pt>
                <c:pt idx="4798">
                  <c:v>-0.45773494670763792</c:v>
                </c:pt>
                <c:pt idx="4799">
                  <c:v>-1.4984080257764563</c:v>
                </c:pt>
                <c:pt idx="4800">
                  <c:v>-2.3447080842589054</c:v>
                </c:pt>
                <c:pt idx="4801">
                  <c:v>-1.1357904517936843</c:v>
                </c:pt>
                <c:pt idx="4802">
                  <c:v>-1.4998226161511496</c:v>
                </c:pt>
                <c:pt idx="4803">
                  <c:v>-0.92398028669364829</c:v>
                </c:pt>
                <c:pt idx="4804">
                  <c:v>-1.2838813119732266</c:v>
                </c:pt>
                <c:pt idx="4805">
                  <c:v>-1.8771424714096527</c:v>
                </c:pt>
                <c:pt idx="4806">
                  <c:v>-1.0178280277710239</c:v>
                </c:pt>
                <c:pt idx="4807">
                  <c:v>-1.2042427779649176</c:v>
                </c:pt>
                <c:pt idx="4808">
                  <c:v>-1.7609409990381837</c:v>
                </c:pt>
                <c:pt idx="4809">
                  <c:v>0.72192009049052641</c:v>
                </c:pt>
                <c:pt idx="4810">
                  <c:v>1.9881792461501686</c:v>
                </c:pt>
                <c:pt idx="4811">
                  <c:v>9.5143263765615327E-2</c:v>
                </c:pt>
                <c:pt idx="4812">
                  <c:v>-1.9022092462194036</c:v>
                </c:pt>
                <c:pt idx="4813">
                  <c:v>-0.37165040880445455</c:v>
                </c:pt>
                <c:pt idx="4814">
                  <c:v>-8.9541708490271821E-2</c:v>
                </c:pt>
                <c:pt idx="4815">
                  <c:v>1.5743337286699615</c:v>
                </c:pt>
                <c:pt idx="4816">
                  <c:v>-0.27642197785077866</c:v>
                </c:pt>
                <c:pt idx="4817">
                  <c:v>1.479024791296103</c:v>
                </c:pt>
                <c:pt idx="4818">
                  <c:v>0.5661653364240351</c:v>
                </c:pt>
                <c:pt idx="4819">
                  <c:v>-1.2355483684175979</c:v>
                </c:pt>
                <c:pt idx="4820">
                  <c:v>-0.53012966789297489</c:v>
                </c:pt>
                <c:pt idx="4821">
                  <c:v>-0.57869403111496243</c:v>
                </c:pt>
                <c:pt idx="4822">
                  <c:v>-0.63722886157318914</c:v>
                </c:pt>
                <c:pt idx="4823">
                  <c:v>1.2950132805976735</c:v>
                </c:pt>
                <c:pt idx="4824">
                  <c:v>-0.34709188085215237</c:v>
                </c:pt>
                <c:pt idx="4825">
                  <c:v>-2.0598613977520324</c:v>
                </c:pt>
                <c:pt idx="4826">
                  <c:v>-2.9101272929713886</c:v>
                </c:pt>
                <c:pt idx="4827">
                  <c:v>-1.4123833649120248</c:v>
                </c:pt>
                <c:pt idx="4828">
                  <c:v>0.89968448389486744</c:v>
                </c:pt>
                <c:pt idx="4829">
                  <c:v>-0.13700982731289468</c:v>
                </c:pt>
                <c:pt idx="4830">
                  <c:v>-1.6293774726697876</c:v>
                </c:pt>
                <c:pt idx="4831">
                  <c:v>-0.47482073800208047</c:v>
                </c:pt>
                <c:pt idx="4832">
                  <c:v>-0.88537611153640183</c:v>
                </c:pt>
                <c:pt idx="4833">
                  <c:v>1.1684581831164351</c:v>
                </c:pt>
                <c:pt idx="4834">
                  <c:v>-0.48377594352488568</c:v>
                </c:pt>
                <c:pt idx="4835">
                  <c:v>0.12097543238472286</c:v>
                </c:pt>
                <c:pt idx="4836">
                  <c:v>1.6816974705162087</c:v>
                </c:pt>
                <c:pt idx="4837">
                  <c:v>0.1001080724736525</c:v>
                </c:pt>
                <c:pt idx="4838">
                  <c:v>1.6710551169615628</c:v>
                </c:pt>
                <c:pt idx="4839">
                  <c:v>-0.49710349685991495</c:v>
                </c:pt>
                <c:pt idx="4840">
                  <c:v>0.33265234926634268</c:v>
                </c:pt>
                <c:pt idx="4841">
                  <c:v>-0.56543384509219952</c:v>
                </c:pt>
                <c:pt idx="4842">
                  <c:v>-0.23234545084042302</c:v>
                </c:pt>
                <c:pt idx="4843">
                  <c:v>-0.59507474445764652</c:v>
                </c:pt>
                <c:pt idx="4844">
                  <c:v>-0.49792347353056965</c:v>
                </c:pt>
                <c:pt idx="4845">
                  <c:v>-0.62597728262844288</c:v>
                </c:pt>
                <c:pt idx="4846">
                  <c:v>-1.4565912332292261</c:v>
                </c:pt>
                <c:pt idx="4847">
                  <c:v>-2.1715660470030094</c:v>
                </c:pt>
                <c:pt idx="4848">
                  <c:v>-1.1049714862004265</c:v>
                </c:pt>
                <c:pt idx="4849">
                  <c:v>-1.3348098278854938</c:v>
                </c:pt>
                <c:pt idx="4850">
                  <c:v>-0.58075301222160192</c:v>
                </c:pt>
                <c:pt idx="4851">
                  <c:v>-1.5726608315183492</c:v>
                </c:pt>
                <c:pt idx="4852">
                  <c:v>-0.69423613485983615</c:v>
                </c:pt>
                <c:pt idx="4853">
                  <c:v>-0.25406042877851642</c:v>
                </c:pt>
                <c:pt idx="4854">
                  <c:v>1.4904291813229567</c:v>
                </c:pt>
                <c:pt idx="4855">
                  <c:v>0.28068915916867798</c:v>
                </c:pt>
                <c:pt idx="4856">
                  <c:v>0.32827499606837574</c:v>
                </c:pt>
                <c:pt idx="4857">
                  <c:v>0.26742024799487163</c:v>
                </c:pt>
                <c:pt idx="4858">
                  <c:v>1.7563843264773846</c:v>
                </c:pt>
                <c:pt idx="4859">
                  <c:v>0.43390335384489531</c:v>
                </c:pt>
                <c:pt idx="4860">
                  <c:v>-1.4830864435125932</c:v>
                </c:pt>
                <c:pt idx="4861">
                  <c:v>-0.20403197290473374</c:v>
                </c:pt>
                <c:pt idx="4862">
                  <c:v>-0.70088182432849133</c:v>
                </c:pt>
                <c:pt idx="4863">
                  <c:v>-1.7230699527529008</c:v>
                </c:pt>
                <c:pt idx="4864">
                  <c:v>-2.4439747665443412</c:v>
                </c:pt>
                <c:pt idx="4865">
                  <c:v>0.37357286906238607</c:v>
                </c:pt>
                <c:pt idx="4866">
                  <c:v>1.8105221632218169</c:v>
                </c:pt>
                <c:pt idx="4867">
                  <c:v>-5.9189998476221195E-2</c:v>
                </c:pt>
                <c:pt idx="4868">
                  <c:v>-2.0227434903095221</c:v>
                </c:pt>
                <c:pt idx="4869">
                  <c:v>0.58840081994214377</c:v>
                </c:pt>
                <c:pt idx="4870">
                  <c:v>1.9200844181704935</c:v>
                </c:pt>
                <c:pt idx="4871">
                  <c:v>-0.13868183493779696</c:v>
                </c:pt>
                <c:pt idx="4872">
                  <c:v>0.46277622029999455</c:v>
                </c:pt>
                <c:pt idx="4873">
                  <c:v>1.8560158723529974</c:v>
                </c:pt>
                <c:pt idx="4874">
                  <c:v>0.18611808254528517</c:v>
                </c:pt>
                <c:pt idx="4875">
                  <c:v>0.45813479418132186</c:v>
                </c:pt>
                <c:pt idx="4876">
                  <c:v>-0.27968229772258668</c:v>
                </c:pt>
                <c:pt idx="4877">
                  <c:v>1.477362028161481</c:v>
                </c:pt>
                <c:pt idx="4878">
                  <c:v>-0.40700372992589523</c:v>
                </c:pt>
                <c:pt idx="4879">
                  <c:v>0.2569504757365797</c:v>
                </c:pt>
                <c:pt idx="4880">
                  <c:v>-0.67629138282825396</c:v>
                </c:pt>
                <c:pt idx="4881">
                  <c:v>-1.8423217496360005</c:v>
                </c:pt>
                <c:pt idx="4882">
                  <c:v>0.68041590768563986</c:v>
                </c:pt>
                <c:pt idx="4883">
                  <c:v>-0.82869837166944116</c:v>
                </c:pt>
                <c:pt idx="4884">
                  <c:v>1.1973638304485852</c:v>
                </c:pt>
                <c:pt idx="4885">
                  <c:v>0.34897827554975591</c:v>
                </c:pt>
                <c:pt idx="4886">
                  <c:v>0.19078658954649008</c:v>
                </c:pt>
                <c:pt idx="4887">
                  <c:v>1.7173011606687101</c:v>
                </c:pt>
                <c:pt idx="4888">
                  <c:v>0.29283596487771701</c:v>
                </c:pt>
                <c:pt idx="4889">
                  <c:v>1.7693463420876359</c:v>
                </c:pt>
                <c:pt idx="4890">
                  <c:v>2.5223666344646944</c:v>
                </c:pt>
                <c:pt idx="4891">
                  <c:v>2.9064069835769946</c:v>
                </c:pt>
                <c:pt idx="4892">
                  <c:v>0.51811600092922316</c:v>
                </c:pt>
                <c:pt idx="4893">
                  <c:v>-1.9757838844894309</c:v>
                </c:pt>
                <c:pt idx="4894">
                  <c:v>-0.25729007255567571</c:v>
                </c:pt>
                <c:pt idx="4895">
                  <c:v>-0.45015280334102392</c:v>
                </c:pt>
                <c:pt idx="4896">
                  <c:v>-1.401118864529654</c:v>
                </c:pt>
                <c:pt idx="4897">
                  <c:v>-0.61690280759030003</c:v>
                </c:pt>
                <c:pt idx="4898">
                  <c:v>1.3053795681289471</c:v>
                </c:pt>
                <c:pt idx="4899">
                  <c:v>2.285743579745763</c:v>
                </c:pt>
                <c:pt idx="4900">
                  <c:v>0.39945975824922808</c:v>
                </c:pt>
                <c:pt idx="4901">
                  <c:v>0.30372447670710634</c:v>
                </c:pt>
                <c:pt idx="4902">
                  <c:v>-0.17878969453478344</c:v>
                </c:pt>
                <c:pt idx="4903">
                  <c:v>-1.4006467059588394</c:v>
                </c:pt>
                <c:pt idx="4904">
                  <c:v>-0.48963570727486327</c:v>
                </c:pt>
                <c:pt idx="4905">
                  <c:v>-0.96616113212363808</c:v>
                </c:pt>
                <c:pt idx="4906">
                  <c:v>-0.62633275099594798</c:v>
                </c:pt>
                <c:pt idx="4907">
                  <c:v>1.3005702969920665</c:v>
                </c:pt>
                <c:pt idx="4908">
                  <c:v>2.4241839614326244E-2</c:v>
                </c:pt>
                <c:pt idx="4909">
                  <c:v>-1.6594111525081146</c:v>
                </c:pt>
                <c:pt idx="4910">
                  <c:v>-2.652136957819379</c:v>
                </c:pt>
                <c:pt idx="4911">
                  <c:v>-1.2101236064828655</c:v>
                </c:pt>
                <c:pt idx="4912">
                  <c:v>-1.109999609999635</c:v>
                </c:pt>
                <c:pt idx="4913">
                  <c:v>-0.46609980109981386</c:v>
                </c:pt>
                <c:pt idx="4914">
                  <c:v>1.382289101439095</c:v>
                </c:pt>
                <c:pt idx="4915">
                  <c:v>0.24927722524652574</c:v>
                </c:pt>
                <c:pt idx="4916">
                  <c:v>0.22713138487572812</c:v>
                </c:pt>
                <c:pt idx="4917">
                  <c:v>-1.121812255350612</c:v>
                </c:pt>
                <c:pt idx="4918">
                  <c:v>-2.3008139207606595</c:v>
                </c:pt>
                <c:pt idx="4919">
                  <c:v>-0.97345520619356696</c:v>
                </c:pt>
                <c:pt idx="4920">
                  <c:v>-1.4758472014140922</c:v>
                </c:pt>
                <c:pt idx="4921">
                  <c:v>0.86731792727881307</c:v>
                </c:pt>
                <c:pt idx="4922">
                  <c:v>2.0623321429121946</c:v>
                </c:pt>
                <c:pt idx="4923">
                  <c:v>8.4245765966071695E-2</c:v>
                </c:pt>
                <c:pt idx="4924">
                  <c:v>-2.0020322360498217</c:v>
                </c:pt>
                <c:pt idx="4925">
                  <c:v>-3.0474894365696468</c:v>
                </c:pt>
                <c:pt idx="4926">
                  <c:v>-3.0875924397572634</c:v>
                </c:pt>
                <c:pt idx="4927">
                  <c:v>-1.8424215514394093</c:v>
                </c:pt>
                <c:pt idx="4928">
                  <c:v>-1.862963100323346</c:v>
                </c:pt>
                <c:pt idx="4929">
                  <c:v>-1.2479960200046334</c:v>
                </c:pt>
                <c:pt idx="4930">
                  <c:v>-1.2762494792206205</c:v>
                </c:pt>
                <c:pt idx="4931">
                  <c:v>0.96911276559748361</c:v>
                </c:pt>
                <c:pt idx="4932">
                  <c:v>0.59424751045471669</c:v>
                </c:pt>
                <c:pt idx="4933">
                  <c:v>0.1606476438528649</c:v>
                </c:pt>
                <c:pt idx="4934">
                  <c:v>-9.4501911147831574E-2</c:v>
                </c:pt>
                <c:pt idx="4935">
                  <c:v>-1.3263158873102008</c:v>
                </c:pt>
                <c:pt idx="4936">
                  <c:v>0.94357889747179768</c:v>
                </c:pt>
                <c:pt idx="4937">
                  <c:v>0.58122523771061685</c:v>
                </c:pt>
                <c:pt idx="4938">
                  <c:v>-1.1442408141170839</c:v>
                </c:pt>
                <c:pt idx="4939">
                  <c:v>-0.17309454670118596</c:v>
                </c:pt>
                <c:pt idx="4940">
                  <c:v>1.1721781182395169E-2</c:v>
                </c:pt>
                <c:pt idx="4941">
                  <c:v>-1.364359290227269</c:v>
                </c:pt>
                <c:pt idx="4942">
                  <c:v>-2.4287892299354699</c:v>
                </c:pt>
                <c:pt idx="4943">
                  <c:v>-1.0849019584318853</c:v>
                </c:pt>
                <c:pt idx="4944">
                  <c:v>-0.45329999880026151</c:v>
                </c:pt>
                <c:pt idx="4945">
                  <c:v>-0.34362534749104312</c:v>
                </c:pt>
                <c:pt idx="4946">
                  <c:v>-0.59628883780718878</c:v>
                </c:pt>
                <c:pt idx="4947">
                  <c:v>-1.565172052261071</c:v>
                </c:pt>
                <c:pt idx="4948">
                  <c:v>0.82176225334685382</c:v>
                </c:pt>
                <c:pt idx="4949">
                  <c:v>5.9706204975183641E-2</c:v>
                </c:pt>
                <c:pt idx="4950">
                  <c:v>1.6504501645373437</c:v>
                </c:pt>
                <c:pt idx="4951">
                  <c:v>0.94172958391404527</c:v>
                </c:pt>
                <c:pt idx="4952">
                  <c:v>0.58028208779616308</c:v>
                </c:pt>
                <c:pt idx="4953">
                  <c:v>1.9159438647760432</c:v>
                </c:pt>
                <c:pt idx="4954">
                  <c:v>-0.1678473783036929</c:v>
                </c:pt>
                <c:pt idx="4955">
                  <c:v>-2.1692835874974534</c:v>
                </c:pt>
                <c:pt idx="4956">
                  <c:v>-3.0899859287630855</c:v>
                </c:pt>
                <c:pt idx="4957">
                  <c:v>-3.0527975655056636</c:v>
                </c:pt>
                <c:pt idx="4958">
                  <c:v>-2.6118179769376795</c:v>
                </c:pt>
                <c:pt idx="4959">
                  <c:v>0.28797283176178357</c:v>
                </c:pt>
                <c:pt idx="4960">
                  <c:v>-0.49538429985840055</c:v>
                </c:pt>
                <c:pt idx="4961">
                  <c:v>1.3673540070722159</c:v>
                </c:pt>
                <c:pt idx="4962">
                  <c:v>-0.41357737115996707</c:v>
                </c:pt>
                <c:pt idx="4963">
                  <c:v>-2.0965689043541946</c:v>
                </c:pt>
                <c:pt idx="4964">
                  <c:v>-0.61427773408181618</c:v>
                </c:pt>
                <c:pt idx="4965">
                  <c:v>-1.2691550856006732</c:v>
                </c:pt>
                <c:pt idx="4966">
                  <c:v>-2.0025035270058908</c:v>
                </c:pt>
                <c:pt idx="4967">
                  <c:v>-2.3904776466807762</c:v>
                </c:pt>
                <c:pt idx="4968">
                  <c:v>-2.4220201277874769</c:v>
                </c:pt>
                <c:pt idx="4969">
                  <c:v>0.38476973482838694</c:v>
                </c:pt>
                <c:pt idx="4970">
                  <c:v>-0.72152578646439036</c:v>
                </c:pt>
                <c:pt idx="4971">
                  <c:v>-1.9417805923498288</c:v>
                </c:pt>
                <c:pt idx="4972">
                  <c:v>-0.75545849841259716</c:v>
                </c:pt>
                <c:pt idx="4973">
                  <c:v>-1.005543152839435</c:v>
                </c:pt>
                <c:pt idx="4974">
                  <c:v>-0.72892097135465961</c:v>
                </c:pt>
                <c:pt idx="4975">
                  <c:v>-0.86331473038764395</c:v>
                </c:pt>
                <c:pt idx="4976">
                  <c:v>-1.6406122668121439</c:v>
                </c:pt>
                <c:pt idx="4977">
                  <c:v>-0.73671225607419344</c:v>
                </c:pt>
                <c:pt idx="4978">
                  <c:v>-1.8196024681141165</c:v>
                </c:pt>
                <c:pt idx="4979">
                  <c:v>-0.82799725873819952</c:v>
                </c:pt>
                <c:pt idx="4980">
                  <c:v>-0.44275781600126757</c:v>
                </c:pt>
                <c:pt idx="4981">
                  <c:v>-1.1379939997077273</c:v>
                </c:pt>
                <c:pt idx="4982">
                  <c:v>1.0396230601490593</c:v>
                </c:pt>
                <c:pt idx="4983">
                  <c:v>8.4812990849591818E-2</c:v>
                </c:pt>
                <c:pt idx="4984">
                  <c:v>-1.5496775163922298</c:v>
                </c:pt>
                <c:pt idx="4985">
                  <c:v>-0.69033553336003728</c:v>
                </c:pt>
                <c:pt idx="4986">
                  <c:v>-0.34277253383660938</c:v>
                </c:pt>
                <c:pt idx="4987">
                  <c:v>-1.1068178019893899</c:v>
                </c:pt>
                <c:pt idx="4988">
                  <c:v>-0.56039861145386649</c:v>
                </c:pt>
                <c:pt idx="4989">
                  <c:v>-1.1949746176186447</c:v>
                </c:pt>
                <c:pt idx="4990">
                  <c:v>-2.0201925416688349</c:v>
                </c:pt>
                <c:pt idx="4991">
                  <c:v>0.58970180374889436</c:v>
                </c:pt>
                <c:pt idx="4992">
                  <c:v>-0.85011811250467839</c:v>
                </c:pt>
                <c:pt idx="4993">
                  <c:v>-0.14917068734698791</c:v>
                </c:pt>
                <c:pt idx="4994">
                  <c:v>-0.85502570671809808</c:v>
                </c:pt>
                <c:pt idx="4995">
                  <c:v>-0.46434829287552215</c:v>
                </c:pt>
                <c:pt idx="4996">
                  <c:v>-0.13681762936651629</c:v>
                </c:pt>
                <c:pt idx="4997">
                  <c:v>-1.4585316152180077</c:v>
                </c:pt>
                <c:pt idx="4998">
                  <c:v>-0.49855955401902607</c:v>
                </c:pt>
                <c:pt idx="4999">
                  <c:v>1.3657346274502968</c:v>
                </c:pt>
                <c:pt idx="5000">
                  <c:v>-0.13604421406987921</c:v>
                </c:pt>
                <c:pt idx="5001">
                  <c:v>-1.8969422353518299</c:v>
                </c:pt>
                <c:pt idx="5002">
                  <c:v>-0.86744054002943327</c:v>
                </c:pt>
                <c:pt idx="5003">
                  <c:v>-1.9433814364185023</c:v>
                </c:pt>
                <c:pt idx="5004">
                  <c:v>-0.89112453257343616</c:v>
                </c:pt>
                <c:pt idx="5005">
                  <c:v>-0.47403993451302767</c:v>
                </c:pt>
                <c:pt idx="5006">
                  <c:v>-1.1387422239716429</c:v>
                </c:pt>
                <c:pt idx="5007">
                  <c:v>-1.9441863376972786</c:v>
                </c:pt>
                <c:pt idx="5008">
                  <c:v>-2.3947980354952012</c:v>
                </c:pt>
                <c:pt idx="5009">
                  <c:v>-2.4522225073844592</c:v>
                </c:pt>
                <c:pt idx="5010">
                  <c:v>-1.550811379999925</c:v>
                </c:pt>
                <c:pt idx="5011">
                  <c:v>-1.5117545658374767</c:v>
                </c:pt>
                <c:pt idx="5012">
                  <c:v>0.84900517142288701</c:v>
                </c:pt>
                <c:pt idx="5013">
                  <c:v>-0.53910270203326305</c:v>
                </c:pt>
                <c:pt idx="5014">
                  <c:v>-2.0394649706052332</c:v>
                </c:pt>
                <c:pt idx="5015">
                  <c:v>-2.8065321991985188</c:v>
                </c:pt>
                <c:pt idx="5016">
                  <c:v>-1.3313314215912446</c:v>
                </c:pt>
                <c:pt idx="5017">
                  <c:v>-2.1052590106717499</c:v>
                </c:pt>
                <c:pt idx="5018">
                  <c:v>0.54631790455740759</c:v>
                </c:pt>
                <c:pt idx="5019">
                  <c:v>-0.85974690790222352</c:v>
                </c:pt>
                <c:pt idx="5020">
                  <c:v>-2.2007304055035082</c:v>
                </c:pt>
                <c:pt idx="5021">
                  <c:v>-0.85568089561469152</c:v>
                </c:pt>
                <c:pt idx="5022">
                  <c:v>-0.90565528085058788</c:v>
                </c:pt>
                <c:pt idx="5023">
                  <c:v>-0.79672777564791974</c:v>
                </c:pt>
                <c:pt idx="5024">
                  <c:v>1.213668834419561</c:v>
                </c:pt>
                <c:pt idx="5025">
                  <c:v>-0.34971205584407561</c:v>
                </c:pt>
                <c:pt idx="5026">
                  <c:v>-2.0263339824231119</c:v>
                </c:pt>
                <c:pt idx="5027">
                  <c:v>-2.8781244775573507</c:v>
                </c:pt>
                <c:pt idx="5028">
                  <c:v>-1.3959883075875592</c:v>
                </c:pt>
                <c:pt idx="5029">
                  <c:v>0.90804596313034491</c:v>
                </c:pt>
                <c:pt idx="5030">
                  <c:v>2.0831034411964762</c:v>
                </c:pt>
                <c:pt idx="5031">
                  <c:v>0.16679862334974549</c:v>
                </c:pt>
                <c:pt idx="5032">
                  <c:v>-1.9352603668388371</c:v>
                </c:pt>
                <c:pt idx="5033">
                  <c:v>-0.40309516513638144</c:v>
                </c:pt>
                <c:pt idx="5034">
                  <c:v>-0.60394659886619695</c:v>
                </c:pt>
                <c:pt idx="5035">
                  <c:v>1.3119872345782397</c:v>
                </c:pt>
                <c:pt idx="5036">
                  <c:v>0.10441331828897848</c:v>
                </c:pt>
                <c:pt idx="5037">
                  <c:v>0.15325079232737904</c:v>
                </c:pt>
                <c:pt idx="5038">
                  <c:v>4.4477127553554041E-2</c:v>
                </c:pt>
                <c:pt idx="5039">
                  <c:v>-0.3037364451025551</c:v>
                </c:pt>
                <c:pt idx="5040">
                  <c:v>1.465094412997697</c:v>
                </c:pt>
                <c:pt idx="5041">
                  <c:v>0.24787331852538652</c:v>
                </c:pt>
                <c:pt idx="5042">
                  <c:v>-1.5253052052073566</c:v>
                </c:pt>
                <c:pt idx="5043">
                  <c:v>-2.6278289608607399</c:v>
                </c:pt>
                <c:pt idx="5044">
                  <c:v>-1.1467261104155542</c:v>
                </c:pt>
                <c:pt idx="5045">
                  <c:v>-1.0624131866740347</c:v>
                </c:pt>
                <c:pt idx="5046">
                  <c:v>-1.6391965361585201</c:v>
                </c:pt>
                <c:pt idx="5047">
                  <c:v>0.78400976655915477</c:v>
                </c:pt>
                <c:pt idx="5048">
                  <c:v>-0.70348091446258265</c:v>
                </c:pt>
                <c:pt idx="5049">
                  <c:v>-5.6838612830656055E-2</c:v>
                </c:pt>
                <c:pt idx="5050">
                  <c:v>1.5910123074563656</c:v>
                </c:pt>
                <c:pt idx="5051">
                  <c:v>8.7830939956763387E-3</c:v>
                </c:pt>
                <c:pt idx="5052">
                  <c:v>-1.8041962486319294</c:v>
                </c:pt>
                <c:pt idx="5053">
                  <c:v>-2.7798461204317531</c:v>
                </c:pt>
                <c:pt idx="5054">
                  <c:v>-1.2806890841796768</c:v>
                </c:pt>
                <c:pt idx="5055">
                  <c:v>-1.6042629839125029</c:v>
                </c:pt>
                <c:pt idx="5056">
                  <c:v>-1.010630865518255</c:v>
                </c:pt>
                <c:pt idx="5057">
                  <c:v>-1.3894170099842507</c:v>
                </c:pt>
                <c:pt idx="5058">
                  <c:v>-0.86340335148547298</c:v>
                </c:pt>
                <c:pt idx="5059">
                  <c:v>-1.0461436958243107</c:v>
                </c:pt>
                <c:pt idx="5060">
                  <c:v>1.0864667151296017</c:v>
                </c:pt>
                <c:pt idx="5061">
                  <c:v>-0.47364004448206964</c:v>
                </c:pt>
                <c:pt idx="5062">
                  <c:v>-2.0841498356677621</c:v>
                </c:pt>
                <c:pt idx="5063">
                  <c:v>-2.8765636771621628</c:v>
                </c:pt>
                <c:pt idx="5064">
                  <c:v>-2.8940611855911724</c:v>
                </c:pt>
                <c:pt idx="5065">
                  <c:v>-2.5600704581736351</c:v>
                </c:pt>
                <c:pt idx="5066">
                  <c:v>0.3143640663314462</c:v>
                </c:pt>
                <c:pt idx="5067">
                  <c:v>-0.46021217512861251</c:v>
                </c:pt>
                <c:pt idx="5068">
                  <c:v>-0.23872387895174207</c:v>
                </c:pt>
                <c:pt idx="5069">
                  <c:v>-0.55100703958138531</c:v>
                </c:pt>
                <c:pt idx="5070">
                  <c:v>-0.18101359018650651</c:v>
                </c:pt>
                <c:pt idx="5071">
                  <c:v>-1.3735090379106025</c:v>
                </c:pt>
                <c:pt idx="5072">
                  <c:v>0.91951039066559281</c:v>
                </c:pt>
                <c:pt idx="5073">
                  <c:v>-0.77201867521570389</c:v>
                </c:pt>
                <c:pt idx="5074">
                  <c:v>-2.2848968717945066</c:v>
                </c:pt>
                <c:pt idx="5075">
                  <c:v>0.45470259538480162</c:v>
                </c:pt>
                <c:pt idx="5076">
                  <c:v>1.851898323646249</c:v>
                </c:pt>
                <c:pt idx="5077">
                  <c:v>1.044468145059587</c:v>
                </c:pt>
                <c:pt idx="5078">
                  <c:v>0.38742478331832619</c:v>
                </c:pt>
                <c:pt idx="5079">
                  <c:v>1.8175866394923466</c:v>
                </c:pt>
                <c:pt idx="5080">
                  <c:v>2.546969186141097</c:v>
                </c:pt>
                <c:pt idx="5081">
                  <c:v>0.35391990604334822</c:v>
                </c:pt>
                <c:pt idx="5082">
                  <c:v>-1.9124436519570387</c:v>
                </c:pt>
                <c:pt idx="5083">
                  <c:v>0.64465373750191035</c:v>
                </c:pt>
                <c:pt idx="5084">
                  <c:v>0.25267339911055164</c:v>
                </c:pt>
                <c:pt idx="5085">
                  <c:v>1.7488634335463815</c:v>
                </c:pt>
                <c:pt idx="5086">
                  <c:v>-0.2023916321312127</c:v>
                </c:pt>
                <c:pt idx="5087">
                  <c:v>-2.1272481665015066</c:v>
                </c:pt>
                <c:pt idx="5088">
                  <c:v>-3.0360516901058165</c:v>
                </c:pt>
                <c:pt idx="5089">
                  <c:v>-1.4495955061927734</c:v>
                </c:pt>
                <c:pt idx="5090">
                  <c:v>-1.0829366119017676</c:v>
                </c:pt>
                <c:pt idx="5091">
                  <c:v>1.0677023279300988</c:v>
                </c:pt>
                <c:pt idx="5092">
                  <c:v>-0.30491807284518097</c:v>
                </c:pt>
                <c:pt idx="5093">
                  <c:v>0.11780220528520879</c:v>
                </c:pt>
                <c:pt idx="5094">
                  <c:v>-0.46066423487357688</c:v>
                </c:pt>
                <c:pt idx="5095">
                  <c:v>-0.33091209872549787</c:v>
                </c:pt>
                <c:pt idx="5096">
                  <c:v>-0.5575729781782861</c:v>
                </c:pt>
                <c:pt idx="5097">
                  <c:v>1.3356377811290741</c:v>
                </c:pt>
                <c:pt idx="5098">
                  <c:v>2.301175268375828</c:v>
                </c:pt>
                <c:pt idx="5099">
                  <c:v>0.46569124235632597</c:v>
                </c:pt>
                <c:pt idx="5100">
                  <c:v>-1.7566232906006207</c:v>
                </c:pt>
                <c:pt idx="5101">
                  <c:v>-2.9902358182255959</c:v>
                </c:pt>
                <c:pt idx="5102">
                  <c:v>-3.1433407829801938</c:v>
                </c:pt>
                <c:pt idx="5103">
                  <c:v>-1.8220582095069935</c:v>
                </c:pt>
                <c:pt idx="5104">
                  <c:v>-1.3811541232833968</c:v>
                </c:pt>
                <c:pt idx="5105">
                  <c:v>-0.60438860287453244</c:v>
                </c:pt>
                <c:pt idx="5106">
                  <c:v>-0.47381000705454179</c:v>
                </c:pt>
                <c:pt idx="5107">
                  <c:v>-0.66986209095761162</c:v>
                </c:pt>
                <c:pt idx="5108">
                  <c:v>-0.24162966638838193</c:v>
                </c:pt>
                <c:pt idx="5109">
                  <c:v>1.4967688701419253</c:v>
                </c:pt>
                <c:pt idx="5110">
                  <c:v>-0.36606121886402654</c:v>
                </c:pt>
                <c:pt idx="5111">
                  <c:v>1.4333087783793466</c:v>
                </c:pt>
                <c:pt idx="5112">
                  <c:v>0.83098747697346675</c:v>
                </c:pt>
                <c:pt idx="5113">
                  <c:v>2.0438036132564683</c:v>
                </c:pt>
                <c:pt idx="5114">
                  <c:v>-0.10992495444001527</c:v>
                </c:pt>
                <c:pt idx="5115">
                  <c:v>-2.1724833944215218</c:v>
                </c:pt>
                <c:pt idx="5116">
                  <c:v>-0.53655295853386997</c:v>
                </c:pt>
                <c:pt idx="5117">
                  <c:v>-0.62154920734123587</c:v>
                </c:pt>
                <c:pt idx="5118">
                  <c:v>-0.2169900957440303</c:v>
                </c:pt>
                <c:pt idx="5119">
                  <c:v>1.5093350511705446</c:v>
                </c:pt>
                <c:pt idx="5120">
                  <c:v>-0.2975149141655769</c:v>
                </c:pt>
                <c:pt idx="5121">
                  <c:v>0.27804609960177595</c:v>
                </c:pt>
                <c:pt idx="5122">
                  <c:v>-0.51024653111134455</c:v>
                </c:pt>
                <c:pt idx="5123">
                  <c:v>-0.16022573086678574</c:v>
                </c:pt>
                <c:pt idx="5124">
                  <c:v>1.8284877257939272E-2</c:v>
                </c:pt>
                <c:pt idx="5125">
                  <c:v>-5.3131660384140633E-2</c:v>
                </c:pt>
                <c:pt idx="5126">
                  <c:v>7.2902853204088278E-2</c:v>
                </c:pt>
                <c:pt idx="5127">
                  <c:v>0.13718045513408503</c:v>
                </c:pt>
                <c:pt idx="5128">
                  <c:v>-1.3693557950922468</c:v>
                </c:pt>
                <c:pt idx="5129">
                  <c:v>0.92162854450295417</c:v>
                </c:pt>
                <c:pt idx="5130">
                  <c:v>0.22032538597015761</c:v>
                </c:pt>
                <c:pt idx="5131">
                  <c:v>-1.3069086075295799</c:v>
                </c:pt>
                <c:pt idx="5132">
                  <c:v>-0.30051038824332388</c:v>
                </c:pt>
                <c:pt idx="5133">
                  <c:v>-0.86747733437728947</c:v>
                </c:pt>
                <c:pt idx="5134">
                  <c:v>-1.8337136581012057</c:v>
                </c:pt>
                <c:pt idx="5135">
                  <c:v>0.68480603436838516</c:v>
                </c:pt>
                <c:pt idx="5136">
                  <c:v>-8.2874402843325923E-3</c:v>
                </c:pt>
                <c:pt idx="5137">
                  <c:v>-5.5562854457583133E-2</c:v>
                </c:pt>
                <c:pt idx="5138">
                  <c:v>-1.2158564349833583</c:v>
                </c:pt>
                <c:pt idx="5139">
                  <c:v>0.99991321815848733</c:v>
                </c:pt>
                <c:pt idx="5140">
                  <c:v>-0.72662477352065502</c:v>
                </c:pt>
                <c:pt idx="5141">
                  <c:v>3.2888173963122491E-2</c:v>
                </c:pt>
                <c:pt idx="5142">
                  <c:v>-0.7166010602684677</c:v>
                </c:pt>
                <c:pt idx="5143">
                  <c:v>-1.8422029707038978</c:v>
                </c:pt>
                <c:pt idx="5144">
                  <c:v>-0.83952351505898792</c:v>
                </c:pt>
                <c:pt idx="5145">
                  <c:v>-1.8906459844146528</c:v>
                </c:pt>
                <c:pt idx="5146">
                  <c:v>-0.82568439260075221</c:v>
                </c:pt>
                <c:pt idx="5147">
                  <c:v>-1.2804099008477139</c:v>
                </c:pt>
                <c:pt idx="5148">
                  <c:v>-0.77763326780958775</c:v>
                </c:pt>
                <c:pt idx="5149">
                  <c:v>1.2234070334171103</c:v>
                </c:pt>
                <c:pt idx="5150">
                  <c:v>-0.1999608305334194</c:v>
                </c:pt>
                <c:pt idx="5151">
                  <c:v>0.19301323212221932</c:v>
                </c:pt>
                <c:pt idx="5152">
                  <c:v>-0.41106655888165311</c:v>
                </c:pt>
                <c:pt idx="5153">
                  <c:v>1.4103560549703571</c:v>
                </c:pt>
                <c:pt idx="5154">
                  <c:v>2.3392815880348823</c:v>
                </c:pt>
                <c:pt idx="5155">
                  <c:v>2.8130336098977899</c:v>
                </c:pt>
                <c:pt idx="5156">
                  <c:v>0.67351890018109684</c:v>
                </c:pt>
                <c:pt idx="5157">
                  <c:v>1.9634946390923596</c:v>
                </c:pt>
                <c:pt idx="5158">
                  <c:v>0.86459689614529189</c:v>
                </c:pt>
                <c:pt idx="5159">
                  <c:v>0.5409444170340989</c:v>
                </c:pt>
                <c:pt idx="5160">
                  <c:v>1.8958816526873905</c:v>
                </c:pt>
                <c:pt idx="5161">
                  <c:v>-7.7774716293989576E-2</c:v>
                </c:pt>
                <c:pt idx="5162">
                  <c:v>0.45675011296005419</c:v>
                </c:pt>
                <c:pt idx="5163">
                  <c:v>-0.40346521626154686</c:v>
                </c:pt>
                <c:pt idx="5164">
                  <c:v>1.4142327397066112</c:v>
                </c:pt>
                <c:pt idx="5165">
                  <c:v>-0.4636688704773822</c:v>
                </c:pt>
                <c:pt idx="5166">
                  <c:v>-2.2197833852415725</c:v>
                </c:pt>
                <c:pt idx="5167">
                  <c:v>-3.00575180744534</c:v>
                </c:pt>
                <c:pt idx="5168">
                  <c:v>8.7066578202876777E-2</c:v>
                </c:pt>
                <c:pt idx="5169">
                  <c:v>-0.34001244061765928</c:v>
                </c:pt>
                <c:pt idx="5170">
                  <c:v>-1.4533044633875147</c:v>
                </c:pt>
                <c:pt idx="5171">
                  <c:v>-0.5663419717764161</c:v>
                </c:pt>
                <c:pt idx="5172">
                  <c:v>-0.18883440560597223</c:v>
                </c:pt>
                <c:pt idx="5173">
                  <c:v>3.6944531409541653E-3</c:v>
                </c:pt>
                <c:pt idx="5174">
                  <c:v>-7.414336643270325E-2</c:v>
                </c:pt>
                <c:pt idx="5175">
                  <c:v>-0.37634957155140414</c:v>
                </c:pt>
                <c:pt idx="5176">
                  <c:v>-1.4818850665373235</c:v>
                </c:pt>
                <c:pt idx="5177">
                  <c:v>-2.3654630205029274</c:v>
                </c:pt>
                <c:pt idx="5178">
                  <c:v>-1.1302364217970859</c:v>
                </c:pt>
                <c:pt idx="5179">
                  <c:v>-1.0870269760654754</c:v>
                </c:pt>
                <c:pt idx="5180">
                  <c:v>-1.6014589343540004</c:v>
                </c:pt>
                <c:pt idx="5181">
                  <c:v>-2.0992816966958219</c:v>
                </c:pt>
                <c:pt idx="5182">
                  <c:v>-1.1713980597014786</c:v>
                </c:pt>
                <c:pt idx="5183">
                  <c:v>-0.4974130104477541</c:v>
                </c:pt>
                <c:pt idx="5184">
                  <c:v>1.3663193646716456</c:v>
                </c:pt>
                <c:pt idx="5185">
                  <c:v>-0.39474598840182895</c:v>
                </c:pt>
                <c:pt idx="5186">
                  <c:v>0.21082703886661791</c:v>
                </c:pt>
                <c:pt idx="5187">
                  <c:v>1.7275217898219752</c:v>
                </c:pt>
                <c:pt idx="5188">
                  <c:v>6.5510216908470364E-2</c:v>
                </c:pt>
                <c:pt idx="5189">
                  <c:v>-1.8127327819051895</c:v>
                </c:pt>
                <c:pt idx="5190">
                  <c:v>-2.8132555745637293</c:v>
                </c:pt>
                <c:pt idx="5191">
                  <c:v>-2.9004106652688382</c:v>
                </c:pt>
                <c:pt idx="5192">
                  <c:v>-1.3792094392871075</c:v>
                </c:pt>
                <c:pt idx="5193">
                  <c:v>-1.9690109576648356</c:v>
                </c:pt>
                <c:pt idx="5194">
                  <c:v>0.61580441159093402</c:v>
                </c:pt>
                <c:pt idx="5195">
                  <c:v>-0.12029140218707535</c:v>
                </c:pt>
                <c:pt idx="5196">
                  <c:v>-9.0261187116719377E-2</c:v>
                </c:pt>
                <c:pt idx="5197">
                  <c:v>-0.39695451542575705</c:v>
                </c:pt>
                <c:pt idx="5198">
                  <c:v>-0.42715375724942983</c:v>
                </c:pt>
                <c:pt idx="5199">
                  <c:v>-0.5372787751540451</c:v>
                </c:pt>
                <c:pt idx="5200">
                  <c:v>-1.405877223888268</c:v>
                </c:pt>
                <c:pt idx="5201">
                  <c:v>-0.65786041294512865</c:v>
                </c:pt>
                <c:pt idx="5202">
                  <c:v>-0.98000620064243238</c:v>
                </c:pt>
                <c:pt idx="5203">
                  <c:v>-0.70551186939966526</c:v>
                </c:pt>
                <c:pt idx="5204">
                  <c:v>-1.3845041804038654</c:v>
                </c:pt>
                <c:pt idx="5205">
                  <c:v>-2.1304487020707841</c:v>
                </c:pt>
                <c:pt idx="5206">
                  <c:v>-1.0727933168582826</c:v>
                </c:pt>
                <c:pt idx="5207">
                  <c:v>-1.1391263174484207</c:v>
                </c:pt>
                <c:pt idx="5208">
                  <c:v>-0.90342080231248567</c:v>
                </c:pt>
                <c:pt idx="5209">
                  <c:v>1.1592553908206324</c:v>
                </c:pt>
                <c:pt idx="5210">
                  <c:v>-0.34826990977033689</c:v>
                </c:pt>
                <c:pt idx="5211">
                  <c:v>1.4423823460171283</c:v>
                </c:pt>
                <c:pt idx="5212">
                  <c:v>0.47697914807025787</c:v>
                </c:pt>
                <c:pt idx="5213">
                  <c:v>1.8632593655158316</c:v>
                </c:pt>
                <c:pt idx="5214">
                  <c:v>1.0502622764130742</c:v>
                </c:pt>
                <c:pt idx="5215">
                  <c:v>-0.79536291239919144</c:v>
                </c:pt>
                <c:pt idx="5216">
                  <c:v>-0.30563508532358763</c:v>
                </c:pt>
                <c:pt idx="5217">
                  <c:v>-5.5873893515029693E-2</c:v>
                </c:pt>
                <c:pt idx="5218">
                  <c:v>-1.4946248196617025</c:v>
                </c:pt>
                <c:pt idx="5219">
                  <c:v>-2.5187697479338258</c:v>
                </c:pt>
                <c:pt idx="5220">
                  <c:v>-1.1462263344782815</c:v>
                </c:pt>
                <c:pt idx="5221">
                  <c:v>1.0354245694160764</c:v>
                </c:pt>
                <c:pt idx="5222">
                  <c:v>2.1480665304021991</c:v>
                </c:pt>
                <c:pt idx="5223">
                  <c:v>1.1955139305051217</c:v>
                </c:pt>
                <c:pt idx="5224">
                  <c:v>0.43546301641453944</c:v>
                </c:pt>
                <c:pt idx="5225">
                  <c:v>0.19320590468620547</c:v>
                </c:pt>
                <c:pt idx="5226">
                  <c:v>-0.14226894851983762</c:v>
                </c:pt>
                <c:pt idx="5227">
                  <c:v>-1.3170595733275552</c:v>
                </c:pt>
                <c:pt idx="5228">
                  <c:v>-2.2589866453092196</c:v>
                </c:pt>
                <c:pt idx="5229">
                  <c:v>-1.0413634582782683</c:v>
                </c:pt>
                <c:pt idx="5230">
                  <c:v>-1.3673903135063186</c:v>
                </c:pt>
                <c:pt idx="5231">
                  <c:v>-0.89344977677204973</c:v>
                </c:pt>
                <c:pt idx="5232">
                  <c:v>-0.98001699143251653</c:v>
                </c:pt>
                <c:pt idx="5233">
                  <c:v>1.1201913343694168</c:v>
                </c:pt>
                <c:pt idx="5234">
                  <c:v>-1.5648747263285467E-2</c:v>
                </c:pt>
                <c:pt idx="5235">
                  <c:v>-1.677697379006631</c:v>
                </c:pt>
                <c:pt idx="5236">
                  <c:v>-2.7049679721451811</c:v>
                </c:pt>
                <c:pt idx="5237">
                  <c:v>-1.2365414362021845</c:v>
                </c:pt>
                <c:pt idx="5238">
                  <c:v>-1.670873068137996</c:v>
                </c:pt>
                <c:pt idx="5239">
                  <c:v>-2.159299216172831</c:v>
                </c:pt>
                <c:pt idx="5240">
                  <c:v>-2.4167635573756381</c:v>
                </c:pt>
                <c:pt idx="5241">
                  <c:v>-2.4378440790804303</c:v>
                </c:pt>
                <c:pt idx="5242">
                  <c:v>0.37669951966898063</c:v>
                </c:pt>
                <c:pt idx="5243">
                  <c:v>-0.35591903813519288</c:v>
                </c:pt>
                <c:pt idx="5244">
                  <c:v>-1.5981427897971017</c:v>
                </c:pt>
                <c:pt idx="5245">
                  <c:v>-0.57682697075947231</c:v>
                </c:pt>
                <c:pt idx="5246">
                  <c:v>-0.99302132856635505</c:v>
                </c:pt>
                <c:pt idx="5247">
                  <c:v>-0.65249396432999407</c:v>
                </c:pt>
                <c:pt idx="5248">
                  <c:v>-1.2589528103006011</c:v>
                </c:pt>
                <c:pt idx="5249">
                  <c:v>-0.70882212824307622</c:v>
                </c:pt>
                <c:pt idx="5250">
                  <c:v>-1.2643110063928247</c:v>
                </c:pt>
                <c:pt idx="5251">
                  <c:v>0.9752013867396595</c:v>
                </c:pt>
                <c:pt idx="5252">
                  <c:v>0.59735270723722633</c:v>
                </c:pt>
                <c:pt idx="5253">
                  <c:v>-1.1159796893728893</c:v>
                </c:pt>
                <c:pt idx="5254">
                  <c:v>-2.4590117402804648</c:v>
                </c:pt>
                <c:pt idx="5255">
                  <c:v>-0.98192724170923218</c:v>
                </c:pt>
                <c:pt idx="5256">
                  <c:v>1.1192171067282917</c:v>
                </c:pt>
                <c:pt idx="5257">
                  <c:v>2.1908007244314289</c:v>
                </c:pt>
                <c:pt idx="5258">
                  <c:v>0.41215196275968968</c:v>
                </c:pt>
                <c:pt idx="5259">
                  <c:v>1.8301975010074418</c:v>
                </c:pt>
                <c:pt idx="5260">
                  <c:v>-0.40957889832497107</c:v>
                </c:pt>
                <c:pt idx="5261">
                  <c:v>-2.3006670533945646</c:v>
                </c:pt>
                <c:pt idx="5262">
                  <c:v>0.44665980276877226</c:v>
                </c:pt>
                <c:pt idx="5263">
                  <c:v>-1.1008291933453718</c:v>
                </c:pt>
                <c:pt idx="5264">
                  <c:v>-2.3223214012543743</c:v>
                </c:pt>
                <c:pt idx="5265">
                  <c:v>-0.94128401298547759</c:v>
                </c:pt>
                <c:pt idx="5266">
                  <c:v>1.1399451533774065</c:v>
                </c:pt>
                <c:pt idx="5267">
                  <c:v>-0.10955412118956731</c:v>
                </c:pt>
                <c:pt idx="5268">
                  <c:v>1.5641273981933208</c:v>
                </c:pt>
                <c:pt idx="5269">
                  <c:v>-0.47631041326488666</c:v>
                </c:pt>
                <c:pt idx="5270">
                  <c:v>1.3770816892349078</c:v>
                </c:pt>
                <c:pt idx="5271">
                  <c:v>-0.73691947960018722</c:v>
                </c:pt>
                <c:pt idx="5272">
                  <c:v>-2.4547606115361544</c:v>
                </c:pt>
                <c:pt idx="5273">
                  <c:v>0.36807208811656134</c:v>
                </c:pt>
                <c:pt idx="5274">
                  <c:v>1.8077167649394463</c:v>
                </c:pt>
                <c:pt idx="5275">
                  <c:v>2.5419355501191179</c:v>
                </c:pt>
                <c:pt idx="5276">
                  <c:v>0.32891486357015975</c:v>
                </c:pt>
                <c:pt idx="5277">
                  <c:v>-1.9888254515580792</c:v>
                </c:pt>
                <c:pt idx="5278">
                  <c:v>-0.33822396414734901</c:v>
                </c:pt>
                <c:pt idx="5279">
                  <c:v>1.4475057782848522</c:v>
                </c:pt>
                <c:pt idx="5280">
                  <c:v>2.3582279469252745</c:v>
                </c:pt>
                <c:pt idx="5281">
                  <c:v>0.51163504565484597</c:v>
                </c:pt>
                <c:pt idx="5282">
                  <c:v>0.7400582512639915</c:v>
                </c:pt>
                <c:pt idx="5283">
                  <c:v>1.9974297081446357</c:v>
                </c:pt>
                <c:pt idx="5284">
                  <c:v>5.0699029278236551E-2</c:v>
                </c:pt>
                <c:pt idx="5285">
                  <c:v>0.50858876325059099</c:v>
                </c:pt>
                <c:pt idx="5286">
                  <c:v>-0.64777631432287863</c:v>
                </c:pt>
                <c:pt idx="5287">
                  <c:v>-0.2303659203046681</c:v>
                </c:pt>
                <c:pt idx="5288">
                  <c:v>-1.3420111286056677</c:v>
                </c:pt>
                <c:pt idx="5289">
                  <c:v>-0.58442567558889058</c:v>
                </c:pt>
                <c:pt idx="5290">
                  <c:v>-0.32194325858856498</c:v>
                </c:pt>
                <c:pt idx="5291">
                  <c:v>-0.65732803766723569</c:v>
                </c:pt>
                <c:pt idx="5292">
                  <c:v>-1.6309072630094288</c:v>
                </c:pt>
                <c:pt idx="5293">
                  <c:v>-0.73065504939665848</c:v>
                </c:pt>
                <c:pt idx="5294">
                  <c:v>1.2473659248077043</c:v>
                </c:pt>
                <c:pt idx="5295">
                  <c:v>-0.18021143172395537</c:v>
                </c:pt>
                <c:pt idx="5296">
                  <c:v>1.5280921698207828</c:v>
                </c:pt>
                <c:pt idx="5297">
                  <c:v>0.50261672506615551</c:v>
                </c:pt>
                <c:pt idx="5298">
                  <c:v>-1.3166798299380069</c:v>
                </c:pt>
                <c:pt idx="5299">
                  <c:v>-0.57150671326838354</c:v>
                </c:pt>
                <c:pt idx="5300">
                  <c:v>-1.4638255545324812</c:v>
                </c:pt>
                <c:pt idx="5301">
                  <c:v>0.87344896718843468</c:v>
                </c:pt>
                <c:pt idx="5302">
                  <c:v>6.9290182131857003E-2</c:v>
                </c:pt>
                <c:pt idx="5303">
                  <c:v>1.6553379928872471</c:v>
                </c:pt>
                <c:pt idx="5304">
                  <c:v>0.41096750325943776</c:v>
                </c:pt>
                <c:pt idx="5305">
                  <c:v>0.38879614940818152</c:v>
                </c:pt>
                <c:pt idx="5306">
                  <c:v>-0.92094399001387872</c:v>
                </c:pt>
                <c:pt idx="5307">
                  <c:v>-2.1290473817971809</c:v>
                </c:pt>
                <c:pt idx="5308">
                  <c:v>0.53418583528343788</c:v>
                </c:pt>
                <c:pt idx="5309">
                  <c:v>-0.9084004784599935</c:v>
                </c:pt>
                <c:pt idx="5310">
                  <c:v>1.1567157559854033</c:v>
                </c:pt>
                <c:pt idx="5311">
                  <c:v>-0.66008832843952814</c:v>
                </c:pt>
                <c:pt idx="5312">
                  <c:v>0.15212643488504018</c:v>
                </c:pt>
                <c:pt idx="5313">
                  <c:v>-0.73681665640117944</c:v>
                </c:pt>
                <c:pt idx="5314">
                  <c:v>-1.9134807828212959</c:v>
                </c:pt>
                <c:pt idx="5315">
                  <c:v>-2.6032767213975507</c:v>
                </c:pt>
                <c:pt idx="5316">
                  <c:v>0.29232887208724923</c:v>
                </c:pt>
                <c:pt idx="5317">
                  <c:v>-0.96290980036043317</c:v>
                </c:pt>
                <c:pt idx="5318">
                  <c:v>1.1289160018161792</c:v>
                </c:pt>
                <c:pt idx="5319">
                  <c:v>2.1957471609262518</c:v>
                </c:pt>
                <c:pt idx="5320">
                  <c:v>6.8101606200671294E-2</c:v>
                </c:pt>
                <c:pt idx="5321">
                  <c:v>-2.0758276179926005</c:v>
                </c:pt>
                <c:pt idx="5322">
                  <c:v>-3.1082486981726491</c:v>
                </c:pt>
                <c:pt idx="5323">
                  <c:v>-1.4328369604759998</c:v>
                </c:pt>
                <c:pt idx="5324">
                  <c:v>-1.8640942004529968</c:v>
                </c:pt>
                <c:pt idx="5325">
                  <c:v>-0.85068804223102845</c:v>
                </c:pt>
                <c:pt idx="5326">
                  <c:v>-1.8530747255398898</c:v>
                </c:pt>
                <c:pt idx="5327">
                  <c:v>0.67493188997465625</c:v>
                </c:pt>
                <c:pt idx="5328">
                  <c:v>-0.84774233993519976</c:v>
                </c:pt>
                <c:pt idx="5329">
                  <c:v>-2.2465078617311871</c:v>
                </c:pt>
                <c:pt idx="5330">
                  <c:v>-2.8606546670093209</c:v>
                </c:pt>
                <c:pt idx="5331">
                  <c:v>0.16106611982524632</c:v>
                </c:pt>
                <c:pt idx="5332">
                  <c:v>-0.33918432813308114</c:v>
                </c:pt>
                <c:pt idx="5333">
                  <c:v>-0.30808566537273163</c:v>
                </c:pt>
                <c:pt idx="5334">
                  <c:v>-1.3019871759737178</c:v>
                </c:pt>
                <c:pt idx="5335">
                  <c:v>-2.2301159549341474</c:v>
                </c:pt>
                <c:pt idx="5336">
                  <c:v>-1.0447805084908395</c:v>
                </c:pt>
                <c:pt idx="5337">
                  <c:v>-1.0683238091310485</c:v>
                </c:pt>
                <c:pt idx="5338">
                  <c:v>-1.6224346941794883</c:v>
                </c:pt>
                <c:pt idx="5339">
                  <c:v>-0.91142057681380528</c:v>
                </c:pt>
                <c:pt idx="5340">
                  <c:v>1.1551755058249595</c:v>
                </c:pt>
                <c:pt idx="5341">
                  <c:v>-0.24732384198434915</c:v>
                </c:pt>
                <c:pt idx="5342">
                  <c:v>1.493864840587982</c:v>
                </c:pt>
                <c:pt idx="5343">
                  <c:v>0.48056332445206884</c:v>
                </c:pt>
                <c:pt idx="5344">
                  <c:v>1.8650872954705553</c:v>
                </c:pt>
                <c:pt idx="5345">
                  <c:v>2.5711945206899833</c:v>
                </c:pt>
                <c:pt idx="5346">
                  <c:v>0.32720130989829332</c:v>
                </c:pt>
                <c:pt idx="5347">
                  <c:v>0.26687266804812959</c:v>
                </c:pt>
                <c:pt idx="5348">
                  <c:v>-1.0296109969810643</c:v>
                </c:pt>
                <c:pt idx="5349">
                  <c:v>-0.42510160846034284</c:v>
                </c:pt>
                <c:pt idx="5350">
                  <c:v>-0.23308426648149272</c:v>
                </c:pt>
                <c:pt idx="5351">
                  <c:v>-1.8872975905561279E-2</c:v>
                </c:pt>
                <c:pt idx="5352">
                  <c:v>-0.20491739448798263</c:v>
                </c:pt>
                <c:pt idx="5353">
                  <c:v>-0.38966441691897247</c:v>
                </c:pt>
                <c:pt idx="5354">
                  <c:v>1.4212711473713242</c:v>
                </c:pt>
                <c:pt idx="5355">
                  <c:v>-0.31407863727256358</c:v>
                </c:pt>
                <c:pt idx="5356">
                  <c:v>-2.0852699391994096</c:v>
                </c:pt>
                <c:pt idx="5357">
                  <c:v>-0.61687924872370026</c:v>
                </c:pt>
                <c:pt idx="5358">
                  <c:v>-1.3673181782383426</c:v>
                </c:pt>
                <c:pt idx="5359">
                  <c:v>-2.1537954718931447</c:v>
                </c:pt>
                <c:pt idx="5360">
                  <c:v>-2.5458106629959936</c:v>
                </c:pt>
                <c:pt idx="5361">
                  <c:v>-2.5589989704739224</c:v>
                </c:pt>
                <c:pt idx="5362">
                  <c:v>-1.2050894749417005</c:v>
                </c:pt>
                <c:pt idx="5363">
                  <c:v>-0.51459563222026727</c:v>
                </c:pt>
                <c:pt idx="5364">
                  <c:v>-1.7000278125600354</c:v>
                </c:pt>
                <c:pt idx="5365">
                  <c:v>-2.5050772372403185</c:v>
                </c:pt>
                <c:pt idx="5366">
                  <c:v>-2.7219987706720694</c:v>
                </c:pt>
                <c:pt idx="5367">
                  <c:v>-1.5877007778352978</c:v>
                </c:pt>
                <c:pt idx="5368">
                  <c:v>-1.3523842753550679</c:v>
                </c:pt>
                <c:pt idx="5369">
                  <c:v>-1.6428397268321644</c:v>
                </c:pt>
                <c:pt idx="5370">
                  <c:v>-2.0186204063194872</c:v>
                </c:pt>
                <c:pt idx="5371">
                  <c:v>0.59050359277706166</c:v>
                </c:pt>
                <c:pt idx="5372">
                  <c:v>-0.20824328669200198</c:v>
                </c:pt>
                <c:pt idx="5373">
                  <c:v>-0.104446569228686</c:v>
                </c:pt>
                <c:pt idx="5374">
                  <c:v>1.5667322496933702</c:v>
                </c:pt>
                <c:pt idx="5375">
                  <c:v>0.15899594561532204</c:v>
                </c:pt>
                <c:pt idx="5376">
                  <c:v>0.33389235488092983</c:v>
                </c:pt>
                <c:pt idx="5377">
                  <c:v>-0.85886928954201491</c:v>
                </c:pt>
                <c:pt idx="5378">
                  <c:v>-0.23789348371371632</c:v>
                </c:pt>
                <c:pt idx="5379">
                  <c:v>1.4986743233060047</c:v>
                </c:pt>
                <c:pt idx="5380">
                  <c:v>6.3526091927700201E-2</c:v>
                </c:pt>
                <c:pt idx="5381">
                  <c:v>1.6523983068831272</c:v>
                </c:pt>
                <c:pt idx="5382">
                  <c:v>-0.41965923685982398</c:v>
                </c:pt>
                <c:pt idx="5383">
                  <c:v>-2.2302099300701603</c:v>
                </c:pt>
                <c:pt idx="5384">
                  <c:v>-1.0374070643357818</c:v>
                </c:pt>
                <c:pt idx="5385">
                  <c:v>-1.6902044994963226</c:v>
                </c:pt>
                <c:pt idx="5386">
                  <c:v>-2.265061698513068</c:v>
                </c:pt>
                <c:pt idx="5387">
                  <c:v>-2.5055244147545475</c:v>
                </c:pt>
                <c:pt idx="5388">
                  <c:v>-2.4727782031711101</c:v>
                </c:pt>
                <c:pt idx="5389">
                  <c:v>-2.3364152604788622</c:v>
                </c:pt>
                <c:pt idx="5390">
                  <c:v>-2.2254286294795564</c:v>
                </c:pt>
                <c:pt idx="5391">
                  <c:v>0.48503139896542624</c:v>
                </c:pt>
                <c:pt idx="5392">
                  <c:v>-0.69746640686750694</c:v>
                </c:pt>
                <c:pt idx="5393">
                  <c:v>-2.0243559663810315</c:v>
                </c:pt>
                <c:pt idx="5394">
                  <c:v>-0.77484013884406922</c:v>
                </c:pt>
                <c:pt idx="5395">
                  <c:v>1.2248315291895249</c:v>
                </c:pt>
                <c:pt idx="5396">
                  <c:v>-0.27148890858592623</c:v>
                </c:pt>
                <c:pt idx="5397">
                  <c:v>-1.9593003654949841</c:v>
                </c:pt>
                <c:pt idx="5398">
                  <c:v>-2.8510125364421226</c:v>
                </c:pt>
                <c:pt idx="5399">
                  <c:v>0.16598360641451748</c:v>
                </c:pt>
                <c:pt idx="5400">
                  <c:v>-1.0669987075475797</c:v>
                </c:pt>
                <c:pt idx="5401">
                  <c:v>-0.34340054724260871</c:v>
                </c:pt>
                <c:pt idx="5402">
                  <c:v>-0.93828008924676287</c:v>
                </c:pt>
                <c:pt idx="5403">
                  <c:v>-0.55717255627450502</c:v>
                </c:pt>
                <c:pt idx="5404">
                  <c:v>-0.7752501545150432</c:v>
                </c:pt>
                <c:pt idx="5405">
                  <c:v>-1.5688121659317376</c:v>
                </c:pt>
                <c:pt idx="5406">
                  <c:v>-0.7728619432601509</c:v>
                </c:pt>
                <c:pt idx="5407">
                  <c:v>-0.29415959106267697</c:v>
                </c:pt>
                <c:pt idx="5408">
                  <c:v>-0.29296476880330419</c:v>
                </c:pt>
                <c:pt idx="5409">
                  <c:v>-0.52060081628601729</c:v>
                </c:pt>
                <c:pt idx="5410">
                  <c:v>-1.5179209161258362</c:v>
                </c:pt>
                <c:pt idx="5411">
                  <c:v>-0.67413966722417651</c:v>
                </c:pt>
                <c:pt idx="5412">
                  <c:v>-0.37258564222962359</c:v>
                </c:pt>
                <c:pt idx="5413">
                  <c:v>1.4299813224628921</c:v>
                </c:pt>
                <c:pt idx="5414">
                  <c:v>4.6673384928540562E-2</c:v>
                </c:pt>
                <c:pt idx="5415">
                  <c:v>-1.7572262341298484</c:v>
                </c:pt>
                <c:pt idx="5416">
                  <c:v>-0.44159727010973804</c:v>
                </c:pt>
                <c:pt idx="5417">
                  <c:v>-0.71969088207775456</c:v>
                </c:pt>
                <c:pt idx="5418">
                  <c:v>1.2529576501403452</c:v>
                </c:pt>
                <c:pt idx="5419">
                  <c:v>-0.35752422838676678</c:v>
                </c:pt>
                <c:pt idx="5420">
                  <c:v>-1.9930755173127084</c:v>
                </c:pt>
                <c:pt idx="5421">
                  <c:v>0.60353148617051877</c:v>
                </c:pt>
                <c:pt idx="5422">
                  <c:v>1.9278010579469647</c:v>
                </c:pt>
                <c:pt idx="5423">
                  <c:v>-5.0292502971621023E-2</c:v>
                </c:pt>
                <c:pt idx="5424">
                  <c:v>0.52646912829025494</c:v>
                </c:pt>
                <c:pt idx="5425">
                  <c:v>-0.32469873584330783</c:v>
                </c:pt>
                <c:pt idx="5426">
                  <c:v>-0.13642530660852137</c:v>
                </c:pt>
                <c:pt idx="5427">
                  <c:v>3.0423093629654105E-2</c:v>
                </c:pt>
                <c:pt idx="5428">
                  <c:v>-1.3905298730420792</c:v>
                </c:pt>
                <c:pt idx="5429">
                  <c:v>-0.60917023525146041</c:v>
                </c:pt>
                <c:pt idx="5430">
                  <c:v>-1.7980066121603164</c:v>
                </c:pt>
                <c:pt idx="5431">
                  <c:v>-2.5534346732533955</c:v>
                </c:pt>
                <c:pt idx="5432">
                  <c:v>-2.7232005781406965</c:v>
                </c:pt>
                <c:pt idx="5433">
                  <c:v>-1.6082390769767665</c:v>
                </c:pt>
                <c:pt idx="5434">
                  <c:v>-1.3709452820032202</c:v>
                </c:pt>
                <c:pt idx="5435">
                  <c:v>-1.6508797667004265</c:v>
                </c:pt>
                <c:pt idx="5436">
                  <c:v>-1.0539307837069412</c:v>
                </c:pt>
                <c:pt idx="5437">
                  <c:v>-1.4086576400821373</c:v>
                </c:pt>
                <c:pt idx="5438">
                  <c:v>-0.88304968598180067</c:v>
                </c:pt>
                <c:pt idx="5439">
                  <c:v>-1.055577086299472</c:v>
                </c:pt>
                <c:pt idx="5440">
                  <c:v>1.0816556859872692</c:v>
                </c:pt>
                <c:pt idx="5441">
                  <c:v>-0.4737282129943049</c:v>
                </c:pt>
                <c:pt idx="5442">
                  <c:v>1.3783986113729045</c:v>
                </c:pt>
                <c:pt idx="5443">
                  <c:v>-0.63128470983387508</c:v>
                </c:pt>
                <c:pt idx="5444">
                  <c:v>-2.3581584395517141</c:v>
                </c:pt>
                <c:pt idx="5445">
                  <c:v>-1.1026608041713741</c:v>
                </c:pt>
                <c:pt idx="5446">
                  <c:v>-0.53893742970642577</c:v>
                </c:pt>
                <c:pt idx="5447">
                  <c:v>-0.90489004743005674</c:v>
                </c:pt>
                <c:pt idx="5448">
                  <c:v>-1.7627962871913532</c:v>
                </c:pt>
                <c:pt idx="5449">
                  <c:v>-0.84449376524103936</c:v>
                </c:pt>
                <c:pt idx="5450">
                  <c:v>-1.2208469819539045</c:v>
                </c:pt>
                <c:pt idx="5451">
                  <c:v>-0.52263196079649132</c:v>
                </c:pt>
                <c:pt idx="5452">
                  <c:v>-1.6917307338849414</c:v>
                </c:pt>
                <c:pt idx="5453">
                  <c:v>-0.76278267428132018</c:v>
                </c:pt>
                <c:pt idx="5454">
                  <c:v>-1.8563881955570465</c:v>
                </c:pt>
                <c:pt idx="5455">
                  <c:v>0.6732420202659064</c:v>
                </c:pt>
                <c:pt idx="5456">
                  <c:v>1.9633534303356124</c:v>
                </c:pt>
                <c:pt idx="5457">
                  <c:v>0.4313170420804795</c:v>
                </c:pt>
                <c:pt idx="5458">
                  <c:v>0.55320189910951267</c:v>
                </c:pt>
                <c:pt idx="5459">
                  <c:v>-0.11912935562323557</c:v>
                </c:pt>
                <c:pt idx="5460">
                  <c:v>-1.4571779534297802</c:v>
                </c:pt>
                <c:pt idx="5461">
                  <c:v>-2.399686416014863</c:v>
                </c:pt>
                <c:pt idx="5462">
                  <c:v>-2.6754354658038513</c:v>
                </c:pt>
                <c:pt idx="5463">
                  <c:v>0.25552791244003603</c:v>
                </c:pt>
                <c:pt idx="5464">
                  <c:v>-0.83751528803742337</c:v>
                </c:pt>
                <c:pt idx="5465">
                  <c:v>-0.27419686298962437</c:v>
                </c:pt>
                <c:pt idx="5466">
                  <c:v>-1.0506468596955207</c:v>
                </c:pt>
                <c:pt idx="5467">
                  <c:v>1.0841701015552845</c:v>
                </c:pt>
                <c:pt idx="5468">
                  <c:v>0.1490451066736298</c:v>
                </c:pt>
                <c:pt idx="5469">
                  <c:v>0.13500764563098633</c:v>
                </c:pt>
                <c:pt idx="5470">
                  <c:v>-1.1100410941479022</c:v>
                </c:pt>
                <c:pt idx="5471">
                  <c:v>-0.35947971389768174</c:v>
                </c:pt>
                <c:pt idx="5472">
                  <c:v>-0.93390768265243596</c:v>
                </c:pt>
                <c:pt idx="5473">
                  <c:v>-0.56462163609057936</c:v>
                </c:pt>
                <c:pt idx="5474">
                  <c:v>-1.2752514910074868</c:v>
                </c:pt>
                <c:pt idx="5475">
                  <c:v>-0.66684702325300294</c:v>
                </c:pt>
                <c:pt idx="5476">
                  <c:v>1.2799080181409686</c:v>
                </c:pt>
                <c:pt idx="5477">
                  <c:v>0.75275308925189399</c:v>
                </c:pt>
                <c:pt idx="5478">
                  <c:v>0.20459303632751369</c:v>
                </c:pt>
                <c:pt idx="5479">
                  <c:v>-1.925186896376474E-2</c:v>
                </c:pt>
                <c:pt idx="5480">
                  <c:v>-0.25461817912563683</c:v>
                </c:pt>
                <c:pt idx="5481">
                  <c:v>-0.39088029509156502</c:v>
                </c:pt>
                <c:pt idx="5482">
                  <c:v>1.420651049503302</c:v>
                </c:pt>
                <c:pt idx="5483">
                  <c:v>0.82453203524668406</c:v>
                </c:pt>
                <c:pt idx="5484">
                  <c:v>0.27641531279865283</c:v>
                </c:pt>
                <c:pt idx="5485">
                  <c:v>-1.2111486429230141</c:v>
                </c:pt>
                <c:pt idx="5486">
                  <c:v>-0.51768580789073715</c:v>
                </c:pt>
                <c:pt idx="5487">
                  <c:v>1.3559802379757242</c:v>
                </c:pt>
                <c:pt idx="5488">
                  <c:v>0.14240246046092786</c:v>
                </c:pt>
                <c:pt idx="5489">
                  <c:v>-1.5744008386224373</c:v>
                </c:pt>
                <c:pt idx="5490">
                  <c:v>-2.6261314846658235</c:v>
                </c:pt>
                <c:pt idx="5491">
                  <c:v>-1.1697143220674482</c:v>
                </c:pt>
                <c:pt idx="5492">
                  <c:v>-1.5315679062417116</c:v>
                </c:pt>
                <c:pt idx="5493">
                  <c:v>-0.95707011489903493</c:v>
                </c:pt>
                <c:pt idx="5494">
                  <c:v>-1.0538633918598581</c:v>
                </c:pt>
                <c:pt idx="5495">
                  <c:v>-0.84737071606805781</c:v>
                </c:pt>
                <c:pt idx="5496">
                  <c:v>-0.84420878554866008</c:v>
                </c:pt>
                <c:pt idx="5497">
                  <c:v>-0.33054648062981662</c:v>
                </c:pt>
                <c:pt idx="5498">
                  <c:v>-6.8578705121206479E-2</c:v>
                </c:pt>
                <c:pt idx="5499">
                  <c:v>-0.11671863225779222</c:v>
                </c:pt>
                <c:pt idx="5500">
                  <c:v>-0.41113182063322551</c:v>
                </c:pt>
                <c:pt idx="5501">
                  <c:v>1.410322771477055</c:v>
                </c:pt>
                <c:pt idx="5502">
                  <c:v>2.3392646134532979</c:v>
                </c:pt>
                <c:pt idx="5503">
                  <c:v>0.53538045547561386</c:v>
                </c:pt>
                <c:pt idx="5504">
                  <c:v>1.8930440322925632</c:v>
                </c:pt>
                <c:pt idx="5505">
                  <c:v>0.7569466161763041</c:v>
                </c:pt>
                <c:pt idx="5506">
                  <c:v>0.51326989167194559</c:v>
                </c:pt>
                <c:pt idx="5507">
                  <c:v>-0.96052803140825116</c:v>
                </c:pt>
                <c:pt idx="5508">
                  <c:v>-2.2217492505703769</c:v>
                </c:pt>
                <c:pt idx="5509">
                  <c:v>-0.87338816316321055</c:v>
                </c:pt>
                <c:pt idx="5510">
                  <c:v>-1.3400235825717042</c:v>
                </c:pt>
                <c:pt idx="5511">
                  <c:v>-1.9520706465314033</c:v>
                </c:pt>
                <c:pt idx="5512">
                  <c:v>-1.0457214237944488</c:v>
                </c:pt>
                <c:pt idx="5513">
                  <c:v>-1.2680388982533188</c:v>
                </c:pt>
                <c:pt idx="5514">
                  <c:v>-1.8729960613606658</c:v>
                </c:pt>
                <c:pt idx="5515">
                  <c:v>-2.3313367912034959</c:v>
                </c:pt>
                <c:pt idx="5516">
                  <c:v>-2.4857401879980743</c:v>
                </c:pt>
                <c:pt idx="5517">
                  <c:v>-2.4252963786045241</c:v>
                </c:pt>
                <c:pt idx="5518">
                  <c:v>-1.1369011530883073</c:v>
                </c:pt>
                <c:pt idx="5519">
                  <c:v>-1.9604641046749738</c:v>
                </c:pt>
                <c:pt idx="5520">
                  <c:v>-0.95630298222855958</c:v>
                </c:pt>
                <c:pt idx="5521">
                  <c:v>-1.3158799734277959</c:v>
                </c:pt>
                <c:pt idx="5522">
                  <c:v>-1.9565149180049946</c:v>
                </c:pt>
                <c:pt idx="5523">
                  <c:v>-1.0317379411751966</c:v>
                </c:pt>
                <c:pt idx="5524">
                  <c:v>-1.1790410871086903</c:v>
                </c:pt>
                <c:pt idx="5525">
                  <c:v>-1.7312578754234187</c:v>
                </c:pt>
                <c:pt idx="5526">
                  <c:v>-2.1786803760319775</c:v>
                </c:pt>
                <c:pt idx="5527">
                  <c:v>-2.3468379636446239</c:v>
                </c:pt>
                <c:pt idx="5528">
                  <c:v>-2.3023318173511425</c:v>
                </c:pt>
                <c:pt idx="5529">
                  <c:v>0.44581077315091733</c:v>
                </c:pt>
                <c:pt idx="5530">
                  <c:v>1.8473634943069679</c:v>
                </c:pt>
                <c:pt idx="5531">
                  <c:v>9.2017935321612288E-2</c:v>
                </c:pt>
                <c:pt idx="5532">
                  <c:v>1.6669291470140224</c:v>
                </c:pt>
                <c:pt idx="5533">
                  <c:v>-0.48310568990320113</c:v>
                </c:pt>
                <c:pt idx="5534">
                  <c:v>-0.14638390185063258</c:v>
                </c:pt>
                <c:pt idx="5535">
                  <c:v>1.5453442100561774</c:v>
                </c:pt>
                <c:pt idx="5536">
                  <c:v>0.21412515000472299</c:v>
                </c:pt>
                <c:pt idx="5537">
                  <c:v>0.20920382650240874</c:v>
                </c:pt>
                <c:pt idx="5538">
                  <c:v>1.7266939515162285</c:v>
                </c:pt>
                <c:pt idx="5539">
                  <c:v>2.5006139152732767</c:v>
                </c:pt>
                <c:pt idx="5540">
                  <c:v>0.59627845839469118</c:v>
                </c:pt>
                <c:pt idx="5541">
                  <c:v>1.9241020137812925</c:v>
                </c:pt>
                <c:pt idx="5542">
                  <c:v>-0.39199318942486583</c:v>
                </c:pt>
                <c:pt idx="5543">
                  <c:v>1.4200834733933185</c:v>
                </c:pt>
                <c:pt idx="5544">
                  <c:v>-0.72539291236718229</c:v>
                </c:pt>
                <c:pt idx="5545">
                  <c:v>0.2742700489198675</c:v>
                </c:pt>
                <c:pt idx="5546">
                  <c:v>1.7598777249491326</c:v>
                </c:pt>
                <c:pt idx="5547">
                  <c:v>0.10413758496799541</c:v>
                </c:pt>
                <c:pt idx="5548">
                  <c:v>-1.8501074007119709</c:v>
                </c:pt>
                <c:pt idx="5549">
                  <c:v>-0.84355477436310522</c:v>
                </c:pt>
                <c:pt idx="5550">
                  <c:v>-0.39876414245785391</c:v>
                </c:pt>
                <c:pt idx="5551">
                  <c:v>-0.78045277105099975</c:v>
                </c:pt>
                <c:pt idx="5552">
                  <c:v>-0.56247449834298591</c:v>
                </c:pt>
                <c:pt idx="5553">
                  <c:v>-0.75428046346514788</c:v>
                </c:pt>
                <c:pt idx="5554">
                  <c:v>-1.6138367930200048</c:v>
                </c:pt>
                <c:pt idx="5555">
                  <c:v>-0.77048552066948117</c:v>
                </c:pt>
                <c:pt idx="5556">
                  <c:v>-0.29294761554143545</c:v>
                </c:pt>
                <c:pt idx="5557">
                  <c:v>-0.29716407046277027</c:v>
                </c:pt>
                <c:pt idx="5558">
                  <c:v>-0.5201201723779092</c:v>
                </c:pt>
                <c:pt idx="5559">
                  <c:v>1.3547387120872665</c:v>
                </c:pt>
                <c:pt idx="5560">
                  <c:v>0.16756578491242768</c:v>
                </c:pt>
                <c:pt idx="5561">
                  <c:v>-1.5504415017586251</c:v>
                </c:pt>
                <c:pt idx="5562">
                  <c:v>-2.6151476340612012</c:v>
                </c:pt>
                <c:pt idx="5563">
                  <c:v>0.2862747066287874</c:v>
                </c:pt>
                <c:pt idx="5564">
                  <c:v>-0.99628161838038631</c:v>
                </c:pt>
                <c:pt idx="5565">
                  <c:v>-0.26309443527311699</c:v>
                </c:pt>
                <c:pt idx="5566">
                  <c:v>1.4858218380107104</c:v>
                </c:pt>
                <c:pt idx="5567">
                  <c:v>-8.4515021802465617E-2</c:v>
                </c:pt>
                <c:pt idx="5568">
                  <c:v>1.5768973388807426</c:v>
                </c:pt>
                <c:pt idx="5569">
                  <c:v>0.55624092571623329</c:v>
                </c:pt>
                <c:pt idx="5570">
                  <c:v>1.903682872115279</c:v>
                </c:pt>
                <c:pt idx="5571">
                  <c:v>2.5908782647787922</c:v>
                </c:pt>
                <c:pt idx="5572">
                  <c:v>0.69655948817104174</c:v>
                </c:pt>
                <c:pt idx="5573">
                  <c:v>-1.6722152882619119</c:v>
                </c:pt>
                <c:pt idx="5574">
                  <c:v>-3.0145780470749255</c:v>
                </c:pt>
                <c:pt idx="5575">
                  <c:v>-3.2030270889548182</c:v>
                </c:pt>
                <c:pt idx="5576">
                  <c:v>-2.7833443406407312</c:v>
                </c:pt>
                <c:pt idx="5577">
                  <c:v>-1.8871755460126196</c:v>
                </c:pt>
                <c:pt idx="5578">
                  <c:v>-1.6033516488440478</c:v>
                </c:pt>
                <c:pt idx="5579">
                  <c:v>-1.2950270243870603</c:v>
                </c:pt>
                <c:pt idx="5580">
                  <c:v>-0.5604637824374008</c:v>
                </c:pt>
                <c:pt idx="5581">
                  <c:v>1.3341634709569257</c:v>
                </c:pt>
                <c:pt idx="5582">
                  <c:v>-0.42899079209992896</c:v>
                </c:pt>
                <c:pt idx="5583">
                  <c:v>-0.11878530397096376</c:v>
                </c:pt>
                <c:pt idx="5584">
                  <c:v>-1.583068448497146</c:v>
                </c:pt>
                <c:pt idx="5585">
                  <c:v>-2.5723436253230023</c:v>
                </c:pt>
                <c:pt idx="5586">
                  <c:v>0.3081047510852688</c:v>
                </c:pt>
                <c:pt idx="5587">
                  <c:v>1.7771334230534872</c:v>
                </c:pt>
                <c:pt idx="5588">
                  <c:v>2.5263380457572788</c:v>
                </c:pt>
                <c:pt idx="5589">
                  <c:v>0.59746203490692418</c:v>
                </c:pt>
                <c:pt idx="5590">
                  <c:v>0.82068724649840807</c:v>
                </c:pt>
                <c:pt idx="5591">
                  <c:v>-3.0353696444587519E-2</c:v>
                </c:pt>
                <c:pt idx="5592">
                  <c:v>8.4519614813260369E-2</c:v>
                </c:pt>
                <c:pt idx="5593">
                  <c:v>1.663105003554763</c:v>
                </c:pt>
                <c:pt idx="5594">
                  <c:v>2.4681835518129294</c:v>
                </c:pt>
                <c:pt idx="5595">
                  <c:v>2.8787736114245943</c:v>
                </c:pt>
                <c:pt idx="5596">
                  <c:v>0.73116989895441198</c:v>
                </c:pt>
                <c:pt idx="5597">
                  <c:v>-1.7105813455020398</c:v>
                </c:pt>
                <c:pt idx="5598">
                  <c:v>-6.9379290825265838E-2</c:v>
                </c:pt>
                <c:pt idx="5599">
                  <c:v>-0.47649410911644324</c:v>
                </c:pt>
                <c:pt idx="5600">
                  <c:v>-0.40212628798990524</c:v>
                </c:pt>
                <c:pt idx="5601">
                  <c:v>-0.10508440687485168</c:v>
                </c:pt>
                <c:pt idx="5602">
                  <c:v>-0.25420821797940391</c:v>
                </c:pt>
                <c:pt idx="5603">
                  <c:v>-2.9646191169495989E-2</c:v>
                </c:pt>
                <c:pt idx="5604">
                  <c:v>8.4880442503557058E-2</c:v>
                </c:pt>
                <c:pt idx="5605">
                  <c:v>0.14328902567681412</c:v>
                </c:pt>
                <c:pt idx="5606">
                  <c:v>1.6930774030951754</c:v>
                </c:pt>
                <c:pt idx="5607">
                  <c:v>0.42177649645343074</c:v>
                </c:pt>
                <c:pt idx="5608">
                  <c:v>0.4262551632040823</c:v>
                </c:pt>
                <c:pt idx="5609">
                  <c:v>-0.96258610598536998</c:v>
                </c:pt>
                <c:pt idx="5610">
                  <c:v>-0.22608565839983152</c:v>
                </c:pt>
                <c:pt idx="5611">
                  <c:v>-1.530368578391407E-2</c:v>
                </c:pt>
                <c:pt idx="5612">
                  <c:v>-1.3620521544988926</c:v>
                </c:pt>
                <c:pt idx="5613">
                  <c:v>-2.414726813759648</c:v>
                </c:pt>
                <c:pt idx="5614">
                  <c:v>-2.788194026801265</c:v>
                </c:pt>
                <c:pt idx="5615">
                  <c:v>-1.5540598802438226</c:v>
                </c:pt>
                <c:pt idx="5616">
                  <c:v>0.82742946107565063</c:v>
                </c:pt>
                <c:pt idx="5617">
                  <c:v>0.52198902514858181</c:v>
                </c:pt>
                <c:pt idx="5618">
                  <c:v>0.36621440282577677</c:v>
                </c:pt>
                <c:pt idx="5619">
                  <c:v>0.104353785200198</c:v>
                </c:pt>
                <c:pt idx="5620">
                  <c:v>-0.20261521997954324</c:v>
                </c:pt>
                <c:pt idx="5621">
                  <c:v>1.516666237810433</c:v>
                </c:pt>
                <c:pt idx="5622">
                  <c:v>0.26472145392636404</c:v>
                </c:pt>
                <c:pt idx="5623">
                  <c:v>0.34024546184898541</c:v>
                </c:pt>
                <c:pt idx="5624">
                  <c:v>-0.97232811344360104</c:v>
                </c:pt>
                <c:pt idx="5625">
                  <c:v>-2.2132623094129951</c:v>
                </c:pt>
                <c:pt idx="5626">
                  <c:v>0.49123622219937269</c:v>
                </c:pt>
                <c:pt idx="5627">
                  <c:v>1.8705304733216801</c:v>
                </c:pt>
                <c:pt idx="5628">
                  <c:v>0.40054132476279847</c:v>
                </c:pt>
                <c:pt idx="5629">
                  <c:v>-1.5653647504920318</c:v>
                </c:pt>
                <c:pt idx="5630">
                  <c:v>-0.22139598419984829</c:v>
                </c:pt>
                <c:pt idx="5631">
                  <c:v>1.5070880480580775</c:v>
                </c:pt>
                <c:pt idx="5632">
                  <c:v>5.7870859987245837E-2</c:v>
                </c:pt>
                <c:pt idx="5633">
                  <c:v>0.30167016549789749</c:v>
                </c:pt>
                <c:pt idx="5634">
                  <c:v>-0.8434307622212287</c:v>
                </c:pt>
                <c:pt idx="5635">
                  <c:v>-0.25268176475524057</c:v>
                </c:pt>
                <c:pt idx="5636">
                  <c:v>1.4911322999748273</c:v>
                </c:pt>
                <c:pt idx="5637">
                  <c:v>2.3804774729871623</c:v>
                </c:pt>
                <c:pt idx="5638">
                  <c:v>0.35213848438190243</c:v>
                </c:pt>
                <c:pt idx="5639">
                  <c:v>0.69146218541912674</c:v>
                </c:pt>
                <c:pt idx="5640">
                  <c:v>-0.19695215799543841</c:v>
                </c:pt>
                <c:pt idx="5641">
                  <c:v>-1.6550839788739733</c:v>
                </c:pt>
                <c:pt idx="5642">
                  <c:v>-0.53758784647761115</c:v>
                </c:pt>
                <c:pt idx="5643">
                  <c:v>-0.85482399070976434</c:v>
                </c:pt>
                <c:pt idx="5644">
                  <c:v>-1.6516093682916333</c:v>
                </c:pt>
                <c:pt idx="5645">
                  <c:v>0.77767922217126706</c:v>
                </c:pt>
                <c:pt idx="5646">
                  <c:v>-1.9960085978601882E-2</c:v>
                </c:pt>
                <c:pt idx="5647">
                  <c:v>-1.225169496688272E-2</c:v>
                </c:pt>
                <c:pt idx="5648">
                  <c:v>1.6137516355668899</c:v>
                </c:pt>
                <c:pt idx="5649">
                  <c:v>2.4430133341391143</c:v>
                </c:pt>
                <c:pt idx="5650">
                  <c:v>0.37542876039900586</c:v>
                </c:pt>
                <c:pt idx="5651">
                  <c:v>0.7769736316691731</c:v>
                </c:pt>
                <c:pt idx="5652">
                  <c:v>0.49625655215127829</c:v>
                </c:pt>
                <c:pt idx="5653">
                  <c:v>-1.1530553253130955</c:v>
                </c:pt>
                <c:pt idx="5654">
                  <c:v>-2.4484570440284825</c:v>
                </c:pt>
                <c:pt idx="5655">
                  <c:v>-1.1487130924545259</c:v>
                </c:pt>
                <c:pt idx="5656">
                  <c:v>-2.0500129173530901</c:v>
                </c:pt>
                <c:pt idx="5657">
                  <c:v>-2.5469104397184332</c:v>
                </c:pt>
                <c:pt idx="5658">
                  <c:v>-2.6058618976543633</c:v>
                </c:pt>
                <c:pt idx="5659">
                  <c:v>-1.5973654812642306</c:v>
                </c:pt>
                <c:pt idx="5660">
                  <c:v>-1.6319339373019646</c:v>
                </c:pt>
                <c:pt idx="5661">
                  <c:v>-0.73228630802400196</c:v>
                </c:pt>
                <c:pt idx="5662">
                  <c:v>-1.7715322425794686</c:v>
                </c:pt>
                <c:pt idx="5663">
                  <c:v>-2.4746855722881071</c:v>
                </c:pt>
                <c:pt idx="5664">
                  <c:v>-1.2603098005246545</c:v>
                </c:pt>
                <c:pt idx="5665">
                  <c:v>0.97724200173242637</c:v>
                </c:pt>
                <c:pt idx="5666">
                  <c:v>-0.38450181465381306</c:v>
                </c:pt>
                <c:pt idx="5667">
                  <c:v>-1.953887185846894</c:v>
                </c:pt>
                <c:pt idx="5668">
                  <c:v>0.62351753521808417</c:v>
                </c:pt>
                <c:pt idx="5669">
                  <c:v>8.6545323327571921E-2</c:v>
                </c:pt>
                <c:pt idx="5670">
                  <c:v>-1.297472222618278</c:v>
                </c:pt>
                <c:pt idx="5671">
                  <c:v>-2.3435080172090785</c:v>
                </c:pt>
                <c:pt idx="5672">
                  <c:v>-2.694897428048836</c:v>
                </c:pt>
                <c:pt idx="5673">
                  <c:v>-1.2743976883049064</c:v>
                </c:pt>
                <c:pt idx="5674">
                  <c:v>-1.9008645797102794</c:v>
                </c:pt>
                <c:pt idx="5675">
                  <c:v>-1.0103427728776224</c:v>
                </c:pt>
                <c:pt idx="5676">
                  <c:v>-0.41527481416758749</c:v>
                </c:pt>
                <c:pt idx="5677">
                  <c:v>-0.35364515205248914</c:v>
                </c:pt>
                <c:pt idx="5678">
                  <c:v>-8.0359027546769463E-2</c:v>
                </c:pt>
                <c:pt idx="5679">
                  <c:v>-1.3492742667895326</c:v>
                </c:pt>
                <c:pt idx="5680">
                  <c:v>-0.46712253603666598</c:v>
                </c:pt>
                <c:pt idx="5681">
                  <c:v>-1.0190406674651995</c:v>
                </c:pt>
                <c:pt idx="5682">
                  <c:v>1.1002892595927483</c:v>
                </c:pt>
                <c:pt idx="5683">
                  <c:v>-0.54695489432119526</c:v>
                </c:pt>
                <c:pt idx="5684">
                  <c:v>-2.1577062976635757</c:v>
                </c:pt>
                <c:pt idx="5685">
                  <c:v>-0.72039480258311284</c:v>
                </c:pt>
                <c:pt idx="5686">
                  <c:v>-0.26740134931738757</c:v>
                </c:pt>
                <c:pt idx="5687">
                  <c:v>1.4836253118481324</c:v>
                </c:pt>
                <c:pt idx="5688">
                  <c:v>-0.35893386903732966</c:v>
                </c:pt>
                <c:pt idx="5689">
                  <c:v>1.4369437267909619</c:v>
                </c:pt>
                <c:pt idx="5690">
                  <c:v>-0.66547554129048647</c:v>
                </c:pt>
                <c:pt idx="5691">
                  <c:v>-0.23939252605814812</c:v>
                </c:pt>
                <c:pt idx="5692">
                  <c:v>-9.454106751699265E-2</c:v>
                </c:pt>
                <c:pt idx="5693">
                  <c:v>5.1784055566333753E-2</c:v>
                </c:pt>
                <c:pt idx="5694">
                  <c:v>-0.17354569548951437</c:v>
                </c:pt>
                <c:pt idx="5695">
                  <c:v>-0.35587408953652888</c:v>
                </c:pt>
                <c:pt idx="5696">
                  <c:v>-0.43784793112810111</c:v>
                </c:pt>
                <c:pt idx="5697">
                  <c:v>-1.3454111097472325</c:v>
                </c:pt>
                <c:pt idx="5698">
                  <c:v>-2.1526386109884088</c:v>
                </c:pt>
                <c:pt idx="5699">
                  <c:v>0.5221543083959117</c:v>
                </c:pt>
                <c:pt idx="5700">
                  <c:v>-0.1425292154372737</c:v>
                </c:pt>
                <c:pt idx="5701">
                  <c:v>-1.5302146516516055</c:v>
                </c:pt>
                <c:pt idx="5702">
                  <c:v>0.83959052765768127</c:v>
                </c:pt>
                <c:pt idx="5703">
                  <c:v>-0.85246577307377702</c:v>
                </c:pt>
                <c:pt idx="5704">
                  <c:v>-4.3630095364413091E-2</c:v>
                </c:pt>
                <c:pt idx="5705">
                  <c:v>1.5977486513641495</c:v>
                </c:pt>
                <c:pt idx="5706">
                  <c:v>2.4348518121957161</c:v>
                </c:pt>
                <c:pt idx="5707">
                  <c:v>0.45785659158179115</c:v>
                </c:pt>
                <c:pt idx="5708">
                  <c:v>0.77486806641895734</c:v>
                </c:pt>
                <c:pt idx="5709">
                  <c:v>-0.65780242105539455</c:v>
                </c:pt>
                <c:pt idx="5710">
                  <c:v>-5.7546932764994341E-2</c:v>
                </c:pt>
                <c:pt idx="5711">
                  <c:v>-0.85616536041757252</c:v>
                </c:pt>
                <c:pt idx="5712">
                  <c:v>-0.33664433381296199</c:v>
                </c:pt>
                <c:pt idx="5713">
                  <c:v>-0.42161317728813219</c:v>
                </c:pt>
                <c:pt idx="5714">
                  <c:v>-1.3389469489959431</c:v>
                </c:pt>
                <c:pt idx="5715">
                  <c:v>-0.60222028916372539</c:v>
                </c:pt>
                <c:pt idx="5716">
                  <c:v>-0.9478472389951158</c:v>
                </c:pt>
                <c:pt idx="5717">
                  <c:v>-0.67874735926394458</c:v>
                </c:pt>
                <c:pt idx="5718">
                  <c:v>-1.3740886603347868</c:v>
                </c:pt>
                <c:pt idx="5719">
                  <c:v>-2.1326909841851931</c:v>
                </c:pt>
                <c:pt idx="5720">
                  <c:v>-0.98767240193444861</c:v>
                </c:pt>
                <c:pt idx="5721">
                  <c:v>-1.9392750767195011</c:v>
                </c:pt>
                <c:pt idx="5722">
                  <c:v>-0.89171402174887537</c:v>
                </c:pt>
                <c:pt idx="5723">
                  <c:v>1.1652258489080736</c:v>
                </c:pt>
                <c:pt idx="5724">
                  <c:v>-0.25423320582628894</c:v>
                </c:pt>
                <c:pt idx="5725">
                  <c:v>1.4903410650285926</c:v>
                </c:pt>
                <c:pt idx="5726">
                  <c:v>0.86007394316458219</c:v>
                </c:pt>
                <c:pt idx="5727">
                  <c:v>-1.0156961218821339</c:v>
                </c:pt>
                <c:pt idx="5728">
                  <c:v>-0.41800502215988833</c:v>
                </c:pt>
                <c:pt idx="5729">
                  <c:v>1.4068174386984571</c:v>
                </c:pt>
                <c:pt idx="5730">
                  <c:v>0.31861876313003701</c:v>
                </c:pt>
                <c:pt idx="5731">
                  <c:v>-1.4333455802646728</c:v>
                </c:pt>
                <c:pt idx="5732">
                  <c:v>-2.5740712142915325</c:v>
                </c:pt>
                <c:pt idx="5733">
                  <c:v>-1.1024781938168764</c:v>
                </c:pt>
                <c:pt idx="5734">
                  <c:v>-1.0454552758375273</c:v>
                </c:pt>
                <c:pt idx="5735">
                  <c:v>1.0868178093228611</c:v>
                </c:pt>
                <c:pt idx="5736">
                  <c:v>-0.42156783358656508</c:v>
                </c:pt>
                <c:pt idx="5737">
                  <c:v>9.0743178893435417E-2</c:v>
                </c:pt>
                <c:pt idx="5738">
                  <c:v>0.14627902123565206</c:v>
                </c:pt>
                <c:pt idx="5739">
                  <c:v>-1.2690200823954645</c:v>
                </c:pt>
                <c:pt idx="5740">
                  <c:v>0.9727997579783132</c:v>
                </c:pt>
                <c:pt idx="5741">
                  <c:v>0.22661427571149995</c:v>
                </c:pt>
                <c:pt idx="5742">
                  <c:v>-1.3240358149205678</c:v>
                </c:pt>
                <c:pt idx="5743">
                  <c:v>-2.4311031176705917</c:v>
                </c:pt>
                <c:pt idx="5744">
                  <c:v>-2.7644338185343154</c:v>
                </c:pt>
                <c:pt idx="5745">
                  <c:v>0.21013875254749914</c:v>
                </c:pt>
                <c:pt idx="5746">
                  <c:v>-0.87204983237272371</c:v>
                </c:pt>
                <c:pt idx="5747">
                  <c:v>-0.29620374994267745</c:v>
                </c:pt>
                <c:pt idx="5748">
                  <c:v>-0.72918904052586853</c:v>
                </c:pt>
                <c:pt idx="5749">
                  <c:v>1.2481135893318072</c:v>
                </c:pt>
                <c:pt idx="5750">
                  <c:v>2.2565379305592219</c:v>
                </c:pt>
                <c:pt idx="5751">
                  <c:v>0.237952716810794</c:v>
                </c:pt>
                <c:pt idx="5752">
                  <c:v>0.68665323338652007</c:v>
                </c:pt>
                <c:pt idx="5753">
                  <c:v>-0.19169444741656194</c:v>
                </c:pt>
                <c:pt idx="5754">
                  <c:v>-1.58458313788795</c:v>
                </c:pt>
                <c:pt idx="5755">
                  <c:v>-2.4855915113457572</c:v>
                </c:pt>
                <c:pt idx="5756">
                  <c:v>0.35234832921366399</c:v>
                </c:pt>
                <c:pt idx="5757">
                  <c:v>-0.20402584576136262</c:v>
                </c:pt>
                <c:pt idx="5758">
                  <c:v>-0.20489461416228871</c:v>
                </c:pt>
                <c:pt idx="5759">
                  <c:v>-0.476492408009213</c:v>
                </c:pt>
                <c:pt idx="5760">
                  <c:v>-1.5162505748315769</c:v>
                </c:pt>
                <c:pt idx="5761">
                  <c:v>-0.64623319003901669</c:v>
                </c:pt>
                <c:pt idx="5762">
                  <c:v>-1.0182003586369075</c:v>
                </c:pt>
                <c:pt idx="5763">
                  <c:v>-1.7547676312048055</c:v>
                </c:pt>
                <c:pt idx="5764">
                  <c:v>0.72506850808554923</c:v>
                </c:pt>
                <c:pt idx="5765">
                  <c:v>1.9897849391236302</c:v>
                </c:pt>
                <c:pt idx="5766">
                  <c:v>7.6527182856153342E-2</c:v>
                </c:pt>
                <c:pt idx="5767">
                  <c:v>0.5581859360491277</c:v>
                </c:pt>
                <c:pt idx="5768">
                  <c:v>-0.68867864822065106</c:v>
                </c:pt>
                <c:pt idx="5769">
                  <c:v>-2.0485909029095035</c:v>
                </c:pt>
                <c:pt idx="5770">
                  <c:v>-0.77279873701554558</c:v>
                </c:pt>
                <c:pt idx="5771">
                  <c:v>-1.3533743252643082</c:v>
                </c:pt>
                <c:pt idx="5772">
                  <c:v>-0.59022090588479725</c:v>
                </c:pt>
                <c:pt idx="5773">
                  <c:v>-0.35622719240552908</c:v>
                </c:pt>
                <c:pt idx="5774">
                  <c:v>-0.66076189639440164</c:v>
                </c:pt>
                <c:pt idx="5775">
                  <c:v>-0.23698856716114483</c:v>
                </c:pt>
                <c:pt idx="5776">
                  <c:v>-0.19983620435385885</c:v>
                </c:pt>
                <c:pt idx="5777">
                  <c:v>-0.4918447947754282</c:v>
                </c:pt>
                <c:pt idx="5778">
                  <c:v>-0.45837104599530226</c:v>
                </c:pt>
                <c:pt idx="5779">
                  <c:v>-0.61676154416403217</c:v>
                </c:pt>
                <c:pt idx="5780">
                  <c:v>-1.533312292510185</c:v>
                </c:pt>
                <c:pt idx="5781">
                  <c:v>-2.3065620588977005</c:v>
                </c:pt>
                <c:pt idx="5782">
                  <c:v>-2.6130197233548849</c:v>
                </c:pt>
                <c:pt idx="5783">
                  <c:v>-1.4961930722095436</c:v>
                </c:pt>
                <c:pt idx="5784">
                  <c:v>-1.6331772602185579</c:v>
                </c:pt>
                <c:pt idx="5785">
                  <c:v>-2.0099049800988968</c:v>
                </c:pt>
                <c:pt idx="5786">
                  <c:v>-1.1696465594835439</c:v>
                </c:pt>
                <c:pt idx="5787">
                  <c:v>-1.3435220569098123</c:v>
                </c:pt>
                <c:pt idx="5788">
                  <c:v>-1.8876904423771974</c:v>
                </c:pt>
                <c:pt idx="5789">
                  <c:v>0.65727787438762941</c:v>
                </c:pt>
                <c:pt idx="5790">
                  <c:v>1.9552117159376912</c:v>
                </c:pt>
                <c:pt idx="5791">
                  <c:v>0.37150309166407736</c:v>
                </c:pt>
                <c:pt idx="5792">
                  <c:v>-1.6303921852084313</c:v>
                </c:pt>
                <c:pt idx="5793">
                  <c:v>-0.73150001445629997</c:v>
                </c:pt>
                <c:pt idx="5794">
                  <c:v>1.246934992627287</c:v>
                </c:pt>
                <c:pt idx="5795">
                  <c:v>2.2559368462399165</c:v>
                </c:pt>
                <c:pt idx="5796">
                  <c:v>0.4669885575931052</c:v>
                </c:pt>
                <c:pt idx="5797">
                  <c:v>-1.6766162854001345</c:v>
                </c:pt>
                <c:pt idx="5798">
                  <c:v>-0.19255910616419625</c:v>
                </c:pt>
                <c:pt idx="5799">
                  <c:v>-0.6048253027812811</c:v>
                </c:pt>
                <c:pt idx="5800">
                  <c:v>1.3115390955815467</c:v>
                </c:pt>
                <c:pt idx="5801">
                  <c:v>0.76888493874658881</c:v>
                </c:pt>
                <c:pt idx="5802">
                  <c:v>0.25720702669229656</c:v>
                </c:pt>
                <c:pt idx="5803">
                  <c:v>-1.2040268026733827</c:v>
                </c:pt>
                <c:pt idx="5804">
                  <c:v>-2.3332308814710867</c:v>
                </c:pt>
                <c:pt idx="5805">
                  <c:v>-0.98990699211998257</c:v>
                </c:pt>
                <c:pt idx="5806">
                  <c:v>-1.3952374655088642</c:v>
                </c:pt>
                <c:pt idx="5807">
                  <c:v>-1.9511026034613717</c:v>
                </c:pt>
                <c:pt idx="5808">
                  <c:v>-1.0715940595974944</c:v>
                </c:pt>
                <c:pt idx="5809">
                  <c:v>-1.2392457777256891</c:v>
                </c:pt>
                <c:pt idx="5810">
                  <c:v>-1.7693528405256158</c:v>
                </c:pt>
                <c:pt idx="5811">
                  <c:v>-0.9946443403875399</c:v>
                </c:pt>
                <c:pt idx="5812">
                  <c:v>-0.40726861359764543</c:v>
                </c:pt>
                <c:pt idx="5813">
                  <c:v>-1.5649916583429393</c:v>
                </c:pt>
                <c:pt idx="5814">
                  <c:v>-0.62032191907551781</c:v>
                </c:pt>
                <c:pt idx="5815">
                  <c:v>-0.97221813014425185</c:v>
                </c:pt>
                <c:pt idx="5816">
                  <c:v>-0.68774530001302769</c:v>
                </c:pt>
                <c:pt idx="5817">
                  <c:v>-1.3715997061142551</c:v>
                </c:pt>
                <c:pt idx="5818">
                  <c:v>-0.7255907096687304</c:v>
                </c:pt>
                <c:pt idx="5819">
                  <c:v>-1.0349094192270607</c:v>
                </c:pt>
                <c:pt idx="5820">
                  <c:v>-1.7999506901572508</c:v>
                </c:pt>
                <c:pt idx="5821">
                  <c:v>-0.81797485198019793</c:v>
                </c:pt>
                <c:pt idx="5822">
                  <c:v>-1.8579696247563067</c:v>
                </c:pt>
                <c:pt idx="5823">
                  <c:v>0.67243549137428371</c:v>
                </c:pt>
                <c:pt idx="5824">
                  <c:v>9.08515173471236E-4</c:v>
                </c:pt>
                <c:pt idx="5825">
                  <c:v>-6.1171996028120623E-2</c:v>
                </c:pt>
                <c:pt idx="5826">
                  <c:v>1.5888022820256587</c:v>
                </c:pt>
                <c:pt idx="5827">
                  <c:v>-0.20746402975392442</c:v>
                </c:pt>
                <c:pt idx="5828">
                  <c:v>1.5141933448254987</c:v>
                </c:pt>
                <c:pt idx="5829">
                  <c:v>-0.61853804211023444</c:v>
                </c:pt>
                <c:pt idx="5830">
                  <c:v>-2.4064256184853212</c:v>
                </c:pt>
                <c:pt idx="5831">
                  <c:v>-3.1090414620021933</c:v>
                </c:pt>
                <c:pt idx="5832">
                  <c:v>-1.4856111456211185</c:v>
                </c:pt>
                <c:pt idx="5833">
                  <c:v>-0.78686484657577727</c:v>
                </c:pt>
                <c:pt idx="5834">
                  <c:v>-1.0896556658183043</c:v>
                </c:pt>
                <c:pt idx="5835">
                  <c:v>-0.74802214741877693</c:v>
                </c:pt>
                <c:pt idx="5836">
                  <c:v>-0.90315876298527398</c:v>
                </c:pt>
                <c:pt idx="5837">
                  <c:v>-1.6688298772168364</c:v>
                </c:pt>
                <c:pt idx="5838">
                  <c:v>-0.83726375463542435</c:v>
                </c:pt>
                <c:pt idx="5839">
                  <c:v>-1.1766298850725376</c:v>
                </c:pt>
                <c:pt idx="5840">
                  <c:v>1.0199187586130058</c:v>
                </c:pt>
                <c:pt idx="5841">
                  <c:v>2.1401585668926328</c:v>
                </c:pt>
                <c:pt idx="5842">
                  <c:v>0.44183595117996677</c:v>
                </c:pt>
                <c:pt idx="5843">
                  <c:v>1.8453363351017831</c:v>
                </c:pt>
                <c:pt idx="5844">
                  <c:v>0.70935759339241966</c:v>
                </c:pt>
                <c:pt idx="5845">
                  <c:v>0.48979880546135979</c:v>
                </c:pt>
                <c:pt idx="5846">
                  <c:v>-3.3644796211246497E-2</c:v>
                </c:pt>
                <c:pt idx="5847">
                  <c:v>8.2841153932264294E-2</c:v>
                </c:pt>
                <c:pt idx="5848">
                  <c:v>-3.046888093066813E-2</c:v>
                </c:pt>
                <c:pt idx="5849">
                  <c:v>1.6044608707253594</c:v>
                </c:pt>
                <c:pt idx="5850">
                  <c:v>0.22733631475136939</c:v>
                </c:pt>
                <c:pt idx="5851">
                  <c:v>1.7359415205231985</c:v>
                </c:pt>
                <c:pt idx="5852">
                  <c:v>-0.42183272616778694</c:v>
                </c:pt>
                <c:pt idx="5853">
                  <c:v>-2.3234250718415135</c:v>
                </c:pt>
                <c:pt idx="5854">
                  <c:v>-0.67892740239205729</c:v>
                </c:pt>
                <c:pt idx="5855">
                  <c:v>-0.68618462696777371</c:v>
                </c:pt>
                <c:pt idx="5856">
                  <c:v>-0.70925374493398419</c:v>
                </c:pt>
                <c:pt idx="5857">
                  <c:v>-0.67913002637833519</c:v>
                </c:pt>
                <c:pt idx="5858">
                  <c:v>-1.4111359930564928</c:v>
                </c:pt>
                <c:pt idx="5859">
                  <c:v>-0.61967935645881134</c:v>
                </c:pt>
                <c:pt idx="5860">
                  <c:v>-0.55496983958451018</c:v>
                </c:pt>
                <c:pt idx="5861">
                  <c:v>-0.67872811352354967</c:v>
                </c:pt>
                <c:pt idx="5862">
                  <c:v>1.2738486621029899</c:v>
                </c:pt>
                <c:pt idx="5863">
                  <c:v>0.10717019423990759</c:v>
                </c:pt>
                <c:pt idx="5864">
                  <c:v>-1.5702897686411283</c:v>
                </c:pt>
                <c:pt idx="5865">
                  <c:v>-2.6064889020499677</c:v>
                </c:pt>
                <c:pt idx="5866">
                  <c:v>-1.1673761012346824</c:v>
                </c:pt>
                <c:pt idx="5867">
                  <c:v>-1.0908392162102318</c:v>
                </c:pt>
                <c:pt idx="5868">
                  <c:v>1.0636719997327817</c:v>
                </c:pt>
                <c:pt idx="5869">
                  <c:v>-3.7847914363202007E-2</c:v>
                </c:pt>
                <c:pt idx="5870">
                  <c:v>0.12149095935243293</c:v>
                </c:pt>
                <c:pt idx="5871">
                  <c:v>-1.0399071088300991</c:v>
                </c:pt>
                <c:pt idx="5872">
                  <c:v>1.0896473744966495</c:v>
                </c:pt>
                <c:pt idx="5873">
                  <c:v>-0.68398185734614492</c:v>
                </c:pt>
                <c:pt idx="5874">
                  <c:v>-2.279069518811073</c:v>
                </c:pt>
                <c:pt idx="5875">
                  <c:v>-2.9629607727306606</c:v>
                </c:pt>
                <c:pt idx="5876">
                  <c:v>-1.5087617790395231</c:v>
                </c:pt>
                <c:pt idx="5877">
                  <c:v>-1.1707790675506899</c:v>
                </c:pt>
                <c:pt idx="5878">
                  <c:v>-1.5093904940333958</c:v>
                </c:pt>
                <c:pt idx="5879">
                  <c:v>-0.9571061717091911</c:v>
                </c:pt>
                <c:pt idx="5880">
                  <c:v>-1.0444848397858044</c:v>
                </c:pt>
                <c:pt idx="5881">
                  <c:v>-0.84719171757728262</c:v>
                </c:pt>
                <c:pt idx="5882">
                  <c:v>-1.4863629779537315</c:v>
                </c:pt>
                <c:pt idx="5883">
                  <c:v>-0.80097230245752293</c:v>
                </c:pt>
                <c:pt idx="5884">
                  <c:v>-0.30849587425333669</c:v>
                </c:pt>
                <c:pt idx="5885">
                  <c:v>-5.7332895869201705E-2</c:v>
                </c:pt>
                <c:pt idx="5886">
                  <c:v>1.5907602231067073</c:v>
                </c:pt>
                <c:pt idx="5887">
                  <c:v>0.3663618102570263</c:v>
                </c:pt>
                <c:pt idx="5888">
                  <c:v>1.8068445232310835</c:v>
                </c:pt>
                <c:pt idx="5889">
                  <c:v>-0.29888846164900945</c:v>
                </c:pt>
                <c:pt idx="5890">
                  <c:v>0.46455299599545508</c:v>
                </c:pt>
                <c:pt idx="5891">
                  <c:v>-0.43413626104380276</c:v>
                </c:pt>
                <c:pt idx="5892">
                  <c:v>-0.16774724913086858</c:v>
                </c:pt>
                <c:pt idx="5893">
                  <c:v>-0.53506896947845028</c:v>
                </c:pt>
                <c:pt idx="5894">
                  <c:v>-0.17288517443400966</c:v>
                </c:pt>
                <c:pt idx="5895">
                  <c:v>-0.31492133673658806</c:v>
                </c:pt>
                <c:pt idx="5896">
                  <c:v>-0.46418715316918446</c:v>
                </c:pt>
                <c:pt idx="5897">
                  <c:v>-0.50513956049914799</c:v>
                </c:pt>
                <c:pt idx="5898">
                  <c:v>-0.15762117585456545</c:v>
                </c:pt>
                <c:pt idx="5899">
                  <c:v>-1.3799854849546542</c:v>
                </c:pt>
                <c:pt idx="5900">
                  <c:v>-2.3683496106657351</c:v>
                </c:pt>
                <c:pt idx="5901">
                  <c:v>0.41214169856047511</c:v>
                </c:pt>
                <c:pt idx="5902">
                  <c:v>1.8301922662658425</c:v>
                </c:pt>
                <c:pt idx="5903">
                  <c:v>0.35501296982063191</c:v>
                </c:pt>
                <c:pt idx="5904">
                  <c:v>-1.5895942656201756</c:v>
                </c:pt>
                <c:pt idx="5905">
                  <c:v>-0.24325288683462598</c:v>
                </c:pt>
                <c:pt idx="5906">
                  <c:v>-1.0290488399363245</c:v>
                </c:pt>
                <c:pt idx="5907">
                  <c:v>-0.51210381289802798</c:v>
                </c:pt>
                <c:pt idx="5908">
                  <c:v>-1.1849017303823177</c:v>
                </c:pt>
                <c:pt idx="5909">
                  <c:v>-0.63838439421208992</c:v>
                </c:pt>
                <c:pt idx="5910">
                  <c:v>1.2944239589518343</c:v>
                </c:pt>
                <c:pt idx="5911">
                  <c:v>2.2801562190654359</c:v>
                </c:pt>
                <c:pt idx="5912">
                  <c:v>2.7828796717233724</c:v>
                </c:pt>
                <c:pt idx="5913">
                  <c:v>1.51926863257892</c:v>
                </c:pt>
                <c:pt idx="5914">
                  <c:v>0.58294107567508968</c:v>
                </c:pt>
                <c:pt idx="5915">
                  <c:v>0.34811312365438951</c:v>
                </c:pt>
                <c:pt idx="5916">
                  <c:v>-1.1056792934712161</c:v>
                </c:pt>
                <c:pt idx="5917">
                  <c:v>-0.26903448281720266</c:v>
                </c:pt>
                <c:pt idx="5918">
                  <c:v>-3.7207586236773366E-2</c:v>
                </c:pt>
                <c:pt idx="5919">
                  <c:v>-1.3792430243235074</c:v>
                </c:pt>
                <c:pt idx="5920">
                  <c:v>0.91658605759501133</c:v>
                </c:pt>
                <c:pt idx="5921">
                  <c:v>-0.80578886710996889</c:v>
                </c:pt>
                <c:pt idx="5922">
                  <c:v>-2.3146734779866476</c:v>
                </c:pt>
                <c:pt idx="5923">
                  <c:v>-0.84073568660574227</c:v>
                </c:pt>
                <c:pt idx="5924">
                  <c:v>-0.84059579692733544</c:v>
                </c:pt>
                <c:pt idx="5925">
                  <c:v>1.191296143567059</c:v>
                </c:pt>
                <c:pt idx="5926">
                  <c:v>-0.32601520421893071</c:v>
                </c:pt>
                <c:pt idx="5927">
                  <c:v>-1.936086108385215</c:v>
                </c:pt>
                <c:pt idx="5928">
                  <c:v>-2.7521792541039503</c:v>
                </c:pt>
                <c:pt idx="5929">
                  <c:v>-2.7882240436517121</c:v>
                </c:pt>
                <c:pt idx="5930">
                  <c:v>-2.4553198755034185</c:v>
                </c:pt>
                <c:pt idx="5931">
                  <c:v>-1.735375392803451</c:v>
                </c:pt>
                <c:pt idx="5932">
                  <c:v>-1.4984294568403123</c:v>
                </c:pt>
                <c:pt idx="5933">
                  <c:v>-1.7123558434927411</c:v>
                </c:pt>
                <c:pt idx="5934">
                  <c:v>-0.77330148018129796</c:v>
                </c:pt>
                <c:pt idx="5935">
                  <c:v>1.2256162451075381</c:v>
                </c:pt>
                <c:pt idx="5936">
                  <c:v>-0.43071209948095196</c:v>
                </c:pt>
                <c:pt idx="5937">
                  <c:v>0.14882260097169941</c:v>
                </c:pt>
                <c:pt idx="5938">
                  <c:v>1.6958995264955667</c:v>
                </c:pt>
                <c:pt idx="5939">
                  <c:v>2.4849087585127392</c:v>
                </c:pt>
                <c:pt idx="5940">
                  <c:v>0.46463712915751199</c:v>
                </c:pt>
                <c:pt idx="5941">
                  <c:v>-1.838766530686017</c:v>
                </c:pt>
                <c:pt idx="5942">
                  <c:v>0.68222906935013139</c:v>
                </c:pt>
                <c:pt idx="5943">
                  <c:v>0.26759818947239422</c:v>
                </c:pt>
                <c:pt idx="5944">
                  <c:v>-5.1008392253336199E-2</c:v>
                </c:pt>
                <c:pt idx="5945">
                  <c:v>-0.23016292914729086</c:v>
                </c:pt>
                <c:pt idx="5946">
                  <c:v>1.5026169061348817</c:v>
                </c:pt>
                <c:pt idx="5947">
                  <c:v>0.19265816191025775</c:v>
                </c:pt>
                <c:pt idx="5948">
                  <c:v>-1.6550106401729536</c:v>
                </c:pt>
                <c:pt idx="5949">
                  <c:v>0.77594457351179369</c:v>
                </c:pt>
                <c:pt idx="5950">
                  <c:v>-0.98245892081424957</c:v>
                </c:pt>
                <c:pt idx="5951">
                  <c:v>-7.9541221843794307E-2</c:v>
                </c:pt>
                <c:pt idx="5952">
                  <c:v>-0.83892443009947282</c:v>
                </c:pt>
                <c:pt idx="5953">
                  <c:v>-1.9050691638809265</c:v>
                </c:pt>
                <c:pt idx="5954">
                  <c:v>-2.5504268175525056</c:v>
                </c:pt>
                <c:pt idx="5955">
                  <c:v>-2.6731331155457116</c:v>
                </c:pt>
                <c:pt idx="5956">
                  <c:v>-1.2632978889283129</c:v>
                </c:pt>
                <c:pt idx="5957">
                  <c:v>0.97571807664656052</c:v>
                </c:pt>
                <c:pt idx="5958">
                  <c:v>0.59761621908974583</c:v>
                </c:pt>
                <c:pt idx="5959">
                  <c:v>-1.1168629125784393</c:v>
                </c:pt>
                <c:pt idx="5960">
                  <c:v>-0.46960008541500409</c:v>
                </c:pt>
                <c:pt idx="5961">
                  <c:v>-0.23009127695406639</c:v>
                </c:pt>
                <c:pt idx="5962">
                  <c:v>-1.1011344492159449</c:v>
                </c:pt>
                <c:pt idx="5963">
                  <c:v>-2.0187440544184527</c:v>
                </c:pt>
                <c:pt idx="5964">
                  <c:v>0.5904405322465891</c:v>
                </c:pt>
                <c:pt idx="5965">
                  <c:v>-8.3768221879292115E-2</c:v>
                </c:pt>
                <c:pt idx="5966">
                  <c:v>-1.5063233912754916</c:v>
                </c:pt>
                <c:pt idx="5967">
                  <c:v>-0.4794244051239902</c:v>
                </c:pt>
                <c:pt idx="5968">
                  <c:v>-0.86752549408261515</c:v>
                </c:pt>
                <c:pt idx="5969">
                  <c:v>-0.619483715239316</c:v>
                </c:pt>
                <c:pt idx="5970">
                  <c:v>-1.3550522547344714</c:v>
                </c:pt>
                <c:pt idx="5971">
                  <c:v>-0.69557182065021006</c:v>
                </c:pt>
                <c:pt idx="5972">
                  <c:v>-1.0265223387349498</c:v>
                </c:pt>
                <c:pt idx="5973">
                  <c:v>-0.4235263927548244</c:v>
                </c:pt>
                <c:pt idx="5974">
                  <c:v>-1.6412064586762667</c:v>
                </c:pt>
                <c:pt idx="5975">
                  <c:v>-2.491195981663084</c:v>
                </c:pt>
                <c:pt idx="5976">
                  <c:v>-2.7352152896868622</c:v>
                </c:pt>
                <c:pt idx="5977">
                  <c:v>0.22504020225970045</c:v>
                </c:pt>
                <c:pt idx="5978">
                  <c:v>-0.38439618122524655</c:v>
                </c:pt>
                <c:pt idx="5979">
                  <c:v>-0.27902908937922832</c:v>
                </c:pt>
                <c:pt idx="5980">
                  <c:v>-1.255280529363576</c:v>
                </c:pt>
                <c:pt idx="5981">
                  <c:v>-2.1999830353267469</c:v>
                </c:pt>
                <c:pt idx="5982">
                  <c:v>-1.0229399376401953</c:v>
                </c:pt>
                <c:pt idx="5983">
                  <c:v>-0.42169936819649967</c:v>
                </c:pt>
                <c:pt idx="5984">
                  <c:v>-0.33875650502416937</c:v>
                </c:pt>
                <c:pt idx="5985">
                  <c:v>-1.223700533352249</c:v>
                </c:pt>
                <c:pt idx="5986">
                  <c:v>-0.524087272009647</c:v>
                </c:pt>
                <c:pt idx="5987">
                  <c:v>-1.5021868704514374</c:v>
                </c:pt>
                <c:pt idx="5988">
                  <c:v>-2.3188701640414604</c:v>
                </c:pt>
                <c:pt idx="5989">
                  <c:v>-1.1356022383953142</c:v>
                </c:pt>
                <c:pt idx="5990">
                  <c:v>-0.47915714158161027</c:v>
                </c:pt>
                <c:pt idx="5991">
                  <c:v>-0.36628743695777788</c:v>
                </c:pt>
                <c:pt idx="5992">
                  <c:v>-1.2235057598005905</c:v>
                </c:pt>
                <c:pt idx="5993">
                  <c:v>0.99601206250169894</c:v>
                </c:pt>
                <c:pt idx="5994">
                  <c:v>0.10070591238669779</c:v>
                </c:pt>
                <c:pt idx="5995">
                  <c:v>-1.5157886898174886</c:v>
                </c:pt>
                <c:pt idx="5996">
                  <c:v>-0.6730522318069192</c:v>
                </c:pt>
                <c:pt idx="5997">
                  <c:v>1.2767433617784714</c:v>
                </c:pt>
                <c:pt idx="5998">
                  <c:v>0.24743016660154571</c:v>
                </c:pt>
                <c:pt idx="5999">
                  <c:v>1.7461893849667884</c:v>
                </c:pt>
                <c:pt idx="6000">
                  <c:v>0.5071376827861902</c:v>
                </c:pt>
                <c:pt idx="6001">
                  <c:v>-1.4732998021150321</c:v>
                </c:pt>
                <c:pt idx="6002">
                  <c:v>0.86861710092133371</c:v>
                </c:pt>
                <c:pt idx="6003">
                  <c:v>0.2924450478970031</c:v>
                </c:pt>
                <c:pt idx="6004">
                  <c:v>1.7691469744274717</c:v>
                </c:pt>
                <c:pt idx="6005">
                  <c:v>-0.17443278956806818</c:v>
                </c:pt>
                <c:pt idx="6006">
                  <c:v>-2.0545694858162382</c:v>
                </c:pt>
                <c:pt idx="6007">
                  <c:v>-0.50125223277604902</c:v>
                </c:pt>
                <c:pt idx="6008">
                  <c:v>-0.7218432553203511</c:v>
                </c:pt>
                <c:pt idx="6009">
                  <c:v>-0.60177417488535678</c:v>
                </c:pt>
                <c:pt idx="6010">
                  <c:v>1.3130951708084682</c:v>
                </c:pt>
                <c:pt idx="6011">
                  <c:v>2.2896785371123189</c:v>
                </c:pt>
                <c:pt idx="6012">
                  <c:v>0.42103668945531392</c:v>
                </c:pt>
                <c:pt idx="6013">
                  <c:v>1.8347287116222102</c:v>
                </c:pt>
                <c:pt idx="6014">
                  <c:v>0.74504141872772944</c:v>
                </c:pt>
                <c:pt idx="6015">
                  <c:v>0.49943597633261261</c:v>
                </c:pt>
                <c:pt idx="6016">
                  <c:v>9.858199336318707E-3</c:v>
                </c:pt>
                <c:pt idx="6017">
                  <c:v>-1.3130786279905666</c:v>
                </c:pt>
                <c:pt idx="6018">
                  <c:v>-0.39933902954926226</c:v>
                </c:pt>
                <c:pt idx="6019">
                  <c:v>-0.92287591593862883</c:v>
                </c:pt>
                <c:pt idx="6020">
                  <c:v>-1.7769713775553062</c:v>
                </c:pt>
                <c:pt idx="6021">
                  <c:v>-0.84644007886566386</c:v>
                </c:pt>
                <c:pt idx="6022">
                  <c:v>1.1883155597785116</c:v>
                </c:pt>
                <c:pt idx="6023">
                  <c:v>-0.15347376514206768</c:v>
                </c:pt>
                <c:pt idx="6024">
                  <c:v>-1.7742842879226748</c:v>
                </c:pt>
                <c:pt idx="6025">
                  <c:v>-2.6791746672192991</c:v>
                </c:pt>
                <c:pt idx="6026">
                  <c:v>-2.7929787952366674</c:v>
                </c:pt>
                <c:pt idx="6027">
                  <c:v>-2.4925208539886352</c:v>
                </c:pt>
                <c:pt idx="6028">
                  <c:v>-2.1619969151481673</c:v>
                </c:pt>
                <c:pt idx="6029">
                  <c:v>-1.9895152676468983</c:v>
                </c:pt>
                <c:pt idx="6030">
                  <c:v>-1.9775125840100882</c:v>
                </c:pt>
                <c:pt idx="6031">
                  <c:v>-2.0437943479559246</c:v>
                </c:pt>
                <c:pt idx="6032">
                  <c:v>-1.346591438832077</c:v>
                </c:pt>
                <c:pt idx="6033">
                  <c:v>-1.2974701618705531</c:v>
                </c:pt>
                <c:pt idx="6034">
                  <c:v>-1.7000276945040116</c:v>
                </c:pt>
                <c:pt idx="6035">
                  <c:v>-2.0964616532088525</c:v>
                </c:pt>
                <c:pt idx="6036">
                  <c:v>-2.2843969026519315</c:v>
                </c:pt>
                <c:pt idx="6037">
                  <c:v>-1.0650424203524851</c:v>
                </c:pt>
                <c:pt idx="6038">
                  <c:v>-1.8101291728105748</c:v>
                </c:pt>
                <c:pt idx="6039">
                  <c:v>0.69683412186660687</c:v>
                </c:pt>
                <c:pt idx="6040">
                  <c:v>-4.820179818820014E-2</c:v>
                </c:pt>
                <c:pt idx="6041">
                  <c:v>-5.0755982589908877E-2</c:v>
                </c:pt>
                <c:pt idx="6042">
                  <c:v>-1.1937999495431693</c:v>
                </c:pt>
                <c:pt idx="6043">
                  <c:v>1.0111620257329839</c:v>
                </c:pt>
                <c:pt idx="6044">
                  <c:v>-0.71751498015673776</c:v>
                </c:pt>
                <c:pt idx="6045">
                  <c:v>3.8276352086979881E-2</c:v>
                </c:pt>
                <c:pt idx="6046">
                  <c:v>-0.74023876646873354</c:v>
                </c:pt>
                <c:pt idx="6047">
                  <c:v>1.242478229100946</c:v>
                </c:pt>
                <c:pt idx="6048">
                  <c:v>-0.47267037376714566</c:v>
                </c:pt>
                <c:pt idx="6049">
                  <c:v>0.19626017594169209</c:v>
                </c:pt>
                <c:pt idx="6050">
                  <c:v>-0.52619817295859828</c:v>
                </c:pt>
                <c:pt idx="6051">
                  <c:v>-0.29548772865963446</c:v>
                </c:pt>
                <c:pt idx="6052">
                  <c:v>-1.207774357553755</c:v>
                </c:pt>
                <c:pt idx="6053">
                  <c:v>-2.1490059304276281</c:v>
                </c:pt>
                <c:pt idx="6054">
                  <c:v>-0.99599302451809046</c:v>
                </c:pt>
                <c:pt idx="6055">
                  <c:v>-1.954577163450038</c:v>
                </c:pt>
                <c:pt idx="6056">
                  <c:v>-2.5265812721419429</c:v>
                </c:pt>
                <c:pt idx="6057">
                  <c:v>-1.3413263344896067</c:v>
                </c:pt>
                <c:pt idx="6058">
                  <c:v>-1.2109984998836019</c:v>
                </c:pt>
                <c:pt idx="6059">
                  <c:v>-0.51760923494063693</c:v>
                </c:pt>
                <c:pt idx="6060">
                  <c:v>-1.5657036376731548</c:v>
                </c:pt>
                <c:pt idx="6061">
                  <c:v>-2.3801675866625294</c:v>
                </c:pt>
                <c:pt idx="6062">
                  <c:v>-1.1667084824943237</c:v>
                </c:pt>
                <c:pt idx="6063">
                  <c:v>-1.1143436423082453</c:v>
                </c:pt>
                <c:pt idx="6064">
                  <c:v>-0.94694515844105476</c:v>
                </c:pt>
                <c:pt idx="6065">
                  <c:v>-0.87667739824816282</c:v>
                </c:pt>
                <c:pt idx="6066">
                  <c:v>-1.4881316042307577</c:v>
                </c:pt>
                <c:pt idx="6067">
                  <c:v>-0.81874148540461988</c:v>
                </c:pt>
                <c:pt idx="6068">
                  <c:v>-0.31755815755635619</c:v>
                </c:pt>
                <c:pt idx="6069">
                  <c:v>-0.29691227631082628</c:v>
                </c:pt>
                <c:pt idx="6070">
                  <c:v>-0.53165616308097696</c:v>
                </c:pt>
                <c:pt idx="6071">
                  <c:v>-0.5021871381989087</c:v>
                </c:pt>
                <c:pt idx="6072">
                  <c:v>-0.63634657598677391</c:v>
                </c:pt>
                <c:pt idx="6073">
                  <c:v>-1.5319725722515543</c:v>
                </c:pt>
                <c:pt idx="6074">
                  <c:v>-0.71493866248958726</c:v>
                </c:pt>
                <c:pt idx="6075">
                  <c:v>-1.1098946563325502</c:v>
                </c:pt>
                <c:pt idx="6076">
                  <c:v>-0.71899687621353758</c:v>
                </c:pt>
                <c:pt idx="6077">
                  <c:v>-0.91204364436058949</c:v>
                </c:pt>
                <c:pt idx="6078">
                  <c:v>-0.70703231362070751</c:v>
                </c:pt>
                <c:pt idx="6079">
                  <c:v>1.2594135200534393</c:v>
                </c:pt>
                <c:pt idx="6080">
                  <c:v>2.2623008952272543</c:v>
                </c:pt>
                <c:pt idx="6081">
                  <c:v>0.39810350240398829</c:v>
                </c:pt>
                <c:pt idx="6082">
                  <c:v>1.823032786226034</c:v>
                </c:pt>
                <c:pt idx="6083">
                  <c:v>-0.4856561905942709</c:v>
                </c:pt>
                <c:pt idx="6084">
                  <c:v>0.39773047241549797</c:v>
                </c:pt>
                <c:pt idx="6085">
                  <c:v>1.822842540931904</c:v>
                </c:pt>
                <c:pt idx="6086">
                  <c:v>0.10511025280604436</c:v>
                </c:pt>
                <c:pt idx="6087">
                  <c:v>1.6736062289310827</c:v>
                </c:pt>
                <c:pt idx="6088">
                  <c:v>2.4735391767548522</c:v>
                </c:pt>
                <c:pt idx="6089">
                  <c:v>0.74610016135318014</c:v>
                </c:pt>
                <c:pt idx="6090">
                  <c:v>-1.5147459403044712</c:v>
                </c:pt>
                <c:pt idx="6091">
                  <c:v>-2.841712696930736</c:v>
                </c:pt>
                <c:pt idx="6092">
                  <c:v>-1.1462420780746703</c:v>
                </c:pt>
                <c:pt idx="6093">
                  <c:v>-1.6211356783281414</c:v>
                </c:pt>
                <c:pt idx="6094">
                  <c:v>-2.0909934877896443</c:v>
                </c:pt>
                <c:pt idx="6095">
                  <c:v>-0.96640667877271869</c:v>
                </c:pt>
                <c:pt idx="6096">
                  <c:v>-0.70698708791653564</c:v>
                </c:pt>
                <c:pt idx="6097">
                  <c:v>-1.3215813929934273</c:v>
                </c:pt>
                <c:pt idx="6098">
                  <c:v>-2.0096334930093631</c:v>
                </c:pt>
                <c:pt idx="6099">
                  <c:v>-0.92491308143477513</c:v>
                </c:pt>
                <c:pt idx="6100">
                  <c:v>1.1482943284682647</c:v>
                </c:pt>
                <c:pt idx="6101">
                  <c:v>-0.4528899327108451</c:v>
                </c:pt>
                <c:pt idx="6102">
                  <c:v>-2.0923751724112569</c:v>
                </c:pt>
                <c:pt idx="6103">
                  <c:v>0.55288866207025911</c:v>
                </c:pt>
                <c:pt idx="6104">
                  <c:v>1.9019732176558324</c:v>
                </c:pt>
                <c:pt idx="6105">
                  <c:v>-0.11295526918250964</c:v>
                </c:pt>
                <c:pt idx="6106">
                  <c:v>-2.112610615208256</c:v>
                </c:pt>
                <c:pt idx="6107">
                  <c:v>-0.53369464268179367</c:v>
                </c:pt>
                <c:pt idx="6108">
                  <c:v>-0.6457738514655611</c:v>
                </c:pt>
                <c:pt idx="6109">
                  <c:v>-1.4589407872988465</c:v>
                </c:pt>
                <c:pt idx="6110">
                  <c:v>0.87594019847758842</c:v>
                </c:pt>
                <c:pt idx="6111">
                  <c:v>0.54672950122357011</c:v>
                </c:pt>
                <c:pt idx="6112">
                  <c:v>1.8988320456240209</c:v>
                </c:pt>
                <c:pt idx="6113">
                  <c:v>0.45368340532311446</c:v>
                </c:pt>
                <c:pt idx="6114">
                  <c:v>0.3313785367147884</c:v>
                </c:pt>
                <c:pt idx="6115">
                  <c:v>1.7890030537245423</c:v>
                </c:pt>
                <c:pt idx="6116">
                  <c:v>0.35437942267367117</c:v>
                </c:pt>
                <c:pt idx="6117">
                  <c:v>0.4698321800013836</c:v>
                </c:pt>
                <c:pt idx="6118">
                  <c:v>-0.15743889601745198</c:v>
                </c:pt>
                <c:pt idx="6119">
                  <c:v>-1.4553728221168516</c:v>
                </c:pt>
                <c:pt idx="6120">
                  <c:v>-0.48076629945435856</c:v>
                </c:pt>
                <c:pt idx="6121">
                  <c:v>-0.98869696914322969</c:v>
                </c:pt>
                <c:pt idx="6122">
                  <c:v>-0.40423545426304719</c:v>
                </c:pt>
                <c:pt idx="6123">
                  <c:v>-0.43618717872910046</c:v>
                </c:pt>
                <c:pt idx="6124">
                  <c:v>1.3975445388481589</c:v>
                </c:pt>
                <c:pt idx="6125">
                  <c:v>-0.23371652684172906</c:v>
                </c:pt>
                <c:pt idx="6126">
                  <c:v>-1.9195428689281813E-2</c:v>
                </c:pt>
                <c:pt idx="6127">
                  <c:v>-1.2084858507710126</c:v>
                </c:pt>
                <c:pt idx="6128">
                  <c:v>1.0036722161067837</c:v>
                </c:pt>
                <c:pt idx="6129">
                  <c:v>0.19497280887397239</c:v>
                </c:pt>
                <c:pt idx="6130">
                  <c:v>9.8217093707621994E-2</c:v>
                </c:pt>
                <c:pt idx="6131">
                  <c:v>-1.1641792607495087</c:v>
                </c:pt>
                <c:pt idx="6132">
                  <c:v>-0.37878571398797156</c:v>
                </c:pt>
                <c:pt idx="6133">
                  <c:v>1.4268192858661346</c:v>
                </c:pt>
                <c:pt idx="6134">
                  <c:v>2.3476778357917287</c:v>
                </c:pt>
                <c:pt idx="6135">
                  <c:v>0.37444579615673512</c:v>
                </c:pt>
                <c:pt idx="6136">
                  <c:v>1.8109673560399351</c:v>
                </c:pt>
                <c:pt idx="6137">
                  <c:v>2.543593351580367</c:v>
                </c:pt>
                <c:pt idx="6138">
                  <c:v>2.9172326093059873</c:v>
                </c:pt>
                <c:pt idx="6139">
                  <c:v>0.4947593414574214</c:v>
                </c:pt>
                <c:pt idx="6140">
                  <c:v>0.92837168862444575</c:v>
                </c:pt>
                <c:pt idx="6141">
                  <c:v>-0.12512053844260129</c:v>
                </c:pt>
                <c:pt idx="6142">
                  <c:v>1.5561885253942735</c:v>
                </c:pt>
                <c:pt idx="6143">
                  <c:v>2.4136561479510794</c:v>
                </c:pt>
                <c:pt idx="6144">
                  <c:v>1.3309646354550506</c:v>
                </c:pt>
                <c:pt idx="6145">
                  <c:v>2.298791964082076</c:v>
                </c:pt>
                <c:pt idx="6146">
                  <c:v>2.792383901681859</c:v>
                </c:pt>
                <c:pt idx="6147">
                  <c:v>0.43456924352210358</c:v>
                </c:pt>
                <c:pt idx="6148">
                  <c:v>0.32163031419627286</c:v>
                </c:pt>
                <c:pt idx="6149">
                  <c:v>0.1949355530240322</c:v>
                </c:pt>
                <c:pt idx="6150">
                  <c:v>1.7194171320422564</c:v>
                </c:pt>
                <c:pt idx="6151">
                  <c:v>-9.9500398383030264E-2</c:v>
                </c:pt>
                <c:pt idx="6152">
                  <c:v>-1.9625536627831912</c:v>
                </c:pt>
                <c:pt idx="6153">
                  <c:v>-0.90090236801942758</c:v>
                </c:pt>
                <c:pt idx="6154">
                  <c:v>-0.7627308279843803</c:v>
                </c:pt>
                <c:pt idx="6155">
                  <c:v>-1.4028345067847507</c:v>
                </c:pt>
                <c:pt idx="6156">
                  <c:v>0.90455440153977718</c:v>
                </c:pt>
                <c:pt idx="6157">
                  <c:v>-0.60501162034481482</c:v>
                </c:pt>
                <c:pt idx="6158">
                  <c:v>1.3114440736241446</c:v>
                </c:pt>
                <c:pt idx="6159">
                  <c:v>0.40487487521674104</c:v>
                </c:pt>
                <c:pt idx="6160">
                  <c:v>0.24290772281225592</c:v>
                </c:pt>
                <c:pt idx="6161">
                  <c:v>-0.18159093886350197</c:v>
                </c:pt>
                <c:pt idx="6162">
                  <c:v>-1.4427802956928764</c:v>
                </c:pt>
                <c:pt idx="6163">
                  <c:v>-2.4155309952475514</c:v>
                </c:pt>
                <c:pt idx="6164">
                  <c:v>-1.1171572509196728</c:v>
                </c:pt>
                <c:pt idx="6165">
                  <c:v>-0.46975019796903317</c:v>
                </c:pt>
                <c:pt idx="6166">
                  <c:v>1.3804273990357931</c:v>
                </c:pt>
                <c:pt idx="6167">
                  <c:v>-0.40442107993629645</c:v>
                </c:pt>
                <c:pt idx="6168">
                  <c:v>-2.1503402184354057</c:v>
                </c:pt>
                <c:pt idx="6169">
                  <c:v>-2.9680397678447177</c:v>
                </c:pt>
                <c:pt idx="6170">
                  <c:v>-2.9489762779123776</c:v>
                </c:pt>
                <c:pt idx="6171">
                  <c:v>-1.7992291814411925</c:v>
                </c:pt>
                <c:pt idx="6172">
                  <c:v>-1.7970560405186584</c:v>
                </c:pt>
                <c:pt idx="6173">
                  <c:v>-2.0267921049164466</c:v>
                </c:pt>
                <c:pt idx="6174">
                  <c:v>-2.2391093778219879</c:v>
                </c:pt>
                <c:pt idx="6175">
                  <c:v>-2.3329438756441427</c:v>
                </c:pt>
                <c:pt idx="6176">
                  <c:v>-2.3254698424708566</c:v>
                </c:pt>
                <c:pt idx="6177">
                  <c:v>0.43401038033986317</c:v>
                </c:pt>
                <c:pt idx="6178">
                  <c:v>-0.74425686541789304</c:v>
                </c:pt>
                <c:pt idx="6179">
                  <c:v>-0.20770796683130488</c:v>
                </c:pt>
                <c:pt idx="6180">
                  <c:v>1.5140689369160345</c:v>
                </c:pt>
                <c:pt idx="6181">
                  <c:v>-5.2505647192747973E-2</c:v>
                </c:pt>
                <c:pt idx="6182">
                  <c:v>0.33240092149728651</c:v>
                </c:pt>
                <c:pt idx="6183">
                  <c:v>-0.33905450589303909</c:v>
                </c:pt>
                <c:pt idx="6184">
                  <c:v>-0.22773454642627167</c:v>
                </c:pt>
                <c:pt idx="6185">
                  <c:v>1.5038553813226017</c:v>
                </c:pt>
                <c:pt idx="6186">
                  <c:v>0.17171390656346086</c:v>
                </c:pt>
                <c:pt idx="6187">
                  <c:v>0.3322949152049004</c:v>
                </c:pt>
                <c:pt idx="6188">
                  <c:v>-0.93855188193122863</c:v>
                </c:pt>
                <c:pt idx="6189">
                  <c:v>-2.1786756249142556</c:v>
                </c:pt>
                <c:pt idx="6190">
                  <c:v>-2.7581293534838984</c:v>
                </c:pt>
                <c:pt idx="6191">
                  <c:v>0.21335402972321194</c:v>
                </c:pt>
                <c:pt idx="6192">
                  <c:v>-0.32062562425598917</c:v>
                </c:pt>
                <c:pt idx="6193">
                  <c:v>-0.28317728883448201</c:v>
                </c:pt>
                <c:pt idx="6194">
                  <c:v>-1.2872707049314274</c:v>
                </c:pt>
                <c:pt idx="6195">
                  <c:v>-0.54862718022011647</c:v>
                </c:pt>
                <c:pt idx="6196">
                  <c:v>-1.0302387310904975</c:v>
                </c:pt>
                <c:pt idx="6197">
                  <c:v>-0.65533563980911524</c:v>
                </c:pt>
                <c:pt idx="6198">
                  <c:v>1.2857788236973513</c:v>
                </c:pt>
                <c:pt idx="6199">
                  <c:v>0.75574720008564911</c:v>
                </c:pt>
                <c:pt idx="6200">
                  <c:v>-1.0115341669515241</c:v>
                </c:pt>
                <c:pt idx="6201">
                  <c:v>-2.4329005465932418</c:v>
                </c:pt>
                <c:pt idx="6202">
                  <c:v>-1.1407792787625533</c:v>
                </c:pt>
                <c:pt idx="6203">
                  <c:v>-0.57567032008439456</c:v>
                </c:pt>
                <c:pt idx="6204">
                  <c:v>1.3264081367569589</c:v>
                </c:pt>
                <c:pt idx="6205">
                  <c:v>2.2964681497460493</c:v>
                </c:pt>
                <c:pt idx="6206">
                  <c:v>0.36481694008562071</c:v>
                </c:pt>
                <c:pt idx="6207">
                  <c:v>1.8060566394436668</c:v>
                </c:pt>
                <c:pt idx="6208">
                  <c:v>1.0210888861162701</c:v>
                </c:pt>
                <c:pt idx="6209">
                  <c:v>-0.77841141050796137</c:v>
                </c:pt>
                <c:pt idx="6210">
                  <c:v>3.8264490653759364E-2</c:v>
                </c:pt>
                <c:pt idx="6211">
                  <c:v>-0.74077438610522162</c:v>
                </c:pt>
                <c:pt idx="6212">
                  <c:v>-1.8668176871876347</c:v>
                </c:pt>
                <c:pt idx="6213">
                  <c:v>-0.78226580964931325</c:v>
                </c:pt>
                <c:pt idx="6214">
                  <c:v>-0.98730606142661337</c:v>
                </c:pt>
                <c:pt idx="6215">
                  <c:v>-1.6649572885942088</c:v>
                </c:pt>
                <c:pt idx="6216">
                  <c:v>-0.87431510367920839</c:v>
                </c:pt>
                <c:pt idx="6217">
                  <c:v>-1.1045646796063593</c:v>
                </c:pt>
                <c:pt idx="6218">
                  <c:v>-1.7326776704819495</c:v>
                </c:pt>
                <c:pt idx="6219">
                  <c:v>-0.93071878764413407</c:v>
                </c:pt>
                <c:pt idx="6220">
                  <c:v>-1.2591642898136781</c:v>
                </c:pt>
                <c:pt idx="6221">
                  <c:v>-0.54217378780497583</c:v>
                </c:pt>
                <c:pt idx="6222">
                  <c:v>-0.34766227308299963</c:v>
                </c:pt>
                <c:pt idx="6223">
                  <c:v>-1.1778898832427556</c:v>
                </c:pt>
                <c:pt idx="6224">
                  <c:v>-2.0373372308014961</c:v>
                </c:pt>
                <c:pt idx="6225">
                  <c:v>-2.4638510670693941</c:v>
                </c:pt>
                <c:pt idx="6226">
                  <c:v>-1.383421057436649</c:v>
                </c:pt>
                <c:pt idx="6227">
                  <c:v>-1.4777008830016114</c:v>
                </c:pt>
                <c:pt idx="6228">
                  <c:v>-1.056163853446825</c:v>
                </c:pt>
                <c:pt idx="6229">
                  <c:v>-1.4872224950609672</c:v>
                </c:pt>
                <c:pt idx="6230">
                  <c:v>-0.65848347248109329</c:v>
                </c:pt>
                <c:pt idx="6231">
                  <c:v>-0.398463433445854</c:v>
                </c:pt>
                <c:pt idx="6232">
                  <c:v>1.4167836489426147</c:v>
                </c:pt>
                <c:pt idx="6233">
                  <c:v>4.9762869278237143E-2</c:v>
                </c:pt>
                <c:pt idx="6234">
                  <c:v>-1.7485531763668689</c:v>
                </c:pt>
                <c:pt idx="6235">
                  <c:v>-2.7990541579046448</c:v>
                </c:pt>
                <c:pt idx="6236">
                  <c:v>-2.9710190319533902</c:v>
                </c:pt>
                <c:pt idx="6237">
                  <c:v>0.10478029370377095</c:v>
                </c:pt>
                <c:pt idx="6238">
                  <c:v>1.6734379497889234</c:v>
                </c:pt>
                <c:pt idx="6239">
                  <c:v>2.4734533543923511</c:v>
                </c:pt>
                <c:pt idx="6240">
                  <c:v>2.881461210740099</c:v>
                </c:pt>
                <c:pt idx="6241">
                  <c:v>0.70328442084708009</c:v>
                </c:pt>
                <c:pt idx="6242">
                  <c:v>1.9786750546320109</c:v>
                </c:pt>
                <c:pt idx="6243">
                  <c:v>1.1091242778623256</c:v>
                </c:pt>
                <c:pt idx="6244">
                  <c:v>-0.72783188980246727</c:v>
                </c:pt>
                <c:pt idx="6245">
                  <c:v>7.9000981411124993E-2</c:v>
                </c:pt>
                <c:pt idx="6246">
                  <c:v>1.6602905005196738</c:v>
                </c:pt>
                <c:pt idx="6247">
                  <c:v>2.4667481552650337</c:v>
                </c:pt>
                <c:pt idx="6248">
                  <c:v>0.4301760531128469</c:v>
                </c:pt>
                <c:pt idx="6249">
                  <c:v>0.73335089888172122</c:v>
                </c:pt>
                <c:pt idx="6250">
                  <c:v>1.9940089584296778</c:v>
                </c:pt>
                <c:pt idx="6251">
                  <c:v>0.12735848016386009</c:v>
                </c:pt>
                <c:pt idx="6252">
                  <c:v>-1.8748666357825354</c:v>
                </c:pt>
                <c:pt idx="6253">
                  <c:v>0.66381801575090704</c:v>
                </c:pt>
                <c:pt idx="6254">
                  <c:v>-1.0206655315047777</c:v>
                </c:pt>
                <c:pt idx="6255">
                  <c:v>1.0994605789325633</c:v>
                </c:pt>
                <c:pt idx="6256">
                  <c:v>0.66072489525560729</c:v>
                </c:pt>
                <c:pt idx="6257">
                  <c:v>0.43696969658035978</c:v>
                </c:pt>
                <c:pt idx="6258">
                  <c:v>0.12625275784578727</c:v>
                </c:pt>
                <c:pt idx="6259">
                  <c:v>1.6843889065013515</c:v>
                </c:pt>
                <c:pt idx="6260">
                  <c:v>-0.15686179361586183</c:v>
                </c:pt>
                <c:pt idx="6261">
                  <c:v>1.5400004852559106</c:v>
                </c:pt>
                <c:pt idx="6262">
                  <c:v>-0.56315294060626919</c:v>
                </c:pt>
                <c:pt idx="6263">
                  <c:v>-2.3131924526437344</c:v>
                </c:pt>
                <c:pt idx="6264">
                  <c:v>-0.68894705357998265</c:v>
                </c:pt>
                <c:pt idx="6265">
                  <c:v>1.2686370026742089</c:v>
                </c:pt>
                <c:pt idx="6266">
                  <c:v>-0.25770504429795005</c:v>
                </c:pt>
                <c:pt idx="6267">
                  <c:v>-1.9072837053978136</c:v>
                </c:pt>
                <c:pt idx="6268">
                  <c:v>-0.53722658295319092</c:v>
                </c:pt>
                <c:pt idx="6269">
                  <c:v>-0.17398555730612739</c:v>
                </c:pt>
                <c:pt idx="6270">
                  <c:v>-1.4158501398535455</c:v>
                </c:pt>
                <c:pt idx="6271">
                  <c:v>0.8979164286746919</c:v>
                </c:pt>
                <c:pt idx="6272">
                  <c:v>0.15378969622975613</c:v>
                </c:pt>
                <c:pt idx="6273">
                  <c:v>-1.3581400589812636</c:v>
                </c:pt>
                <c:pt idx="6274">
                  <c:v>-0.33278283768679651</c:v>
                </c:pt>
                <c:pt idx="6275">
                  <c:v>1.4502807527797339</c:v>
                </c:pt>
                <c:pt idx="6276">
                  <c:v>-3.8249785655081858E-2</c:v>
                </c:pt>
                <c:pt idx="6277">
                  <c:v>-1.8443238393807617</c:v>
                </c:pt>
                <c:pt idx="6278">
                  <c:v>-0.48354247801268413</c:v>
                </c:pt>
                <c:pt idx="6279">
                  <c:v>-1.2515399091507586</c:v>
                </c:pt>
                <c:pt idx="6280">
                  <c:v>-0.63091090872574762</c:v>
                </c:pt>
                <c:pt idx="6281">
                  <c:v>-1.1228057259062547</c:v>
                </c:pt>
                <c:pt idx="6282">
                  <c:v>-1.8589303270749562</c:v>
                </c:pt>
                <c:pt idx="6283">
                  <c:v>-0.94191030536111442</c:v>
                </c:pt>
                <c:pt idx="6284">
                  <c:v>1.1396257442658317</c:v>
                </c:pt>
                <c:pt idx="6285">
                  <c:v>-0.21015816746134419</c:v>
                </c:pt>
                <c:pt idx="6286">
                  <c:v>-7.1806654052855301E-3</c:v>
                </c:pt>
                <c:pt idx="6287">
                  <c:v>-1.5037667522119473</c:v>
                </c:pt>
                <c:pt idx="6288">
                  <c:v>-2.5486929940589365</c:v>
                </c:pt>
                <c:pt idx="6289">
                  <c:v>-2.8488334034069833</c:v>
                </c:pt>
                <c:pt idx="6290">
                  <c:v>-2.6633141663591866</c:v>
                </c:pt>
                <c:pt idx="6291">
                  <c:v>0.26170977515681493</c:v>
                </c:pt>
                <c:pt idx="6292">
                  <c:v>-0.78805202652214712</c:v>
                </c:pt>
                <c:pt idx="6293">
                  <c:v>1.2180934664737051</c:v>
                </c:pt>
                <c:pt idx="6294">
                  <c:v>2.2412276679015894</c:v>
                </c:pt>
                <c:pt idx="6295">
                  <c:v>0.11161790949086769</c:v>
                </c:pt>
                <c:pt idx="6296">
                  <c:v>-2.0558859069473234</c:v>
                </c:pt>
                <c:pt idx="6297">
                  <c:v>-0.43477773487214577</c:v>
                </c:pt>
                <c:pt idx="6298">
                  <c:v>1.3982633552152057</c:v>
                </c:pt>
                <c:pt idx="6299">
                  <c:v>0.1303194672575223</c:v>
                </c:pt>
                <c:pt idx="6300">
                  <c:v>1.6864629283013364</c:v>
                </c:pt>
                <c:pt idx="6301">
                  <c:v>-0.3664621448790692</c:v>
                </c:pt>
                <c:pt idx="6302">
                  <c:v>0.40668783910570627</c:v>
                </c:pt>
                <c:pt idx="6303">
                  <c:v>-0.63234421241517746</c:v>
                </c:pt>
                <c:pt idx="6304">
                  <c:v>-1.9298313627388644</c:v>
                </c:pt>
                <c:pt idx="6305">
                  <c:v>-2.6644751806747298</c:v>
                </c:pt>
                <c:pt idx="6306">
                  <c:v>-2.7671176701627207</c:v>
                </c:pt>
                <c:pt idx="6307">
                  <c:v>-1.6582460318090027</c:v>
                </c:pt>
                <c:pt idx="6308">
                  <c:v>-1.7088274547409856</c:v>
                </c:pt>
                <c:pt idx="6309">
                  <c:v>-2.0079081615084897</c:v>
                </c:pt>
                <c:pt idx="6310">
                  <c:v>-1.2015085138852792</c:v>
                </c:pt>
                <c:pt idx="6311">
                  <c:v>-1.3432511985636846</c:v>
                </c:pt>
                <c:pt idx="6312">
                  <c:v>-1.8733646412440736</c:v>
                </c:pt>
                <c:pt idx="6313">
                  <c:v>-1.0375662162274011</c:v>
                </c:pt>
                <c:pt idx="6314">
                  <c:v>1.0908412297240255</c:v>
                </c:pt>
                <c:pt idx="6315">
                  <c:v>2.176329027159253</c:v>
                </c:pt>
                <c:pt idx="6316">
                  <c:v>0.33603615253051422</c:v>
                </c:pt>
                <c:pt idx="6317">
                  <c:v>-1.7626581113411266</c:v>
                </c:pt>
                <c:pt idx="6318">
                  <c:v>-0.2557672821735385</c:v>
                </c:pt>
                <c:pt idx="6319">
                  <c:v>1.4895586860914956</c:v>
                </c:pt>
                <c:pt idx="6320">
                  <c:v>8.4763650003087276E-2</c:v>
                </c:pt>
                <c:pt idx="6321">
                  <c:v>-1.7485044695123826</c:v>
                </c:pt>
                <c:pt idx="6322">
                  <c:v>-0.42488198723838011</c:v>
                </c:pt>
                <c:pt idx="6323">
                  <c:v>-1.2053795308471975</c:v>
                </c:pt>
                <c:pt idx="6324">
                  <c:v>-0.60290558007531114</c:v>
                </c:pt>
                <c:pt idx="6325">
                  <c:v>1.3125181541615913</c:v>
                </c:pt>
                <c:pt idx="6326">
                  <c:v>-7.9921738842090417E-2</c:v>
                </c:pt>
                <c:pt idx="6327">
                  <c:v>-1.8217985202433142</c:v>
                </c:pt>
                <c:pt idx="6328">
                  <c:v>-2.8091452144034132</c:v>
                </c:pt>
                <c:pt idx="6329">
                  <c:v>-2.9479430110076441</c:v>
                </c:pt>
                <c:pt idx="6330">
                  <c:v>-2.6394272144036046</c:v>
                </c:pt>
                <c:pt idx="6331">
                  <c:v>0.2738921206541618</c:v>
                </c:pt>
                <c:pt idx="6332">
                  <c:v>-0.47486267192788267</c:v>
                </c:pt>
                <c:pt idx="6333">
                  <c:v>-0.25800945532105402</c:v>
                </c:pt>
                <c:pt idx="6334">
                  <c:v>-0.5585377768168438</c:v>
                </c:pt>
                <c:pt idx="6335">
                  <c:v>1.3351457338234098</c:v>
                </c:pt>
                <c:pt idx="6336">
                  <c:v>2.3009243242499391</c:v>
                </c:pt>
                <c:pt idx="6337">
                  <c:v>0.27364692996300888</c:v>
                </c:pt>
                <c:pt idx="6338">
                  <c:v>0.70821409175137107</c:v>
                </c:pt>
                <c:pt idx="6339">
                  <c:v>-0.17510488483432896</c:v>
                </c:pt>
                <c:pt idx="6340">
                  <c:v>-1.5788356700922914</c:v>
                </c:pt>
                <c:pt idx="6341">
                  <c:v>0.81479380825293146</c:v>
                </c:pt>
                <c:pt idx="6342">
                  <c:v>0.5155448422089951</c:v>
                </c:pt>
                <c:pt idx="6343">
                  <c:v>-1.0403053823109307</c:v>
                </c:pt>
                <c:pt idx="6344">
                  <c:v>-0.19369032945858489</c:v>
                </c:pt>
                <c:pt idx="6345">
                  <c:v>1.5212179319761219</c:v>
                </c:pt>
                <c:pt idx="6346">
                  <c:v>2.3958211453078224</c:v>
                </c:pt>
                <c:pt idx="6347">
                  <c:v>2.8418687841069898</c:v>
                </c:pt>
                <c:pt idx="6348">
                  <c:v>0.60754097913049998</c:v>
                </c:pt>
                <c:pt idx="6349">
                  <c:v>0.90429152082989761</c:v>
                </c:pt>
                <c:pt idx="6350">
                  <c:v>2.0811886756232481</c:v>
                </c:pt>
                <c:pt idx="6351">
                  <c:v>0.36626069458388577</c:v>
                </c:pt>
                <c:pt idx="6352">
                  <c:v>0.56583955994603041</c:v>
                </c:pt>
                <c:pt idx="6353">
                  <c:v>1.9085781755724756</c:v>
                </c:pt>
                <c:pt idx="6354">
                  <c:v>6.341046765146563E-2</c:v>
                </c:pt>
                <c:pt idx="6355">
                  <c:v>-1.8959798659161786</c:v>
                </c:pt>
                <c:pt idx="6356">
                  <c:v>-2.889732575277554</c:v>
                </c:pt>
                <c:pt idx="6357">
                  <c:v>-1.3737636133915525</c:v>
                </c:pt>
                <c:pt idx="6358">
                  <c:v>0.91938055717030831</c:v>
                </c:pt>
                <c:pt idx="6359">
                  <c:v>2.0888840841568572</c:v>
                </c:pt>
                <c:pt idx="6360">
                  <c:v>2.6853308829199971</c:v>
                </c:pt>
                <c:pt idx="6361">
                  <c:v>1.4695187502891986</c:v>
                </c:pt>
                <c:pt idx="6362">
                  <c:v>-0.65871262170325751</c:v>
                </c:pt>
                <c:pt idx="6363">
                  <c:v>-2.4236489958447649</c:v>
                </c:pt>
                <c:pt idx="6364">
                  <c:v>-3.1071378399086846</c:v>
                </c:pt>
                <c:pt idx="6365">
                  <c:v>3.5359701646570985E-2</c:v>
                </c:pt>
                <c:pt idx="6366">
                  <c:v>1.6380334478397514</c:v>
                </c:pt>
                <c:pt idx="6367">
                  <c:v>0.93539705839827314</c:v>
                </c:pt>
                <c:pt idx="6368">
                  <c:v>0.32227576934064883</c:v>
                </c:pt>
                <c:pt idx="6369">
                  <c:v>1.784360642363731</c:v>
                </c:pt>
                <c:pt idx="6370">
                  <c:v>2.530023927605503</c:v>
                </c:pt>
                <c:pt idx="6371">
                  <c:v>2.9103122030788064</c:v>
                </c:pt>
                <c:pt idx="6372">
                  <c:v>0.61553519168683035</c:v>
                </c:pt>
                <c:pt idx="6373">
                  <c:v>-1.8322824509136322</c:v>
                </c:pt>
                <c:pt idx="6374">
                  <c:v>-0.1261490300820366</c:v>
                </c:pt>
                <c:pt idx="6375">
                  <c:v>-0.47495472086183099</c:v>
                </c:pt>
                <c:pt idx="6376">
                  <c:v>-1.5496257017026407</c:v>
                </c:pt>
                <c:pt idx="6377">
                  <c:v>-0.6478906028933541</c:v>
                </c:pt>
                <c:pt idx="6378">
                  <c:v>-0.23042420747561057</c:v>
                </c:pt>
                <c:pt idx="6379">
                  <c:v>1.5024836541874387</c:v>
                </c:pt>
                <c:pt idx="6380">
                  <c:v>0.86626666363559368</c:v>
                </c:pt>
                <c:pt idx="6381">
                  <c:v>0.30591635017486518</c:v>
                </c:pt>
                <c:pt idx="6382">
                  <c:v>-1.202451526309757</c:v>
                </c:pt>
                <c:pt idx="6383">
                  <c:v>-0.25819003771091087</c:v>
                </c:pt>
                <c:pt idx="6384">
                  <c:v>-0.86632034930052626</c:v>
                </c:pt>
                <c:pt idx="6385">
                  <c:v>-1.7877505979172903</c:v>
                </c:pt>
                <c:pt idx="6386">
                  <c:v>-0.8117528049378181</c:v>
                </c:pt>
                <c:pt idx="6387">
                  <c:v>1.2060060694817127</c:v>
                </c:pt>
                <c:pt idx="6388">
                  <c:v>2.2350630954356738</c:v>
                </c:pt>
                <c:pt idx="6389">
                  <c:v>0.20018864933365821</c:v>
                </c:pt>
                <c:pt idx="6390">
                  <c:v>-1.971677318176515</c:v>
                </c:pt>
                <c:pt idx="6391">
                  <c:v>-0.90555543227002266</c:v>
                </c:pt>
                <c:pt idx="6392">
                  <c:v>-1.9871516759460461</c:v>
                </c:pt>
                <c:pt idx="6393">
                  <c:v>-0.86028915948478657</c:v>
                </c:pt>
                <c:pt idx="6394">
                  <c:v>-1.0058378158210768</c:v>
                </c:pt>
                <c:pt idx="6395">
                  <c:v>-0.41297728606874917</c:v>
                </c:pt>
                <c:pt idx="6396">
                  <c:v>-1.4968800506862465</c:v>
                </c:pt>
                <c:pt idx="6397">
                  <c:v>-2.3630762816461734</c:v>
                </c:pt>
                <c:pt idx="6398">
                  <c:v>0.41483109636045157</c:v>
                </c:pt>
                <c:pt idx="6399">
                  <c:v>-0.1619737500396794</c:v>
                </c:pt>
                <c:pt idx="6400">
                  <c:v>1.5373933874797636</c:v>
                </c:pt>
                <c:pt idx="6401">
                  <c:v>2.4040706276146797</c:v>
                </c:pt>
                <c:pt idx="6402">
                  <c:v>0.29362703307196436</c:v>
                </c:pt>
                <c:pt idx="6403">
                  <c:v>0.75700248590311636</c:v>
                </c:pt>
                <c:pt idx="6404">
                  <c:v>-0.16327963566619452</c:v>
                </c:pt>
                <c:pt idx="6405">
                  <c:v>-2.4943542166950272E-2</c:v>
                </c:pt>
                <c:pt idx="6406">
                  <c:v>1.6072787934948554</c:v>
                </c:pt>
                <c:pt idx="6407">
                  <c:v>-0.15524791601694132</c:v>
                </c:pt>
                <c:pt idx="6408">
                  <c:v>0.32931391417906752</c:v>
                </c:pt>
                <c:pt idx="6409">
                  <c:v>-0.44245870427504852</c:v>
                </c:pt>
                <c:pt idx="6410">
                  <c:v>1.3943460608197253</c:v>
                </c:pt>
                <c:pt idx="6411">
                  <c:v>-0.45402603047669021</c:v>
                </c:pt>
                <c:pt idx="6412">
                  <c:v>-0.131553275543112</c:v>
                </c:pt>
                <c:pt idx="6413">
                  <c:v>-1.5944866943223563</c:v>
                </c:pt>
                <c:pt idx="6414">
                  <c:v>-0.71318821410440181</c:v>
                </c:pt>
                <c:pt idx="6415">
                  <c:v>1.2562740108067552</c:v>
                </c:pt>
                <c:pt idx="6416">
                  <c:v>2.2606997455114453</c:v>
                </c:pt>
                <c:pt idx="6417">
                  <c:v>0.54521088508539761</c:v>
                </c:pt>
                <c:pt idx="6418">
                  <c:v>0.37805755139355279</c:v>
                </c:pt>
                <c:pt idx="6419">
                  <c:v>-1.0104220849323888</c:v>
                </c:pt>
                <c:pt idx="6420">
                  <c:v>-2.2650141443434695</c:v>
                </c:pt>
                <c:pt idx="6421">
                  <c:v>-2.8058085356728624</c:v>
                </c:pt>
                <c:pt idx="6422">
                  <c:v>-1.4919494456304108</c:v>
                </c:pt>
                <c:pt idx="6423">
                  <c:v>-1.7234980001599332</c:v>
                </c:pt>
                <c:pt idx="6424">
                  <c:v>-1.0901024559382546</c:v>
                </c:pt>
                <c:pt idx="6425">
                  <c:v>-1.2075483245768228</c:v>
                </c:pt>
                <c:pt idx="6426">
                  <c:v>1.0041503544658203</c:v>
                </c:pt>
                <c:pt idx="6427">
                  <c:v>-2.6952949221890066E-2</c:v>
                </c:pt>
                <c:pt idx="6428">
                  <c:v>-1.573929751931511</c:v>
                </c:pt>
                <c:pt idx="6429">
                  <c:v>-2.5496527950956764</c:v>
                </c:pt>
                <c:pt idx="6430">
                  <c:v>-1.2003229254987948</c:v>
                </c:pt>
                <c:pt idx="6431">
                  <c:v>1.0078353079956148</c:v>
                </c:pt>
                <c:pt idx="6432">
                  <c:v>-0.51163000541664005</c:v>
                </c:pt>
                <c:pt idx="6433">
                  <c:v>-0.16093130276248643</c:v>
                </c:pt>
                <c:pt idx="6434">
                  <c:v>-9.069439313319394E-2</c:v>
                </c:pt>
                <c:pt idx="6435">
                  <c:v>-0.45389746692759902</c:v>
                </c:pt>
                <c:pt idx="6436">
                  <c:v>1.3885122918669246</c:v>
                </c:pt>
                <c:pt idx="6437">
                  <c:v>-0.36836591066582086</c:v>
                </c:pt>
                <c:pt idx="6438">
                  <c:v>0.22203880138175358</c:v>
                </c:pt>
                <c:pt idx="6439">
                  <c:v>-0.54464242976626598</c:v>
                </c:pt>
                <c:pt idx="6440">
                  <c:v>-1.7675677778354235</c:v>
                </c:pt>
                <c:pt idx="6441">
                  <c:v>-2.5539393301378537</c:v>
                </c:pt>
                <c:pt idx="6442">
                  <c:v>-1.2641131449807252</c:v>
                </c:pt>
                <c:pt idx="6443">
                  <c:v>-1.6006232897818</c:v>
                </c:pt>
                <c:pt idx="6444">
                  <c:v>-2.0824882391467714</c:v>
                </c:pt>
                <c:pt idx="6445">
                  <c:v>-1.1608952851357226</c:v>
                </c:pt>
                <c:pt idx="6446">
                  <c:v>1.0279434045807816</c:v>
                </c:pt>
                <c:pt idx="6447">
                  <c:v>-0.20198069679302477</c:v>
                </c:pt>
                <c:pt idx="6448">
                  <c:v>-1.7473886366742841</c:v>
                </c:pt>
                <c:pt idx="6449">
                  <c:v>0.72883179529611519</c:v>
                </c:pt>
                <c:pt idx="6450">
                  <c:v>0.12817493477482733</c:v>
                </c:pt>
                <c:pt idx="6451">
                  <c:v>-1.3724769471689826</c:v>
                </c:pt>
                <c:pt idx="6452">
                  <c:v>0.92003675694381892</c:v>
                </c:pt>
                <c:pt idx="6453">
                  <c:v>-0.83847745731709011</c:v>
                </c:pt>
                <c:pt idx="6454">
                  <c:v>1.1923764967682842</c:v>
                </c:pt>
                <c:pt idx="6455">
                  <c:v>0.40588453444756456</c:v>
                </c:pt>
                <c:pt idx="6456">
                  <c:v>0.19111672608181796</c:v>
                </c:pt>
                <c:pt idx="6457">
                  <c:v>-1.1718923993236614</c:v>
                </c:pt>
                <c:pt idx="6458">
                  <c:v>-0.3400225248206229</c:v>
                </c:pt>
                <c:pt idx="6459">
                  <c:v>-0.93320147725019142</c:v>
                </c:pt>
                <c:pt idx="6460">
                  <c:v>-0.54818920461748766</c:v>
                </c:pt>
                <c:pt idx="6461">
                  <c:v>1.3404235056450813</c:v>
                </c:pt>
                <c:pt idx="6462">
                  <c:v>0.78361598787899145</c:v>
                </c:pt>
                <c:pt idx="6463">
                  <c:v>2.0196441538182857</c:v>
                </c:pt>
                <c:pt idx="6464">
                  <c:v>1.1300185184473257</c:v>
                </c:pt>
                <c:pt idx="6465">
                  <c:v>2.1963094444081364</c:v>
                </c:pt>
                <c:pt idx="6466">
                  <c:v>0.64212953259421179</c:v>
                </c:pt>
                <c:pt idx="6467">
                  <c:v>0.66685155479963232</c:v>
                </c:pt>
                <c:pt idx="6468">
                  <c:v>-0.83858939708446112</c:v>
                </c:pt>
                <c:pt idx="6469">
                  <c:v>1.192319407486925</c:v>
                </c:pt>
                <c:pt idx="6470">
                  <c:v>-0.70939619882440297</c:v>
                </c:pt>
                <c:pt idx="6471">
                  <c:v>1.2582079385995546</c:v>
                </c:pt>
                <c:pt idx="6472">
                  <c:v>0.4679850295456589</c:v>
                </c:pt>
                <c:pt idx="6473">
                  <c:v>-1.2277092869537372</c:v>
                </c:pt>
                <c:pt idx="6474">
                  <c:v>-0.1827146366940996</c:v>
                </c:pt>
                <c:pt idx="6475">
                  <c:v>-0.87178533836559735</c:v>
                </c:pt>
                <c:pt idx="6476">
                  <c:v>-0.48042900436042768</c:v>
                </c:pt>
                <c:pt idx="6477">
                  <c:v>-0.14501879222381811</c:v>
                </c:pt>
                <c:pt idx="6478">
                  <c:v>2.604041596585277E-2</c:v>
                </c:pt>
                <c:pt idx="6479">
                  <c:v>0.11328061214258492</c:v>
                </c:pt>
                <c:pt idx="6480">
                  <c:v>-1.4014530204894224</c:v>
                </c:pt>
                <c:pt idx="6481">
                  <c:v>-2.5077841532948626</c:v>
                </c:pt>
                <c:pt idx="6482">
                  <c:v>-2.856399476579047</c:v>
                </c:pt>
                <c:pt idx="6483">
                  <c:v>-1.5981394691603632</c:v>
                </c:pt>
                <c:pt idx="6484">
                  <c:v>-1.3017463413351456</c:v>
                </c:pt>
                <c:pt idx="6485">
                  <c:v>-1.1531817506343596</c:v>
                </c:pt>
                <c:pt idx="6486">
                  <c:v>-0.48812269282352339</c:v>
                </c:pt>
                <c:pt idx="6487">
                  <c:v>-0.34947867531355292</c:v>
                </c:pt>
                <c:pt idx="6488">
                  <c:v>-0.61274140314332337</c:v>
                </c:pt>
                <c:pt idx="6489">
                  <c:v>-1.5777224121383298</c:v>
                </c:pt>
                <c:pt idx="6490">
                  <c:v>-2.3491954672585429</c:v>
                </c:pt>
                <c:pt idx="6491">
                  <c:v>-1.0980896883018567</c:v>
                </c:pt>
                <c:pt idx="6492">
                  <c:v>-0.59328088473811869</c:v>
                </c:pt>
                <c:pt idx="6493">
                  <c:v>-0.90388157164195371</c:v>
                </c:pt>
                <c:pt idx="6494">
                  <c:v>-0.65329005058116785</c:v>
                </c:pt>
                <c:pt idx="6495">
                  <c:v>-1.2997169213732489</c:v>
                </c:pt>
                <c:pt idx="6496">
                  <c:v>-0.71004697430011643</c:v>
                </c:pt>
                <c:pt idx="6497">
                  <c:v>-0.93870903787865834</c:v>
                </c:pt>
                <c:pt idx="6498">
                  <c:v>-1.6521883137664</c:v>
                </c:pt>
                <c:pt idx="6499">
                  <c:v>0.77738395997913612</c:v>
                </c:pt>
                <c:pt idx="6500">
                  <c:v>-3.9247249754602698E-2</c:v>
                </c:pt>
                <c:pt idx="6501">
                  <c:v>7.9983902625152634E-2</c:v>
                </c:pt>
                <c:pt idx="6502">
                  <c:v>1.6607917903388278</c:v>
                </c:pt>
                <c:pt idx="6503">
                  <c:v>-0.30597159637624888</c:v>
                </c:pt>
                <c:pt idx="6504">
                  <c:v>-2.1836316816378432</c:v>
                </c:pt>
                <c:pt idx="6505">
                  <c:v>-3.0421628958277891</c:v>
                </c:pt>
                <c:pt idx="6506">
                  <c:v>-1.4515030768721724</c:v>
                </c:pt>
                <c:pt idx="6507">
                  <c:v>-2.1687748874047985</c:v>
                </c:pt>
                <c:pt idx="6508">
                  <c:v>-1.1037840650076862</c:v>
                </c:pt>
                <c:pt idx="6509">
                  <c:v>1.0570701268460803</c:v>
                </c:pt>
                <c:pt idx="6510">
                  <c:v>-0.31113367244007739</c:v>
                </c:pt>
                <c:pt idx="6511">
                  <c:v>1.4613218270555606</c:v>
                </c:pt>
                <c:pt idx="6512">
                  <c:v>-0.55113637125681669</c:v>
                </c:pt>
                <c:pt idx="6513">
                  <c:v>0.24019885185333922</c:v>
                </c:pt>
                <c:pt idx="6514">
                  <c:v>-0.62715483708208375</c:v>
                </c:pt>
                <c:pt idx="6515">
                  <c:v>-0.27699131502658103</c:v>
                </c:pt>
                <c:pt idx="6516">
                  <c:v>-1.1461550028015899</c:v>
                </c:pt>
                <c:pt idx="6517">
                  <c:v>1.0354609485711892</c:v>
                </c:pt>
                <c:pt idx="6518">
                  <c:v>-0.64661289842970726</c:v>
                </c:pt>
                <c:pt idx="6519">
                  <c:v>-2.2207505136340817</c:v>
                </c:pt>
                <c:pt idx="6520">
                  <c:v>-0.76690957878705879</c:v>
                </c:pt>
                <c:pt idx="6521">
                  <c:v>-0.81410892765026199</c:v>
                </c:pt>
                <c:pt idx="6522">
                  <c:v>-0.75318567184743435</c:v>
                </c:pt>
                <c:pt idx="6523">
                  <c:v>-0.73627985157700038</c:v>
                </c:pt>
                <c:pt idx="6524">
                  <c:v>-0.74512400652175081</c:v>
                </c:pt>
                <c:pt idx="6525">
                  <c:v>1.2399867566739071</c:v>
                </c:pt>
                <c:pt idx="6526">
                  <c:v>6.6676418494462597E-2</c:v>
                </c:pt>
                <c:pt idx="6527">
                  <c:v>-1.5927449845467341</c:v>
                </c:pt>
                <c:pt idx="6528">
                  <c:v>-2.6091905475324761</c:v>
                </c:pt>
                <c:pt idx="6529">
                  <c:v>-2.8094047111437193</c:v>
                </c:pt>
                <c:pt idx="6530">
                  <c:v>-1.6588130789567321</c:v>
                </c:pt>
                <c:pt idx="6531">
                  <c:v>-1.4533130312568985</c:v>
                </c:pt>
                <c:pt idx="6532">
                  <c:v>0.87881035405898189</c:v>
                </c:pt>
                <c:pt idx="6533">
                  <c:v>-0.15561448744913531</c:v>
                </c:pt>
                <c:pt idx="6534">
                  <c:v>2.0636611400941002E-2</c:v>
                </c:pt>
                <c:pt idx="6535">
                  <c:v>-1.2283652803541794</c:v>
                </c:pt>
                <c:pt idx="6536">
                  <c:v>0.99353370701936861</c:v>
                </c:pt>
                <c:pt idx="6537">
                  <c:v>-0.74887715692829171</c:v>
                </c:pt>
                <c:pt idx="6538">
                  <c:v>2.8650912111385707E-2</c:v>
                </c:pt>
                <c:pt idx="6539">
                  <c:v>-0.72712495078384531</c:v>
                </c:pt>
                <c:pt idx="6540">
                  <c:v>-0.37799036822044751</c:v>
                </c:pt>
                <c:pt idx="6541">
                  <c:v>-1.1230519395430698</c:v>
                </c:pt>
                <c:pt idx="6542">
                  <c:v>1.0472435108330345</c:v>
                </c:pt>
                <c:pt idx="6543">
                  <c:v>9.9989183185494435E-2</c:v>
                </c:pt>
                <c:pt idx="6544">
                  <c:v>-1.5390821345553798</c:v>
                </c:pt>
                <c:pt idx="6545">
                  <c:v>-2.628530784922301</c:v>
                </c:pt>
                <c:pt idx="6546">
                  <c:v>-1.1726216376189997</c:v>
                </c:pt>
                <c:pt idx="6547">
                  <c:v>-1.0083278005555565</c:v>
                </c:pt>
                <c:pt idx="6548">
                  <c:v>1.1057528217166663</c:v>
                </c:pt>
                <c:pt idx="6549">
                  <c:v>-0.3311097702261665</c:v>
                </c:pt>
                <c:pt idx="6550">
                  <c:v>-1.9024151032611178</c:v>
                </c:pt>
                <c:pt idx="6551">
                  <c:v>0.64976829733682995</c:v>
                </c:pt>
                <c:pt idx="6552">
                  <c:v>-0.93262725304124361</c:v>
                </c:pt>
                <c:pt idx="6553">
                  <c:v>-2.2570893108325931</c:v>
                </c:pt>
                <c:pt idx="6554">
                  <c:v>-2.7783434224587933</c:v>
                </c:pt>
                <c:pt idx="6555">
                  <c:v>0.20304485454601551</c:v>
                </c:pt>
                <c:pt idx="6556">
                  <c:v>-0.36430819009043763</c:v>
                </c:pt>
                <c:pt idx="6557">
                  <c:v>-1.5932687516216322</c:v>
                </c:pt>
                <c:pt idx="6558">
                  <c:v>-0.60410499085017622</c:v>
                </c:pt>
                <c:pt idx="6559">
                  <c:v>-0.94443997201255103</c:v>
                </c:pt>
                <c:pt idx="6560">
                  <c:v>-0.67956002656895698</c:v>
                </c:pt>
                <c:pt idx="6561">
                  <c:v>-1.3763416448082955</c:v>
                </c:pt>
                <c:pt idx="6562">
                  <c:v>-0.60193423885223074</c:v>
                </c:pt>
                <c:pt idx="6563">
                  <c:v>-0.20698646181463767</c:v>
                </c:pt>
                <c:pt idx="6564">
                  <c:v>-1.5575678335381102</c:v>
                </c:pt>
                <c:pt idx="6565">
                  <c:v>-2.5099157880253546</c:v>
                </c:pt>
                <c:pt idx="6566">
                  <c:v>-2.7893890561261889</c:v>
                </c:pt>
                <c:pt idx="6567">
                  <c:v>-1.3225884186243564</c:v>
                </c:pt>
                <c:pt idx="6568">
                  <c:v>-2.070890884532246</c:v>
                </c:pt>
                <c:pt idx="6569">
                  <c:v>-0.95615435111144553</c:v>
                </c:pt>
                <c:pt idx="6570">
                  <c:v>-1.9234631190364586</c:v>
                </c:pt>
                <c:pt idx="6571">
                  <c:v>-2.5155570771925051</c:v>
                </c:pt>
                <c:pt idx="6572">
                  <c:v>-2.6329265050267976</c:v>
                </c:pt>
                <c:pt idx="6573">
                  <c:v>-2.4793192679210048</c:v>
                </c:pt>
                <c:pt idx="6574">
                  <c:v>-1.6249999886634259</c:v>
                </c:pt>
                <c:pt idx="6575">
                  <c:v>0.79125000578165294</c:v>
                </c:pt>
                <c:pt idx="6576">
                  <c:v>-0.33080746258525706</c:v>
                </c:pt>
                <c:pt idx="6577">
                  <c:v>-1.7609221928002512</c:v>
                </c:pt>
                <c:pt idx="6578">
                  <c:v>-0.56845103875930925</c:v>
                </c:pt>
                <c:pt idx="6579">
                  <c:v>-0.9133995308794135</c:v>
                </c:pt>
                <c:pt idx="6580">
                  <c:v>-0.64344518248791305</c:v>
                </c:pt>
                <c:pt idx="6581">
                  <c:v>-1.2862876303489026</c:v>
                </c:pt>
                <c:pt idx="6582">
                  <c:v>-0.55600669147794035</c:v>
                </c:pt>
                <c:pt idx="6583">
                  <c:v>-0.51842260257821371</c:v>
                </c:pt>
                <c:pt idx="6584">
                  <c:v>-1.3304860159241436</c:v>
                </c:pt>
                <c:pt idx="6585">
                  <c:v>0.94145213187868682</c:v>
                </c:pt>
                <c:pt idx="6586">
                  <c:v>-0.62506918082264096</c:v>
                </c:pt>
                <c:pt idx="6587">
                  <c:v>-2.1020263453785866</c:v>
                </c:pt>
                <c:pt idx="6588">
                  <c:v>-0.7135719930568013</c:v>
                </c:pt>
                <c:pt idx="6589">
                  <c:v>-1.2783296755299207</c:v>
                </c:pt>
                <c:pt idx="6590">
                  <c:v>-0.73786977032168455</c:v>
                </c:pt>
                <c:pt idx="6591">
                  <c:v>-1.2824741380468307</c:v>
                </c:pt>
                <c:pt idx="6592">
                  <c:v>-0.74063042239186394</c:v>
                </c:pt>
                <c:pt idx="6593">
                  <c:v>-0.99342765182779147</c:v>
                </c:pt>
                <c:pt idx="6594">
                  <c:v>-0.72181092119176515</c:v>
                </c:pt>
                <c:pt idx="6595">
                  <c:v>-0.26812356980780028</c:v>
                </c:pt>
                <c:pt idx="6596">
                  <c:v>-0.32103979102038643</c:v>
                </c:pt>
                <c:pt idx="6597">
                  <c:v>1.4562697065796031</c:v>
                </c:pt>
                <c:pt idx="6598">
                  <c:v>0.84269755035559757</c:v>
                </c:pt>
                <c:pt idx="6599">
                  <c:v>-0.92527257770472848</c:v>
                </c:pt>
                <c:pt idx="6600">
                  <c:v>-4.7350337849377144E-2</c:v>
                </c:pt>
                <c:pt idx="6601">
                  <c:v>-0.72658842681049762</c:v>
                </c:pt>
                <c:pt idx="6602">
                  <c:v>-1.7524669352393925</c:v>
                </c:pt>
                <c:pt idx="6603">
                  <c:v>-0.75387809978015474</c:v>
                </c:pt>
                <c:pt idx="6604">
                  <c:v>-1.1332531694421246</c:v>
                </c:pt>
                <c:pt idx="6605">
                  <c:v>-1.8134341807798866</c:v>
                </c:pt>
                <c:pt idx="6606">
                  <c:v>-0.94585932810378326</c:v>
                </c:pt>
                <c:pt idx="6607">
                  <c:v>-1.2374153607869269</c:v>
                </c:pt>
                <c:pt idx="6608">
                  <c:v>-0.82549423882103889</c:v>
                </c:pt>
                <c:pt idx="6609">
                  <c:v>-1.3101101451102359</c:v>
                </c:pt>
                <c:pt idx="6610">
                  <c:v>-0.79102018796097784</c:v>
                </c:pt>
                <c:pt idx="6611">
                  <c:v>-0.94870458310233574</c:v>
                </c:pt>
                <c:pt idx="6612">
                  <c:v>-0.7673040296590381</c:v>
                </c:pt>
                <c:pt idx="6613">
                  <c:v>-1.4551820224717031</c:v>
                </c:pt>
                <c:pt idx="6614">
                  <c:v>-2.1681725403706036</c:v>
                </c:pt>
                <c:pt idx="6615">
                  <c:v>-1.1052986073396678</c:v>
                </c:pt>
                <c:pt idx="6616">
                  <c:v>-0.46370228974323058</c:v>
                </c:pt>
                <c:pt idx="6617">
                  <c:v>-0.3663449514127386</c:v>
                </c:pt>
                <c:pt idx="6618">
                  <c:v>-0.60164163721731923</c:v>
                </c:pt>
                <c:pt idx="6619">
                  <c:v>-1.5600591067057858</c:v>
                </c:pt>
                <c:pt idx="6620">
                  <c:v>-0.70220062736832611</c:v>
                </c:pt>
                <c:pt idx="6621">
                  <c:v>-0.25812231995784629</c:v>
                </c:pt>
                <c:pt idx="6622">
                  <c:v>-0.27932841947581316</c:v>
                </c:pt>
                <c:pt idx="6623">
                  <c:v>1.4775425060673353</c:v>
                </c:pt>
                <c:pt idx="6624">
                  <c:v>0.14410042894881459</c:v>
                </c:pt>
                <c:pt idx="6625">
                  <c:v>0.29513508419592194</c:v>
                </c:pt>
                <c:pt idx="6626">
                  <c:v>-0.30279159263886674</c:v>
                </c:pt>
                <c:pt idx="6627">
                  <c:v>-0.23592536313142953</c:v>
                </c:pt>
                <c:pt idx="6628">
                  <c:v>-0.5234573515733677</c:v>
                </c:pt>
                <c:pt idx="6629">
                  <c:v>-0.47582273483041265</c:v>
                </c:pt>
                <c:pt idx="6630">
                  <c:v>-1.3054827925358417</c:v>
                </c:pt>
                <c:pt idx="6631">
                  <c:v>0.95420377580672089</c:v>
                </c:pt>
                <c:pt idx="6632">
                  <c:v>2.1066439256614276</c:v>
                </c:pt>
                <c:pt idx="6633">
                  <c:v>0.12287122522705496</c:v>
                </c:pt>
                <c:pt idx="6634">
                  <c:v>-1.9296128831608197</c:v>
                </c:pt>
                <c:pt idx="6635">
                  <c:v>-0.88410257041201812</c:v>
                </c:pt>
                <c:pt idx="6636">
                  <c:v>-0.76647440801583944</c:v>
                </c:pt>
                <c:pt idx="6637">
                  <c:v>-1.4138591453397344</c:v>
                </c:pt>
                <c:pt idx="6638">
                  <c:v>-0.765509711755058</c:v>
                </c:pt>
                <c:pt idx="6639">
                  <c:v>-0.29040995299507955</c:v>
                </c:pt>
                <c:pt idx="6640">
                  <c:v>1.4718909239725095</c:v>
                </c:pt>
                <c:pt idx="6641">
                  <c:v>-0.35243625163077003</c:v>
                </c:pt>
                <c:pt idx="6642">
                  <c:v>1.4402575116683074</c:v>
                </c:pt>
                <c:pt idx="6643">
                  <c:v>2.3545313309508371</c:v>
                </c:pt>
                <c:pt idx="6644">
                  <c:v>0.69828475404904489</c:v>
                </c:pt>
                <c:pt idx="6645">
                  <c:v>0.74222360768581375</c:v>
                </c:pt>
                <c:pt idx="6646">
                  <c:v>-0.79405648526791928</c:v>
                </c:pt>
                <c:pt idx="6647">
                  <c:v>-0.30496880748663879</c:v>
                </c:pt>
                <c:pt idx="6648">
                  <c:v>-0.16013602632661827</c:v>
                </c:pt>
                <c:pt idx="6649">
                  <c:v>-1.1099955099222543</c:v>
                </c:pt>
                <c:pt idx="6650">
                  <c:v>-2.0583947484070446</c:v>
                </c:pt>
                <c:pt idx="6651">
                  <c:v>-2.5139191320634593</c:v>
                </c:pt>
                <c:pt idx="6652">
                  <c:v>-1.3943419635505223</c:v>
                </c:pt>
                <c:pt idx="6653">
                  <c:v>0.90888559858923368</c:v>
                </c:pt>
                <c:pt idx="6654">
                  <c:v>-0.27657393007858855</c:v>
                </c:pt>
                <c:pt idx="6655">
                  <c:v>2.5504027931854245E-2</c:v>
                </c:pt>
                <c:pt idx="6656">
                  <c:v>-0.50570146355983359</c:v>
                </c:pt>
                <c:pt idx="6657">
                  <c:v>-0.15790774641551511</c:v>
                </c:pt>
                <c:pt idx="6658">
                  <c:v>-0.14774055640267503</c:v>
                </c:pt>
                <c:pt idx="6659">
                  <c:v>1.5446523162346359</c:v>
                </c:pt>
                <c:pt idx="6660">
                  <c:v>-0.15358149382784814</c:v>
                </c:pt>
                <c:pt idx="6661">
                  <c:v>2.1673438147797458E-2</c:v>
                </c:pt>
                <c:pt idx="6662">
                  <c:v>0.1110534534553767</c:v>
                </c:pt>
                <c:pt idx="6663">
                  <c:v>-1.3670284922403435</c:v>
                </c:pt>
                <c:pt idx="6664">
                  <c:v>-0.38738274237520787</c:v>
                </c:pt>
                <c:pt idx="6665">
                  <c:v>-1.0257009344351258</c:v>
                </c:pt>
                <c:pt idx="6666">
                  <c:v>-1.940899164098949</c:v>
                </c:pt>
                <c:pt idx="6667">
                  <c:v>-0.90791239491119824</c:v>
                </c:pt>
                <c:pt idx="6668">
                  <c:v>-0.36303532140471106</c:v>
                </c:pt>
                <c:pt idx="6669">
                  <c:v>1.4348519860835975</c:v>
                </c:pt>
                <c:pt idx="6670">
                  <c:v>2.3517745129026348</c:v>
                </c:pt>
                <c:pt idx="6671">
                  <c:v>2.8194050015803436</c:v>
                </c:pt>
                <c:pt idx="6672">
                  <c:v>0.71615798933052743</c:v>
                </c:pt>
                <c:pt idx="6673">
                  <c:v>-1.6978859156321837</c:v>
                </c:pt>
                <c:pt idx="6674">
                  <c:v>0.75407818302758645</c:v>
                </c:pt>
                <c:pt idx="6675">
                  <c:v>-1.0677873901425172</c:v>
                </c:pt>
                <c:pt idx="6676">
                  <c:v>-4.520907222895143E-2</c:v>
                </c:pt>
                <c:pt idx="6677">
                  <c:v>-0.79463001251420162</c:v>
                </c:pt>
                <c:pt idx="6678">
                  <c:v>-0.41433331695579806</c:v>
                </c:pt>
                <c:pt idx="6679">
                  <c:v>-1.1985191120705601</c:v>
                </c:pt>
                <c:pt idx="6680">
                  <c:v>-2.0879851236738434</c:v>
                </c:pt>
                <c:pt idx="6681">
                  <c:v>-2.5598405700671627</c:v>
                </c:pt>
                <c:pt idx="6682">
                  <c:v>-2.6009814968226856</c:v>
                </c:pt>
                <c:pt idx="6683">
                  <c:v>-1.6024974518761486</c:v>
                </c:pt>
                <c:pt idx="6684">
                  <c:v>-1.4204819381714322</c:v>
                </c:pt>
                <c:pt idx="6685">
                  <c:v>-1.6995268466070412</c:v>
                </c:pt>
                <c:pt idx="6686">
                  <c:v>-1.0781774572676079</c:v>
                </c:pt>
                <c:pt idx="6687">
                  <c:v>-1.4094722998552085</c:v>
                </c:pt>
                <c:pt idx="6688">
                  <c:v>-1.9887757152459626</c:v>
                </c:pt>
                <c:pt idx="6689">
                  <c:v>-2.3753687959502545</c:v>
                </c:pt>
                <c:pt idx="6690">
                  <c:v>-1.1114380859346298</c:v>
                </c:pt>
                <c:pt idx="6691">
                  <c:v>-0.62260112727391581</c:v>
                </c:pt>
                <c:pt idx="6692">
                  <c:v>-1.1779833477800929</c:v>
                </c:pt>
                <c:pt idx="6693">
                  <c:v>-0.69311235412832739</c:v>
                </c:pt>
                <c:pt idx="6694">
                  <c:v>-0.88604472527942746</c:v>
                </c:pt>
                <c:pt idx="6695">
                  <c:v>-0.35188280989250798</c:v>
                </c:pt>
                <c:pt idx="6696">
                  <c:v>-0.39094505356381137</c:v>
                </c:pt>
                <c:pt idx="6697">
                  <c:v>-0.54971713972247949</c:v>
                </c:pt>
                <c:pt idx="6698">
                  <c:v>-1.5014202438801894</c:v>
                </c:pt>
                <c:pt idx="6699">
                  <c:v>0.85427567562110351</c:v>
                </c:pt>
                <c:pt idx="6700">
                  <c:v>7.2156740087958138E-2</c:v>
                </c:pt>
                <c:pt idx="6701">
                  <c:v>2.5591264851440587E-2</c:v>
                </c:pt>
                <c:pt idx="6702">
                  <c:v>-0.30753787743710898</c:v>
                </c:pt>
                <c:pt idx="6703">
                  <c:v>-1.3955007039348082</c:v>
                </c:pt>
                <c:pt idx="6704">
                  <c:v>-2.2577311476901096</c:v>
                </c:pt>
                <c:pt idx="6705">
                  <c:v>-2.5711101512850734</c:v>
                </c:pt>
                <c:pt idx="6706">
                  <c:v>-1.4890165322647191</c:v>
                </c:pt>
                <c:pt idx="6707">
                  <c:v>-1.5303732903735932</c:v>
                </c:pt>
                <c:pt idx="6708">
                  <c:v>-0.68049037809053259</c:v>
                </c:pt>
                <c:pt idx="6709">
                  <c:v>-1.6333743885110947</c:v>
                </c:pt>
                <c:pt idx="6710">
                  <c:v>0.78697906185934174</c:v>
                </c:pt>
                <c:pt idx="6711">
                  <c:v>0.50135932154826435</c:v>
                </c:pt>
                <c:pt idx="6712">
                  <c:v>0.14204623687262652</c:v>
                </c:pt>
                <c:pt idx="6713">
                  <c:v>-1.1910073350836281</c:v>
                </c:pt>
                <c:pt idx="6714">
                  <c:v>-2.2694155819835835</c:v>
                </c:pt>
                <c:pt idx="6715">
                  <c:v>0.46259805318837244</c:v>
                </c:pt>
                <c:pt idx="6716">
                  <c:v>0.33592500712606999</c:v>
                </c:pt>
                <c:pt idx="6717">
                  <c:v>-1.137787871516188</c:v>
                </c:pt>
                <c:pt idx="6718">
                  <c:v>1.0397281855267442</c:v>
                </c:pt>
                <c:pt idx="6719">
                  <c:v>-0.77544769586441553</c:v>
                </c:pt>
                <c:pt idx="6720">
                  <c:v>-0.29547832489085191</c:v>
                </c:pt>
                <c:pt idx="6721">
                  <c:v>-1.6713578894399215</c:v>
                </c:pt>
                <c:pt idx="6722">
                  <c:v>-0.75239252361436004</c:v>
                </c:pt>
                <c:pt idx="6723">
                  <c:v>1.2362798129566765</c:v>
                </c:pt>
                <c:pt idx="6724">
                  <c:v>0.22064309015907746</c:v>
                </c:pt>
                <c:pt idx="6725">
                  <c:v>-1.4478915621696058</c:v>
                </c:pt>
                <c:pt idx="6726">
                  <c:v>0.88157530329350109</c:v>
                </c:pt>
                <c:pt idx="6727">
                  <c:v>0.23116969489253725</c:v>
                </c:pt>
                <c:pt idx="6728">
                  <c:v>4.9061704535720119E-2</c:v>
                </c:pt>
                <c:pt idx="6729">
                  <c:v>1.6450214693132175</c:v>
                </c:pt>
                <c:pt idx="6730">
                  <c:v>2.4589609493497413</c:v>
                </c:pt>
                <c:pt idx="6731">
                  <c:v>2.874070084168368</c:v>
                </c:pt>
                <c:pt idx="6732">
                  <c:v>1.5657757429258679</c:v>
                </c:pt>
                <c:pt idx="6733">
                  <c:v>-0.59659119461585319</c:v>
                </c:pt>
                <c:pt idx="6734">
                  <c:v>1.3157384907459151</c:v>
                </c:pt>
                <c:pt idx="6735">
                  <c:v>-0.79262953214229337</c:v>
                </c:pt>
                <c:pt idx="6736">
                  <c:v>-0.30424106139256957</c:v>
                </c:pt>
                <c:pt idx="6737">
                  <c:v>-1.6937113753101571</c:v>
                </c:pt>
                <c:pt idx="6738">
                  <c:v>0.75620719859181995</c:v>
                </c:pt>
                <c:pt idx="6739">
                  <c:v>-0.89269926146534795</c:v>
                </c:pt>
                <c:pt idx="6740">
                  <c:v>-8.1683346479966001E-2</c:v>
                </c:pt>
                <c:pt idx="6741">
                  <c:v>-0.79687588578654234</c:v>
                </c:pt>
                <c:pt idx="6742">
                  <c:v>-0.42948496255690349</c:v>
                </c:pt>
                <c:pt idx="6743">
                  <c:v>-1.1396237424597628</c:v>
                </c:pt>
                <c:pt idx="6744">
                  <c:v>1.0387918913455212</c:v>
                </c:pt>
                <c:pt idx="6745">
                  <c:v>8.7830935342039451E-2</c:v>
                </c:pt>
                <c:pt idx="6746">
                  <c:v>0.14479377702444013</c:v>
                </c:pt>
                <c:pt idx="6747">
                  <c:v>2.5144847625797162E-2</c:v>
                </c:pt>
                <c:pt idx="6748">
                  <c:v>1.6328238722891566</c:v>
                </c:pt>
                <c:pt idx="6749">
                  <c:v>0.24266430433044595</c:v>
                </c:pt>
                <c:pt idx="6750">
                  <c:v>-1.6665304267933392</c:v>
                </c:pt>
                <c:pt idx="6751">
                  <c:v>-2.8088170823030634</c:v>
                </c:pt>
                <c:pt idx="6752">
                  <c:v>-1.3324967119745623</c:v>
                </c:pt>
                <c:pt idx="6753">
                  <c:v>-0.68595132528248726</c:v>
                </c:pt>
                <c:pt idx="6754">
                  <c:v>-1.0157438301903272</c:v>
                </c:pt>
                <c:pt idx="6755">
                  <c:v>1.1019706466029331</c:v>
                </c:pt>
                <c:pt idx="6756">
                  <c:v>-0.49806519585378523</c:v>
                </c:pt>
                <c:pt idx="6757">
                  <c:v>-0.15401324988543044</c:v>
                </c:pt>
                <c:pt idx="6758">
                  <c:v>-1.5899403296391381</c:v>
                </c:pt>
                <c:pt idx="6759">
                  <c:v>-0.51492007430424325</c:v>
                </c:pt>
                <c:pt idx="6760">
                  <c:v>-0.16260923789516404</c:v>
                </c:pt>
                <c:pt idx="6761">
                  <c:v>-1.455670836170091</c:v>
                </c:pt>
                <c:pt idx="6762">
                  <c:v>0.87760787355325365</c:v>
                </c:pt>
                <c:pt idx="6763">
                  <c:v>-0.81381374576745502</c:v>
                </c:pt>
                <c:pt idx="6764">
                  <c:v>-2.4876011481531846E-2</c:v>
                </c:pt>
                <c:pt idx="6765">
                  <c:v>8.7313234144418758E-2</c:v>
                </c:pt>
                <c:pt idx="6766">
                  <c:v>-0.1157926447083697</c:v>
                </c:pt>
                <c:pt idx="6767">
                  <c:v>-0.33800608679724886</c:v>
                </c:pt>
                <c:pt idx="6768">
                  <c:v>-0.41218283726676924</c:v>
                </c:pt>
                <c:pt idx="6769">
                  <c:v>-0.54365320703806896</c:v>
                </c:pt>
                <c:pt idx="6770">
                  <c:v>-1.4864585729705648</c:v>
                </c:pt>
                <c:pt idx="6771">
                  <c:v>0.86190612778501208</c:v>
                </c:pt>
                <c:pt idx="6772">
                  <c:v>7.4070174101649511E-2</c:v>
                </c:pt>
                <c:pt idx="6773">
                  <c:v>2.9209577295614686E-2</c:v>
                </c:pt>
                <c:pt idx="6774">
                  <c:v>-0.30647829239307145</c:v>
                </c:pt>
                <c:pt idx="6775">
                  <c:v>-1.3961399121312874</c:v>
                </c:pt>
                <c:pt idx="6776">
                  <c:v>-2.2588013649976082</c:v>
                </c:pt>
                <c:pt idx="6777">
                  <c:v>-1.0519886961487801</c:v>
                </c:pt>
                <c:pt idx="6778">
                  <c:v>-0.77326822922818406</c:v>
                </c:pt>
                <c:pt idx="6779">
                  <c:v>-0.29436679690637391</c:v>
                </c:pt>
                <c:pt idx="6780">
                  <c:v>-1.4672487844655382</c:v>
                </c:pt>
                <c:pt idx="6781">
                  <c:v>-2.3882176308350589</c:v>
                </c:pt>
                <c:pt idx="6782">
                  <c:v>-2.7173297073913796</c:v>
                </c:pt>
                <c:pt idx="6783">
                  <c:v>-2.6132287814971402</c:v>
                </c:pt>
                <c:pt idx="6784">
                  <c:v>-2.3720542142518575</c:v>
                </c:pt>
                <c:pt idx="6785">
                  <c:v>-1.1097476492684473</c:v>
                </c:pt>
                <c:pt idx="6786">
                  <c:v>-1.9362120388678599</c:v>
                </c:pt>
                <c:pt idx="6787">
                  <c:v>-0.94314004556226683</c:v>
                </c:pt>
                <c:pt idx="6788">
                  <c:v>-1.1057610369212392</c:v>
                </c:pt>
                <c:pt idx="6789">
                  <c:v>1.0560618711701681</c:v>
                </c:pt>
                <c:pt idx="6790">
                  <c:v>-0.42697267347006668</c:v>
                </c:pt>
                <c:pt idx="6791">
                  <c:v>0.10979376342760427</c:v>
                </c:pt>
                <c:pt idx="6792">
                  <c:v>1.6759948193480783</c:v>
                </c:pt>
                <c:pt idx="6793">
                  <c:v>-3.6157011772469549E-2</c:v>
                </c:pt>
                <c:pt idx="6794">
                  <c:v>1.6015599239960405</c:v>
                </c:pt>
                <c:pt idx="6795">
                  <c:v>2.4367955612379806</c:v>
                </c:pt>
                <c:pt idx="6796">
                  <c:v>2.8627657362313705</c:v>
                </c:pt>
                <c:pt idx="6797">
                  <c:v>0.79930761879725676</c:v>
                </c:pt>
                <c:pt idx="6798">
                  <c:v>0.50764688558660098</c:v>
                </c:pt>
                <c:pt idx="6799">
                  <c:v>1.8788999116491665</c:v>
                </c:pt>
                <c:pt idx="6800">
                  <c:v>0.37907046611645989</c:v>
                </c:pt>
                <c:pt idx="6801">
                  <c:v>-1.5890905268421682</c:v>
                </c:pt>
                <c:pt idx="6802">
                  <c:v>-0.23196046775057766</c:v>
                </c:pt>
                <c:pt idx="6803">
                  <c:v>-1.8299838552794601E-2</c:v>
                </c:pt>
                <c:pt idx="6804">
                  <c:v>1.6106670823380749</c:v>
                </c:pt>
                <c:pt idx="6805">
                  <c:v>-0.26420120653733625</c:v>
                </c:pt>
                <c:pt idx="6806">
                  <c:v>-2.1230578269913107</c:v>
                </c:pt>
                <c:pt idx="6807">
                  <c:v>-0.98275949176556854</c:v>
                </c:pt>
                <c:pt idx="6808">
                  <c:v>-2.0049626029903815</c:v>
                </c:pt>
                <c:pt idx="6809">
                  <c:v>-2.5787824512891229</c:v>
                </c:pt>
                <c:pt idx="6810">
                  <c:v>0.30482094984254737</c:v>
                </c:pt>
                <c:pt idx="6811">
                  <c:v>-0.93183336986269061</c:v>
                </c:pt>
                <c:pt idx="6812">
                  <c:v>-2.1603565959141129</c:v>
                </c:pt>
                <c:pt idx="6813">
                  <c:v>-0.88338166304172372</c:v>
                </c:pt>
                <c:pt idx="6814">
                  <c:v>-0.9495448350633664</c:v>
                </c:pt>
                <c:pt idx="6815">
                  <c:v>-1.5844383299031968</c:v>
                </c:pt>
                <c:pt idx="6816">
                  <c:v>0.81193645174936979</c:v>
                </c:pt>
                <c:pt idx="6817">
                  <c:v>-0.64848357107362742</c:v>
                </c:pt>
                <c:pt idx="6818">
                  <c:v>-9.317324789827941E-3</c:v>
                </c:pt>
                <c:pt idx="6819">
                  <c:v>-0.89047189710631314</c:v>
                </c:pt>
                <c:pt idx="6820">
                  <c:v>-0.40534619999451243</c:v>
                </c:pt>
                <c:pt idx="6821">
                  <c:v>-0.80259230828065253</c:v>
                </c:pt>
                <c:pt idx="6822">
                  <c:v>1.2106779227768674</c:v>
                </c:pt>
                <c:pt idx="6823">
                  <c:v>0.13274715619460897</c:v>
                </c:pt>
                <c:pt idx="6824">
                  <c:v>-1.5181395320658271</c:v>
                </c:pt>
                <c:pt idx="6825">
                  <c:v>-0.3459930649548234</c:v>
                </c:pt>
                <c:pt idx="6826">
                  <c:v>-1.0059278616617848</c:v>
                </c:pt>
                <c:pt idx="6827">
                  <c:v>-0.55980141866008271</c:v>
                </c:pt>
                <c:pt idx="6828">
                  <c:v>-1.2389983758850995</c:v>
                </c:pt>
                <c:pt idx="6829">
                  <c:v>-0.66230120693633354</c:v>
                </c:pt>
                <c:pt idx="6830">
                  <c:v>-0.97140324135163136</c:v>
                </c:pt>
                <c:pt idx="6831">
                  <c:v>-0.68715469849987332</c:v>
                </c:pt>
                <c:pt idx="6832">
                  <c:v>-0.8464321781962969</c:v>
                </c:pt>
                <c:pt idx="6833">
                  <c:v>-0.68902610936199893</c:v>
                </c:pt>
                <c:pt idx="6834">
                  <c:v>1.2685966842253806</c:v>
                </c:pt>
                <c:pt idx="6835">
                  <c:v>0.74698430895494417</c:v>
                </c:pt>
                <c:pt idx="6836">
                  <c:v>2.0009619975670216</c:v>
                </c:pt>
                <c:pt idx="6837">
                  <c:v>0.51803940901536616</c:v>
                </c:pt>
                <c:pt idx="6838">
                  <c:v>0.57265017953625108</c:v>
                </c:pt>
                <c:pt idx="6839">
                  <c:v>-8.1100966507929639E-2</c:v>
                </c:pt>
                <c:pt idx="6840">
                  <c:v>1.5786385070809561</c:v>
                </c:pt>
                <c:pt idx="6841">
                  <c:v>0.33889447084406243</c:v>
                </c:pt>
                <c:pt idx="6842">
                  <c:v>0.35136849339403575</c:v>
                </c:pt>
                <c:pt idx="6843">
                  <c:v>-0.92339091855253075</c:v>
                </c:pt>
                <c:pt idx="6844">
                  <c:v>-0.3709293684617907</c:v>
                </c:pt>
                <c:pt idx="6845">
                  <c:v>-1.4023640211785553</c:v>
                </c:pt>
                <c:pt idx="6846">
                  <c:v>-0.59370489028125872</c:v>
                </c:pt>
                <c:pt idx="6847">
                  <c:v>-1.0204841024523992</c:v>
                </c:pt>
                <c:pt idx="6848">
                  <c:v>-0.42044689225072363</c:v>
                </c:pt>
                <c:pt idx="6849">
                  <c:v>-1.4820364453608317</c:v>
                </c:pt>
                <c:pt idx="6850">
                  <c:v>-0.62016006621828379</c:v>
                </c:pt>
                <c:pt idx="6851">
                  <c:v>1.3037183662286753</c:v>
                </c:pt>
                <c:pt idx="6852">
                  <c:v>2.2848963667766244</c:v>
                </c:pt>
                <c:pt idx="6853">
                  <c:v>0.39122698846021797</c:v>
                </c:pt>
                <c:pt idx="6854">
                  <c:v>-1.7600773694147018</c:v>
                </c:pt>
                <c:pt idx="6855">
                  <c:v>0.72236054159850216</c:v>
                </c:pt>
                <c:pt idx="6856">
                  <c:v>0.26423792386107547</c:v>
                </c:pt>
                <c:pt idx="6857">
                  <c:v>-1.2444399973260287</c:v>
                </c:pt>
                <c:pt idx="6858">
                  <c:v>0.98533560136372544</c:v>
                </c:pt>
                <c:pt idx="6859">
                  <c:v>-0.80901004100273177</c:v>
                </c:pt>
                <c:pt idx="6860">
                  <c:v>2.1024988456454397E-2</c:v>
                </c:pt>
                <c:pt idx="6861">
                  <c:v>-0.75548389791403514</c:v>
                </c:pt>
                <c:pt idx="6862">
                  <c:v>-0.38317712495144346</c:v>
                </c:pt>
                <c:pt idx="6863">
                  <c:v>-0.73882584878076085</c:v>
                </c:pt>
                <c:pt idx="6864">
                  <c:v>-1.6788321270747522</c:v>
                </c:pt>
                <c:pt idx="6865">
                  <c:v>-0.75620438480812369</c:v>
                </c:pt>
                <c:pt idx="6866">
                  <c:v>1.2343357637478571</c:v>
                </c:pt>
                <c:pt idx="6867">
                  <c:v>-0.51484337955455195</c:v>
                </c:pt>
                <c:pt idx="6868">
                  <c:v>1.3574298764271786</c:v>
                </c:pt>
                <c:pt idx="6869">
                  <c:v>0.79228923697786113</c:v>
                </c:pt>
                <c:pt idx="6870">
                  <c:v>0.30744847706621004</c:v>
                </c:pt>
                <c:pt idx="6871">
                  <c:v>-1.1678107837314844</c:v>
                </c:pt>
                <c:pt idx="6872">
                  <c:v>-0.25674793167065268</c:v>
                </c:pt>
                <c:pt idx="6873">
                  <c:v>-0.88866929288443053</c:v>
                </c:pt>
                <c:pt idx="6874">
                  <c:v>-0.50988469854082208</c:v>
                </c:pt>
                <c:pt idx="6875">
                  <c:v>-1.1731802571378553</c:v>
                </c:pt>
                <c:pt idx="6876">
                  <c:v>-0.64015302744481239</c:v>
                </c:pt>
                <c:pt idx="6877">
                  <c:v>1.2935219560031457</c:v>
                </c:pt>
                <c:pt idx="6878">
                  <c:v>-0.21974201480438549</c:v>
                </c:pt>
                <c:pt idx="6879">
                  <c:v>0.19213507359966586</c:v>
                </c:pt>
                <c:pt idx="6880">
                  <c:v>-0.47556908376073914</c:v>
                </c:pt>
                <c:pt idx="6881">
                  <c:v>-1.6908088325762125</c:v>
                </c:pt>
                <c:pt idx="6882">
                  <c:v>-2.5138377047646205</c:v>
                </c:pt>
                <c:pt idx="6883">
                  <c:v>-2.7341313461512806</c:v>
                </c:pt>
                <c:pt idx="6884">
                  <c:v>-2.5731873404941688</c:v>
                </c:pt>
                <c:pt idx="6885">
                  <c:v>-2.3277931245249994</c:v>
                </c:pt>
                <c:pt idx="6886">
                  <c:v>0.43282550649225038</c:v>
                </c:pt>
                <c:pt idx="6887">
                  <c:v>-0.38351163196492444</c:v>
                </c:pt>
                <c:pt idx="6888">
                  <c:v>-1.6490044701424003</c:v>
                </c:pt>
                <c:pt idx="6889">
                  <c:v>0.77900772022737597</c:v>
                </c:pt>
                <c:pt idx="6890">
                  <c:v>2.0172939373159617</c:v>
                </c:pt>
                <c:pt idx="6891">
                  <c:v>3.27784332798845E-2</c:v>
                </c:pt>
                <c:pt idx="6892">
                  <c:v>-1.9732810349045744</c:v>
                </c:pt>
                <c:pt idx="6893">
                  <c:v>-0.90637332780133295</c:v>
                </c:pt>
                <c:pt idx="6894">
                  <c:v>-0.77437886986082483</c:v>
                </c:pt>
                <c:pt idx="6895">
                  <c:v>-0.29493322362902064</c:v>
                </c:pt>
                <c:pt idx="6896">
                  <c:v>1.4695840559491995</c:v>
                </c:pt>
                <c:pt idx="6897">
                  <c:v>0.2475566728984282</c:v>
                </c:pt>
                <c:pt idx="6898">
                  <c:v>0.31780745789378839</c:v>
                </c:pt>
                <c:pt idx="6899">
                  <c:v>-0.2131372669776922</c:v>
                </c:pt>
                <c:pt idx="6900">
                  <c:v>1.5112999938413771</c:v>
                </c:pt>
                <c:pt idx="6901">
                  <c:v>0.27774200877834443</c:v>
                </c:pt>
                <c:pt idx="6902">
                  <c:v>0.31865567459766053</c:v>
                </c:pt>
                <c:pt idx="6903">
                  <c:v>0.26251439404480692</c:v>
                </c:pt>
                <c:pt idx="6904">
                  <c:v>-7.7672544574313607E-2</c:v>
                </c:pt>
                <c:pt idx="6905">
                  <c:v>6.0387002267100066E-2</c:v>
                </c:pt>
                <c:pt idx="6906">
                  <c:v>-0.19985451440889579</c:v>
                </c:pt>
                <c:pt idx="6907">
                  <c:v>-1.310978462418201</c:v>
                </c:pt>
                <c:pt idx="6908">
                  <c:v>-2.2274752930793329</c:v>
                </c:pt>
                <c:pt idx="6909">
                  <c:v>-1.0378534503979084</c:v>
                </c:pt>
                <c:pt idx="6910">
                  <c:v>-0.42930525970293332</c:v>
                </c:pt>
                <c:pt idx="6911">
                  <c:v>-1.549938348824774</c:v>
                </c:pt>
                <c:pt idx="6912">
                  <c:v>-2.4046762171820362</c:v>
                </c:pt>
                <c:pt idx="6913">
                  <c:v>-2.6959393572966883</c:v>
                </c:pt>
                <c:pt idx="6914">
                  <c:v>0.24507092777868911</c:v>
                </c:pt>
                <c:pt idx="6915">
                  <c:v>-0.36473968473584012</c:v>
                </c:pt>
                <c:pt idx="6916">
                  <c:v>-1.5472447533769627</c:v>
                </c:pt>
                <c:pt idx="6917">
                  <c:v>-2.373169502194183</c:v>
                </c:pt>
                <c:pt idx="6918">
                  <c:v>-2.610334742774334</c:v>
                </c:pt>
                <c:pt idx="6919">
                  <c:v>-2.4600582042949424</c:v>
                </c:pt>
                <c:pt idx="6920">
                  <c:v>-1.652052195306756</c:v>
                </c:pt>
                <c:pt idx="6921">
                  <c:v>-1.49467205945393</c:v>
                </c:pt>
                <c:pt idx="6922">
                  <c:v>-1.182494426965448</c:v>
                </c:pt>
                <c:pt idx="6923">
                  <c:v>-1.5959487569414659</c:v>
                </c:pt>
                <c:pt idx="6924">
                  <c:v>-2.1142468185528136</c:v>
                </c:pt>
                <c:pt idx="6925">
                  <c:v>0.54173412253806519</c:v>
                </c:pt>
                <c:pt idx="6926">
                  <c:v>1.8962844024944134</c:v>
                </c:pt>
                <c:pt idx="6927">
                  <c:v>3.2591792739347092E-3</c:v>
                </c:pt>
                <c:pt idx="6928">
                  <c:v>0.10166218142970671</c:v>
                </c:pt>
                <c:pt idx="6929">
                  <c:v>0.15184771252915041</c:v>
                </c:pt>
                <c:pt idx="6930">
                  <c:v>2.1227851330807623E-2</c:v>
                </c:pt>
                <c:pt idx="6931">
                  <c:v>-0.30488007871658623</c:v>
                </c:pt>
                <c:pt idx="6932">
                  <c:v>-0.35193253922385359</c:v>
                </c:pt>
                <c:pt idx="6933">
                  <c:v>-0.52686001973392327</c:v>
                </c:pt>
                <c:pt idx="6934">
                  <c:v>-0.16869861006430084</c:v>
                </c:pt>
                <c:pt idx="6935">
                  <c:v>1.5339637088672067</c:v>
                </c:pt>
                <c:pt idx="6936">
                  <c:v>2.4023214915222755</c:v>
                </c:pt>
                <c:pt idx="6937">
                  <c:v>0.23752973728549831</c:v>
                </c:pt>
                <c:pt idx="6938">
                  <c:v>0.69277713232196225</c:v>
                </c:pt>
                <c:pt idx="6939">
                  <c:v>-0.25067109888181072</c:v>
                </c:pt>
                <c:pt idx="6940">
                  <c:v>1.4921577395702768</c:v>
                </c:pt>
                <c:pt idx="6941">
                  <c:v>-0.44444861886473219</c:v>
                </c:pt>
                <c:pt idx="6942">
                  <c:v>1.3933312043789867</c:v>
                </c:pt>
                <c:pt idx="6943">
                  <c:v>-0.70667654617920239</c:v>
                </c:pt>
                <c:pt idx="6944">
                  <c:v>0.20068338083353676</c:v>
                </c:pt>
                <c:pt idx="6945">
                  <c:v>-0.594066686590349</c:v>
                </c:pt>
                <c:pt idx="6946">
                  <c:v>-0.29483113999255112</c:v>
                </c:pt>
                <c:pt idx="6947">
                  <c:v>-5.0363881396201071E-2</c:v>
                </c:pt>
                <c:pt idx="6948">
                  <c:v>-0.14432803651654891</c:v>
                </c:pt>
                <c:pt idx="6949">
                  <c:v>-1.2096116912134962</c:v>
                </c:pt>
                <c:pt idx="6950">
                  <c:v>-2.1581355844326211</c:v>
                </c:pt>
                <c:pt idx="6951">
                  <c:v>-2.5619504441674779</c:v>
                </c:pt>
                <c:pt idx="6952">
                  <c:v>-1.4421193034622006</c:v>
                </c:pt>
                <c:pt idx="6953">
                  <c:v>0.88451915523427782</c:v>
                </c:pt>
                <c:pt idx="6954">
                  <c:v>-0.34231655501771618</c:v>
                </c:pt>
                <c:pt idx="6955">
                  <c:v>-7.4581443059035246E-2</c:v>
                </c:pt>
                <c:pt idx="6956">
                  <c:v>-0.3211786277420311</c:v>
                </c:pt>
                <c:pt idx="6957">
                  <c:v>-0.41821778006560728</c:v>
                </c:pt>
                <c:pt idx="6958">
                  <c:v>1.4067089321665405</c:v>
                </c:pt>
                <c:pt idx="6959">
                  <c:v>0.1670600681388601</c:v>
                </c:pt>
                <c:pt idx="6960">
                  <c:v>-1.5742464471736368</c:v>
                </c:pt>
                <c:pt idx="6961">
                  <c:v>-2.6370591664658303</c:v>
                </c:pt>
                <c:pt idx="6962">
                  <c:v>0.27509982510242659</c:v>
                </c:pt>
                <c:pt idx="6963">
                  <c:v>-1.0012484929804653</c:v>
                </c:pt>
                <c:pt idx="6964">
                  <c:v>-2.1526809199428221</c:v>
                </c:pt>
                <c:pt idx="6965">
                  <c:v>-0.89104148915806702</c:v>
                </c:pt>
                <c:pt idx="6966">
                  <c:v>-1.0371037395946829</c:v>
                </c:pt>
                <c:pt idx="6967">
                  <c:v>-0.78845495743902649</c:v>
                </c:pt>
                <c:pt idx="6968">
                  <c:v>-0.87935884170353951</c:v>
                </c:pt>
                <c:pt idx="6969">
                  <c:v>1.1715269907311949</c:v>
                </c:pt>
                <c:pt idx="6970">
                  <c:v>2.2174787652729098</c:v>
                </c:pt>
                <c:pt idx="6971">
                  <c:v>2.7509141702891844</c:v>
                </c:pt>
                <c:pt idx="6972">
                  <c:v>0.66347841742599334</c:v>
                </c:pt>
                <c:pt idx="6973">
                  <c:v>-1.7161255342536701</c:v>
                </c:pt>
                <c:pt idx="6974">
                  <c:v>-0.10123939909461566</c:v>
                </c:pt>
                <c:pt idx="6975">
                  <c:v>-0.50335598613377508</c:v>
                </c:pt>
                <c:pt idx="6976">
                  <c:v>1.3632884470717748</c:v>
                </c:pt>
                <c:pt idx="6977">
                  <c:v>0.79527710800660512</c:v>
                </c:pt>
                <c:pt idx="6978">
                  <c:v>0.2698210702529793</c:v>
                </c:pt>
                <c:pt idx="6979">
                  <c:v>-1.2041458261596949</c:v>
                </c:pt>
                <c:pt idx="6980">
                  <c:v>-2.3390052788721039</c:v>
                </c:pt>
                <c:pt idx="6981">
                  <c:v>-0.9900834295908405</c:v>
                </c:pt>
                <c:pt idx="6982">
                  <c:v>-1.0459042230178777</c:v>
                </c:pt>
                <c:pt idx="6983">
                  <c:v>-0.83095824230858717</c:v>
                </c:pt>
                <c:pt idx="6984">
                  <c:v>-0.88437372369147427</c:v>
                </c:pt>
                <c:pt idx="6985">
                  <c:v>1.1689694009173484</c:v>
                </c:pt>
                <c:pt idx="6986">
                  <c:v>0.69617439446784768</c:v>
                </c:pt>
                <c:pt idx="6987">
                  <c:v>0.45504894117860228</c:v>
                </c:pt>
                <c:pt idx="6988">
                  <c:v>-1.2282102010419598</c:v>
                </c:pt>
                <c:pt idx="6989">
                  <c:v>-2.4993940071713094</c:v>
                </c:pt>
                <c:pt idx="6990">
                  <c:v>-2.9252192197772668</c:v>
                </c:pt>
                <c:pt idx="6991">
                  <c:v>0.12813819791359404</c:v>
                </c:pt>
                <c:pt idx="6992">
                  <c:v>-0.98422807148103875</c:v>
                </c:pt>
                <c:pt idx="6993">
                  <c:v>-2.1305012816007816</c:v>
                </c:pt>
                <c:pt idx="6994">
                  <c:v>-2.6936292170923961</c:v>
                </c:pt>
                <c:pt idx="6995">
                  <c:v>-2.7052834135137793</c:v>
                </c:pt>
                <c:pt idx="6996">
                  <c:v>-1.6663024161475257</c:v>
                </c:pt>
                <c:pt idx="6997">
                  <c:v>-0.74981423223523813</c:v>
                </c:pt>
                <c:pt idx="6998">
                  <c:v>-0.50688604532355996</c:v>
                </c:pt>
                <c:pt idx="6999">
                  <c:v>-1.2327374318772888</c:v>
                </c:pt>
                <c:pt idx="7000">
                  <c:v>-0.63999087556506074</c:v>
                </c:pt>
                <c:pt idx="7001">
                  <c:v>-0.90553240912210264</c:v>
                </c:pt>
                <c:pt idx="7002">
                  <c:v>-1.6527892373548432</c:v>
                </c:pt>
                <c:pt idx="7003">
                  <c:v>-2.22850993904418</c:v>
                </c:pt>
                <c:pt idx="7004">
                  <c:v>-2.4284118757387629</c:v>
                </c:pt>
                <c:pt idx="7005">
                  <c:v>-2.3558220818062128</c:v>
                </c:pt>
                <c:pt idx="7006">
                  <c:v>-2.1985576038730734</c:v>
                </c:pt>
                <c:pt idx="7007">
                  <c:v>0.49873562202473254</c:v>
                </c:pt>
                <c:pt idx="7008">
                  <c:v>1.8743551672326138</c:v>
                </c:pt>
                <c:pt idx="7009">
                  <c:v>0.11719626486654977</c:v>
                </c:pt>
                <c:pt idx="7010">
                  <c:v>0.50490403517965343</c:v>
                </c:pt>
                <c:pt idx="7011">
                  <c:v>-0.75566559745276063</c:v>
                </c:pt>
                <c:pt idx="7012">
                  <c:v>-0.17850885251733584</c:v>
                </c:pt>
                <c:pt idx="7013">
                  <c:v>1.5289604852161589</c:v>
                </c:pt>
                <c:pt idx="7014">
                  <c:v>-3.6397584521741355E-2</c:v>
                </c:pt>
                <c:pt idx="7015">
                  <c:v>-1.8183530114672748</c:v>
                </c:pt>
                <c:pt idx="7016">
                  <c:v>-2.7727257852143037</c:v>
                </c:pt>
                <c:pt idx="7017">
                  <c:v>-1.2871792408687854</c:v>
                </c:pt>
                <c:pt idx="7018">
                  <c:v>0.96353858715691953</c:v>
                </c:pt>
                <c:pt idx="7019">
                  <c:v>-0.3792047284863021</c:v>
                </c:pt>
                <c:pt idx="7020">
                  <c:v>6.7402274666563122E-2</c:v>
                </c:pt>
                <c:pt idx="7021">
                  <c:v>-0.49557259179510305</c:v>
                </c:pt>
                <c:pt idx="7022">
                  <c:v>-0.15274202181550253</c:v>
                </c:pt>
                <c:pt idx="7023">
                  <c:v>-1.3433479921114908</c:v>
                </c:pt>
                <c:pt idx="7024">
                  <c:v>-2.3367987275044824</c:v>
                </c:pt>
                <c:pt idx="7025">
                  <c:v>0.42823264897271418</c:v>
                </c:pt>
                <c:pt idx="7026">
                  <c:v>0.31839865097608422</c:v>
                </c:pt>
                <c:pt idx="7027">
                  <c:v>5.3736269932232794E-2</c:v>
                </c:pt>
                <c:pt idx="7028">
                  <c:v>-1.1909862632512853</c:v>
                </c:pt>
                <c:pt idx="7029">
                  <c:v>-0.50740299425815549</c:v>
                </c:pt>
                <c:pt idx="7030">
                  <c:v>-0.5326372939201145</c:v>
                </c:pt>
                <c:pt idx="7031">
                  <c:v>-0.6256089876469948</c:v>
                </c:pt>
                <c:pt idx="7032">
                  <c:v>-1.5086411121813286</c:v>
                </c:pt>
                <c:pt idx="7033">
                  <c:v>-2.2799557724643797</c:v>
                </c:pt>
                <c:pt idx="7034">
                  <c:v>-2.5994416673055181</c:v>
                </c:pt>
                <c:pt idx="7035">
                  <c:v>-1.4839997049171756</c:v>
                </c:pt>
                <c:pt idx="7036">
                  <c:v>-1.3109704169527956</c:v>
                </c:pt>
                <c:pt idx="7037">
                  <c:v>-1.099847954773395</c:v>
                </c:pt>
                <c:pt idx="7038">
                  <c:v>-1.6010733881817785</c:v>
                </c:pt>
                <c:pt idx="7039">
                  <c:v>-2.15547469070835</c:v>
                </c:pt>
                <c:pt idx="7040">
                  <c:v>-2.4440824925529725</c:v>
                </c:pt>
                <c:pt idx="7041">
                  <c:v>-1.4206012856759545</c:v>
                </c:pt>
                <c:pt idx="7042">
                  <c:v>-1.3217661565223531</c:v>
                </c:pt>
                <c:pt idx="7043">
                  <c:v>-1.0703424248611264</c:v>
                </c:pt>
                <c:pt idx="7044">
                  <c:v>-1.5691587429206608</c:v>
                </c:pt>
                <c:pt idx="7045">
                  <c:v>-0.9010902907054511</c:v>
                </c:pt>
                <c:pt idx="7046">
                  <c:v>-1.2314616947846928</c:v>
                </c:pt>
                <c:pt idx="7047">
                  <c:v>-1.8386698356230169</c:v>
                </c:pt>
                <c:pt idx="7048">
                  <c:v>-2.2550366461710789</c:v>
                </c:pt>
                <c:pt idx="7049">
                  <c:v>-2.3696213247443687</c:v>
                </c:pt>
                <c:pt idx="7050">
                  <c:v>0.41149312438037211</c:v>
                </c:pt>
                <c:pt idx="7051">
                  <c:v>-0.35581102647059509</c:v>
                </c:pt>
                <c:pt idx="7052">
                  <c:v>-0.19037214957921822</c:v>
                </c:pt>
                <c:pt idx="7053">
                  <c:v>-0.54736955360474293</c:v>
                </c:pt>
                <c:pt idx="7054">
                  <c:v>-0.17915847233841889</c:v>
                </c:pt>
                <c:pt idx="7055">
                  <c:v>-1.5251625025823241</c:v>
                </c:pt>
                <c:pt idx="7056">
                  <c:v>0.84216712368301483</c:v>
                </c:pt>
                <c:pt idx="7057">
                  <c:v>-0.84221119927961985</c:v>
                </c:pt>
                <c:pt idx="7058">
                  <c:v>-2.3153037385804058</c:v>
                </c:pt>
                <c:pt idx="7059">
                  <c:v>-0.85618591496307284</c:v>
                </c:pt>
                <c:pt idx="7060">
                  <c:v>-0.8546815222930555</c:v>
                </c:pt>
                <c:pt idx="7061">
                  <c:v>1.1841124236305418</c:v>
                </c:pt>
                <c:pt idx="7062">
                  <c:v>-0.32917572178085019</c:v>
                </c:pt>
                <c:pt idx="7063">
                  <c:v>0.17188665105336276</c:v>
                </c:pt>
                <c:pt idx="7064">
                  <c:v>1.707662192037215</c:v>
                </c:pt>
                <c:pt idx="7065">
                  <c:v>0.19129805065281424</c:v>
                </c:pt>
                <c:pt idx="7066">
                  <c:v>-1.6868331371175924</c:v>
                </c:pt>
                <c:pt idx="7067">
                  <c:v>0.75971510007002796</c:v>
                </c:pt>
                <c:pt idx="7068">
                  <c:v>-0.94716567607978841</c:v>
                </c:pt>
                <c:pt idx="7069">
                  <c:v>-2.319976158685646</c:v>
                </c:pt>
                <c:pt idx="7070">
                  <c:v>-2.8303004390178255</c:v>
                </c:pt>
                <c:pt idx="7071">
                  <c:v>-2.6885101130367226</c:v>
                </c:pt>
                <c:pt idx="7072">
                  <c:v>-1.7599784371299487</c:v>
                </c:pt>
                <c:pt idx="7073">
                  <c:v>0.72241099706372625</c:v>
                </c:pt>
                <c:pt idx="7074">
                  <c:v>0.46842960850250037</c:v>
                </c:pt>
                <c:pt idx="7075">
                  <c:v>-1.1330635601911685</c:v>
                </c:pt>
                <c:pt idx="7076">
                  <c:v>-2.4177706764122799</c:v>
                </c:pt>
                <c:pt idx="7077">
                  <c:v>-2.8921615414068391</c:v>
                </c:pt>
                <c:pt idx="7078">
                  <c:v>-1.3750023861174878</c:v>
                </c:pt>
                <c:pt idx="7079">
                  <c:v>0.91874878308008134</c:v>
                </c:pt>
                <c:pt idx="7080">
                  <c:v>-0.65253445034549928</c:v>
                </c:pt>
                <c:pt idx="7081">
                  <c:v>3.6788849530260403E-3</c:v>
                </c:pt>
                <c:pt idx="7082">
                  <c:v>-0.68246614119522719</c:v>
                </c:pt>
                <c:pt idx="7083">
                  <c:v>-1.7978941812718559</c:v>
                </c:pt>
                <c:pt idx="7084">
                  <c:v>-2.5209491055900557</c:v>
                </c:pt>
                <c:pt idx="7085">
                  <c:v>0.33431595614907161</c:v>
                </c:pt>
                <c:pt idx="7086">
                  <c:v>-0.23129287866029169</c:v>
                </c:pt>
                <c:pt idx="7087">
                  <c:v>-0.22458545962948495</c:v>
                </c:pt>
                <c:pt idx="7088">
                  <c:v>-1.2728334290670094</c:v>
                </c:pt>
                <c:pt idx="7089">
                  <c:v>-2.2401848986773421</c:v>
                </c:pt>
                <c:pt idx="7090">
                  <c:v>-2.6670322978213497</c:v>
                </c:pt>
                <c:pt idx="7091">
                  <c:v>-1.2601864718888882</c:v>
                </c:pt>
                <c:pt idx="7092">
                  <c:v>-0.54269510066333304</c:v>
                </c:pt>
                <c:pt idx="7093">
                  <c:v>-0.32997783307369971</c:v>
                </c:pt>
                <c:pt idx="7094">
                  <c:v>-0.63792608605305767</c:v>
                </c:pt>
                <c:pt idx="7095">
                  <c:v>-1.6095077925168524</c:v>
                </c:pt>
                <c:pt idx="7096">
                  <c:v>-2.367311424297263</c:v>
                </c:pt>
                <c:pt idx="7097">
                  <c:v>-1.1073288263916041</c:v>
                </c:pt>
                <c:pt idx="7098">
                  <c:v>-0.5986085230915944</c:v>
                </c:pt>
                <c:pt idx="7099">
                  <c:v>-1.1575152834253526</c:v>
                </c:pt>
                <c:pt idx="7100">
                  <c:v>-1.9057139867174522</c:v>
                </c:pt>
                <c:pt idx="7101">
                  <c:v>-0.95916480385865832</c:v>
                </c:pt>
                <c:pt idx="7102">
                  <c:v>-1.2088871802181953</c:v>
                </c:pt>
                <c:pt idx="7103">
                  <c:v>-1.8568171954559844</c:v>
                </c:pt>
                <c:pt idx="7104">
                  <c:v>-2.3425854635991072</c:v>
                </c:pt>
                <c:pt idx="7105">
                  <c:v>-2.5032367895587244</c:v>
                </c:pt>
                <c:pt idx="7106">
                  <c:v>0.34334923732505063</c:v>
                </c:pt>
                <c:pt idx="7107">
                  <c:v>-0.8239779842240631</c:v>
                </c:pt>
                <c:pt idx="7108">
                  <c:v>-0.25157026088231649</c:v>
                </c:pt>
                <c:pt idx="7109">
                  <c:v>-0.76819740991799512</c:v>
                </c:pt>
                <c:pt idx="7110">
                  <c:v>-0.29178067905817751</c:v>
                </c:pt>
                <c:pt idx="7111">
                  <c:v>-1.5892597600326985</c:v>
                </c:pt>
                <c:pt idx="7112">
                  <c:v>-2.5016102752221796</c:v>
                </c:pt>
                <c:pt idx="7113">
                  <c:v>-1.1758212403633115</c:v>
                </c:pt>
                <c:pt idx="7114">
                  <c:v>-0.49966883258528894</c:v>
                </c:pt>
                <c:pt idx="7115">
                  <c:v>-1.7006137680784932</c:v>
                </c:pt>
                <c:pt idx="7116">
                  <c:v>-0.76731302172003157</c:v>
                </c:pt>
                <c:pt idx="7117">
                  <c:v>-0.29132964107721615</c:v>
                </c:pt>
                <c:pt idx="7118">
                  <c:v>-0.20085270293161583</c:v>
                </c:pt>
                <c:pt idx="7119">
                  <c:v>1.517565121504876</c:v>
                </c:pt>
                <c:pt idx="7120">
                  <c:v>0.1380106919559978</c:v>
                </c:pt>
                <c:pt idx="7121">
                  <c:v>1.690385452897559</c:v>
                </c:pt>
                <c:pt idx="7122">
                  <c:v>-0.44412901219546835</c:v>
                </c:pt>
                <c:pt idx="7123">
                  <c:v>0.3444922106259809</c:v>
                </c:pt>
                <c:pt idx="7124">
                  <c:v>1.7956910274192504</c:v>
                </c:pt>
                <c:pt idx="7125">
                  <c:v>0.13862284646164436</c:v>
                </c:pt>
                <c:pt idx="7126">
                  <c:v>0.17069765169543863</c:v>
                </c:pt>
                <c:pt idx="7127">
                  <c:v>-0.22902701958794114</c:v>
                </c:pt>
                <c:pt idx="7128">
                  <c:v>-1.3876383738280373</c:v>
                </c:pt>
                <c:pt idx="7129">
                  <c:v>-0.51292305035028174</c:v>
                </c:pt>
                <c:pt idx="7130">
                  <c:v>-1.0272305727650324</c:v>
                </c:pt>
                <c:pt idx="7131">
                  <c:v>1.0961124078898337</c:v>
                </c:pt>
                <c:pt idx="7132">
                  <c:v>2.1790173280238152</c:v>
                </c:pt>
                <c:pt idx="7133">
                  <c:v>0.47875115813676206</c:v>
                </c:pt>
                <c:pt idx="7134">
                  <c:v>1.8641630906497488</c:v>
                </c:pt>
                <c:pt idx="7135">
                  <c:v>2.5707231762313718</c:v>
                </c:pt>
                <c:pt idx="7136">
                  <c:v>0.25291574878932499</c:v>
                </c:pt>
                <c:pt idx="7137">
                  <c:v>1.7489870318825558</c:v>
                </c:pt>
                <c:pt idx="7138">
                  <c:v>-0.56732194179147544</c:v>
                </c:pt>
                <c:pt idx="7139">
                  <c:v>-2.4109045831813396</c:v>
                </c:pt>
                <c:pt idx="7140">
                  <c:v>-0.69294322768479932</c:v>
                </c:pt>
                <c:pt idx="7141">
                  <c:v>-1.4075587129405065</c:v>
                </c:pt>
                <c:pt idx="7142">
                  <c:v>-0.73089524719991994</c:v>
                </c:pt>
                <c:pt idx="7143">
                  <c:v>-1.2189641880468105</c:v>
                </c:pt>
                <c:pt idx="7144">
                  <c:v>0.99832826409612674</c:v>
                </c:pt>
                <c:pt idx="7145">
                  <c:v>4.6998966839541856E-2</c:v>
                </c:pt>
                <c:pt idx="7146">
                  <c:v>9.2620008578882751E-2</c:v>
                </c:pt>
                <c:pt idx="7147">
                  <c:v>-0.31354464919961061</c:v>
                </c:pt>
                <c:pt idx="7148">
                  <c:v>-0.33964826509349938</c:v>
                </c:pt>
                <c:pt idx="7149">
                  <c:v>-0.49594549004875177</c:v>
                </c:pt>
                <c:pt idx="7150">
                  <c:v>-1.4067272347183579</c:v>
                </c:pt>
                <c:pt idx="7151">
                  <c:v>0.90256911029363751</c:v>
                </c:pt>
                <c:pt idx="7152">
                  <c:v>2.0803102462497551</c:v>
                </c:pt>
                <c:pt idx="7153">
                  <c:v>0.10142093719100687</c:v>
                </c:pt>
                <c:pt idx="7154">
                  <c:v>1.6717246779674135</c:v>
                </c:pt>
                <c:pt idx="7155">
                  <c:v>0.95257958576338086</c:v>
                </c:pt>
                <c:pt idx="7156">
                  <c:v>0.58581558873932427</c:v>
                </c:pt>
                <c:pt idx="7157">
                  <c:v>-1.1483806321758752</c:v>
                </c:pt>
                <c:pt idx="7158">
                  <c:v>-2.4837235087068388</c:v>
                </c:pt>
                <c:pt idx="7159">
                  <c:v>-2.9460710647149897</c:v>
                </c:pt>
                <c:pt idx="7160">
                  <c:v>-2.781476333391109</c:v>
                </c:pt>
                <c:pt idx="7161">
                  <c:v>0.20144706997053441</c:v>
                </c:pt>
                <c:pt idx="7162">
                  <c:v>0.20273800568497255</c:v>
                </c:pt>
                <c:pt idx="7163">
                  <c:v>-1.2841147606385568</c:v>
                </c:pt>
                <c:pt idx="7164">
                  <c:v>0.96510147207433616</c:v>
                </c:pt>
                <c:pt idx="7165">
                  <c:v>2.1122017507579116</c:v>
                </c:pt>
                <c:pt idx="7166">
                  <c:v>0.54460153840806824</c:v>
                </c:pt>
                <c:pt idx="7167">
                  <c:v>1.8977467845881149</c:v>
                </c:pt>
                <c:pt idx="7168">
                  <c:v>0.70495130571104503</c:v>
                </c:pt>
                <c:pt idx="7169">
                  <c:v>1.9795251659126332</c:v>
                </c:pt>
                <c:pt idx="7170">
                  <c:v>1.1095578346154431</c:v>
                </c:pt>
                <c:pt idx="7171">
                  <c:v>2.1858744956538763</c:v>
                </c:pt>
                <c:pt idx="7172">
                  <c:v>0.64837144304572414</c:v>
                </c:pt>
                <c:pt idx="7173">
                  <c:v>0.66208841418326059</c:v>
                </c:pt>
                <c:pt idx="7174">
                  <c:v>1.957665091233463</c:v>
                </c:pt>
                <c:pt idx="7175">
                  <c:v>-1.4783658526287935E-2</c:v>
                </c:pt>
                <c:pt idx="7176">
                  <c:v>1.6124603341515933</c:v>
                </c:pt>
                <c:pt idx="7177">
                  <c:v>0.65709989674271596</c:v>
                </c:pt>
                <c:pt idx="7178">
                  <c:v>0.39336498521198271</c:v>
                </c:pt>
                <c:pt idx="7179">
                  <c:v>1.8206161424581113</c:v>
                </c:pt>
                <c:pt idx="7180">
                  <c:v>-0.14033973365210217</c:v>
                </c:pt>
                <c:pt idx="7181">
                  <c:v>0.42058649774128454</c:v>
                </c:pt>
                <c:pt idx="7182">
                  <c:v>-0.43356084647518911</c:v>
                </c:pt>
                <c:pt idx="7183">
                  <c:v>1.3988839682976537</c:v>
                </c:pt>
                <c:pt idx="7184">
                  <c:v>2.3334308238318036</c:v>
                </c:pt>
                <c:pt idx="7185">
                  <c:v>0.58935372854105839</c:v>
                </c:pt>
                <c:pt idx="7186">
                  <c:v>-1.5976114723572956</c:v>
                </c:pt>
                <c:pt idx="7187">
                  <c:v>-0.13352495668030928</c:v>
                </c:pt>
                <c:pt idx="7188">
                  <c:v>-0.58541821165843144</c:v>
                </c:pt>
                <c:pt idx="7189">
                  <c:v>-0.19856328794580005</c:v>
                </c:pt>
                <c:pt idx="7190">
                  <c:v>-1.5403747726432113</c:v>
                </c:pt>
                <c:pt idx="7191">
                  <c:v>-2.4978195302173001</c:v>
                </c:pt>
                <c:pt idx="7192">
                  <c:v>-2.7858563932461449</c:v>
                </c:pt>
                <c:pt idx="7193">
                  <c:v>0.19921323944446612</c:v>
                </c:pt>
                <c:pt idx="7194">
                  <c:v>-0.92043414463137441</c:v>
                </c:pt>
                <c:pt idx="7195">
                  <c:v>1.1505785862379991</c:v>
                </c:pt>
                <c:pt idx="7196">
                  <c:v>-0.64582587386077539</c:v>
                </c:pt>
                <c:pt idx="7197">
                  <c:v>1.2906288043310046</c:v>
                </c:pt>
                <c:pt idx="7198">
                  <c:v>-0.7254046206567033</c:v>
                </c:pt>
                <c:pt idx="7199">
                  <c:v>1.2500436434650815</c:v>
                </c:pt>
                <c:pt idx="7200">
                  <c:v>0.48765912099486952</c:v>
                </c:pt>
                <c:pt idx="7201">
                  <c:v>0.3487061517073835</c:v>
                </c:pt>
                <c:pt idx="7202">
                  <c:v>0.27784013737076563</c:v>
                </c:pt>
                <c:pt idx="7203">
                  <c:v>-1.295032235234753</c:v>
                </c:pt>
                <c:pt idx="7204">
                  <c:v>0.95953356003027612</c:v>
                </c:pt>
                <c:pt idx="7205">
                  <c:v>0.58936211561544083</c:v>
                </c:pt>
                <c:pt idx="7206">
                  <c:v>-1.1506605174368589</c:v>
                </c:pt>
                <c:pt idx="7207">
                  <c:v>-2.4873878587208118</c:v>
                </c:pt>
                <c:pt idx="7208">
                  <c:v>-2.9484350134195427</c:v>
                </c:pt>
                <c:pt idx="7209">
                  <c:v>-1.5958759960179143</c:v>
                </c:pt>
                <c:pt idx="7210">
                  <c:v>0.80610324203086381</c:v>
                </c:pt>
                <c:pt idx="7211">
                  <c:v>-0.21403426404310899</c:v>
                </c:pt>
                <c:pt idx="7212">
                  <c:v>-1.6589922212319492</c:v>
                </c:pt>
                <c:pt idx="7213">
                  <c:v>-0.51156039471243919</c:v>
                </c:pt>
                <c:pt idx="7214">
                  <c:v>-0.90609279979516888</c:v>
                </c:pt>
                <c:pt idx="7215">
                  <c:v>-0.61887518737472968</c:v>
                </c:pt>
                <c:pt idx="7216">
                  <c:v>-0.81437820067132649</c:v>
                </c:pt>
                <c:pt idx="7217">
                  <c:v>-1.6442088868354647</c:v>
                </c:pt>
                <c:pt idx="7218">
                  <c:v>-2.3212798868320359</c:v>
                </c:pt>
                <c:pt idx="7219">
                  <c:v>0.43614725771566176</c:v>
                </c:pt>
                <c:pt idx="7220">
                  <c:v>-0.19067644760398417</c:v>
                </c:pt>
                <c:pt idx="7221">
                  <c:v>-1.4711592149860375</c:v>
                </c:pt>
                <c:pt idx="7222">
                  <c:v>-0.49668299413052797</c:v>
                </c:pt>
                <c:pt idx="7223">
                  <c:v>-0.97539021341925436</c:v>
                </c:pt>
                <c:pt idx="7224">
                  <c:v>-1.8463244495388467</c:v>
                </c:pt>
                <c:pt idx="7225">
                  <c:v>-2.4360910972871119</c:v>
                </c:pt>
                <c:pt idx="7226">
                  <c:v>-2.5938976676978807</c:v>
                </c:pt>
                <c:pt idx="7227">
                  <c:v>-2.4785208075006038</c:v>
                </c:pt>
                <c:pt idx="7228">
                  <c:v>-2.3026551533116324</c:v>
                </c:pt>
                <c:pt idx="7229">
                  <c:v>-1.5474702430251557</c:v>
                </c:pt>
                <c:pt idx="7230">
                  <c:v>-1.4887011939728674</c:v>
                </c:pt>
                <c:pt idx="7231">
                  <c:v>0.86076239107383778</c:v>
                </c:pt>
                <c:pt idx="7232">
                  <c:v>0.53898881944765731</c:v>
                </c:pt>
                <c:pt idx="7233">
                  <c:v>-1.1254581940384165</c:v>
                </c:pt>
                <c:pt idx="7234">
                  <c:v>1.0460163210404076</c:v>
                </c:pt>
                <c:pt idx="7235">
                  <c:v>0.31431115887916627</c:v>
                </c:pt>
                <c:pt idx="7236">
                  <c:v>-1.2753519503895183</c:v>
                </c:pt>
                <c:pt idx="7237">
                  <c:v>-0.2557760543897577</c:v>
                </c:pt>
                <c:pt idx="7238">
                  <c:v>1.4895542122612238</c:v>
                </c:pt>
                <c:pt idx="7239">
                  <c:v>-2.0733399305942757E-2</c:v>
                </c:pt>
                <c:pt idx="7240">
                  <c:v>0.28881795204725691</c:v>
                </c:pt>
                <c:pt idx="7241">
                  <c:v>0.24729715554410103</c:v>
                </c:pt>
                <c:pt idx="7242">
                  <c:v>-1.2067483743663163</c:v>
                </c:pt>
                <c:pt idx="7243">
                  <c:v>1.0045583290731788</c:v>
                </c:pt>
                <c:pt idx="7244">
                  <c:v>0.61232474782732116</c:v>
                </c:pt>
                <c:pt idx="7245">
                  <c:v>0.21086267454044627</c:v>
                </c:pt>
                <c:pt idx="7246">
                  <c:v>0.2075399640156276</c:v>
                </c:pt>
                <c:pt idx="7247">
                  <c:v>-1.1793365038949537</c:v>
                </c:pt>
                <c:pt idx="7248">
                  <c:v>-0.3335902470864659</c:v>
                </c:pt>
                <c:pt idx="7249">
                  <c:v>-0.9365580683101441</c:v>
                </c:pt>
                <c:pt idx="7250">
                  <c:v>-1.8826532516825318</c:v>
                </c:pt>
                <c:pt idx="7251">
                  <c:v>0.65984684164190888</c:v>
                </c:pt>
                <c:pt idx="7252">
                  <c:v>0.43652188923737356</c:v>
                </c:pt>
                <c:pt idx="7253">
                  <c:v>0.11013687623530077</c:v>
                </c:pt>
                <c:pt idx="7254">
                  <c:v>-0.16952333128361163</c:v>
                </c:pt>
                <c:pt idx="7255">
                  <c:v>-0.30496424660080251</c:v>
                </c:pt>
                <c:pt idx="7256">
                  <c:v>-1.3055007735924047</c:v>
                </c:pt>
                <c:pt idx="7257">
                  <c:v>-0.54681847162652431</c:v>
                </c:pt>
                <c:pt idx="7258">
                  <c:v>-0.1788774205295274</c:v>
                </c:pt>
                <c:pt idx="7259">
                  <c:v>-1.4560201643297561</c:v>
                </c:pt>
                <c:pt idx="7260">
                  <c:v>-2.4289105067934305</c:v>
                </c:pt>
                <c:pt idx="7261">
                  <c:v>-1.1387443584646495</c:v>
                </c:pt>
                <c:pt idx="7262">
                  <c:v>1.0392403771830288</c:v>
                </c:pt>
                <c:pt idx="7263">
                  <c:v>-0.6096842089558141</c:v>
                </c:pt>
                <c:pt idx="7264">
                  <c:v>-0.21093894656746517</c:v>
                </c:pt>
                <c:pt idx="7265">
                  <c:v>-0.10748261681538152</c:v>
                </c:pt>
                <c:pt idx="7266">
                  <c:v>-0.47769951664932614</c:v>
                </c:pt>
                <c:pt idx="7267">
                  <c:v>1.3763732465088439</c:v>
                </c:pt>
                <c:pt idx="7268">
                  <c:v>-0.3756852657085924</c:v>
                </c:pt>
                <c:pt idx="7269">
                  <c:v>0.21639785958062574</c:v>
                </c:pt>
                <c:pt idx="7270">
                  <c:v>0.21036290838611915</c:v>
                </c:pt>
                <c:pt idx="7271">
                  <c:v>1.7272850832769209</c:v>
                </c:pt>
                <c:pt idx="7272">
                  <c:v>0.38710252056319105</c:v>
                </c:pt>
                <c:pt idx="7273">
                  <c:v>0.44157274403827262</c:v>
                </c:pt>
                <c:pt idx="7274">
                  <c:v>1.8452020994595191</c:v>
                </c:pt>
                <c:pt idx="7275">
                  <c:v>0.35159567102391853</c:v>
                </c:pt>
                <c:pt idx="7276">
                  <c:v>-1.5995117686050802</c:v>
                </c:pt>
                <c:pt idx="7277">
                  <c:v>-2.7434124010924639</c:v>
                </c:pt>
                <c:pt idx="7278">
                  <c:v>-1.1839401002199983</c:v>
                </c:pt>
                <c:pt idx="7279">
                  <c:v>-1.045585293399748</c:v>
                </c:pt>
                <c:pt idx="7280">
                  <c:v>-0.91293756034091411</c:v>
                </c:pt>
                <c:pt idx="7281">
                  <c:v>-0.88593661674078539</c:v>
                </c:pt>
                <c:pt idx="7282">
                  <c:v>-0.78726394982011194</c:v>
                </c:pt>
                <c:pt idx="7283">
                  <c:v>-0.80844330079803783</c:v>
                </c:pt>
                <c:pt idx="7284">
                  <c:v>-0.72874543221206944</c:v>
                </c:pt>
                <c:pt idx="7285">
                  <c:v>-1.4127422098989055</c:v>
                </c:pt>
                <c:pt idx="7286">
                  <c:v>-2.0846435561427628</c:v>
                </c:pt>
                <c:pt idx="7287">
                  <c:v>-0.96316821363280913</c:v>
                </c:pt>
                <c:pt idx="7288">
                  <c:v>-0.39121578895273268</c:v>
                </c:pt>
                <c:pt idx="7289">
                  <c:v>-0.27988779142182557</c:v>
                </c:pt>
                <c:pt idx="7290">
                  <c:v>-1.1826397567825206</c:v>
                </c:pt>
                <c:pt idx="7291">
                  <c:v>-0.53249229852778568</c:v>
                </c:pt>
                <c:pt idx="7292">
                  <c:v>-1.1358026700990451</c:v>
                </c:pt>
                <c:pt idx="7293">
                  <c:v>-0.64361357584793177</c:v>
                </c:pt>
                <c:pt idx="7294">
                  <c:v>-0.92261867796438224</c:v>
                </c:pt>
                <c:pt idx="7295">
                  <c:v>-1.7328607059176155</c:v>
                </c:pt>
                <c:pt idx="7296">
                  <c:v>0.73624103998201618</c:v>
                </c:pt>
                <c:pt idx="7297">
                  <c:v>0.47548293039082823</c:v>
                </c:pt>
                <c:pt idx="7298">
                  <c:v>0.3424962944993224</c:v>
                </c:pt>
                <c:pt idx="7299">
                  <c:v>1.7946731101946545</c:v>
                </c:pt>
                <c:pt idx="7300">
                  <c:v>0.46987625474664307</c:v>
                </c:pt>
                <c:pt idx="7301">
                  <c:v>0.47490378497554731</c:v>
                </c:pt>
                <c:pt idx="7302">
                  <c:v>-0.93907984716956339</c:v>
                </c:pt>
                <c:pt idx="7303">
                  <c:v>-0.20388185860004726</c:v>
                </c:pt>
                <c:pt idx="7304">
                  <c:v>-0.86596327711891008</c:v>
                </c:pt>
                <c:pt idx="7305">
                  <c:v>-1.8118028932091652</c:v>
                </c:pt>
                <c:pt idx="7306">
                  <c:v>-0.82047817237015508</c:v>
                </c:pt>
                <c:pt idx="7307">
                  <c:v>-1.1227854003607336</c:v>
                </c:pt>
                <c:pt idx="7308">
                  <c:v>-1.8388753117787404</c:v>
                </c:pt>
                <c:pt idx="7309">
                  <c:v>-0.83782640900715766</c:v>
                </c:pt>
                <c:pt idx="7310">
                  <c:v>-1.8644997482576728</c:v>
                </c:pt>
                <c:pt idx="7311">
                  <c:v>-2.5135880608976966</c:v>
                </c:pt>
                <c:pt idx="7312">
                  <c:v>-1.3023251211282616</c:v>
                </c:pt>
                <c:pt idx="7313">
                  <c:v>-1.1805613233062175</c:v>
                </c:pt>
                <c:pt idx="7314">
                  <c:v>-1.6111780512881928</c:v>
                </c:pt>
                <c:pt idx="7315">
                  <c:v>-0.7217008061569784</c:v>
                </c:pt>
                <c:pt idx="7316">
                  <c:v>-1.6277911781012242</c:v>
                </c:pt>
                <c:pt idx="7317">
                  <c:v>-2.3471204676929731</c:v>
                </c:pt>
                <c:pt idx="7318">
                  <c:v>-2.6085926877924148</c:v>
                </c:pt>
                <c:pt idx="7319">
                  <c:v>0.28961772922586859</c:v>
                </c:pt>
                <c:pt idx="7320">
                  <c:v>-0.34897707249982585</c:v>
                </c:pt>
                <c:pt idx="7321">
                  <c:v>-1.552587037847253</c:v>
                </c:pt>
                <c:pt idx="7322">
                  <c:v>-0.69181938930209907</c:v>
                </c:pt>
                <c:pt idx="7323">
                  <c:v>-1.5625588293309778</c:v>
                </c:pt>
                <c:pt idx="7324">
                  <c:v>-0.74051866966044044</c:v>
                </c:pt>
                <c:pt idx="7325">
                  <c:v>-1.0850934484146006</c:v>
                </c:pt>
                <c:pt idx="7326">
                  <c:v>1.0666023413085539</c:v>
                </c:pt>
                <c:pt idx="7327">
                  <c:v>-0.46192650641468591</c:v>
                </c:pt>
                <c:pt idx="7328">
                  <c:v>1.3844174817285102</c:v>
                </c:pt>
                <c:pt idx="7329">
                  <c:v>-0.56930235514861416</c:v>
                </c:pt>
                <c:pt idx="7330">
                  <c:v>-2.2490546395843123</c:v>
                </c:pt>
                <c:pt idx="7331">
                  <c:v>-2.9340040573516828</c:v>
                </c:pt>
                <c:pt idx="7332">
                  <c:v>-1.4925280860679628</c:v>
                </c:pt>
                <c:pt idx="7333">
                  <c:v>-1.2452828466445522</c:v>
                </c:pt>
                <c:pt idx="7334">
                  <c:v>0.98490574821127841</c:v>
                </c:pt>
                <c:pt idx="7335">
                  <c:v>-0.11201961280791051</c:v>
                </c:pt>
                <c:pt idx="7336">
                  <c:v>8.3003723743626079E-2</c:v>
                </c:pt>
                <c:pt idx="7337">
                  <c:v>1.6623318991092495</c:v>
                </c:pt>
                <c:pt idx="7338">
                  <c:v>-0.11666745651330124</c:v>
                </c:pt>
                <c:pt idx="7339">
                  <c:v>0.35526917558559079</c:v>
                </c:pt>
                <c:pt idx="7340">
                  <c:v>-0.71521597873092835</c:v>
                </c:pt>
                <c:pt idx="7341">
                  <c:v>-1.9226667200576937</c:v>
                </c:pt>
                <c:pt idx="7342">
                  <c:v>0.63943997277057629</c:v>
                </c:pt>
                <c:pt idx="7343">
                  <c:v>-0.85755122405027628</c:v>
                </c:pt>
                <c:pt idx="7344">
                  <c:v>-2.1826311861407457</c:v>
                </c:pt>
                <c:pt idx="7345">
                  <c:v>-0.82427948435789511</c:v>
                </c:pt>
                <c:pt idx="7346">
                  <c:v>-0.96245066757228215</c:v>
                </c:pt>
                <c:pt idx="7347">
                  <c:v>-1.6896879379771814</c:v>
                </c:pt>
                <c:pt idx="7348">
                  <c:v>-0.86378654298788027</c:v>
                </c:pt>
                <c:pt idx="7349">
                  <c:v>-0.34053113692381898</c:v>
                </c:pt>
                <c:pt idx="7350">
                  <c:v>-1.5255474353948744</c:v>
                </c:pt>
                <c:pt idx="7351">
                  <c:v>-2.4214569842703408</c:v>
                </c:pt>
                <c:pt idx="7352">
                  <c:v>-2.7221535685712581</c:v>
                </c:pt>
                <c:pt idx="7353">
                  <c:v>-2.6029815874349209</c:v>
                </c:pt>
                <c:pt idx="7354">
                  <c:v>0.29247939040819038</c:v>
                </c:pt>
                <c:pt idx="7355">
                  <c:v>-0.42646395152126515</c:v>
                </c:pt>
                <c:pt idx="7356">
                  <c:v>1.4025033847241548</c:v>
                </c:pt>
                <c:pt idx="7357">
                  <c:v>0.26773312921266634</c:v>
                </c:pt>
                <c:pt idx="7358">
                  <c:v>0.27194260556685301</c:v>
                </c:pt>
                <c:pt idx="7359">
                  <c:v>-0.96530555183931388</c:v>
                </c:pt>
                <c:pt idx="7360">
                  <c:v>-0.26916849807670346</c:v>
                </c:pt>
                <c:pt idx="7361">
                  <c:v>-0.76676675095461033</c:v>
                </c:pt>
                <c:pt idx="7362">
                  <c:v>1.2289489570131489</c:v>
                </c:pt>
                <c:pt idx="7363">
                  <c:v>2.246763968076706</c:v>
                </c:pt>
                <c:pt idx="7364">
                  <c:v>0.22627156738785537</c:v>
                </c:pt>
                <c:pt idx="7365">
                  <c:v>0.21539849936780625</c:v>
                </c:pt>
                <c:pt idx="7366">
                  <c:v>-1.0692323038237863</c:v>
                </c:pt>
                <c:pt idx="7367">
                  <c:v>-0.32265249832970089</c:v>
                </c:pt>
                <c:pt idx="7368">
                  <c:v>-0.88469561457829515</c:v>
                </c:pt>
                <c:pt idx="7369">
                  <c:v>-0.3511947634349305</c:v>
                </c:pt>
                <c:pt idx="7370">
                  <c:v>1.4408906706481854</c:v>
                </c:pt>
                <c:pt idx="7371">
                  <c:v>-0.40403184827768118</c:v>
                </c:pt>
                <c:pt idx="7372">
                  <c:v>0.24172859396285351</c:v>
                </c:pt>
                <c:pt idx="7373">
                  <c:v>-0.69178210773786741</c:v>
                </c:pt>
                <c:pt idx="7374">
                  <c:v>-0.27762392584167778</c:v>
                </c:pt>
                <c:pt idx="7375">
                  <c:v>-4.1588202179255657E-2</c:v>
                </c:pt>
                <c:pt idx="7376">
                  <c:v>-0.14684226112525434</c:v>
                </c:pt>
                <c:pt idx="7377">
                  <c:v>-1.2158902000680007</c:v>
                </c:pt>
                <c:pt idx="7378">
                  <c:v>-0.47079442276867045</c:v>
                </c:pt>
                <c:pt idx="7379">
                  <c:v>-1.0643505785571341</c:v>
                </c:pt>
                <c:pt idx="7380">
                  <c:v>-1.9396055562933647</c:v>
                </c:pt>
                <c:pt idx="7381">
                  <c:v>-2.4826070261833539</c:v>
                </c:pt>
                <c:pt idx="7382">
                  <c:v>-1.3319525723354104</c:v>
                </c:pt>
                <c:pt idx="7383">
                  <c:v>-0.57929581189105939</c:v>
                </c:pt>
                <c:pt idx="7384">
                  <c:v>-1.6625891473927923</c:v>
                </c:pt>
                <c:pt idx="7385">
                  <c:v>0.77207953482967606</c:v>
                </c:pt>
                <c:pt idx="7386">
                  <c:v>0.49376056276313485</c:v>
                </c:pt>
                <c:pt idx="7387">
                  <c:v>0.14211383163689684</c:v>
                </c:pt>
                <c:pt idx="7388">
                  <c:v>-1.1875326292583335</c:v>
                </c:pt>
                <c:pt idx="7389">
                  <c:v>-2.2662144556152168</c:v>
                </c:pt>
                <c:pt idx="7390">
                  <c:v>-2.6723772931851597</c:v>
                </c:pt>
                <c:pt idx="7391">
                  <c:v>0.25708758047556857</c:v>
                </c:pt>
                <c:pt idx="7392">
                  <c:v>-0.36432433706919753</c:v>
                </c:pt>
                <c:pt idx="7393">
                  <c:v>1.4341945880947093</c:v>
                </c:pt>
                <c:pt idx="7394">
                  <c:v>0.83143923992830171</c:v>
                </c:pt>
                <c:pt idx="7395">
                  <c:v>0.29387164654108</c:v>
                </c:pt>
                <c:pt idx="7396">
                  <c:v>1.9513369510123613E-2</c:v>
                </c:pt>
                <c:pt idx="7397">
                  <c:v>-1.2802801934925354</c:v>
                </c:pt>
                <c:pt idx="7398">
                  <c:v>-0.42010564531106309</c:v>
                </c:pt>
                <c:pt idx="7399">
                  <c:v>-0.11425387910864218</c:v>
                </c:pt>
                <c:pt idx="7400">
                  <c:v>-0.20926841103520655</c:v>
                </c:pt>
                <c:pt idx="7401">
                  <c:v>-0.43448470927117266</c:v>
                </c:pt>
                <c:pt idx="7402">
                  <c:v>-0.45839448053026072</c:v>
                </c:pt>
                <c:pt idx="7403">
                  <c:v>1.3862188149295671</c:v>
                </c:pt>
                <c:pt idx="7404">
                  <c:v>-0.23740332869619163</c:v>
                </c:pt>
                <c:pt idx="7405">
                  <c:v>-1.9411973435908338</c:v>
                </c:pt>
                <c:pt idx="7406">
                  <c:v>-0.52841439885446928</c:v>
                </c:pt>
                <c:pt idx="7407">
                  <c:v>-0.79692026054768128</c:v>
                </c:pt>
                <c:pt idx="7408">
                  <c:v>-1.6681131582899622</c:v>
                </c:pt>
                <c:pt idx="7409">
                  <c:v>-0.79227530775299626</c:v>
                </c:pt>
                <c:pt idx="7410">
                  <c:v>1.215939593045972</c:v>
                </c:pt>
                <c:pt idx="7411">
                  <c:v>-0.12148103486519579</c:v>
                </c:pt>
                <c:pt idx="7412">
                  <c:v>-1.7569342397022734</c:v>
                </c:pt>
                <c:pt idx="7413">
                  <c:v>-0.47020294364623028</c:v>
                </c:pt>
                <c:pt idx="7414">
                  <c:v>-1.1155270039653433</c:v>
                </c:pt>
                <c:pt idx="7415">
                  <c:v>-1.9243189919906118</c:v>
                </c:pt>
                <c:pt idx="7416">
                  <c:v>-2.3867450377708299</c:v>
                </c:pt>
                <c:pt idx="7417">
                  <c:v>-2.4536536577230872</c:v>
                </c:pt>
                <c:pt idx="7418">
                  <c:v>-2.3082493797233683</c:v>
                </c:pt>
                <c:pt idx="7419">
                  <c:v>-1.5754046123526728</c:v>
                </c:pt>
                <c:pt idx="7420">
                  <c:v>0.81654364770013699</c:v>
                </c:pt>
                <c:pt idx="7421">
                  <c:v>2.03643726032707</c:v>
                </c:pt>
                <c:pt idx="7422">
                  <c:v>0.28183079951236278</c:v>
                </c:pt>
                <c:pt idx="7423">
                  <c:v>0.24373370775130504</c:v>
                </c:pt>
                <c:pt idx="7424">
                  <c:v>0.22430419095316556</c:v>
                </c:pt>
                <c:pt idx="7425">
                  <c:v>1.0540747900516956E-2</c:v>
                </c:pt>
                <c:pt idx="7426">
                  <c:v>-0.27112445233975246</c:v>
                </c:pt>
                <c:pt idx="7427">
                  <c:v>-1.4224913985750207</c:v>
                </c:pt>
                <c:pt idx="7428">
                  <c:v>-2.3573093036453168</c:v>
                </c:pt>
                <c:pt idx="7429">
                  <c:v>-1.1022277448591116</c:v>
                </c:pt>
                <c:pt idx="7430">
                  <c:v>-0.46213614987814688</c:v>
                </c:pt>
                <c:pt idx="7431">
                  <c:v>-0.2864404760064756</c:v>
                </c:pt>
                <c:pt idx="7432">
                  <c:v>-1.1568905113907344</c:v>
                </c:pt>
                <c:pt idx="7433">
                  <c:v>1.0299858391907255</c:v>
                </c:pt>
                <c:pt idx="7434">
                  <c:v>2.1452927779872701</c:v>
                </c:pt>
                <c:pt idx="7435">
                  <c:v>0.46205916408061931</c:v>
                </c:pt>
                <c:pt idx="7436">
                  <c:v>0.59957995749844528</c:v>
                </c:pt>
                <c:pt idx="7437">
                  <c:v>-0.74785520419864393</c:v>
                </c:pt>
                <c:pt idx="7438">
                  <c:v>-2.062716740821541</c:v>
                </c:pt>
                <c:pt idx="7439">
                  <c:v>-0.7703320469016941</c:v>
                </c:pt>
                <c:pt idx="7440">
                  <c:v>-0.9657972270546018</c:v>
                </c:pt>
                <c:pt idx="7441">
                  <c:v>-0.73246409388042633</c:v>
                </c:pt>
                <c:pt idx="7442">
                  <c:v>-0.27355668787901743</c:v>
                </c:pt>
                <c:pt idx="7443">
                  <c:v>-0.32608658027599613</c:v>
                </c:pt>
                <c:pt idx="7444">
                  <c:v>-1.2784335667989977</c:v>
                </c:pt>
                <c:pt idx="7445">
                  <c:v>-0.55615850347456453</c:v>
                </c:pt>
                <c:pt idx="7446">
                  <c:v>-1.1152538733848023</c:v>
                </c:pt>
                <c:pt idx="7447">
                  <c:v>-1.9487227366789555</c:v>
                </c:pt>
                <c:pt idx="7448">
                  <c:v>-0.94633427980786922</c:v>
                </c:pt>
                <c:pt idx="7449">
                  <c:v>-1.1031143714524674</c:v>
                </c:pt>
                <c:pt idx="7450">
                  <c:v>-0.84336488479890626</c:v>
                </c:pt>
                <c:pt idx="7451">
                  <c:v>1.1898839087525579</c:v>
                </c:pt>
                <c:pt idx="7452">
                  <c:v>-0.3284281146236836</c:v>
                </c:pt>
                <c:pt idx="7453">
                  <c:v>-1.9962445763406691</c:v>
                </c:pt>
                <c:pt idx="7454">
                  <c:v>-0.6167930685093751</c:v>
                </c:pt>
                <c:pt idx="7455">
                  <c:v>-0.21456446493978129</c:v>
                </c:pt>
                <c:pt idx="7456">
                  <c:v>1.5105721228807116</c:v>
                </c:pt>
                <c:pt idx="7457">
                  <c:v>0.87039178266916295</c:v>
                </c:pt>
                <c:pt idx="7458">
                  <c:v>-0.98347571938227996</c:v>
                </c:pt>
                <c:pt idx="7459">
                  <c:v>-3.9660362909505809E-2</c:v>
                </c:pt>
                <c:pt idx="7460">
                  <c:v>-0.69330353950319679</c:v>
                </c:pt>
                <c:pt idx="7461">
                  <c:v>-1.7249647887916049</c:v>
                </c:pt>
                <c:pt idx="7462">
                  <c:v>-2.3909239643392572</c:v>
                </c:pt>
                <c:pt idx="7463">
                  <c:v>-1.2354088992077363</c:v>
                </c:pt>
                <c:pt idx="7464">
                  <c:v>-0.53005853859594554</c:v>
                </c:pt>
                <c:pt idx="7465">
                  <c:v>-0.42961780324409315</c:v>
                </c:pt>
                <c:pt idx="7466">
                  <c:v>-0.6340814683342153</c:v>
                </c:pt>
                <c:pt idx="7467">
                  <c:v>-0.5654041769868513</c:v>
                </c:pt>
                <c:pt idx="7468">
                  <c:v>1.3316438697367059</c:v>
                </c:pt>
                <c:pt idx="7469">
                  <c:v>5.2092188185522637E-2</c:v>
                </c:pt>
                <c:pt idx="7470">
                  <c:v>-1.708795448518996</c:v>
                </c:pt>
                <c:pt idx="7471">
                  <c:v>-2.7635061413778397</c:v>
                </c:pt>
                <c:pt idx="7472">
                  <c:v>-2.9558798209119201</c:v>
                </c:pt>
                <c:pt idx="7473">
                  <c:v>-2.6668924219782371</c:v>
                </c:pt>
                <c:pt idx="7474">
                  <c:v>0.25988486479109918</c:v>
                </c:pt>
                <c:pt idx="7475">
                  <c:v>0.23254128104346058</c:v>
                </c:pt>
                <c:pt idx="7476">
                  <c:v>-2.5470600454298831E-2</c:v>
                </c:pt>
                <c:pt idx="7477">
                  <c:v>-1.2260986936110116</c:v>
                </c:pt>
                <c:pt idx="7478">
                  <c:v>-0.41408975229736478</c:v>
                </c:pt>
                <c:pt idx="7479">
                  <c:v>-0.8871034004818501</c:v>
                </c:pt>
                <c:pt idx="7480">
                  <c:v>-1.7370798636666038</c:v>
                </c:pt>
                <c:pt idx="7481">
                  <c:v>-2.3151748463935906</c:v>
                </c:pt>
                <c:pt idx="7482">
                  <c:v>-2.4711637483597344</c:v>
                </c:pt>
                <c:pt idx="7483">
                  <c:v>-2.3566687799438304</c:v>
                </c:pt>
                <c:pt idx="7484">
                  <c:v>-2.1801494423342413</c:v>
                </c:pt>
                <c:pt idx="7485">
                  <c:v>-1.5272471497544187</c:v>
                </c:pt>
                <c:pt idx="7486">
                  <c:v>-1.6102773541507975</c:v>
                </c:pt>
                <c:pt idx="7487">
                  <c:v>-1.9751173750572315</c:v>
                </c:pt>
                <c:pt idx="7488">
                  <c:v>-2.2740874499888308</c:v>
                </c:pt>
                <c:pt idx="7489">
                  <c:v>-2.3879535976894397</c:v>
                </c:pt>
                <c:pt idx="7490">
                  <c:v>-2.3606254744692192</c:v>
                </c:pt>
                <c:pt idx="7491">
                  <c:v>-2.2851775370524869</c:v>
                </c:pt>
                <c:pt idx="7492">
                  <c:v>0.45455945610323178</c:v>
                </c:pt>
                <c:pt idx="7493">
                  <c:v>1.8518253226126484</c:v>
                </c:pt>
                <c:pt idx="7494">
                  <c:v>0.2576295153739927</c:v>
                </c:pt>
                <c:pt idx="7495">
                  <c:v>1.7513910528407364</c:v>
                </c:pt>
                <c:pt idx="7496">
                  <c:v>-0.40696202391834035</c:v>
                </c:pt>
                <c:pt idx="7497">
                  <c:v>-2.2628492649695473</c:v>
                </c:pt>
                <c:pt idx="7498">
                  <c:v>-3.0197238676823441</c:v>
                </c:pt>
                <c:pt idx="7499">
                  <c:v>-2.8903238769732535</c:v>
                </c:pt>
                <c:pt idx="7500">
                  <c:v>-2.4301451889957533</c:v>
                </c:pt>
                <c:pt idx="7501">
                  <c:v>-1.1393740463878341</c:v>
                </c:pt>
                <c:pt idx="7502">
                  <c:v>-0.4810807636577954</c:v>
                </c:pt>
                <c:pt idx="7503">
                  <c:v>1.3746488105345245</c:v>
                </c:pt>
                <c:pt idx="7504">
                  <c:v>0.80107089337260751</c:v>
                </c:pt>
                <c:pt idx="7505">
                  <c:v>0.50854615562002981</c:v>
                </c:pt>
                <c:pt idx="7506">
                  <c:v>0.17815602965348054</c:v>
                </c:pt>
                <c:pt idx="7507">
                  <c:v>1.7108595751232751</c:v>
                </c:pt>
                <c:pt idx="7508">
                  <c:v>2.4925383833128705</c:v>
                </c:pt>
                <c:pt idx="7509">
                  <c:v>2.891194575489564</c:v>
                </c:pt>
                <c:pt idx="7510">
                  <c:v>0.62123363754836314</c:v>
                </c:pt>
                <c:pt idx="7511">
                  <c:v>0.99228530546337157</c:v>
                </c:pt>
                <c:pt idx="7512">
                  <c:v>2.1260655057863196</c:v>
                </c:pt>
                <c:pt idx="7513">
                  <c:v>0.42429093525716421</c:v>
                </c:pt>
                <c:pt idx="7514">
                  <c:v>-1.6580128423088949</c:v>
                </c:pt>
                <c:pt idx="7515">
                  <c:v>-0.21219378811196499</c:v>
                </c:pt>
                <c:pt idx="7516">
                  <c:v>-0.63110821133093808</c:v>
                </c:pt>
                <c:pt idx="7517">
                  <c:v>1.2981348122212217</c:v>
                </c:pt>
                <c:pt idx="7518">
                  <c:v>0.76204875423282303</c:v>
                </c:pt>
                <c:pt idx="7519">
                  <c:v>2.00864486465874</c:v>
                </c:pt>
                <c:pt idx="7520">
                  <c:v>-0.10539081997013133</c:v>
                </c:pt>
                <c:pt idx="7521">
                  <c:v>0.50253932743356367</c:v>
                </c:pt>
                <c:pt idx="7522">
                  <c:v>1.8762950569911176</c:v>
                </c:pt>
                <c:pt idx="7523">
                  <c:v>0.19454873638986114</c:v>
                </c:pt>
                <c:pt idx="7524">
                  <c:v>0.46729586002781853</c:v>
                </c:pt>
                <c:pt idx="7525">
                  <c:v>-0.27553733127863572</c:v>
                </c:pt>
                <c:pt idx="7526">
                  <c:v>-1.6283456557366351</c:v>
                </c:pt>
                <c:pt idx="7527">
                  <c:v>-2.5447456103188033</c:v>
                </c:pt>
                <c:pt idx="7528">
                  <c:v>-2.7901628507888532</c:v>
                </c:pt>
                <c:pt idx="7529">
                  <c:v>0.19701694609768494</c:v>
                </c:pt>
                <c:pt idx="7530">
                  <c:v>-0.91225732471999521</c:v>
                </c:pt>
                <c:pt idx="7531">
                  <c:v>1.1547487643928025</c:v>
                </c:pt>
                <c:pt idx="7532">
                  <c:v>0.68892186984032922</c:v>
                </c:pt>
                <c:pt idx="7533">
                  <c:v>0.23832226727918493</c:v>
                </c:pt>
                <c:pt idx="7534">
                  <c:v>1.7415443563123845</c:v>
                </c:pt>
                <c:pt idx="7535">
                  <c:v>2.5081876217193164</c:v>
                </c:pt>
                <c:pt idx="7536">
                  <c:v>0.35746496341441336</c:v>
                </c:pt>
                <c:pt idx="7537">
                  <c:v>0.80716223215005045</c:v>
                </c:pt>
                <c:pt idx="7538">
                  <c:v>-0.58373876725844132</c:v>
                </c:pt>
                <c:pt idx="7539">
                  <c:v>-3.8765077791803937E-2</c:v>
                </c:pt>
                <c:pt idx="7540">
                  <c:v>-0.87195281584733741</c:v>
                </c:pt>
                <c:pt idx="7541">
                  <c:v>-0.41292655741193196</c:v>
                </c:pt>
                <c:pt idx="7542">
                  <c:v>-1.1630636787776236</c:v>
                </c:pt>
                <c:pt idx="7543">
                  <c:v>1.0268375238234122</c:v>
                </c:pt>
                <c:pt idx="7544">
                  <c:v>0.11535741803078547</c:v>
                </c:pt>
                <c:pt idx="7545">
                  <c:v>0.10741751640432018</c:v>
                </c:pt>
                <c:pt idx="7546">
                  <c:v>-0.2836057924216151</c:v>
                </c:pt>
                <c:pt idx="7547">
                  <c:v>-0.33208350213768778</c:v>
                </c:pt>
                <c:pt idx="7548">
                  <c:v>-0.48275825832088542</c:v>
                </c:pt>
                <c:pt idx="7549">
                  <c:v>-1.3978596877786016</c:v>
                </c:pt>
                <c:pt idx="7550">
                  <c:v>-0.6321252362635007</c:v>
                </c:pt>
                <c:pt idx="7551">
                  <c:v>-1.1323808073018347</c:v>
                </c:pt>
                <c:pt idx="7552">
                  <c:v>-0.68552169033799182</c:v>
                </c:pt>
                <c:pt idx="7553">
                  <c:v>-0.24961606207237583</c:v>
                </c:pt>
                <c:pt idx="7554">
                  <c:v>-0.30103013164102072</c:v>
                </c:pt>
                <c:pt idx="7555">
                  <c:v>-1.2658804105556527</c:v>
                </c:pt>
                <c:pt idx="7556">
                  <c:v>-0.5441459211987284</c:v>
                </c:pt>
                <c:pt idx="7557">
                  <c:v>-0.9129243124713361</c:v>
                </c:pt>
                <c:pt idx="7558">
                  <c:v>-1.7026980919801136</c:v>
                </c:pt>
                <c:pt idx="7559">
                  <c:v>-2.2716062092418756</c:v>
                </c:pt>
                <c:pt idx="7560">
                  <c:v>-1.0585191667133564</c:v>
                </c:pt>
                <c:pt idx="7561">
                  <c:v>-1.7819552839493571</c:v>
                </c:pt>
                <c:pt idx="7562">
                  <c:v>-0.9108037069417797</c:v>
                </c:pt>
                <c:pt idx="7563">
                  <c:v>1.1554901094596923</c:v>
                </c:pt>
                <c:pt idx="7564">
                  <c:v>-0.21845780689941263</c:v>
                </c:pt>
                <c:pt idx="7565">
                  <c:v>-1.1413481518700433E-2</c:v>
                </c:pt>
                <c:pt idx="7566">
                  <c:v>-2.619453756823098E-2</c:v>
                </c:pt>
                <c:pt idx="7567">
                  <c:v>-0.3824329236845172</c:v>
                </c:pt>
                <c:pt idx="7568">
                  <c:v>-0.37735490645465275</c:v>
                </c:pt>
                <c:pt idx="7569">
                  <c:v>-1.2772276802684788</c:v>
                </c:pt>
                <c:pt idx="7570">
                  <c:v>0.96861388306307594</c:v>
                </c:pt>
                <c:pt idx="7571">
                  <c:v>9.7107878492614041E-2</c:v>
                </c:pt>
                <c:pt idx="7572">
                  <c:v>-1.5069943653240623</c:v>
                </c:pt>
                <c:pt idx="7573">
                  <c:v>0.85143287368472831</c:v>
                </c:pt>
                <c:pt idx="7574">
                  <c:v>-0.89365691467397146</c:v>
                </c:pt>
                <c:pt idx="7575">
                  <c:v>-0.35576502648372543</c:v>
                </c:pt>
                <c:pt idx="7576">
                  <c:v>-1.6960489616739265</c:v>
                </c:pt>
                <c:pt idx="7577">
                  <c:v>0.75501502954629762</c:v>
                </c:pt>
                <c:pt idx="7578">
                  <c:v>0.10381630671704867</c:v>
                </c:pt>
                <c:pt idx="7579">
                  <c:v>-1.3404525830194325</c:v>
                </c:pt>
                <c:pt idx="7580">
                  <c:v>0.93636918266008951</c:v>
                </c:pt>
                <c:pt idx="7581">
                  <c:v>0.57754828315664564</c:v>
                </c:pt>
                <c:pt idx="7582">
                  <c:v>-1.0089637179683135</c:v>
                </c:pt>
                <c:pt idx="7583">
                  <c:v>-2.3518074520294547</c:v>
                </c:pt>
                <c:pt idx="7584">
                  <c:v>-0.92924642331965457</c:v>
                </c:pt>
                <c:pt idx="7585">
                  <c:v>-0.37391567589302388</c:v>
                </c:pt>
                <c:pt idx="7586">
                  <c:v>-0.30010224729084517</c:v>
                </c:pt>
                <c:pt idx="7587">
                  <c:v>-1.2092069515045183</c:v>
                </c:pt>
                <c:pt idx="7588">
                  <c:v>-2.0878165558656123</c:v>
                </c:pt>
                <c:pt idx="7589">
                  <c:v>-0.98720981911363381</c:v>
                </c:pt>
                <c:pt idx="7590">
                  <c:v>-1.2912406991336924</c:v>
                </c:pt>
                <c:pt idx="7591">
                  <c:v>-0.86646344599868186</c:v>
                </c:pt>
                <c:pt idx="7592">
                  <c:v>-0.94593962848877988</c:v>
                </c:pt>
                <c:pt idx="7593">
                  <c:v>-0.3824292105292777</c:v>
                </c:pt>
                <c:pt idx="7594">
                  <c:v>-0.39865755035598671</c:v>
                </c:pt>
                <c:pt idx="7595">
                  <c:v>-0.56420314949186612</c:v>
                </c:pt>
                <c:pt idx="7596">
                  <c:v>-0.54747597860587094</c:v>
                </c:pt>
                <c:pt idx="7597">
                  <c:v>-1.3538254459816121</c:v>
                </c:pt>
                <c:pt idx="7598">
                  <c:v>-2.1112409503688632</c:v>
                </c:pt>
                <c:pt idx="7599">
                  <c:v>0.54326711531187977</c:v>
                </c:pt>
                <c:pt idx="7600">
                  <c:v>-0.14364986473678687</c:v>
                </c:pt>
                <c:pt idx="7601">
                  <c:v>-0.11996103278466119</c:v>
                </c:pt>
                <c:pt idx="7602">
                  <c:v>1.5588198732798229</c:v>
                </c:pt>
                <c:pt idx="7603">
                  <c:v>0.89499813537270967</c:v>
                </c:pt>
                <c:pt idx="7604">
                  <c:v>0.25573758465521745</c:v>
                </c:pt>
                <c:pt idx="7605">
                  <c:v>4.8523088452137708E-2</c:v>
                </c:pt>
                <c:pt idx="7606">
                  <c:v>0.12474677511059024</c:v>
                </c:pt>
                <c:pt idx="7607">
                  <c:v>-2.8703228191410912E-2</c:v>
                </c:pt>
                <c:pt idx="7608">
                  <c:v>-0.3186322186520254</c:v>
                </c:pt>
                <c:pt idx="7609">
                  <c:v>-1.4488605549448978</c:v>
                </c:pt>
                <c:pt idx="7610">
                  <c:v>-0.57479838175727294</c:v>
                </c:pt>
                <c:pt idx="7611">
                  <c:v>1.3268528253037908</c:v>
                </c:pt>
                <c:pt idx="7612">
                  <c:v>-0.1353189100602622</c:v>
                </c:pt>
                <c:pt idx="7613">
                  <c:v>0.21207179919508135</c:v>
                </c:pt>
                <c:pt idx="7614">
                  <c:v>-0.43556194372796292</c:v>
                </c:pt>
                <c:pt idx="7615">
                  <c:v>-0.28024206121954176</c:v>
                </c:pt>
                <c:pt idx="7616">
                  <c:v>1.4770765487780337</c:v>
                </c:pt>
                <c:pt idx="7617">
                  <c:v>0.10330895338768276</c:v>
                </c:pt>
                <c:pt idx="7618">
                  <c:v>0.2921172971226822</c:v>
                </c:pt>
                <c:pt idx="7619">
                  <c:v>1.7689798215325681</c:v>
                </c:pt>
                <c:pt idx="7620">
                  <c:v>0.23837373282165197</c:v>
                </c:pt>
                <c:pt idx="7621">
                  <c:v>-1.7306314509571687</c:v>
                </c:pt>
                <c:pt idx="7622">
                  <c:v>-2.8658944500412016</c:v>
                </c:pt>
                <c:pt idx="7623">
                  <c:v>0.15839383047898736</c:v>
                </c:pt>
                <c:pt idx="7624">
                  <c:v>1.7007808535442837</c:v>
                </c:pt>
                <c:pt idx="7625">
                  <c:v>0.30616454304275553</c:v>
                </c:pt>
                <c:pt idx="7626">
                  <c:v>0.42745273384011573</c:v>
                </c:pt>
                <c:pt idx="7627">
                  <c:v>-0.18076428371886377</c:v>
                </c:pt>
                <c:pt idx="7628">
                  <c:v>-0.17985296409928375</c:v>
                </c:pt>
                <c:pt idx="7629">
                  <c:v>-0.42872972038164681</c:v>
                </c:pt>
                <c:pt idx="7630">
                  <c:v>-0.46983206752324297</c:v>
                </c:pt>
                <c:pt idx="7631">
                  <c:v>-1.411232711656772</c:v>
                </c:pt>
                <c:pt idx="7632">
                  <c:v>-0.63615399249604465</c:v>
                </c:pt>
                <c:pt idx="7633">
                  <c:v>-1.0559797254874308</c:v>
                </c:pt>
                <c:pt idx="7634">
                  <c:v>-1.7944280020725867</c:v>
                </c:pt>
                <c:pt idx="7635">
                  <c:v>-0.90922449930909954</c:v>
                </c:pt>
                <c:pt idx="7636">
                  <c:v>-0.36370449464764076</c:v>
                </c:pt>
                <c:pt idx="7637">
                  <c:v>1.4345107077297032</c:v>
                </c:pt>
                <c:pt idx="7638">
                  <c:v>-0.36323832089836539</c:v>
                </c:pt>
                <c:pt idx="7639">
                  <c:v>1.4347484563418338</c:v>
                </c:pt>
                <c:pt idx="7640">
                  <c:v>0.53337445913894665</c:v>
                </c:pt>
                <c:pt idx="7641">
                  <c:v>0.30744152590605167</c:v>
                </c:pt>
                <c:pt idx="7642">
                  <c:v>-1.1211986322140191</c:v>
                </c:pt>
                <c:pt idx="7643">
                  <c:v>-0.28731171442887971</c:v>
                </c:pt>
                <c:pt idx="7644">
                  <c:v>-0.90832728327056866</c:v>
                </c:pt>
                <c:pt idx="7645">
                  <c:v>-0.52417250776999791</c:v>
                </c:pt>
                <c:pt idx="7646">
                  <c:v>-1.1776414820376127</c:v>
                </c:pt>
                <c:pt idx="7647">
                  <c:v>-0.64694656499079162</c:v>
                </c:pt>
                <c:pt idx="7648">
                  <c:v>1.2900572518546964</c:v>
                </c:pt>
                <c:pt idx="7649">
                  <c:v>-2.0496288073287072E-2</c:v>
                </c:pt>
                <c:pt idx="7650">
                  <c:v>-1.6962972539909156</c:v>
                </c:pt>
                <c:pt idx="7651">
                  <c:v>-0.42157894635471194</c:v>
                </c:pt>
                <c:pt idx="7652">
                  <c:v>-1.0865152613243874</c:v>
                </c:pt>
                <c:pt idx="7653">
                  <c:v>-0.59693121890152034</c:v>
                </c:pt>
                <c:pt idx="7654">
                  <c:v>-1.2375542789362843</c:v>
                </c:pt>
                <c:pt idx="7655">
                  <c:v>-0.67790725467072432</c:v>
                </c:pt>
                <c:pt idx="7656">
                  <c:v>-0.97105201706184197</c:v>
                </c:pt>
                <c:pt idx="7657">
                  <c:v>-1.7622684305833685</c:v>
                </c:pt>
                <c:pt idx="7658">
                  <c:v>-2.360676174998777</c:v>
                </c:pt>
                <c:pt idx="7659">
                  <c:v>0.41605515075062383</c:v>
                </c:pt>
                <c:pt idx="7660">
                  <c:v>-0.88399978134488844</c:v>
                </c:pt>
                <c:pt idx="7661">
                  <c:v>-0.22496610292122843</c:v>
                </c:pt>
                <c:pt idx="7662">
                  <c:v>-0.79578923383260303</c:v>
                </c:pt>
                <c:pt idx="7663">
                  <c:v>-1.8011360708553961</c:v>
                </c:pt>
                <c:pt idx="7664">
                  <c:v>0.70142060386374805</c:v>
                </c:pt>
                <c:pt idx="7665">
                  <c:v>-0.83572477488910368</c:v>
                </c:pt>
                <c:pt idx="7666">
                  <c:v>-2.247154415684979</c:v>
                </c:pt>
                <c:pt idx="7667">
                  <c:v>-2.8665588568841747</c:v>
                </c:pt>
                <c:pt idx="7668">
                  <c:v>-2.8128413274838167</c:v>
                </c:pt>
                <c:pt idx="7669">
                  <c:v>0.1854509229832535</c:v>
                </c:pt>
                <c:pt idx="7670">
                  <c:v>-0.46560410613734815</c:v>
                </c:pt>
                <c:pt idx="7671">
                  <c:v>1.3825419058699526</c:v>
                </c:pt>
                <c:pt idx="7672">
                  <c:v>2.3250963719936761</c:v>
                </c:pt>
                <c:pt idx="7673">
                  <c:v>1.2857991497167749</c:v>
                </c:pt>
                <c:pt idx="7674">
                  <c:v>2.2757575663555554</c:v>
                </c:pt>
                <c:pt idx="7675">
                  <c:v>2.7806363588413334</c:v>
                </c:pt>
                <c:pt idx="7676">
                  <c:v>3.0381245430090802</c:v>
                </c:pt>
                <c:pt idx="7677">
                  <c:v>0.81889635545895034</c:v>
                </c:pt>
                <c:pt idx="7678">
                  <c:v>1.0653178845611562</c:v>
                </c:pt>
                <c:pt idx="7679">
                  <c:v>-0.55009595604550054</c:v>
                </c:pt>
                <c:pt idx="7680">
                  <c:v>1.3394510624167948</c:v>
                </c:pt>
                <c:pt idx="7681">
                  <c:v>-0.66289230525770748</c:v>
                </c:pt>
                <c:pt idx="7682">
                  <c:v>0.18091971446427157</c:v>
                </c:pt>
                <c:pt idx="7683">
                  <c:v>-0.68362115080571062</c:v>
                </c:pt>
                <c:pt idx="7684">
                  <c:v>-0.31057242333732704</c:v>
                </c:pt>
                <c:pt idx="7685">
                  <c:v>-5.8391935902036785E-2</c:v>
                </c:pt>
                <c:pt idx="7686">
                  <c:v>1.5902201126899613</c:v>
                </c:pt>
                <c:pt idx="7687">
                  <c:v>0.31367229170926203</c:v>
                </c:pt>
                <c:pt idx="7688">
                  <c:v>-1.520293599308179</c:v>
                </c:pt>
                <c:pt idx="7689">
                  <c:v>-0.26119221358686973</c:v>
                </c:pt>
                <c:pt idx="7690">
                  <c:v>-1.0009751434468774</c:v>
                </c:pt>
                <c:pt idx="7691">
                  <c:v>-0.41049732315790755</c:v>
                </c:pt>
                <c:pt idx="7692">
                  <c:v>-0.10935363481053284</c:v>
                </c:pt>
                <c:pt idx="7693">
                  <c:v>4.4229646246628257E-2</c:v>
                </c:pt>
                <c:pt idx="7694">
                  <c:v>-1.4321592560744225</c:v>
                </c:pt>
                <c:pt idx="7695">
                  <c:v>-0.42015293585558844</c:v>
                </c:pt>
                <c:pt idx="7696">
                  <c:v>-0.84570272436828153</c:v>
                </c:pt>
                <c:pt idx="7697">
                  <c:v>-1.6958548654633425</c:v>
                </c:pt>
                <c:pt idx="7698">
                  <c:v>-2.29542450163955</c:v>
                </c:pt>
                <c:pt idx="7699">
                  <c:v>-1.2197627612758686</c:v>
                </c:pt>
                <c:pt idx="7700">
                  <c:v>-1.3951396487498395</c:v>
                </c:pt>
                <c:pt idx="7701">
                  <c:v>0.9084787791375819</c:v>
                </c:pt>
                <c:pt idx="7702">
                  <c:v>2.0833241773601667</c:v>
                </c:pt>
                <c:pt idx="7703">
                  <c:v>0.18215528842727258</c:v>
                </c:pt>
                <c:pt idx="7704">
                  <c:v>1.7128991970979091</c:v>
                </c:pt>
                <c:pt idx="7705">
                  <c:v>0.69119874598048514</c:v>
                </c:pt>
                <c:pt idx="7706">
                  <c:v>1.9725113604500475</c:v>
                </c:pt>
                <c:pt idx="7707">
                  <c:v>2.6259807938295241</c:v>
                </c:pt>
                <c:pt idx="7708">
                  <c:v>0.2983408980561244</c:v>
                </c:pt>
                <c:pt idx="7709">
                  <c:v>0.79159004427249302</c:v>
                </c:pt>
                <c:pt idx="7710">
                  <c:v>-0.22008927526012156</c:v>
                </c:pt>
                <c:pt idx="7711">
                  <c:v>1.5077544696173382</c:v>
                </c:pt>
                <c:pt idx="7712">
                  <c:v>-0.4517660804389057</c:v>
                </c:pt>
                <c:pt idx="7713">
                  <c:v>-2.2501507186807332</c:v>
                </c:pt>
                <c:pt idx="7714">
                  <c:v>-0.6865223676791119</c:v>
                </c:pt>
                <c:pt idx="7715">
                  <c:v>1.2698735924836531</c:v>
                </c:pt>
                <c:pt idx="7716">
                  <c:v>2.267635532166663</c:v>
                </c:pt>
                <c:pt idx="7717">
                  <c:v>0.45855161048934145</c:v>
                </c:pt>
                <c:pt idx="7718">
                  <c:v>0.69646558109273471</c:v>
                </c:pt>
                <c:pt idx="7719">
                  <c:v>-9.7702601985319548E-2</c:v>
                </c:pt>
                <c:pt idx="7720">
                  <c:v>-1.501576465756985</c:v>
                </c:pt>
                <c:pt idx="7721">
                  <c:v>-0.45371777527795043</c:v>
                </c:pt>
                <c:pt idx="7722">
                  <c:v>-0.92242387068427845</c:v>
                </c:pt>
                <c:pt idx="7723">
                  <c:v>-1.8165774479117376</c:v>
                </c:pt>
                <c:pt idx="7724">
                  <c:v>-2.4321243860104844</c:v>
                </c:pt>
                <c:pt idx="7725">
                  <c:v>-1.2764208616269643</c:v>
                </c:pt>
                <c:pt idx="7726">
                  <c:v>-1.5437545895090798</c:v>
                </c:pt>
                <c:pt idx="7727">
                  <c:v>-0.98650479927468471</c:v>
                </c:pt>
                <c:pt idx="7728">
                  <c:v>-1.3223036526358798</c:v>
                </c:pt>
                <c:pt idx="7729">
                  <c:v>-1.8848017420770349</c:v>
                </c:pt>
                <c:pt idx="7730">
                  <c:v>-1.0360063915361641</c:v>
                </c:pt>
                <c:pt idx="7731">
                  <c:v>-1.288820470563637</c:v>
                </c:pt>
                <c:pt idx="7732">
                  <c:v>-0.55729843998745487</c:v>
                </c:pt>
                <c:pt idx="7733">
                  <c:v>-1.7007803453219672</c:v>
                </c:pt>
                <c:pt idx="7734">
                  <c:v>-2.4869034669097525</c:v>
                </c:pt>
                <c:pt idx="7735">
                  <c:v>-1.231226602400058</c:v>
                </c:pt>
                <c:pt idx="7736">
                  <c:v>0.99207443277597052</c:v>
                </c:pt>
                <c:pt idx="7737">
                  <c:v>0.60595796071574493</c:v>
                </c:pt>
                <c:pt idx="7738">
                  <c:v>-1.0820588652522112</c:v>
                </c:pt>
                <c:pt idx="7739">
                  <c:v>-0.15833278925702032</c:v>
                </c:pt>
                <c:pt idx="7740">
                  <c:v>-0.88727824567375579</c:v>
                </c:pt>
                <c:pt idx="7741">
                  <c:v>-0.46815890386507497</c:v>
                </c:pt>
                <c:pt idx="7742">
                  <c:v>-0.80240671529080976</c:v>
                </c:pt>
                <c:pt idx="7743">
                  <c:v>-1.6997815743399549</c:v>
                </c:pt>
                <c:pt idx="7744">
                  <c:v>0.75311139708662311</c:v>
                </c:pt>
                <c:pt idx="7745">
                  <c:v>-0.78764886997166217</c:v>
                </c:pt>
                <c:pt idx="7746">
                  <c:v>1.2182990763144523</c:v>
                </c:pt>
                <c:pt idx="7747">
                  <c:v>0.37351642492698378</c:v>
                </c:pt>
                <c:pt idx="7748">
                  <c:v>-1.2976460100830942</c:v>
                </c:pt>
                <c:pt idx="7749">
                  <c:v>-2.4725196641694933</c:v>
                </c:pt>
                <c:pt idx="7750">
                  <c:v>-1.1609850287264416</c:v>
                </c:pt>
                <c:pt idx="7751">
                  <c:v>-0.84586183146363825</c:v>
                </c:pt>
                <c:pt idx="7752">
                  <c:v>-0.93865282628422042</c:v>
                </c:pt>
                <c:pt idx="7753">
                  <c:v>-0.37871294140495237</c:v>
                </c:pt>
                <c:pt idx="7754">
                  <c:v>-1.6048996328000804</c:v>
                </c:pt>
                <c:pt idx="7755">
                  <c:v>-0.61100246371642797</c:v>
                </c:pt>
                <c:pt idx="7756">
                  <c:v>-0.94563235612904184</c:v>
                </c:pt>
                <c:pt idx="7757">
                  <c:v>-1.7030979849913328</c:v>
                </c:pt>
                <c:pt idx="7758">
                  <c:v>-0.85556870482851166</c:v>
                </c:pt>
                <c:pt idx="7759">
                  <c:v>-1.2030945186730599</c:v>
                </c:pt>
                <c:pt idx="7760">
                  <c:v>-1.8972567033859786</c:v>
                </c:pt>
                <c:pt idx="7761">
                  <c:v>-0.9799320513136921</c:v>
                </c:pt>
                <c:pt idx="7762">
                  <c:v>-1.1574685479014293</c:v>
                </c:pt>
                <c:pt idx="7763">
                  <c:v>-1.7344562585084815</c:v>
                </c:pt>
                <c:pt idx="7764">
                  <c:v>-0.95556550331915191</c:v>
                </c:pt>
                <c:pt idx="7765">
                  <c:v>-0.38733840669276742</c:v>
                </c:pt>
                <c:pt idx="7766">
                  <c:v>-1.5551372472190406</c:v>
                </c:pt>
                <c:pt idx="7767">
                  <c:v>-2.428000159364653</c:v>
                </c:pt>
                <c:pt idx="7768">
                  <c:v>-1.1655464708488696</c:v>
                </c:pt>
                <c:pt idx="7769">
                  <c:v>-1.0917861463347194</c:v>
                </c:pt>
                <c:pt idx="7770">
                  <c:v>1.0631890653692933</c:v>
                </c:pt>
                <c:pt idx="7771">
                  <c:v>2.1622264233383399</c:v>
                </c:pt>
                <c:pt idx="7772">
                  <c:v>2.7227354759025535</c:v>
                </c:pt>
                <c:pt idx="7773">
                  <c:v>0.59209161745686645</c:v>
                </c:pt>
                <c:pt idx="7774">
                  <c:v>1.9219667249030019</c:v>
                </c:pt>
                <c:pt idx="7775">
                  <c:v>-0.49605865894068668</c:v>
                </c:pt>
                <c:pt idx="7776">
                  <c:v>1.3670100839402499</c:v>
                </c:pt>
                <c:pt idx="7777">
                  <c:v>-0.82347339538495568</c:v>
                </c:pt>
                <c:pt idx="7778">
                  <c:v>0.18147316901734056</c:v>
                </c:pt>
                <c:pt idx="7779">
                  <c:v>1.7125513161988437</c:v>
                </c:pt>
                <c:pt idx="7780">
                  <c:v>0.14616443653001965</c:v>
                </c:pt>
                <c:pt idx="7781">
                  <c:v>0.42963033324627586</c:v>
                </c:pt>
                <c:pt idx="7782">
                  <c:v>-0.83771554147238891</c:v>
                </c:pt>
                <c:pt idx="7783">
                  <c:v>-0.21602329477693727</c:v>
                </c:pt>
                <c:pt idx="7784">
                  <c:v>-0.77389717708404759</c:v>
                </c:pt>
                <c:pt idx="7785">
                  <c:v>1.2253124396871358</c:v>
                </c:pt>
                <c:pt idx="7786">
                  <c:v>-0.48849832599417775</c:v>
                </c:pt>
                <c:pt idx="7787">
                  <c:v>-2.1591614957684202</c:v>
                </c:pt>
                <c:pt idx="7788">
                  <c:v>0.51882763715810576</c:v>
                </c:pt>
                <c:pt idx="7789">
                  <c:v>5.5981918247306695E-2</c:v>
                </c:pt>
                <c:pt idx="7790">
                  <c:v>-1.2788904251139943</c:v>
                </c:pt>
                <c:pt idx="7791">
                  <c:v>-0.37699490175187211</c:v>
                </c:pt>
                <c:pt idx="7792">
                  <c:v>-0.90686923345499793</c:v>
                </c:pt>
                <c:pt idx="7793">
                  <c:v>-1.7721176762265576</c:v>
                </c:pt>
                <c:pt idx="7794">
                  <c:v>-0.83883226776119535</c:v>
                </c:pt>
                <c:pt idx="7795">
                  <c:v>-1.1474399232188102</c:v>
                </c:pt>
                <c:pt idx="7796">
                  <c:v>-1.7884834403687166</c:v>
                </c:pt>
                <c:pt idx="7797">
                  <c:v>-0.95199109185851427</c:v>
                </c:pt>
                <c:pt idx="7798">
                  <c:v>-1.2540798205549342</c:v>
                </c:pt>
                <c:pt idx="7799">
                  <c:v>-1.9015637705274477</c:v>
                </c:pt>
                <c:pt idx="7800">
                  <c:v>-0.86979752296899837</c:v>
                </c:pt>
                <c:pt idx="7801">
                  <c:v>-1.8756493579991738</c:v>
                </c:pt>
                <c:pt idx="7802">
                  <c:v>-0.85658117257957866</c:v>
                </c:pt>
                <c:pt idx="7803">
                  <c:v>-0.33685639801558509</c:v>
                </c:pt>
                <c:pt idx="7804">
                  <c:v>-1.6228886628988701</c:v>
                </c:pt>
                <c:pt idx="7805">
                  <c:v>0.79232678192157635</c:v>
                </c:pt>
                <c:pt idx="7806">
                  <c:v>2.0240866587800039</c:v>
                </c:pt>
                <c:pt idx="7807">
                  <c:v>-1.7144676046253804E-2</c:v>
                </c:pt>
                <c:pt idx="7808">
                  <c:v>0.51517333332031767</c:v>
                </c:pt>
                <c:pt idx="7809">
                  <c:v>-0.37381202589517759</c:v>
                </c:pt>
                <c:pt idx="7810">
                  <c:v>1.4293558667934596</c:v>
                </c:pt>
                <c:pt idx="7811">
                  <c:v>0.34235939587371078</c:v>
                </c:pt>
                <c:pt idx="7812">
                  <c:v>0.3009225486458591</c:v>
                </c:pt>
                <c:pt idx="7813">
                  <c:v>-0.17420328867097268</c:v>
                </c:pt>
                <c:pt idx="7814">
                  <c:v>-0.23905294549504774</c:v>
                </c:pt>
                <c:pt idx="7815">
                  <c:v>1.4980829977975259</c:v>
                </c:pt>
                <c:pt idx="7816">
                  <c:v>0.20538593329156041</c:v>
                </c:pt>
                <c:pt idx="7817">
                  <c:v>0.33029129510700583</c:v>
                </c:pt>
                <c:pt idx="7818">
                  <c:v>0.268448560504573</c:v>
                </c:pt>
                <c:pt idx="7819">
                  <c:v>2.1901864359185286E-2</c:v>
                </c:pt>
                <c:pt idx="7820">
                  <c:v>-1.198164669812511</c:v>
                </c:pt>
                <c:pt idx="7821">
                  <c:v>-2.2221270800229096</c:v>
                </c:pt>
                <c:pt idx="7822">
                  <c:v>-0.98483707738388804</c:v>
                </c:pt>
                <c:pt idx="7823">
                  <c:v>-1.0927143672390556</c:v>
                </c:pt>
                <c:pt idx="7824">
                  <c:v>-1.7385961970717294</c:v>
                </c:pt>
                <c:pt idx="7825">
                  <c:v>-2.2851472938597759</c:v>
                </c:pt>
                <c:pt idx="7826">
                  <c:v>0.45457488013151437</c:v>
                </c:pt>
                <c:pt idx="7827">
                  <c:v>0.33183318886707236</c:v>
                </c:pt>
                <c:pt idx="7828">
                  <c:v>1.7892349263222069</c:v>
                </c:pt>
                <c:pt idx="7829">
                  <c:v>-0.21280760975002555</c:v>
                </c:pt>
                <c:pt idx="7830">
                  <c:v>1.511468119027487</c:v>
                </c:pt>
                <c:pt idx="7831">
                  <c:v>0.61349949562328421</c:v>
                </c:pt>
                <c:pt idx="7832">
                  <c:v>1.932884742767875</c:v>
                </c:pt>
                <c:pt idx="7833">
                  <c:v>0.56826264211317534</c:v>
                </c:pt>
                <c:pt idx="7834">
                  <c:v>0.51707521612416896</c:v>
                </c:pt>
                <c:pt idx="7835">
                  <c:v>-0.87226997531333872</c:v>
                </c:pt>
                <c:pt idx="7836">
                  <c:v>-2.1413778490811568</c:v>
                </c:pt>
                <c:pt idx="7837">
                  <c:v>0.52789729696861021</c:v>
                </c:pt>
                <c:pt idx="7838">
                  <c:v>-3.3585843979476171E-2</c:v>
                </c:pt>
                <c:pt idx="7839">
                  <c:v>8.2871219570467156E-2</c:v>
                </c:pt>
                <c:pt idx="7840">
                  <c:v>-1.4116517920513934</c:v>
                </c:pt>
                <c:pt idx="7841">
                  <c:v>-2.5037321534935142</c:v>
                </c:pt>
                <c:pt idx="7842">
                  <c:v>0.34309660171830791</c:v>
                </c:pt>
                <c:pt idx="7843">
                  <c:v>-0.15048088750403199</c:v>
                </c:pt>
                <c:pt idx="7844">
                  <c:v>2.3254747372943696E-2</c:v>
                </c:pt>
                <c:pt idx="7845">
                  <c:v>-0.22754146413151566</c:v>
                </c:pt>
                <c:pt idx="7846">
                  <c:v>-1.6046146707072981E-2</c:v>
                </c:pt>
                <c:pt idx="7847">
                  <c:v>-0.23137892632552504</c:v>
                </c:pt>
                <c:pt idx="7848">
                  <c:v>-1.3059776816112625</c:v>
                </c:pt>
                <c:pt idx="7849">
                  <c:v>-0.51232018895471432</c:v>
                </c:pt>
                <c:pt idx="7850">
                  <c:v>-0.16128329636690428</c:v>
                </c:pt>
                <c:pt idx="7851">
                  <c:v>-0.22784965807037449</c:v>
                </c:pt>
                <c:pt idx="7852">
                  <c:v>-1.2374839819367083</c:v>
                </c:pt>
                <c:pt idx="7853">
                  <c:v>-0.53111683078772121</c:v>
                </c:pt>
                <c:pt idx="7854">
                  <c:v>-0.52938364368143143</c:v>
                </c:pt>
                <c:pt idx="7855">
                  <c:v>1.3500143417224701</c:v>
                </c:pt>
                <c:pt idx="7856">
                  <c:v>-0.24920294892083605</c:v>
                </c:pt>
                <c:pt idx="7857">
                  <c:v>0.25135781958630443</c:v>
                </c:pt>
                <c:pt idx="7858">
                  <c:v>-0.42786150880509899</c:v>
                </c:pt>
                <c:pt idx="7859">
                  <c:v>1.4017906305093997</c:v>
                </c:pt>
                <c:pt idx="7860">
                  <c:v>0.25825643474483129</c:v>
                </c:pt>
                <c:pt idx="7861">
                  <c:v>1.7517107817198641</c:v>
                </c:pt>
                <c:pt idx="7862">
                  <c:v>0.55386560987209221</c:v>
                </c:pt>
                <c:pt idx="7863">
                  <c:v>1.9024714610347671</c:v>
                </c:pt>
                <c:pt idx="7864">
                  <c:v>-0.24697867456875389</c:v>
                </c:pt>
                <c:pt idx="7865">
                  <c:v>-2.1818998533535519</c:v>
                </c:pt>
                <c:pt idx="7866">
                  <c:v>-3.0162734387374326</c:v>
                </c:pt>
                <c:pt idx="7867">
                  <c:v>-2.9234612638700677</c:v>
                </c:pt>
                <c:pt idx="7868">
                  <c:v>-2.4625122014060556</c:v>
                </c:pt>
                <c:pt idx="7869">
                  <c:v>-2.0755022398299712</c:v>
                </c:pt>
                <c:pt idx="7870">
                  <c:v>-1.5746970464824925</c:v>
                </c:pt>
                <c:pt idx="7871">
                  <c:v>0.81690450629392886</c:v>
                </c:pt>
                <c:pt idx="7872">
                  <c:v>2.0366212982099037</c:v>
                </c:pt>
                <c:pt idx="7873">
                  <c:v>0.1783823769540609</c:v>
                </c:pt>
                <c:pt idx="7874">
                  <c:v>0.53399597350663397</c:v>
                </c:pt>
                <c:pt idx="7875">
                  <c:v>0.37233794648838336</c:v>
                </c:pt>
                <c:pt idx="7876">
                  <c:v>0.28989235270907554</c:v>
                </c:pt>
                <c:pt idx="7877">
                  <c:v>-1.2994842241797753</c:v>
                </c:pt>
                <c:pt idx="7878">
                  <c:v>-2.4919999276722633</c:v>
                </c:pt>
                <c:pt idx="7879">
                  <c:v>-1.0618307579968715</c:v>
                </c:pt>
                <c:pt idx="7880">
                  <c:v>-0.96659463741224438</c:v>
                </c:pt>
                <c:pt idx="7881">
                  <c:v>-0.39296326508024459</c:v>
                </c:pt>
                <c:pt idx="7882">
                  <c:v>-0.39279427239630094</c:v>
                </c:pt>
                <c:pt idx="7883">
                  <c:v>-0.56902067553424274</c:v>
                </c:pt>
                <c:pt idx="7884">
                  <c:v>-0.54532893882972644</c:v>
                </c:pt>
                <c:pt idx="7885">
                  <c:v>1.3418822411968396</c:v>
                </c:pt>
                <c:pt idx="7886">
                  <c:v>2.3043599430103883</c:v>
                </c:pt>
                <c:pt idx="7887">
                  <c:v>1.2752235709352981</c:v>
                </c:pt>
                <c:pt idx="7888">
                  <c:v>0.75036402117700207</c:v>
                </c:pt>
                <c:pt idx="7889">
                  <c:v>2.0026856508002711</c:v>
                </c:pt>
                <c:pt idx="7890">
                  <c:v>2.641369681908138</c:v>
                </c:pt>
                <c:pt idx="7891">
                  <c:v>0.34917896028765161</c:v>
                </c:pt>
                <c:pt idx="7892">
                  <c:v>0.27808126974670233</c:v>
                </c:pt>
                <c:pt idx="7893">
                  <c:v>-1.424712385172958</c:v>
                </c:pt>
                <c:pt idx="7894">
                  <c:v>-0.32071875591442378</c:v>
                </c:pt>
                <c:pt idx="7895">
                  <c:v>1.456433434483644</c:v>
                </c:pt>
                <c:pt idx="7896">
                  <c:v>2.3627810515866585</c:v>
                </c:pt>
                <c:pt idx="7897">
                  <c:v>0.34594780856380525</c:v>
                </c:pt>
                <c:pt idx="7898">
                  <c:v>1.7964333823675407</c:v>
                </c:pt>
                <c:pt idx="7899">
                  <c:v>-0.53141038610851976</c:v>
                </c:pt>
                <c:pt idx="7900">
                  <c:v>0.38331507063822112</c:v>
                </c:pt>
                <c:pt idx="7901">
                  <c:v>-0.61773416025884798</c:v>
                </c:pt>
                <c:pt idx="7902">
                  <c:v>-0.21504442173201246</c:v>
                </c:pt>
                <c:pt idx="7903">
                  <c:v>-0.1478574600587983</c:v>
                </c:pt>
                <c:pt idx="7904">
                  <c:v>-0.48046818765035398</c:v>
                </c:pt>
                <c:pt idx="7905">
                  <c:v>-0.43559735687856638</c:v>
                </c:pt>
                <c:pt idx="7906">
                  <c:v>1.3978453479919313</c:v>
                </c:pt>
                <c:pt idx="7907">
                  <c:v>-0.21666988313339397</c:v>
                </c:pt>
                <c:pt idx="7908">
                  <c:v>-1.9271355525624336</c:v>
                </c:pt>
                <c:pt idx="7909">
                  <c:v>-2.7929512863561694</c:v>
                </c:pt>
                <c:pt idx="7910">
                  <c:v>-1.3244051560416463</c:v>
                </c:pt>
                <c:pt idx="7911">
                  <c:v>-0.90585022383678715</c:v>
                </c:pt>
                <c:pt idx="7912">
                  <c:v>1.1580163858432386</c:v>
                </c:pt>
                <c:pt idx="7913">
                  <c:v>-0.11322091203724782</c:v>
                </c:pt>
                <c:pt idx="7914">
                  <c:v>1.5622573348610038</c:v>
                </c:pt>
                <c:pt idx="7915">
                  <c:v>-0.48190996695965727</c:v>
                </c:pt>
                <c:pt idx="7916">
                  <c:v>-2.3019624601444759</c:v>
                </c:pt>
                <c:pt idx="7917">
                  <c:v>-0.70285595848073368</c:v>
                </c:pt>
                <c:pt idx="7918">
                  <c:v>-0.71807489678221259</c:v>
                </c:pt>
                <c:pt idx="7919">
                  <c:v>-0.72114132655098229</c:v>
                </c:pt>
                <c:pt idx="7920">
                  <c:v>-0.69344162413229493</c:v>
                </c:pt>
                <c:pt idx="7921">
                  <c:v>-0.72920178979754979</c:v>
                </c:pt>
                <c:pt idx="7922">
                  <c:v>-1.5329031370720978</c:v>
                </c:pt>
                <c:pt idx="7923">
                  <c:v>-0.68178059990676987</c:v>
                </c:pt>
                <c:pt idx="7924">
                  <c:v>-0.38778832341136282</c:v>
                </c:pt>
                <c:pt idx="7925">
                  <c:v>-1.1525236514144277</c:v>
                </c:pt>
                <c:pt idx="7926">
                  <c:v>-1.9957300386037158</c:v>
                </c:pt>
                <c:pt idx="7927">
                  <c:v>-2.4365458164163778</c:v>
                </c:pt>
                <c:pt idx="7928">
                  <c:v>-1.3633387571574582</c:v>
                </c:pt>
                <c:pt idx="7929">
                  <c:v>-1.4647620922752287</c:v>
                </c:pt>
                <c:pt idx="7930">
                  <c:v>-1.0464758702007235</c:v>
                </c:pt>
                <c:pt idx="7931">
                  <c:v>-1.0317868454186421</c:v>
                </c:pt>
                <c:pt idx="7932">
                  <c:v>-0.88883688718976428</c:v>
                </c:pt>
                <c:pt idx="7933">
                  <c:v>-0.83773774802414369</c:v>
                </c:pt>
                <c:pt idx="7934">
                  <c:v>-0.8108577403001842</c:v>
                </c:pt>
                <c:pt idx="7935">
                  <c:v>-1.5442765839991028</c:v>
                </c:pt>
                <c:pt idx="7936">
                  <c:v>-0.78960769431712852</c:v>
                </c:pt>
                <c:pt idx="7937">
                  <c:v>-1.1389549694993324</c:v>
                </c:pt>
                <c:pt idx="7938">
                  <c:v>-1.8026942668859884</c:v>
                </c:pt>
                <c:pt idx="7939">
                  <c:v>-0.948308874049272</c:v>
                </c:pt>
                <c:pt idx="7940">
                  <c:v>-1.167944011928095</c:v>
                </c:pt>
                <c:pt idx="7941">
                  <c:v>-0.84564510089498213</c:v>
                </c:pt>
                <c:pt idx="7942">
                  <c:v>-1.4303958283535512</c:v>
                </c:pt>
                <c:pt idx="7943">
                  <c:v>-0.79644801474557825</c:v>
                </c:pt>
                <c:pt idx="7944">
                  <c:v>-1.1964489267826433</c:v>
                </c:pt>
                <c:pt idx="7945">
                  <c:v>1.0098110473408521</c:v>
                </c:pt>
                <c:pt idx="7946">
                  <c:v>2.1350036341438345</c:v>
                </c:pt>
                <c:pt idx="7947">
                  <c:v>0.404063987253376</c:v>
                </c:pt>
                <c:pt idx="7948">
                  <c:v>-1.7399057372916404</c:v>
                </c:pt>
                <c:pt idx="7949">
                  <c:v>-2.947628747876851</c:v>
                </c:pt>
                <c:pt idx="7950">
                  <c:v>0.11670933858280597</c:v>
                </c:pt>
                <c:pt idx="7951">
                  <c:v>-1.1589564759525579</c:v>
                </c:pt>
                <c:pt idx="7952">
                  <c:v>-0.37060234439321382</c:v>
                </c:pt>
                <c:pt idx="7953">
                  <c:v>-0.92228872258299033</c:v>
                </c:pt>
                <c:pt idx="7954">
                  <c:v>1.149632751482675</c:v>
                </c:pt>
                <c:pt idx="7955">
                  <c:v>2.2063127032561645</c:v>
                </c:pt>
                <c:pt idx="7956">
                  <c:v>0.2009244457195225</c:v>
                </c:pt>
                <c:pt idx="7957">
                  <c:v>-1.9017746692428621</c:v>
                </c:pt>
                <c:pt idx="7958">
                  <c:v>-0.32203465802375997</c:v>
                </c:pt>
                <c:pt idx="7959">
                  <c:v>-0.62446783651036286</c:v>
                </c:pt>
                <c:pt idx="7960">
                  <c:v>1.3015214033797151</c:v>
                </c:pt>
                <c:pt idx="7961">
                  <c:v>0.1578317719036999</c:v>
                </c:pt>
                <c:pt idx="7962">
                  <c:v>0.23711928980248009</c:v>
                </c:pt>
                <c:pt idx="7963">
                  <c:v>1.7409308377992649</c:v>
                </c:pt>
                <c:pt idx="7964">
                  <c:v>0.29510269636710995</c:v>
                </c:pt>
                <c:pt idx="7965">
                  <c:v>0.25050237514722606</c:v>
                </c:pt>
                <c:pt idx="7966">
                  <c:v>-1.089947627303216</c:v>
                </c:pt>
                <c:pt idx="7967">
                  <c:v>-2.2818237664590031</c:v>
                </c:pt>
                <c:pt idx="7968">
                  <c:v>0.45626987910590855</c:v>
                </c:pt>
                <c:pt idx="7969">
                  <c:v>-0.99325725507057849</c:v>
                </c:pt>
                <c:pt idx="7970">
                  <c:v>1.1134387999140052</c:v>
                </c:pt>
                <c:pt idx="7971">
                  <c:v>0.30296737510647187</c:v>
                </c:pt>
                <c:pt idx="7972">
                  <c:v>-1.3161743623123696</c:v>
                </c:pt>
                <c:pt idx="7973">
                  <c:v>-2.4580745083733095</c:v>
                </c:pt>
                <c:pt idx="7974">
                  <c:v>-1.0451070579055299</c:v>
                </c:pt>
                <c:pt idx="7975">
                  <c:v>-1.4518633455141008</c:v>
                </c:pt>
                <c:pt idx="7976">
                  <c:v>0.87954969378780867</c:v>
                </c:pt>
                <c:pt idx="7977">
                  <c:v>2.0685703438317824</c:v>
                </c:pt>
                <c:pt idx="7978">
                  <c:v>0.37238401002678834</c:v>
                </c:pt>
                <c:pt idx="7979">
                  <c:v>-1.7397010886802362</c:v>
                </c:pt>
                <c:pt idx="7980">
                  <c:v>-0.30260983052911006</c:v>
                </c:pt>
                <c:pt idx="7981">
                  <c:v>-1.1986970070025864</c:v>
                </c:pt>
                <c:pt idx="7982">
                  <c:v>1.0086645264286811</c:v>
                </c:pt>
                <c:pt idx="7983">
                  <c:v>-0.66524678128998738</c:v>
                </c:pt>
                <c:pt idx="7984">
                  <c:v>-2.2260550265629799</c:v>
                </c:pt>
                <c:pt idx="7985">
                  <c:v>-0.77515851266289193</c:v>
                </c:pt>
                <c:pt idx="7986">
                  <c:v>1.2246691585419252</c:v>
                </c:pt>
                <c:pt idx="7987">
                  <c:v>0.7245812708563818</c:v>
                </c:pt>
                <c:pt idx="7988">
                  <c:v>1.9895364481367548</c:v>
                </c:pt>
                <c:pt idx="7989">
                  <c:v>0.53200074946322951</c:v>
                </c:pt>
                <c:pt idx="7990">
                  <c:v>1.8913203822262472</c:v>
                </c:pt>
                <c:pt idx="7991">
                  <c:v>-0.30948516492954137</c:v>
                </c:pt>
                <c:pt idx="7992">
                  <c:v>-5.7837434114066083E-2</c:v>
                </c:pt>
                <c:pt idx="7993">
                  <c:v>-1.1898214612130351</c:v>
                </c:pt>
                <c:pt idx="7994">
                  <c:v>-2.2374831659243979</c:v>
                </c:pt>
                <c:pt idx="7995">
                  <c:v>-0.99784384594958797</c:v>
                </c:pt>
                <c:pt idx="7996">
                  <c:v>1.1110996385657104</c:v>
                </c:pt>
                <c:pt idx="7997">
                  <c:v>-9.1947207723696245E-2</c:v>
                </c:pt>
                <c:pt idx="7998">
                  <c:v>0.14260233994204241</c:v>
                </c:pt>
                <c:pt idx="7999">
                  <c:v>-0.36886265599879076</c:v>
                </c:pt>
                <c:pt idx="8000">
                  <c:v>-0.31736430481870981</c:v>
                </c:pt>
                <c:pt idx="8001">
                  <c:v>-1.2974116390129473</c:v>
                </c:pt>
                <c:pt idx="8002">
                  <c:v>-2.2218071580230054</c:v>
                </c:pt>
                <c:pt idx="8003">
                  <c:v>-2.6392661232652448</c:v>
                </c:pt>
                <c:pt idx="8004">
                  <c:v>0.27397427713472533</c:v>
                </c:pt>
                <c:pt idx="8005">
                  <c:v>-0.32434942452075938</c:v>
                </c:pt>
                <c:pt idx="8006">
                  <c:v>-6.5418206505587273E-2</c:v>
                </c:pt>
                <c:pt idx="8007">
                  <c:v>6.6636714682150489E-2</c:v>
                </c:pt>
                <c:pt idx="8008">
                  <c:v>1.6539847244878969</c:v>
                </c:pt>
                <c:pt idx="8009">
                  <c:v>2.4635322094888275</c:v>
                </c:pt>
                <c:pt idx="8010">
                  <c:v>0.26621596534766789</c:v>
                </c:pt>
                <c:pt idx="8011">
                  <c:v>-2.0118698420323096</c:v>
                </c:pt>
                <c:pt idx="8012">
                  <c:v>-3.1369344681603248</c:v>
                </c:pt>
                <c:pt idx="8013">
                  <c:v>-3.1655356144976246</c:v>
                </c:pt>
                <c:pt idx="8014">
                  <c:v>-1.8856464874172914</c:v>
                </c:pt>
                <c:pt idx="8015">
                  <c:v>-1.900417906020347</c:v>
                </c:pt>
                <c:pt idx="8016">
                  <c:v>-2.0837058553977599</c:v>
                </c:pt>
                <c:pt idx="8017">
                  <c:v>-2.2458047560861498</c:v>
                </c:pt>
                <c:pt idx="8018">
                  <c:v>-2.3139591286845276</c:v>
                </c:pt>
                <c:pt idx="8019">
                  <c:v>-1.4498130111483714</c:v>
                </c:pt>
                <c:pt idx="8020">
                  <c:v>-1.4919623049579789</c:v>
                </c:pt>
                <c:pt idx="8021">
                  <c:v>-1.9004779322359902</c:v>
                </c:pt>
                <c:pt idx="8022">
                  <c:v>-1.1023458694603518</c:v>
                </c:pt>
                <c:pt idx="8023">
                  <c:v>-1.2907997982504185</c:v>
                </c:pt>
                <c:pt idx="8024">
                  <c:v>-1.8689194092628016</c:v>
                </c:pt>
                <c:pt idx="8025">
                  <c:v>-2.3175305056547426</c:v>
                </c:pt>
                <c:pt idx="8026">
                  <c:v>-2.4748394701900578</c:v>
                </c:pt>
                <c:pt idx="8027">
                  <c:v>-2.4213673351765879</c:v>
                </c:pt>
                <c:pt idx="8028">
                  <c:v>0.38510265905994023</c:v>
                </c:pt>
                <c:pt idx="8029">
                  <c:v>-0.36723338398207439</c:v>
                </c:pt>
                <c:pt idx="8030">
                  <c:v>1.4327109741691422</c:v>
                </c:pt>
                <c:pt idx="8031">
                  <c:v>2.3506825968262626</c:v>
                </c:pt>
                <c:pt idx="8032">
                  <c:v>1.2988481243813941</c:v>
                </c:pt>
                <c:pt idx="8033">
                  <c:v>-0.70840030007295118</c:v>
                </c:pt>
                <c:pt idx="8034">
                  <c:v>-2.393959377418815</c:v>
                </c:pt>
                <c:pt idx="8035">
                  <c:v>-3.0578713746530806</c:v>
                </c:pt>
                <c:pt idx="8036">
                  <c:v>-2.9239904117372015</c:v>
                </c:pt>
                <c:pt idx="8037">
                  <c:v>-1.8355002050558253</c:v>
                </c:pt>
                <c:pt idx="8038">
                  <c:v>-1.7860964411476141</c:v>
                </c:pt>
                <c:pt idx="8039">
                  <c:v>-1.2397530427754171</c:v>
                </c:pt>
                <c:pt idx="8040">
                  <c:v>-1.449013027705859</c:v>
                </c:pt>
                <c:pt idx="8041">
                  <c:v>-0.9881906823940696</c:v>
                </c:pt>
                <c:pt idx="8042">
                  <c:v>1.1160227519790245</c:v>
                </c:pt>
                <c:pt idx="8043">
                  <c:v>-9.1718276687439482E-2</c:v>
                </c:pt>
                <c:pt idx="8044">
                  <c:v>-1.6843922129579008</c:v>
                </c:pt>
                <c:pt idx="8045">
                  <c:v>-0.4547302105136769</c:v>
                </c:pt>
                <c:pt idx="8046">
                  <c:v>-0.13191240736197521</c:v>
                </c:pt>
                <c:pt idx="8047">
                  <c:v>-0.23930685550405839</c:v>
                </c:pt>
                <c:pt idx="8048">
                  <c:v>-0.44339324392741286</c:v>
                </c:pt>
                <c:pt idx="8049">
                  <c:v>-1.4705960156515268</c:v>
                </c:pt>
                <c:pt idx="8050">
                  <c:v>-0.6290752794337946</c:v>
                </c:pt>
                <c:pt idx="8051">
                  <c:v>-1.0227423988458935</c:v>
                </c:pt>
                <c:pt idx="8052">
                  <c:v>-0.42159862341140575</c:v>
                </c:pt>
                <c:pt idx="8053">
                  <c:v>-0.43744239125621076</c:v>
                </c:pt>
                <c:pt idx="8054">
                  <c:v>-0.58338203550292733</c:v>
                </c:pt>
                <c:pt idx="8055">
                  <c:v>-0.56520816587126033</c:v>
                </c:pt>
                <c:pt idx="8056">
                  <c:v>-1.3617050603194578</c:v>
                </c:pt>
                <c:pt idx="8057">
                  <c:v>-0.59446958076292356</c:v>
                </c:pt>
                <c:pt idx="8058">
                  <c:v>-0.54677277693458803</c:v>
                </c:pt>
                <c:pt idx="8059">
                  <c:v>1.3411458837633603</c:v>
                </c:pt>
                <c:pt idx="8060">
                  <c:v>6.1560371300200312E-2</c:v>
                </c:pt>
                <c:pt idx="8061">
                  <c:v>-1.7042827098504683</c:v>
                </c:pt>
                <c:pt idx="8062">
                  <c:v>-2.7635374651028597</c:v>
                </c:pt>
                <c:pt idx="8063">
                  <c:v>-2.9579023666826938</c:v>
                </c:pt>
                <c:pt idx="8064">
                  <c:v>0.11146979299182624</c:v>
                </c:pt>
                <c:pt idx="8065">
                  <c:v>-0.45061657275959416</c:v>
                </c:pt>
                <c:pt idx="8066">
                  <c:v>-0.33367183415305574</c:v>
                </c:pt>
                <c:pt idx="8067">
                  <c:v>-0.55351364987299834</c:v>
                </c:pt>
                <c:pt idx="8068">
                  <c:v>-1.4629490408471664</c:v>
                </c:pt>
                <c:pt idx="8069">
                  <c:v>-0.66666601448147156</c:v>
                </c:pt>
                <c:pt idx="8070">
                  <c:v>-0.23999966738555048</c:v>
                </c:pt>
                <c:pt idx="8071">
                  <c:v>-0.26649912242115281</c:v>
                </c:pt>
                <c:pt idx="8072">
                  <c:v>-3.5914552434787944E-2</c:v>
                </c:pt>
                <c:pt idx="8073">
                  <c:v>-1.3219476566383699</c:v>
                </c:pt>
                <c:pt idx="8074">
                  <c:v>-0.44643291704320665</c:v>
                </c:pt>
                <c:pt idx="8075">
                  <c:v>-1.0057935186680029</c:v>
                </c:pt>
                <c:pt idx="8076">
                  <c:v>-1.8964959744248742</c:v>
                </c:pt>
                <c:pt idx="8077">
                  <c:v>0.6527870530433143</c:v>
                </c:pt>
                <c:pt idx="8078">
                  <c:v>-3.9711310853706272E-2</c:v>
                </c:pt>
                <c:pt idx="8079">
                  <c:v>-7.1234743373987275E-2</c:v>
                </c:pt>
                <c:pt idx="8080">
                  <c:v>1.5836702808792666</c:v>
                </c:pt>
                <c:pt idx="8081">
                  <c:v>-0.20330144490447677</c:v>
                </c:pt>
                <c:pt idx="8082">
                  <c:v>-2.0551028594045784</c:v>
                </c:pt>
                <c:pt idx="8083">
                  <c:v>-2.9692760522934147</c:v>
                </c:pt>
                <c:pt idx="8084">
                  <c:v>-1.4143307866696415</c:v>
                </c:pt>
                <c:pt idx="8085">
                  <c:v>-0.73947880821531542</c:v>
                </c:pt>
                <c:pt idx="8086">
                  <c:v>-1.0552385037958187</c:v>
                </c:pt>
                <c:pt idx="8087">
                  <c:v>-0.72559794305244885</c:v>
                </c:pt>
                <c:pt idx="8088">
                  <c:v>1.2499450490432511</c:v>
                </c:pt>
                <c:pt idx="8089">
                  <c:v>-4.7830231862815431E-2</c:v>
                </c:pt>
                <c:pt idx="8090">
                  <c:v>-1.7646295359810984</c:v>
                </c:pt>
                <c:pt idx="8091">
                  <c:v>-2.7707277766656189</c:v>
                </c:pt>
                <c:pt idx="8092">
                  <c:v>-2.9378562255359197</c:v>
                </c:pt>
                <c:pt idx="8093">
                  <c:v>-1.7149972693804445</c:v>
                </c:pt>
                <c:pt idx="8094">
                  <c:v>0.74535139261597338</c:v>
                </c:pt>
                <c:pt idx="8095">
                  <c:v>2.0001292102341464</c:v>
                </c:pt>
                <c:pt idx="8096">
                  <c:v>0.1554744049054998</c:v>
                </c:pt>
                <c:pt idx="8097">
                  <c:v>0.51697575839591359</c:v>
                </c:pt>
                <c:pt idx="8098">
                  <c:v>-0.29282369823082399</c:v>
                </c:pt>
                <c:pt idx="8099">
                  <c:v>-4.9340086097720226E-2</c:v>
                </c:pt>
                <c:pt idx="8100">
                  <c:v>7.4836556090162681E-2</c:v>
                </c:pt>
                <c:pt idx="8101">
                  <c:v>-2.5346931172484322E-2</c:v>
                </c:pt>
                <c:pt idx="8102">
                  <c:v>-1.1551742596748935</c:v>
                </c:pt>
                <c:pt idx="8103">
                  <c:v>-2.1609312894012054</c:v>
                </c:pt>
                <c:pt idx="8104">
                  <c:v>-2.5889928565490941</c:v>
                </c:pt>
                <c:pt idx="8105">
                  <c:v>-1.4439952507864395</c:v>
                </c:pt>
                <c:pt idx="8106">
                  <c:v>-1.5348245009810313</c:v>
                </c:pt>
                <c:pt idx="8107">
                  <c:v>0.8372395044996741</c:v>
                </c:pt>
                <c:pt idx="8108">
                  <c:v>-0.15305156666592201</c:v>
                </c:pt>
                <c:pt idx="8109">
                  <c:v>-1.6790998544206044</c:v>
                </c:pt>
                <c:pt idx="8110">
                  <c:v>-0.52067856859047157</c:v>
                </c:pt>
                <c:pt idx="8111">
                  <c:v>-0.82831523415428721</c:v>
                </c:pt>
                <c:pt idx="8112">
                  <c:v>-0.63801102562377232</c:v>
                </c:pt>
                <c:pt idx="8113">
                  <c:v>-0.73432491496805619</c:v>
                </c:pt>
                <c:pt idx="8114">
                  <c:v>-1.4944552204152184</c:v>
                </c:pt>
                <c:pt idx="8115">
                  <c:v>-2.1581314681654957</c:v>
                </c:pt>
                <c:pt idx="8116">
                  <c:v>-1.1224473799221761</c:v>
                </c:pt>
                <c:pt idx="8117">
                  <c:v>1.0475518362396903</c:v>
                </c:pt>
                <c:pt idx="8118">
                  <c:v>-0.2445888396426088</c:v>
                </c:pt>
                <c:pt idx="8119">
                  <c:v>1.4952596917822696</c:v>
                </c:pt>
                <c:pt idx="8120">
                  <c:v>2.3825824428089577</c:v>
                </c:pt>
                <c:pt idx="8121">
                  <c:v>0.62541288159859509</c:v>
                </c:pt>
                <c:pt idx="8122">
                  <c:v>0.4189605696152835</c:v>
                </c:pt>
                <c:pt idx="8123">
                  <c:v>-1.3237915694492115</c:v>
                </c:pt>
                <c:pt idx="8124">
                  <c:v>-0.25414824502528688</c:v>
                </c:pt>
                <c:pt idx="8125">
                  <c:v>-0.73997545319082081</c:v>
                </c:pt>
                <c:pt idx="8126">
                  <c:v>-1.6720646094511096</c:v>
                </c:pt>
                <c:pt idx="8127">
                  <c:v>-0.75275295082006588</c:v>
                </c:pt>
                <c:pt idx="8128">
                  <c:v>1.2360959950817665</c:v>
                </c:pt>
                <c:pt idx="8129">
                  <c:v>0.10118681807904584</c:v>
                </c:pt>
                <c:pt idx="8130">
                  <c:v>0.15160527722031339</c:v>
                </c:pt>
                <c:pt idx="8131">
                  <c:v>1.6973186913823599</c:v>
                </c:pt>
                <c:pt idx="8132">
                  <c:v>0.31932975033409994</c:v>
                </c:pt>
                <c:pt idx="8133">
                  <c:v>1.7828581726703912</c:v>
                </c:pt>
                <c:pt idx="8134">
                  <c:v>-0.34423522056044259</c:v>
                </c:pt>
                <c:pt idx="8135">
                  <c:v>1.4444400375141744</c:v>
                </c:pt>
                <c:pt idx="8136">
                  <c:v>-0.67207696878421075</c:v>
                </c:pt>
                <c:pt idx="8137">
                  <c:v>1.2772407459200525</c:v>
                </c:pt>
                <c:pt idx="8138">
                  <c:v>0.52761737033547695</c:v>
                </c:pt>
                <c:pt idx="8139">
                  <c:v>0.2369272281537631</c:v>
                </c:pt>
                <c:pt idx="8140">
                  <c:v>-0.12415508976324208</c:v>
                </c:pt>
                <c:pt idx="8141">
                  <c:v>-0.24819476210224622</c:v>
                </c:pt>
                <c:pt idx="8142">
                  <c:v>-1.2730754934513933</c:v>
                </c:pt>
                <c:pt idx="8143">
                  <c:v>0.97073149833978956</c:v>
                </c:pt>
                <c:pt idx="8144">
                  <c:v>2.1150730641532927</c:v>
                </c:pt>
                <c:pt idx="8145">
                  <c:v>0.46469063166511293</c:v>
                </c:pt>
                <c:pt idx="8146">
                  <c:v>1.8569922221492077</c:v>
                </c:pt>
                <c:pt idx="8147">
                  <c:v>-0.42314061838174799</c:v>
                </c:pt>
                <c:pt idx="8148">
                  <c:v>1.4041982846253087</c:v>
                </c:pt>
                <c:pt idx="8149">
                  <c:v>-0.77585070281458512</c:v>
                </c:pt>
                <c:pt idx="8150">
                  <c:v>-2.5025574487368791</c:v>
                </c:pt>
                <c:pt idx="8151">
                  <c:v>-0.84106381980960854</c:v>
                </c:pt>
                <c:pt idx="8152">
                  <c:v>-1.5676904406958978</c:v>
                </c:pt>
                <c:pt idx="8153">
                  <c:v>-2.2390932098483409</c:v>
                </c:pt>
                <c:pt idx="8154">
                  <c:v>-1.0419375370226538</c:v>
                </c:pt>
                <c:pt idx="8155">
                  <c:v>1.0886118561184466</c:v>
                </c:pt>
                <c:pt idx="8156">
                  <c:v>0.12792437394799472</c:v>
                </c:pt>
                <c:pt idx="8157">
                  <c:v>0.13664944247063748</c:v>
                </c:pt>
                <c:pt idx="8158">
                  <c:v>-0.27626861347894355</c:v>
                </c:pt>
                <c:pt idx="8159">
                  <c:v>-1.4162854102047338</c:v>
                </c:pt>
                <c:pt idx="8160">
                  <c:v>0.89769444079558591</c:v>
                </c:pt>
                <c:pt idx="8161">
                  <c:v>2.0778241648057492</c:v>
                </c:pt>
                <c:pt idx="8162">
                  <c:v>0.45946519045330114</c:v>
                </c:pt>
                <c:pt idx="8163">
                  <c:v>0.57086136360587902</c:v>
                </c:pt>
                <c:pt idx="8164">
                  <c:v>-0.77339880236006464</c:v>
                </c:pt>
                <c:pt idx="8165">
                  <c:v>-2.0735776384538998</c:v>
                </c:pt>
                <c:pt idx="8166">
                  <c:v>-2.6791711415024579</c:v>
                </c:pt>
                <c:pt idx="8167">
                  <c:v>-1.4049139950512215</c:v>
                </c:pt>
                <c:pt idx="8168">
                  <c:v>-1.5702674882580179</c:v>
                </c:pt>
                <c:pt idx="8169">
                  <c:v>-1.9275423803019582</c:v>
                </c:pt>
                <c:pt idx="8170">
                  <c:v>-2.1855643114529713</c:v>
                </c:pt>
                <c:pt idx="8171">
                  <c:v>-2.2651082808956842</c:v>
                </c:pt>
                <c:pt idx="8172">
                  <c:v>-2.2232323253906019</c:v>
                </c:pt>
                <c:pt idx="8173">
                  <c:v>0.48615151405079304</c:v>
                </c:pt>
                <c:pt idx="8174">
                  <c:v>1.8679372721659044</c:v>
                </c:pt>
                <c:pt idx="8175">
                  <c:v>0.10166043282378145</c:v>
                </c:pt>
                <c:pt idx="8176">
                  <c:v>-1.8421596326763743</c:v>
                </c:pt>
                <c:pt idx="8177">
                  <c:v>-2.8568539927269061</c:v>
                </c:pt>
                <c:pt idx="8178">
                  <c:v>-1.356995536290722</c:v>
                </c:pt>
                <c:pt idx="8179">
                  <c:v>0.92793227649173182</c:v>
                </c:pt>
                <c:pt idx="8180">
                  <c:v>-5.1282682067711471E-2</c:v>
                </c:pt>
                <c:pt idx="8181">
                  <c:v>-1.5623344864677593</c:v>
                </c:pt>
                <c:pt idx="8182">
                  <c:v>-0.43321806348788028</c:v>
                </c:pt>
                <c:pt idx="8183">
                  <c:v>-0.87672124228739379</c:v>
                </c:pt>
                <c:pt idx="8184">
                  <c:v>-1.7835878024554568</c:v>
                </c:pt>
                <c:pt idx="8185">
                  <c:v>-2.4219653334164493</c:v>
                </c:pt>
                <c:pt idx="8186">
                  <c:v>-2.6086190156183129</c:v>
                </c:pt>
                <c:pt idx="8187">
                  <c:v>-1.2303956979653394</c:v>
                </c:pt>
                <c:pt idx="8188">
                  <c:v>-0.69261434174926861</c:v>
                </c:pt>
                <c:pt idx="8189">
                  <c:v>-0.9680021754534861</c:v>
                </c:pt>
                <c:pt idx="8190">
                  <c:v>-0.69974197443704345</c:v>
                </c:pt>
                <c:pt idx="8191">
                  <c:v>-1.3141270594478351</c:v>
                </c:pt>
                <c:pt idx="8192">
                  <c:v>-2.0059540187642542</c:v>
                </c:pt>
                <c:pt idx="8193">
                  <c:v>-1.034702669181468</c:v>
                </c:pt>
                <c:pt idx="8194">
                  <c:v>-1.2340959701569032</c:v>
                </c:pt>
                <c:pt idx="8195">
                  <c:v>-0.86284543976610006</c:v>
                </c:pt>
                <c:pt idx="8196">
                  <c:v>-1.3463371683820236</c:v>
                </c:pt>
                <c:pt idx="8197">
                  <c:v>-0.80929298341473588</c:v>
                </c:pt>
                <c:pt idx="8198">
                  <c:v>-1.3181377837503789</c:v>
                </c:pt>
                <c:pt idx="8199">
                  <c:v>0.9477497302873068</c:v>
                </c:pt>
                <c:pt idx="8200">
                  <c:v>0.58335236244652644</c:v>
                </c:pt>
                <c:pt idx="8201">
                  <c:v>0.39750970484772852</c:v>
                </c:pt>
                <c:pt idx="8202">
                  <c:v>-1.2578960364420948</c:v>
                </c:pt>
                <c:pt idx="8203">
                  <c:v>-2.5012841411284539</c:v>
                </c:pt>
                <c:pt idx="8204">
                  <c:v>-2.9138429409380597</c:v>
                </c:pt>
                <c:pt idx="8205">
                  <c:v>-1.5993621184643292</c:v>
                </c:pt>
                <c:pt idx="8206">
                  <c:v>-1.7764050660882742</c:v>
                </c:pt>
                <c:pt idx="8207">
                  <c:v>-1.1391964838718343</c:v>
                </c:pt>
                <c:pt idx="8208">
                  <c:v>-1.3598468553271708</c:v>
                </c:pt>
                <c:pt idx="8209">
                  <c:v>0.92647810378314299</c:v>
                </c:pt>
                <c:pt idx="8210">
                  <c:v>-7.9576616598872718E-2</c:v>
                </c:pt>
                <c:pt idx="8211">
                  <c:v>1.579415925534575</c:v>
                </c:pt>
                <c:pt idx="8212">
                  <c:v>-0.41630299182198355</c:v>
                </c:pt>
                <c:pt idx="8213">
                  <c:v>1.4076854741707885</c:v>
                </c:pt>
                <c:pt idx="8214">
                  <c:v>-0.7126137552280527</c:v>
                </c:pt>
                <c:pt idx="8215">
                  <c:v>1.2565669848336931</c:v>
                </c:pt>
                <c:pt idx="8216">
                  <c:v>0.5124827582280207</c:v>
                </c:pt>
                <c:pt idx="8217">
                  <c:v>1.8813662066962906</c:v>
                </c:pt>
                <c:pt idx="8218">
                  <c:v>0.50770584388518958</c:v>
                </c:pt>
                <c:pt idx="8219">
                  <c:v>1.8789299803814468</c:v>
                </c:pt>
                <c:pt idx="8220">
                  <c:v>-0.35275168980206212</c:v>
                </c:pt>
                <c:pt idx="8221">
                  <c:v>-7.9903361799051664E-2</c:v>
                </c:pt>
                <c:pt idx="8222">
                  <c:v>-8.8925533553367853E-3</c:v>
                </c:pt>
                <c:pt idx="8223">
                  <c:v>-0.41419021431554226</c:v>
                </c:pt>
                <c:pt idx="8224">
                  <c:v>-1.5455262670979111</c:v>
                </c:pt>
                <c:pt idx="8225">
                  <c:v>0.83178160378006549</c:v>
                </c:pt>
                <c:pt idx="8226">
                  <c:v>9.8311902238616744E-2</c:v>
                </c:pt>
                <c:pt idx="8227">
                  <c:v>1.5588897170556115E-2</c:v>
                </c:pt>
                <c:pt idx="8228">
                  <c:v>-0.29716589693169676</c:v>
                </c:pt>
                <c:pt idx="8229">
                  <c:v>-1.3813636989760578</c:v>
                </c:pt>
                <c:pt idx="8230">
                  <c:v>-2.2492407523254019</c:v>
                </c:pt>
                <c:pt idx="8231">
                  <c:v>-1.0713156543706139</c:v>
                </c:pt>
                <c:pt idx="8232">
                  <c:v>-1.3653389632699109</c:v>
                </c:pt>
                <c:pt idx="8233">
                  <c:v>-0.5963228712676546</c:v>
                </c:pt>
                <c:pt idx="8234">
                  <c:v>-1.5759929833544939</c:v>
                </c:pt>
                <c:pt idx="8235">
                  <c:v>-0.70105259999094349</c:v>
                </c:pt>
                <c:pt idx="8236">
                  <c:v>-0.25753682599538119</c:v>
                </c:pt>
                <c:pt idx="8237">
                  <c:v>-1.4885427435148491</c:v>
                </c:pt>
                <c:pt idx="8238">
                  <c:v>-0.55169901178803049</c:v>
                </c:pt>
                <c:pt idx="8239">
                  <c:v>-1.0861181019438801</c:v>
                </c:pt>
                <c:pt idx="8240">
                  <c:v>-0.64830238052500933</c:v>
                </c:pt>
                <c:pt idx="8241">
                  <c:v>-0.89941676762256018</c:v>
                </c:pt>
                <c:pt idx="8242">
                  <c:v>-1.7094434344968064</c:v>
                </c:pt>
                <c:pt idx="8243">
                  <c:v>-0.83848927487699443</c:v>
                </c:pt>
                <c:pt idx="8244">
                  <c:v>-1.1102549235465387</c:v>
                </c:pt>
                <c:pt idx="8245">
                  <c:v>-0.79293952879695462</c:v>
                </c:pt>
                <c:pt idx="8246">
                  <c:v>-1.4073937412703375</c:v>
                </c:pt>
                <c:pt idx="8247">
                  <c:v>-2.1128815581462161</c:v>
                </c:pt>
                <c:pt idx="8248">
                  <c:v>-1.0812608517908675</c:v>
                </c:pt>
                <c:pt idx="8249">
                  <c:v>-1.3899672160498446</c:v>
                </c:pt>
                <c:pt idx="8250">
                  <c:v>-0.60888328018542082</c:v>
                </c:pt>
                <c:pt idx="8251">
                  <c:v>-0.38145358595500262</c:v>
                </c:pt>
                <c:pt idx="8252">
                  <c:v>-1.1793632421348985</c:v>
                </c:pt>
                <c:pt idx="8253">
                  <c:v>-2.0235351550916594</c:v>
                </c:pt>
                <c:pt idx="8254">
                  <c:v>-0.93200292909674631</c:v>
                </c:pt>
                <c:pt idx="8255">
                  <c:v>-1.7025654137268869</c:v>
                </c:pt>
                <c:pt idx="8256">
                  <c:v>-0.76830836100071231</c:v>
                </c:pt>
                <c:pt idx="8257">
                  <c:v>-1.8343983630091532</c:v>
                </c:pt>
                <c:pt idx="8258">
                  <c:v>-0.8355431651346682</c:v>
                </c:pt>
                <c:pt idx="8259">
                  <c:v>-0.32612701421868073</c:v>
                </c:pt>
                <c:pt idx="8260">
                  <c:v>-6.6324777251527162E-2</c:v>
                </c:pt>
                <c:pt idx="8261">
                  <c:v>-9.5019981380505603E-2</c:v>
                </c:pt>
                <c:pt idx="8262">
                  <c:v>5.1539809495942147E-2</c:v>
                </c:pt>
                <c:pt idx="8263">
                  <c:v>-0.18457353271689203</c:v>
                </c:pt>
                <c:pt idx="8264">
                  <c:v>-0.3562189893546891</c:v>
                </c:pt>
                <c:pt idx="8265">
                  <c:v>-1.414576883451991</c:v>
                </c:pt>
                <c:pt idx="8266">
                  <c:v>-2.3124331832789302</c:v>
                </c:pt>
                <c:pt idx="8267">
                  <c:v>-1.0980981035226713</c:v>
                </c:pt>
                <c:pt idx="8268">
                  <c:v>-1.0809487369838449</c:v>
                </c:pt>
                <c:pt idx="8269">
                  <c:v>1.0687161441382393</c:v>
                </c:pt>
                <c:pt idx="8270">
                  <c:v>2.1650452335105022</c:v>
                </c:pt>
                <c:pt idx="8271">
                  <c:v>1.2041730690903563</c:v>
                </c:pt>
                <c:pt idx="8272">
                  <c:v>0.71412826523608164</c:v>
                </c:pt>
                <c:pt idx="8273">
                  <c:v>-1.0973273183889767</c:v>
                </c:pt>
                <c:pt idx="8274">
                  <c:v>-0.11363254773628995</c:v>
                </c:pt>
                <c:pt idx="8275">
                  <c:v>-0.89350473321854851</c:v>
                </c:pt>
                <c:pt idx="8276">
                  <c:v>-1.9402214949711718</c:v>
                </c:pt>
                <c:pt idx="8277">
                  <c:v>0.63048703756470248</c:v>
                </c:pt>
                <c:pt idx="8278">
                  <c:v>-0.87857824032911536</c:v>
                </c:pt>
                <c:pt idx="8279">
                  <c:v>-0.13388652100522913</c:v>
                </c:pt>
                <c:pt idx="8280">
                  <c:v>-0.79134422078689415</c:v>
                </c:pt>
                <c:pt idx="8281">
                  <c:v>1.2164144473986842</c:v>
                </c:pt>
                <c:pt idx="8282">
                  <c:v>-0.51430858856587447</c:v>
                </c:pt>
                <c:pt idx="8283">
                  <c:v>0.1391496322530672</c:v>
                </c:pt>
                <c:pt idx="8284">
                  <c:v>-0.61481452200417253</c:v>
                </c:pt>
                <c:pt idx="8285">
                  <c:v>-0.21355540622212801</c:v>
                </c:pt>
                <c:pt idx="8286">
                  <c:v>1.5110867428267147</c:v>
                </c:pt>
                <c:pt idx="8287">
                  <c:v>0.33710122370215045</c:v>
                </c:pt>
                <c:pt idx="8288">
                  <c:v>1.7919216240880969</c:v>
                </c:pt>
                <c:pt idx="8289">
                  <c:v>2.5338800282849294</c:v>
                </c:pt>
                <c:pt idx="8290">
                  <c:v>0.68599047190424334</c:v>
                </c:pt>
                <c:pt idx="8291">
                  <c:v>1.9698551406711642</c:v>
                </c:pt>
                <c:pt idx="8292">
                  <c:v>2.6246261217422937</c:v>
                </c:pt>
                <c:pt idx="8293">
                  <c:v>0.21005496377701471</c:v>
                </c:pt>
                <c:pt idx="8294">
                  <c:v>1.7271280315262776</c:v>
                </c:pt>
                <c:pt idx="8295">
                  <c:v>0.80520749801501657</c:v>
                </c:pt>
                <c:pt idx="8296">
                  <c:v>-1.1246375130013333</c:v>
                </c:pt>
                <c:pt idx="8297">
                  <c:v>-2.2419231813563534E-2</c:v>
                </c:pt>
                <c:pt idx="8298">
                  <c:v>1.6085661917750826</c:v>
                </c:pt>
                <c:pt idx="8299">
                  <c:v>1.7895964262863107E-2</c:v>
                </c:pt>
                <c:pt idx="8300">
                  <c:v>-1.8036029733425494</c:v>
                </c:pt>
                <c:pt idx="8301">
                  <c:v>-2.7833860531625962</c:v>
                </c:pt>
                <c:pt idx="8302">
                  <c:v>-1.319526887112924</c:v>
                </c:pt>
                <c:pt idx="8303">
                  <c:v>-1.8814806224525926</c:v>
                </c:pt>
                <c:pt idx="8304">
                  <c:v>-2.3163951939298952</c:v>
                </c:pt>
                <c:pt idx="8305">
                  <c:v>-1.2958723539415349</c:v>
                </c:pt>
                <c:pt idx="8306">
                  <c:v>-1.4898890620046137</c:v>
                </c:pt>
                <c:pt idx="8307">
                  <c:v>0.86015657837764714</c:v>
                </c:pt>
                <c:pt idx="8308">
                  <c:v>-0.58422990740855196</c:v>
                </c:pt>
                <c:pt idx="8309">
                  <c:v>-1.6382431156420907E-2</c:v>
                </c:pt>
                <c:pt idx="8310">
                  <c:v>9.164496011022534E-2</c:v>
                </c:pt>
                <c:pt idx="8311">
                  <c:v>-0.1275853293805983</c:v>
                </c:pt>
                <c:pt idx="8312">
                  <c:v>-0.33622103592025943</c:v>
                </c:pt>
                <c:pt idx="8313">
                  <c:v>1.4485272716806679</c:v>
                </c:pt>
                <c:pt idx="8314">
                  <c:v>-0.30622499345553267</c:v>
                </c:pt>
                <c:pt idx="8315">
                  <c:v>-5.6174746662321667E-2</c:v>
                </c:pt>
                <c:pt idx="8316">
                  <c:v>-1.5524038717962234</c:v>
                </c:pt>
                <c:pt idx="8317">
                  <c:v>-0.69172597461607399</c:v>
                </c:pt>
                <c:pt idx="8318">
                  <c:v>-0.35164032824309888</c:v>
                </c:pt>
                <c:pt idx="8319">
                  <c:v>-0.7082674477971449</c:v>
                </c:pt>
                <c:pt idx="8320">
                  <c:v>1.2587836016234561</c:v>
                </c:pt>
                <c:pt idx="8321">
                  <c:v>0.14801802807821018</c:v>
                </c:pt>
                <c:pt idx="8322">
                  <c:v>0.21687216203229576</c:v>
                </c:pt>
                <c:pt idx="8323">
                  <c:v>-1.0342719757352412</c:v>
                </c:pt>
                <c:pt idx="8324">
                  <c:v>-2.2157443388622902</c:v>
                </c:pt>
                <c:pt idx="8325">
                  <c:v>-0.93054319682754827</c:v>
                </c:pt>
                <c:pt idx="8326">
                  <c:v>-0.37457703038204959</c:v>
                </c:pt>
                <c:pt idx="8327">
                  <c:v>-1.5722029899383787</c:v>
                </c:pt>
                <c:pt idx="8328">
                  <c:v>0.81817647513142699</c:v>
                </c:pt>
                <c:pt idx="8329">
                  <c:v>2.0372700023170278</c:v>
                </c:pt>
                <c:pt idx="8330">
                  <c:v>0.47830418242904393</c:v>
                </c:pt>
                <c:pt idx="8331">
                  <c:v>1.8639351330388125</c:v>
                </c:pt>
                <c:pt idx="8332">
                  <c:v>0.68643108703229916</c:v>
                </c:pt>
                <c:pt idx="8333">
                  <c:v>1.9700798543864728</c:v>
                </c:pt>
                <c:pt idx="8334">
                  <c:v>0.66844388006759559</c:v>
                </c:pt>
                <c:pt idx="8335">
                  <c:v>0.56130960920847284</c:v>
                </c:pt>
                <c:pt idx="8336">
                  <c:v>-1.8264063626565852E-2</c:v>
                </c:pt>
                <c:pt idx="8337">
                  <c:v>-1.3670135937073105</c:v>
                </c:pt>
                <c:pt idx="8338">
                  <c:v>-0.41365376250658425</c:v>
                </c:pt>
                <c:pt idx="8339">
                  <c:v>-0.94668025499237096</c:v>
                </c:pt>
                <c:pt idx="8340">
                  <c:v>-0.59029366199709499</c:v>
                </c:pt>
                <c:pt idx="8341">
                  <c:v>-0.20104976761851842</c:v>
                </c:pt>
                <c:pt idx="8342">
                  <c:v>-1.4915782045661188</c:v>
                </c:pt>
                <c:pt idx="8343">
                  <c:v>0.85929511567127947</c:v>
                </c:pt>
                <c:pt idx="8344">
                  <c:v>0.14485692430576047</c:v>
                </c:pt>
                <c:pt idx="8345">
                  <c:v>1.6938770313959379</c:v>
                </c:pt>
                <c:pt idx="8346">
                  <c:v>0.4091989098458213</c:v>
                </c:pt>
                <c:pt idx="8347">
                  <c:v>1.8286914440213691</c:v>
                </c:pt>
                <c:pt idx="8348">
                  <c:v>2.5526326364508982</c:v>
                </c:pt>
                <c:pt idx="8349">
                  <c:v>0.23541639046599283</c:v>
                </c:pt>
                <c:pt idx="8350">
                  <c:v>0.7562126109424423</c:v>
                </c:pt>
                <c:pt idx="8351">
                  <c:v>-0.50042423114275936</c:v>
                </c:pt>
                <c:pt idx="8352">
                  <c:v>-3.2356534412351756E-2</c:v>
                </c:pt>
                <c:pt idx="8353">
                  <c:v>-0.97708058634049255</c:v>
                </c:pt>
                <c:pt idx="8354">
                  <c:v>-0.42108068438848001</c:v>
                </c:pt>
                <c:pt idx="8355">
                  <c:v>-0.84353661015263515</c:v>
                </c:pt>
                <c:pt idx="8356">
                  <c:v>1.1897963288221562</c:v>
                </c:pt>
                <c:pt idx="8357">
                  <c:v>0.12768911168637831</c:v>
                </c:pt>
                <c:pt idx="8358">
                  <c:v>0.16512144696005293</c:v>
                </c:pt>
                <c:pt idx="8359">
                  <c:v>-0.19433759022880293</c:v>
                </c:pt>
                <c:pt idx="8360">
                  <c:v>-0.30315820976926833</c:v>
                </c:pt>
                <c:pt idx="8361">
                  <c:v>-1.3614472056246418</c:v>
                </c:pt>
                <c:pt idx="8362">
                  <c:v>0.92566192513143275</c:v>
                </c:pt>
                <c:pt idx="8363">
                  <c:v>-0.74002570846118942</c:v>
                </c:pt>
                <c:pt idx="8364">
                  <c:v>5.5321661785434628E-4</c:v>
                </c:pt>
                <c:pt idx="8365">
                  <c:v>-0.72356094448968211</c:v>
                </c:pt>
                <c:pt idx="8366">
                  <c:v>-0.38962924617046596</c:v>
                </c:pt>
                <c:pt idx="8367">
                  <c:v>-1.1354763348626662</c:v>
                </c:pt>
                <c:pt idx="8368">
                  <c:v>-1.9790494598917403</c:v>
                </c:pt>
                <c:pt idx="8369">
                  <c:v>-2.4286871233459815</c:v>
                </c:pt>
                <c:pt idx="8370">
                  <c:v>-2.4680858172203712</c:v>
                </c:pt>
                <c:pt idx="8371">
                  <c:v>0.36127623321761071</c:v>
                </c:pt>
                <c:pt idx="8372">
                  <c:v>-0.3976472659209187</c:v>
                </c:pt>
                <c:pt idx="8373">
                  <c:v>-1.6938473244827854</c:v>
                </c:pt>
                <c:pt idx="8374">
                  <c:v>-2.5510589764403004</c:v>
                </c:pt>
                <c:pt idx="8375">
                  <c:v>0.31895992201544687</c:v>
                </c:pt>
                <c:pt idx="8376">
                  <c:v>0.26266956022787791</c:v>
                </c:pt>
                <c:pt idx="8377">
                  <c:v>-1.2862333817523215</c:v>
                </c:pt>
                <c:pt idx="8378">
                  <c:v>-0.31766223327243814</c:v>
                </c:pt>
                <c:pt idx="8379">
                  <c:v>1.4579922610310567</c:v>
                </c:pt>
                <c:pt idx="8380">
                  <c:v>-9.290008991839882E-2</c:v>
                </c:pt>
                <c:pt idx="8381">
                  <c:v>0.27047699679412007</c:v>
                </c:pt>
                <c:pt idx="8382">
                  <c:v>-0.80474425260810734</c:v>
                </c:pt>
                <c:pt idx="8383">
                  <c:v>-0.26650185631345125</c:v>
                </c:pt>
                <c:pt idx="8384">
                  <c:v>-0.69866492593873397</c:v>
                </c:pt>
                <c:pt idx="8385">
                  <c:v>-0.51610519342589267</c:v>
                </c:pt>
                <c:pt idx="8386">
                  <c:v>1.3567863513527949</c:v>
                </c:pt>
                <c:pt idx="8387">
                  <c:v>0.79196103918992544</c:v>
                </c:pt>
                <c:pt idx="8388">
                  <c:v>2.023900129986862</c:v>
                </c:pt>
                <c:pt idx="8389">
                  <c:v>1.1321890662932996</c:v>
                </c:pt>
                <c:pt idx="8390">
                  <c:v>-0.85610848607173851</c:v>
                </c:pt>
                <c:pt idx="8391">
                  <c:v>-0.33661532789658666</c:v>
                </c:pt>
                <c:pt idx="8392">
                  <c:v>-0.14884337419096683</c:v>
                </c:pt>
                <c:pt idx="8393">
                  <c:v>-0.53750013414091502</c:v>
                </c:pt>
                <c:pt idx="8394">
                  <c:v>-1.5971411206920727</c:v>
                </c:pt>
                <c:pt idx="8395">
                  <c:v>-0.71454197155295707</c:v>
                </c:pt>
                <c:pt idx="8396">
                  <c:v>1.2555835945079921</c:v>
                </c:pt>
                <c:pt idx="8397">
                  <c:v>0.22091481326263485</c:v>
                </c:pt>
                <c:pt idx="8398">
                  <c:v>0.21689423376375627</c:v>
                </c:pt>
                <c:pt idx="8399">
                  <c:v>-0.23138481569773073</c:v>
                </c:pt>
                <c:pt idx="8400">
                  <c:v>-0.27965294914754041</c:v>
                </c:pt>
                <c:pt idx="8401">
                  <c:v>-1.3234549016404797</c:v>
                </c:pt>
                <c:pt idx="8402">
                  <c:v>-2.2624278365758581</c:v>
                </c:pt>
                <c:pt idx="8403">
                  <c:v>-2.6651312341050257</c:v>
                </c:pt>
                <c:pt idx="8404">
                  <c:v>-2.6207801171774099</c:v>
                </c:pt>
                <c:pt idx="8405">
                  <c:v>-1.6484044562993319</c:v>
                </c:pt>
                <c:pt idx="8406">
                  <c:v>-1.6399960667048055</c:v>
                </c:pt>
                <c:pt idx="8407">
                  <c:v>0.7836020059805493</c:v>
                </c:pt>
                <c:pt idx="8408">
                  <c:v>-0.57699229638895955</c:v>
                </c:pt>
                <c:pt idx="8409">
                  <c:v>-2.0454282789200491</c:v>
                </c:pt>
                <c:pt idx="8410">
                  <c:v>-2.7952788200618031</c:v>
                </c:pt>
                <c:pt idx="8411">
                  <c:v>-1.3983365059236244</c:v>
                </c:pt>
                <c:pt idx="8412">
                  <c:v>-1.7166045612296097</c:v>
                </c:pt>
                <c:pt idx="8413">
                  <c:v>-2.1298911280141839</c:v>
                </c:pt>
                <c:pt idx="8414">
                  <c:v>-0.9862444752872338</c:v>
                </c:pt>
                <c:pt idx="8415">
                  <c:v>-1.9172291074303862</c:v>
                </c:pt>
                <c:pt idx="8416">
                  <c:v>-2.4965279696540552</c:v>
                </c:pt>
                <c:pt idx="8417">
                  <c:v>-2.6181739124189862</c:v>
                </c:pt>
                <c:pt idx="8418">
                  <c:v>-1.2352686953336829</c:v>
                </c:pt>
                <c:pt idx="8419">
                  <c:v>-2.0190874126985534</c:v>
                </c:pt>
                <c:pt idx="8420">
                  <c:v>-2.4802187100842481</c:v>
                </c:pt>
                <c:pt idx="8421">
                  <c:v>0.35508845785703347</c:v>
                </c:pt>
                <c:pt idx="8422">
                  <c:v>-0.88341656910496269</c:v>
                </c:pt>
                <c:pt idx="8423">
                  <c:v>-2.138021324257803</c:v>
                </c:pt>
                <c:pt idx="8424">
                  <c:v>-0.86135689604709831</c:v>
                </c:pt>
                <c:pt idx="8425">
                  <c:v>1.1807079830159799</c:v>
                </c:pt>
                <c:pt idx="8426">
                  <c:v>0.70216107133814976</c:v>
                </c:pt>
                <c:pt idx="8427">
                  <c:v>0.20058029404290001</c:v>
                </c:pt>
                <c:pt idx="8428">
                  <c:v>-1.2267306475709323</c:v>
                </c:pt>
                <c:pt idx="8429">
                  <c:v>-2.3289200542662289</c:v>
                </c:pt>
                <c:pt idx="8430">
                  <c:v>-1.0004640379266587</c:v>
                </c:pt>
                <c:pt idx="8431">
                  <c:v>1.1097633406574041</c:v>
                </c:pt>
                <c:pt idx="8432">
                  <c:v>-0.13536027906618664</c:v>
                </c:pt>
                <c:pt idx="8433">
                  <c:v>-1.7832249006433327</c:v>
                </c:pt>
                <c:pt idx="8434">
                  <c:v>-2.7491647373004247</c:v>
                </c:pt>
                <c:pt idx="8435">
                  <c:v>-2.9098027972121665</c:v>
                </c:pt>
                <c:pt idx="8436">
                  <c:v>-2.6308375924958654</c:v>
                </c:pt>
                <c:pt idx="8437">
                  <c:v>-1.7525959912124816</c:v>
                </c:pt>
                <c:pt idx="8438">
                  <c:v>-1.6468890210262217</c:v>
                </c:pt>
                <c:pt idx="8439">
                  <c:v>-1.9092409904264496</c:v>
                </c:pt>
                <c:pt idx="8440">
                  <c:v>0.64628709488251079</c:v>
                </c:pt>
                <c:pt idx="8441">
                  <c:v>-0.70122687474445367</c:v>
                </c:pt>
                <c:pt idx="8442">
                  <c:v>-0.1149394385012823</c:v>
                </c:pt>
                <c:pt idx="8443">
                  <c:v>1.5613808863643461</c:v>
                </c:pt>
                <c:pt idx="8444">
                  <c:v>0.89630425204581654</c:v>
                </c:pt>
                <c:pt idx="8445">
                  <c:v>-0.91986624109330095</c:v>
                </c:pt>
                <c:pt idx="8446">
                  <c:v>-2.4300860609156261E-2</c:v>
                </c:pt>
                <c:pt idx="8447">
                  <c:v>-0.8084173354392119</c:v>
                </c:pt>
                <c:pt idx="8448">
                  <c:v>-0.40601024999889512</c:v>
                </c:pt>
                <c:pt idx="8449">
                  <c:v>-0.1070652274994365</c:v>
                </c:pt>
                <c:pt idx="8450">
                  <c:v>-1.3845911038290954</c:v>
                </c:pt>
                <c:pt idx="8451">
                  <c:v>-0.48086138032682668</c:v>
                </c:pt>
                <c:pt idx="8452">
                  <c:v>-0.92351967808468494</c:v>
                </c:pt>
                <c:pt idx="8453">
                  <c:v>-1.7409665408520119</c:v>
                </c:pt>
                <c:pt idx="8454">
                  <c:v>-2.3024385475323474</c:v>
                </c:pt>
                <c:pt idx="8455">
                  <c:v>0.44575634075850279</c:v>
                </c:pt>
                <c:pt idx="8456">
                  <c:v>-0.80873558293296299</c:v>
                </c:pt>
                <c:pt idx="8457">
                  <c:v>-0.18438700864289559</c:v>
                </c:pt>
                <c:pt idx="8458">
                  <c:v>-0.98073666741168097</c:v>
                </c:pt>
                <c:pt idx="8459">
                  <c:v>-0.48564238910462482</c:v>
                </c:pt>
                <c:pt idx="8460">
                  <c:v>-0.84659977195882341</c:v>
                </c:pt>
                <c:pt idx="8461">
                  <c:v>-0.60379799141819612</c:v>
                </c:pt>
                <c:pt idx="8462">
                  <c:v>-1.2794088344094106</c:v>
                </c:pt>
                <c:pt idx="8463">
                  <c:v>-0.68641318482762304</c:v>
                </c:pt>
                <c:pt idx="8464">
                  <c:v>-0.92848446569326093</c:v>
                </c:pt>
                <c:pt idx="8465">
                  <c:v>-1.65329103310713</c:v>
                </c:pt>
                <c:pt idx="8466">
                  <c:v>-2.2186711356933566</c:v>
                </c:pt>
                <c:pt idx="8467">
                  <c:v>-1.1981989230935892</c:v>
                </c:pt>
                <c:pt idx="8468">
                  <c:v>-1.2905341014967773</c:v>
                </c:pt>
                <c:pt idx="8469">
                  <c:v>0.96182760823664371</c:v>
                </c:pt>
                <c:pt idx="8470">
                  <c:v>-0.51363129423967047</c:v>
                </c:pt>
                <c:pt idx="8471">
                  <c:v>-2.0658762280194463</c:v>
                </c:pt>
                <c:pt idx="8472">
                  <c:v>-0.69994896812429985</c:v>
                </c:pt>
                <c:pt idx="8473">
                  <c:v>-0.82137411397486759</c:v>
                </c:pt>
                <c:pt idx="8474">
                  <c:v>-0.31890079812718253</c:v>
                </c:pt>
                <c:pt idx="8475">
                  <c:v>-1.4528684403960201</c:v>
                </c:pt>
                <c:pt idx="8476">
                  <c:v>-2.3641485925517491</c:v>
                </c:pt>
                <c:pt idx="8477">
                  <c:v>-2.7015394281806477</c:v>
                </c:pt>
                <c:pt idx="8478">
                  <c:v>-1.5266732193640091</c:v>
                </c:pt>
                <c:pt idx="8479">
                  <c:v>-0.67860334187564464</c:v>
                </c:pt>
                <c:pt idx="8480">
                  <c:v>-0.46373860080096213</c:v>
                </c:pt>
                <c:pt idx="8481">
                  <c:v>-1.2245839982427302</c:v>
                </c:pt>
                <c:pt idx="8482">
                  <c:v>-2.0286444866061073</c:v>
                </c:pt>
                <c:pt idx="8483">
                  <c:v>-2.4348011573326938</c:v>
                </c:pt>
                <c:pt idx="8484">
                  <c:v>-1.378737726416476</c:v>
                </c:pt>
                <c:pt idx="8485">
                  <c:v>-1.4650889238252089</c:v>
                </c:pt>
                <c:pt idx="8486">
                  <c:v>-1.053704129532502</c:v>
                </c:pt>
                <c:pt idx="8487">
                  <c:v>-1.0324249216074386</c:v>
                </c:pt>
                <c:pt idx="8488">
                  <c:v>-0.42653671001979376</c:v>
                </c:pt>
                <c:pt idx="8489">
                  <c:v>1.4024662778899053</c:v>
                </c:pt>
                <c:pt idx="8490">
                  <c:v>0.21149292793490326</c:v>
                </c:pt>
                <c:pt idx="8491">
                  <c:v>-1.5310189357931074</c:v>
                </c:pt>
                <c:pt idx="8492">
                  <c:v>0.83918034274551534</c:v>
                </c:pt>
                <c:pt idx="8493">
                  <c:v>0.22743484321902763</c:v>
                </c:pt>
                <c:pt idx="8494">
                  <c:v>1.7359917700417042</c:v>
                </c:pt>
                <c:pt idx="8495">
                  <c:v>2.5053558027212692</c:v>
                </c:pt>
                <c:pt idx="8496">
                  <c:v>2.8977314593878472</c:v>
                </c:pt>
                <c:pt idx="8497">
                  <c:v>3.097843044287802</c:v>
                </c:pt>
                <c:pt idx="8498">
                  <c:v>0.69318569615757708</c:v>
                </c:pt>
                <c:pt idx="8499">
                  <c:v>1.0184908739574026</c:v>
                </c:pt>
                <c:pt idx="8500">
                  <c:v>2.1394303457182753</c:v>
                </c:pt>
                <c:pt idx="8501">
                  <c:v>0.38818320959500663</c:v>
                </c:pt>
                <c:pt idx="8502">
                  <c:v>0.2979734368934534</c:v>
                </c:pt>
                <c:pt idx="8503">
                  <c:v>-1.3816765271138616</c:v>
                </c:pt>
                <c:pt idx="8504">
                  <c:v>-0.60465502882806943</c:v>
                </c:pt>
                <c:pt idx="8505">
                  <c:v>1.3116259352976847</c:v>
                </c:pt>
                <c:pt idx="8506">
                  <c:v>-0.50008222982321593</c:v>
                </c:pt>
                <c:pt idx="8507">
                  <c:v>1.3649580627901599</c:v>
                </c:pt>
                <c:pt idx="8508">
                  <c:v>2.3161286120229816</c:v>
                </c:pt>
                <c:pt idx="8509">
                  <c:v>6.6563954324246333E-2</c:v>
                </c:pt>
                <c:pt idx="8510">
                  <c:v>1.6539476167053657</c:v>
                </c:pt>
                <c:pt idx="8511">
                  <c:v>2.4635132845197365</c:v>
                </c:pt>
                <c:pt idx="8512">
                  <c:v>0.79517399523478627</c:v>
                </c:pt>
                <c:pt idx="8513">
                  <c:v>-1.4646056491810107</c:v>
                </c:pt>
                <c:pt idx="8514">
                  <c:v>-3.4226055306454506E-2</c:v>
                </c:pt>
                <c:pt idx="8515">
                  <c:v>1.6025447117937084</c:v>
                </c:pt>
                <c:pt idx="8516">
                  <c:v>0.12219392949397312</c:v>
                </c:pt>
                <c:pt idx="8517">
                  <c:v>0.16231890404192628</c:v>
                </c:pt>
                <c:pt idx="8518">
                  <c:v>6.5065473125655027E-2</c:v>
                </c:pt>
                <c:pt idx="8519">
                  <c:v>-0.29905383607255809</c:v>
                </c:pt>
                <c:pt idx="8520">
                  <c:v>-0.33298634672392902</c:v>
                </c:pt>
                <c:pt idx="8521">
                  <c:v>-1.2734021300566754</c:v>
                </c:pt>
                <c:pt idx="8522">
                  <c:v>-0.55928908615929651</c:v>
                </c:pt>
                <c:pt idx="8523">
                  <c:v>-1.1203568982075138</c:v>
                </c:pt>
                <c:pt idx="8524">
                  <c:v>-0.65388055832143377</c:v>
                </c:pt>
                <c:pt idx="8525">
                  <c:v>-1.2030686719437598</c:v>
                </c:pt>
                <c:pt idx="8526">
                  <c:v>-0.70830502164187448</c:v>
                </c:pt>
                <c:pt idx="8527">
                  <c:v>-0.8977063741968081</c:v>
                </c:pt>
                <c:pt idx="8528">
                  <c:v>-0.72744899696563281</c:v>
                </c:pt>
                <c:pt idx="8529">
                  <c:v>-1.4410464010882325</c:v>
                </c:pt>
                <c:pt idx="8530">
                  <c:v>-2.1727757221417572</c:v>
                </c:pt>
                <c:pt idx="8531">
                  <c:v>-2.5306993643696352</c:v>
                </c:pt>
                <c:pt idx="8532">
                  <c:v>0.32934332417148604</c:v>
                </c:pt>
                <c:pt idx="8533">
                  <c:v>1.787965095327458</c:v>
                </c:pt>
                <c:pt idx="8534">
                  <c:v>0.27017643468458052</c:v>
                </c:pt>
                <c:pt idx="8535">
                  <c:v>-1.6495322435453688</c:v>
                </c:pt>
                <c:pt idx="8536">
                  <c:v>-0.28428948906186524</c:v>
                </c:pt>
                <c:pt idx="8537">
                  <c:v>-1.0572402419867348</c:v>
                </c:pt>
                <c:pt idx="8538">
                  <c:v>1.0808074765867652</c:v>
                </c:pt>
                <c:pt idx="8539">
                  <c:v>0.12281279087157726</c:v>
                </c:pt>
                <c:pt idx="8540">
                  <c:v>-1.5329129755541819</c:v>
                </c:pt>
                <c:pt idx="8541">
                  <c:v>-2.6329386285169099</c:v>
                </c:pt>
                <c:pt idx="8542">
                  <c:v>-1.1703168810568645</c:v>
                </c:pt>
                <c:pt idx="8543">
                  <c:v>1.0231383906609992</c:v>
                </c:pt>
                <c:pt idx="8544">
                  <c:v>-8.5263743848176476E-2</c:v>
                </c:pt>
                <c:pt idx="8545">
                  <c:v>1.5765154906374301</c:v>
                </c:pt>
                <c:pt idx="8546">
                  <c:v>0.44232961756475775</c:v>
                </c:pt>
                <c:pt idx="8547">
                  <c:v>1.8455881049580265</c:v>
                </c:pt>
                <c:pt idx="8548">
                  <c:v>-0.31684313644087064</c:v>
                </c:pt>
                <c:pt idx="8549">
                  <c:v>-2.2752765102960568</c:v>
                </c:pt>
                <c:pt idx="8550">
                  <c:v>-1.060391020250989</c:v>
                </c:pt>
                <c:pt idx="8551">
                  <c:v>-2.0484986175898672</c:v>
                </c:pt>
                <c:pt idx="8552">
                  <c:v>-0.93002668895270157</c:v>
                </c:pt>
                <c:pt idx="8553">
                  <c:v>-1.0431489414281621</c:v>
                </c:pt>
                <c:pt idx="8554">
                  <c:v>-1.6505465321884276</c:v>
                </c:pt>
                <c:pt idx="8555">
                  <c:v>-2.164634400233993</c:v>
                </c:pt>
                <c:pt idx="8556">
                  <c:v>-1.1957831067776077</c:v>
                </c:pt>
                <c:pt idx="8557">
                  <c:v>-0.5098493844565799</c:v>
                </c:pt>
                <c:pt idx="8558">
                  <c:v>-0.40868086832933881</c:v>
                </c:pt>
                <c:pt idx="8559">
                  <c:v>1.4115727571520373</c:v>
                </c:pt>
                <c:pt idx="8560">
                  <c:v>2.3399021061475391</c:v>
                </c:pt>
                <c:pt idx="8561">
                  <c:v>2.8133500741352453</c:v>
                </c:pt>
                <c:pt idx="8562">
                  <c:v>0.60641998834618649</c:v>
                </c:pt>
                <c:pt idx="8563">
                  <c:v>0.95547025341158864</c:v>
                </c:pt>
                <c:pt idx="8564">
                  <c:v>-0.5572837177126837</c:v>
                </c:pt>
                <c:pt idx="8565">
                  <c:v>-2.1032277782529087</c:v>
                </c:pt>
                <c:pt idx="8566">
                  <c:v>0.54735383309101659</c:v>
                </c:pt>
                <c:pt idx="8567">
                  <c:v>-1.0263795297741114</c:v>
                </c:pt>
                <c:pt idx="8568">
                  <c:v>-2.3544900908517938</c:v>
                </c:pt>
                <c:pt idx="8569">
                  <c:v>-1.1007899463344148</c:v>
                </c:pt>
                <c:pt idx="8570">
                  <c:v>-2.0289626272522527</c:v>
                </c:pt>
                <c:pt idx="8571">
                  <c:v>-2.548716618781528</c:v>
                </c:pt>
                <c:pt idx="8572">
                  <c:v>-1.3743220213498297</c:v>
                </c:pt>
                <c:pt idx="8573">
                  <c:v>-1.6004762112492317</c:v>
                </c:pt>
                <c:pt idx="8574">
                  <c:v>-1.0318392296386376</c:v>
                </c:pt>
                <c:pt idx="8575">
                  <c:v>-1.338996664713028</c:v>
                </c:pt>
                <c:pt idx="8576">
                  <c:v>-0.88839022506432042</c:v>
                </c:pt>
                <c:pt idx="8577">
                  <c:v>-0.96765661537486702</c:v>
                </c:pt>
                <c:pt idx="8578">
                  <c:v>1.1264951261588179</c:v>
                </c:pt>
                <c:pt idx="8579">
                  <c:v>0.67451251434099713</c:v>
                </c:pt>
                <c:pt idx="8580">
                  <c:v>-1.0059020491308852</c:v>
                </c:pt>
                <c:pt idx="8581">
                  <c:v>-0.12406805025663858</c:v>
                </c:pt>
                <c:pt idx="8582">
                  <c:v>-0.7617332666789064</c:v>
                </c:pt>
                <c:pt idx="8583">
                  <c:v>-1.7507053834461523</c:v>
                </c:pt>
                <c:pt idx="8584">
                  <c:v>-2.3841377698660926</c:v>
                </c:pt>
                <c:pt idx="8585">
                  <c:v>-1.2473383380119616</c:v>
                </c:pt>
                <c:pt idx="8586">
                  <c:v>-1.262639204244165</c:v>
                </c:pt>
                <c:pt idx="8587">
                  <c:v>0.97605400583547597</c:v>
                </c:pt>
                <c:pt idx="8588">
                  <c:v>-0.49015626370365922</c:v>
                </c:pt>
                <c:pt idx="8589">
                  <c:v>3.9147273042089648E-2</c:v>
                </c:pt>
                <c:pt idx="8590">
                  <c:v>1.6399651092514658</c:v>
                </c:pt>
                <c:pt idx="8591">
                  <c:v>2.4563822057182474</c:v>
                </c:pt>
                <c:pt idx="8592">
                  <c:v>0.43810923176275485</c:v>
                </c:pt>
                <c:pt idx="8593">
                  <c:v>-1.7934740248281313</c:v>
                </c:pt>
                <c:pt idx="8594">
                  <c:v>-0.20854325478775626</c:v>
                </c:pt>
                <c:pt idx="8595">
                  <c:v>-1.1128898439503891</c:v>
                </c:pt>
                <c:pt idx="8596">
                  <c:v>-0.497577883535542</c:v>
                </c:pt>
                <c:pt idx="8597">
                  <c:v>-1.1344969197954167</c:v>
                </c:pt>
                <c:pt idx="8598">
                  <c:v>-1.992307257265781</c:v>
                </c:pt>
                <c:pt idx="8599">
                  <c:v>-2.5001019375189033</c:v>
                </c:pt>
                <c:pt idx="8600">
                  <c:v>0.34494801186535939</c:v>
                </c:pt>
                <c:pt idx="8601">
                  <c:v>-0.89836425197878855</c:v>
                </c:pt>
                <c:pt idx="8602">
                  <c:v>-2.1472931434626013</c:v>
                </c:pt>
                <c:pt idx="8603">
                  <c:v>-2.7470123654613641</c:v>
                </c:pt>
                <c:pt idx="8604">
                  <c:v>-1.4380877696367957</c:v>
                </c:pt>
                <c:pt idx="8605">
                  <c:v>-1.2020130736700674</c:v>
                </c:pt>
                <c:pt idx="8606">
                  <c:v>-1.0760412998198925</c:v>
                </c:pt>
                <c:pt idx="8607">
                  <c:v>-1.6273086198868654</c:v>
                </c:pt>
                <c:pt idx="8608">
                  <c:v>-2.190128884035488</c:v>
                </c:pt>
                <c:pt idx="8609">
                  <c:v>0.50303426914190119</c:v>
                </c:pt>
                <c:pt idx="8610">
                  <c:v>-0.18141823260827383</c:v>
                </c:pt>
                <c:pt idx="8611">
                  <c:v>-0.14442224348778299</c:v>
                </c:pt>
                <c:pt idx="8612">
                  <c:v>1.5463446558212308</c:v>
                </c:pt>
                <c:pt idx="8613">
                  <c:v>-0.20630533462157341</c:v>
                </c:pt>
                <c:pt idx="8614">
                  <c:v>1.5147842793429978</c:v>
                </c:pt>
                <c:pt idx="8615">
                  <c:v>0.56344096845766245</c:v>
                </c:pt>
                <c:pt idx="8616">
                  <c:v>-1.2541380407593801</c:v>
                </c:pt>
                <c:pt idx="8617">
                  <c:v>-2.5173333727437139</c:v>
                </c:pt>
                <c:pt idx="8618">
                  <c:v>-1.01725263210054</c:v>
                </c:pt>
                <c:pt idx="8619">
                  <c:v>-0.4187988423712754</c:v>
                </c:pt>
                <c:pt idx="8620">
                  <c:v>-0.3956146238664503</c:v>
                </c:pt>
                <c:pt idx="8621">
                  <c:v>-1.2778809199710961</c:v>
                </c:pt>
                <c:pt idx="8622">
                  <c:v>-0.55171926918525904</c:v>
                </c:pt>
                <c:pt idx="8623">
                  <c:v>-1.5157548853315426</c:v>
                </c:pt>
                <c:pt idx="8624">
                  <c:v>0.84696500848091338</c:v>
                </c:pt>
                <c:pt idx="8625">
                  <c:v>7.1112711948390417E-2</c:v>
                </c:pt>
                <c:pt idx="8626">
                  <c:v>2.2141078293426708E-2</c:v>
                </c:pt>
                <c:pt idx="8627">
                  <c:v>-0.3082180780702215</c:v>
                </c:pt>
                <c:pt idx="8628">
                  <c:v>-0.37258848484799612</c:v>
                </c:pt>
                <c:pt idx="8629">
                  <c:v>-1.3750106591687326</c:v>
                </c:pt>
                <c:pt idx="8630">
                  <c:v>-2.2688002138293895</c:v>
                </c:pt>
                <c:pt idx="8631">
                  <c:v>-1.0783444172314698</c:v>
                </c:pt>
                <c:pt idx="8632">
                  <c:v>-0.44995565278804961</c:v>
                </c:pt>
                <c:pt idx="8633">
                  <c:v>-0.1294773829219053</c:v>
                </c:pt>
                <c:pt idx="8634">
                  <c:v>-0.1359472713871932</c:v>
                </c:pt>
                <c:pt idx="8635">
                  <c:v>-0.44009225882010955</c:v>
                </c:pt>
                <c:pt idx="8636">
                  <c:v>-0.42776739454498169</c:v>
                </c:pt>
                <c:pt idx="8637">
                  <c:v>1.4018386287820594</c:v>
                </c:pt>
                <c:pt idx="8638">
                  <c:v>-0.22190657777658562</c:v>
                </c:pt>
                <c:pt idx="8639">
                  <c:v>1.5068276453339415</c:v>
                </c:pt>
                <c:pt idx="8640">
                  <c:v>0.86848209912031016</c:v>
                </c:pt>
                <c:pt idx="8641">
                  <c:v>-0.86224714457203788</c:v>
                </c:pt>
                <c:pt idx="8642">
                  <c:v>-3.2085332069111239E-2</c:v>
                </c:pt>
                <c:pt idx="8643">
                  <c:v>-0.74069039091142852</c:v>
                </c:pt>
                <c:pt idx="8644">
                  <c:v>-0.40705212733580437</c:v>
                </c:pt>
                <c:pt idx="8645">
                  <c:v>1.4124034150587399</c:v>
                </c:pt>
                <c:pt idx="8646">
                  <c:v>2.3403257416799574</c:v>
                </c:pt>
                <c:pt idx="8647">
                  <c:v>0.47211697922366525</c:v>
                </c:pt>
                <c:pt idx="8648">
                  <c:v>0.73083742415871966</c:v>
                </c:pt>
                <c:pt idx="8649">
                  <c:v>1.9927270863209472</c:v>
                </c:pt>
                <c:pt idx="8650">
                  <c:v>0.3819104136736331</c:v>
                </c:pt>
                <c:pt idx="8651">
                  <c:v>1.814774310973553</c:v>
                </c:pt>
                <c:pt idx="8652">
                  <c:v>2.5455348985965123</c:v>
                </c:pt>
                <c:pt idx="8653">
                  <c:v>0.25040648186904191</c:v>
                </c:pt>
                <c:pt idx="8654">
                  <c:v>0.82244011240086889</c:v>
                </c:pt>
                <c:pt idx="8655">
                  <c:v>2.0394444573244432</c:v>
                </c:pt>
                <c:pt idx="8656">
                  <c:v>0.14516244371890585</c:v>
                </c:pt>
                <c:pt idx="8657">
                  <c:v>-1.9358771130245453</c:v>
                </c:pt>
                <c:pt idx="8658">
                  <c:v>-0.41228991646285507</c:v>
                </c:pt>
                <c:pt idx="8659">
                  <c:v>-0.6122207985624345</c:v>
                </c:pt>
                <c:pt idx="8660">
                  <c:v>-1.4822471701712421</c:v>
                </c:pt>
                <c:pt idx="8661">
                  <c:v>0.8640539432126666</c:v>
                </c:pt>
                <c:pt idx="8662">
                  <c:v>-0.67510780925702618</c:v>
                </c:pt>
                <c:pt idx="8663">
                  <c:v>1.4567311620339751E-2</c:v>
                </c:pt>
                <c:pt idx="8664">
                  <c:v>-0.85673544317953321</c:v>
                </c:pt>
                <c:pt idx="8665">
                  <c:v>-1.9630324459990367</c:v>
                </c:pt>
                <c:pt idx="8666">
                  <c:v>-0.90114654745950873</c:v>
                </c:pt>
                <c:pt idx="8667">
                  <c:v>-0.4771432244038662</c:v>
                </c:pt>
                <c:pt idx="8668">
                  <c:v>-0.80909800493283657</c:v>
                </c:pt>
                <c:pt idx="8669">
                  <c:v>-0.59760963745542517</c:v>
                </c:pt>
                <c:pt idx="8670">
                  <c:v>-0.20478091510226684</c:v>
                </c:pt>
                <c:pt idx="8671">
                  <c:v>1.5155617332978439</c:v>
                </c:pt>
                <c:pt idx="8672">
                  <c:v>0.27237385810298931</c:v>
                </c:pt>
                <c:pt idx="8673">
                  <c:v>-1.525179530214952</c:v>
                </c:pt>
                <c:pt idx="8674">
                  <c:v>0.84215843959037462</c:v>
                </c:pt>
                <c:pt idx="8675">
                  <c:v>-0.88972107974234182</c:v>
                </c:pt>
                <c:pt idx="8676">
                  <c:v>-0.35375775066859438</c:v>
                </c:pt>
                <c:pt idx="8677">
                  <c:v>1.439583547159017</c:v>
                </c:pt>
                <c:pt idx="8678">
                  <c:v>0.1755511571889018</c:v>
                </c:pt>
                <c:pt idx="8679">
                  <c:v>-1.5811104364887201</c:v>
                </c:pt>
                <c:pt idx="8680">
                  <c:v>-2.6472551755123268</c:v>
                </c:pt>
                <c:pt idx="8681">
                  <c:v>-1.1733020756934012</c:v>
                </c:pt>
                <c:pt idx="8682">
                  <c:v>-0.49838405860363466</c:v>
                </c:pt>
                <c:pt idx="8683">
                  <c:v>-1.565611030952363</c:v>
                </c:pt>
                <c:pt idx="8684">
                  <c:v>-0.65890658127008583</c:v>
                </c:pt>
                <c:pt idx="8685">
                  <c:v>-0.23604235644774377</c:v>
                </c:pt>
                <c:pt idx="8686">
                  <c:v>-1.4802105964850911</c:v>
                </c:pt>
                <c:pt idx="8687">
                  <c:v>-0.5420306920662582</c:v>
                </c:pt>
                <c:pt idx="8688">
                  <c:v>-1.0820087348481591</c:v>
                </c:pt>
                <c:pt idx="8689">
                  <c:v>1.0681755452274388</c:v>
                </c:pt>
                <c:pt idx="8690">
                  <c:v>-0.5597165314972351</c:v>
                </c:pt>
                <c:pt idx="8691">
                  <c:v>1.3345445689364102</c:v>
                </c:pt>
                <c:pt idx="8692">
                  <c:v>-0.66793832617695392</c:v>
                </c:pt>
                <c:pt idx="8693">
                  <c:v>-2.3725050506389032</c:v>
                </c:pt>
                <c:pt idx="8694">
                  <c:v>0.41002242417415946</c:v>
                </c:pt>
                <c:pt idx="8695">
                  <c:v>-1.126346199576584</c:v>
                </c:pt>
                <c:pt idx="8696">
                  <c:v>-2.385786410610601</c:v>
                </c:pt>
                <c:pt idx="8697">
                  <c:v>-0.98124882187801077</c:v>
                </c:pt>
                <c:pt idx="8698">
                  <c:v>-0.93934330598239013</c:v>
                </c:pt>
                <c:pt idx="8699">
                  <c:v>-1.5310085535403959</c:v>
                </c:pt>
                <c:pt idx="8700">
                  <c:v>-2.1000728104064752</c:v>
                </c:pt>
                <c:pt idx="8701">
                  <c:v>-1.1383764877143348</c:v>
                </c:pt>
                <c:pt idx="8702">
                  <c:v>1.0394279912656894</c:v>
                </c:pt>
                <c:pt idx="8703">
                  <c:v>-0.23325403834722269</c:v>
                </c:pt>
                <c:pt idx="8704">
                  <c:v>1.5010404404429165</c:v>
                </c:pt>
                <c:pt idx="8705">
                  <c:v>0.86553062462588737</c:v>
                </c:pt>
                <c:pt idx="8706">
                  <c:v>-0.87497081073782101</c:v>
                </c:pt>
                <c:pt idx="8707">
                  <c:v>-0.34623511347628877</c:v>
                </c:pt>
                <c:pt idx="8708">
                  <c:v>-1.6911768274151666</c:v>
                </c:pt>
                <c:pt idx="8709">
                  <c:v>-0.60323031872598676</c:v>
                </c:pt>
                <c:pt idx="8710">
                  <c:v>-0.89966580090575787</c:v>
                </c:pt>
                <c:pt idx="8711">
                  <c:v>-1.6638387817343867</c:v>
                </c:pt>
                <c:pt idx="8712">
                  <c:v>-0.83319235225210075</c:v>
                </c:pt>
                <c:pt idx="8713">
                  <c:v>-1.1998529903016806</c:v>
                </c:pt>
                <c:pt idx="8714">
                  <c:v>-0.77523871007669087</c:v>
                </c:pt>
                <c:pt idx="8715">
                  <c:v>-1.2802380077258679</c:v>
                </c:pt>
                <c:pt idx="8716">
                  <c:v>0.96707861605980749</c:v>
                </c:pt>
                <c:pt idx="8717">
                  <c:v>2.1132100941905021</c:v>
                </c:pt>
                <c:pt idx="8718">
                  <c:v>2.6977371480371559</c:v>
                </c:pt>
                <c:pt idx="8719">
                  <c:v>0.61183384268394003</c:v>
                </c:pt>
                <c:pt idx="8720">
                  <c:v>0.84362068572020243</c:v>
                </c:pt>
                <c:pt idx="8721">
                  <c:v>0.53024654971730323</c:v>
                </c:pt>
                <c:pt idx="8722">
                  <c:v>1.8904257403558247</c:v>
                </c:pt>
                <c:pt idx="8723">
                  <c:v>-0.12322444917289288</c:v>
                </c:pt>
                <c:pt idx="8724">
                  <c:v>0.45129946136600552</c:v>
                </c:pt>
                <c:pt idx="8725">
                  <c:v>-0.42489297904914469</c:v>
                </c:pt>
                <c:pt idx="8726">
                  <c:v>-1.7586856427567144</c:v>
                </c:pt>
                <c:pt idx="8727">
                  <c:v>-2.5986730731922654</c:v>
                </c:pt>
                <c:pt idx="8728">
                  <c:v>-2.7821919103669677</c:v>
                </c:pt>
                <c:pt idx="8729">
                  <c:v>0.20108212571284656</c:v>
                </c:pt>
                <c:pt idx="8730">
                  <c:v>0.20255188411355174</c:v>
                </c:pt>
                <c:pt idx="8731">
                  <c:v>1.7233014608979116</c:v>
                </c:pt>
                <c:pt idx="8732">
                  <c:v>-0.23912586456201534</c:v>
                </c:pt>
                <c:pt idx="8733">
                  <c:v>-2.1497503808217515</c:v>
                </c:pt>
                <c:pt idx="8734">
                  <c:v>0.52362730578090688</c:v>
                </c:pt>
                <c:pt idx="8735">
                  <c:v>1.8870499259482627</c:v>
                </c:pt>
                <c:pt idx="8736">
                  <c:v>0.47669661773961547</c:v>
                </c:pt>
                <c:pt idx="8737">
                  <c:v>-1.5019575622529275</c:v>
                </c:pt>
                <c:pt idx="8738">
                  <c:v>-2.7088573142603098</c:v>
                </c:pt>
                <c:pt idx="8739">
                  <c:v>-2.9428583568105235</c:v>
                </c:pt>
                <c:pt idx="8740">
                  <c:v>-1.7083400612941602</c:v>
                </c:pt>
                <c:pt idx="8741">
                  <c:v>-1.4399180343517379</c:v>
                </c:pt>
                <c:pt idx="8742">
                  <c:v>-1.738379952523839</c:v>
                </c:pt>
                <c:pt idx="8743">
                  <c:v>0.7334262242128422</c:v>
                </c:pt>
                <c:pt idx="8744">
                  <c:v>-0.6674021182389378</c:v>
                </c:pt>
                <c:pt idx="8745">
                  <c:v>1.2796249196981417</c:v>
                </c:pt>
                <c:pt idx="8746">
                  <c:v>0.37471306479328081</c:v>
                </c:pt>
                <c:pt idx="8747">
                  <c:v>0.23138122136212369</c:v>
                </c:pt>
                <c:pt idx="8748">
                  <c:v>0.21800442289468308</c:v>
                </c:pt>
                <c:pt idx="8749">
                  <c:v>1.3118615083129281E-2</c:v>
                </c:pt>
                <c:pt idx="8750">
                  <c:v>-1.1836836738524026</c:v>
                </c:pt>
                <c:pt idx="8751">
                  <c:v>-2.2047160748550594</c:v>
                </c:pt>
                <c:pt idx="8752">
                  <c:v>-0.97768243732602234</c:v>
                </c:pt>
                <c:pt idx="8753">
                  <c:v>1.1213819569637287</c:v>
                </c:pt>
                <c:pt idx="8754">
                  <c:v>-0.15176411234066256</c:v>
                </c:pt>
                <c:pt idx="8755">
                  <c:v>0.12402045364444136</c:v>
                </c:pt>
                <c:pt idx="8756">
                  <c:v>-0.91451889166971201</c:v>
                </c:pt>
                <c:pt idx="8757">
                  <c:v>-0.33747653610913064</c:v>
                </c:pt>
                <c:pt idx="8758">
                  <c:v>-0.7500074218646855</c:v>
                </c:pt>
                <c:pt idx="8759">
                  <c:v>1.2374962148490105</c:v>
                </c:pt>
                <c:pt idx="8760">
                  <c:v>-0.39455024365301422</c:v>
                </c:pt>
                <c:pt idx="8761">
                  <c:v>0.19555567539832963</c:v>
                </c:pt>
                <c:pt idx="8762">
                  <c:v>-0.81417648098763507</c:v>
                </c:pt>
                <c:pt idx="8763">
                  <c:v>-2.0038388598996066</c:v>
                </c:pt>
                <c:pt idx="8764">
                  <c:v>-0.82278976411040194</c:v>
                </c:pt>
                <c:pt idx="8765">
                  <c:v>-1.3334318630827817</c:v>
                </c:pt>
                <c:pt idx="8766">
                  <c:v>0.93994974982778146</c:v>
                </c:pt>
                <c:pt idx="8767">
                  <c:v>0.5793743724121686</c:v>
                </c:pt>
                <c:pt idx="8768">
                  <c:v>0.16737096293190845</c:v>
                </c:pt>
                <c:pt idx="8769">
                  <c:v>-1.2024840976863889</c:v>
                </c:pt>
                <c:pt idx="8770">
                  <c:v>-0.32316234713495884</c:v>
                </c:pt>
                <c:pt idx="8771">
                  <c:v>-0.87082689307003647</c:v>
                </c:pt>
                <c:pt idx="8772">
                  <c:v>-0.54627271757944151</c:v>
                </c:pt>
                <c:pt idx="8773">
                  <c:v>-0.74596374028209733</c:v>
                </c:pt>
                <c:pt idx="8774">
                  <c:v>-1.5464698282691813</c:v>
                </c:pt>
                <c:pt idx="8775">
                  <c:v>-0.7586612099943586</c:v>
                </c:pt>
                <c:pt idx="8776">
                  <c:v>-1.0464471401766224</c:v>
                </c:pt>
                <c:pt idx="8777">
                  <c:v>1.0863119585099228</c:v>
                </c:pt>
                <c:pt idx="8778">
                  <c:v>1.4019684996212867E-2</c:v>
                </c:pt>
                <c:pt idx="8779">
                  <c:v>1.6271500393480687</c:v>
                </c:pt>
                <c:pt idx="8780">
                  <c:v>-0.40783112636688784</c:v>
                </c:pt>
                <c:pt idx="8781">
                  <c:v>-2.2624795236415136</c:v>
                </c:pt>
                <c:pt idx="8782">
                  <c:v>-0.66879040585393645</c:v>
                </c:pt>
                <c:pt idx="8783">
                  <c:v>-1.4515059637535457</c:v>
                </c:pt>
                <c:pt idx="8784">
                  <c:v>-0.7230982221485347</c:v>
                </c:pt>
                <c:pt idx="8785">
                  <c:v>1.2512199067042475</c:v>
                </c:pt>
                <c:pt idx="8786">
                  <c:v>0.73812215241916623</c:v>
                </c:pt>
                <c:pt idx="8787">
                  <c:v>-1.0010695487669483</c:v>
                </c:pt>
                <c:pt idx="8788">
                  <c:v>-2.4154863518043799</c:v>
                </c:pt>
                <c:pt idx="8789">
                  <c:v>-0.93031051792340258</c:v>
                </c:pt>
                <c:pt idx="8790">
                  <c:v>-1.528722230421685</c:v>
                </c:pt>
                <c:pt idx="8791">
                  <c:v>-0.67964833751505938</c:v>
                </c:pt>
                <c:pt idx="8792">
                  <c:v>-0.39890285390598196</c:v>
                </c:pt>
                <c:pt idx="8793">
                  <c:v>1.4165595445079493</c:v>
                </c:pt>
                <c:pt idx="8794">
                  <c:v>-0.15575962832732748</c:v>
                </c:pt>
                <c:pt idx="8795">
                  <c:v>-1.8788916898284835</c:v>
                </c:pt>
                <c:pt idx="8796">
                  <c:v>-2.7754331984215197</c:v>
                </c:pt>
                <c:pt idx="8797">
                  <c:v>-2.8355305057990243</c:v>
                </c:pt>
                <c:pt idx="8798">
                  <c:v>-2.48887386430183</c:v>
                </c:pt>
                <c:pt idx="8799">
                  <c:v>0.35067432920606678</c:v>
                </c:pt>
                <c:pt idx="8800">
                  <c:v>-0.65474349202451887</c:v>
                </c:pt>
                <c:pt idx="8801">
                  <c:v>-1.8643642213963267</c:v>
                </c:pt>
                <c:pt idx="8802">
                  <c:v>-2.5378788979795748</c:v>
                </c:pt>
                <c:pt idx="8803">
                  <c:v>-1.3038507628494997</c:v>
                </c:pt>
                <c:pt idx="8804">
                  <c:v>-1.5035124542551657</c:v>
                </c:pt>
                <c:pt idx="8805">
                  <c:v>-1.9108375899378789</c:v>
                </c:pt>
                <c:pt idx="8806">
                  <c:v>-0.87452717086831833</c:v>
                </c:pt>
                <c:pt idx="8807">
                  <c:v>-0.65840644631921919</c:v>
                </c:pt>
                <c:pt idx="8808">
                  <c:v>-0.23578728762280179</c:v>
                </c:pt>
                <c:pt idx="8809">
                  <c:v>-1.4347475435902211</c:v>
                </c:pt>
                <c:pt idx="8810">
                  <c:v>-2.3841969164312493</c:v>
                </c:pt>
                <c:pt idx="8811">
                  <c:v>-2.7279896983585896</c:v>
                </c:pt>
                <c:pt idx="8812">
                  <c:v>0.22872525383711939</c:v>
                </c:pt>
                <c:pt idx="8813">
                  <c:v>1.7366498794569309</c:v>
                </c:pt>
                <c:pt idx="8814">
                  <c:v>2.5056914385230349</c:v>
                </c:pt>
                <c:pt idx="8815">
                  <c:v>2.8979026336467477</c:v>
                </c:pt>
                <c:pt idx="8816">
                  <c:v>0.60464109204827809</c:v>
                </c:pt>
                <c:pt idx="8817">
                  <c:v>0.40836695694462188</c:v>
                </c:pt>
                <c:pt idx="8818">
                  <c:v>0.23352878122569942</c:v>
                </c:pt>
                <c:pt idx="8819">
                  <c:v>1.7390996784251067</c:v>
                </c:pt>
                <c:pt idx="8820">
                  <c:v>0.30732205107484845</c:v>
                </c:pt>
                <c:pt idx="8821">
                  <c:v>0.4170603696332511</c:v>
                </c:pt>
                <c:pt idx="8822">
                  <c:v>0.31270078851295807</c:v>
                </c:pt>
                <c:pt idx="8823">
                  <c:v>-4.8957607285513904E-2</c:v>
                </c:pt>
                <c:pt idx="8824">
                  <c:v>-0.2309132313524318</c:v>
                </c:pt>
                <c:pt idx="8825">
                  <c:v>-0.37650625941146182</c:v>
                </c:pt>
                <c:pt idx="8826">
                  <c:v>-1.3444707803754177</c:v>
                </c:pt>
                <c:pt idx="8827">
                  <c:v>-0.58118253613139947</c:v>
                </c:pt>
                <c:pt idx="8828">
                  <c:v>-1.109100742471028</c:v>
                </c:pt>
                <c:pt idx="8829">
                  <c:v>-0.66236313646508915</c:v>
                </c:pt>
                <c:pt idx="8830">
                  <c:v>-0.91048831814762865</c:v>
                </c:pt>
                <c:pt idx="8831">
                  <c:v>-1.7134172190055419</c:v>
                </c:pt>
                <c:pt idx="8832">
                  <c:v>-0.84344732372044706</c:v>
                </c:pt>
                <c:pt idx="8833">
                  <c:v>-1.1130816797265275</c:v>
                </c:pt>
                <c:pt idx="8834">
                  <c:v>-1.7544581137951898</c:v>
                </c:pt>
                <c:pt idx="8835">
                  <c:v>-0.93516785142747527</c:v>
                </c:pt>
                <c:pt idx="8836">
                  <c:v>1.1430643957719877</c:v>
                </c:pt>
                <c:pt idx="8837">
                  <c:v>2.2029628418437137</c:v>
                </c:pt>
                <c:pt idx="8838">
                  <c:v>2.7435110493402943</c:v>
                </c:pt>
                <c:pt idx="8839">
                  <c:v>3.0191906351635502</c:v>
                </c:pt>
                <c:pt idx="8840">
                  <c:v>0.69211637924502623</c:v>
                </c:pt>
                <c:pt idx="8841">
                  <c:v>1.9729793534149636</c:v>
                </c:pt>
                <c:pt idx="8842">
                  <c:v>0.90814317555019741</c:v>
                </c:pt>
                <c:pt idx="8843">
                  <c:v>-1.1392945764216349</c:v>
                </c:pt>
                <c:pt idx="8844">
                  <c:v>-0.48104023397503382</c:v>
                </c:pt>
                <c:pt idx="8845">
                  <c:v>-0.14533051932726723</c:v>
                </c:pt>
                <c:pt idx="8846">
                  <c:v>-1.4877139889940483</c:v>
                </c:pt>
                <c:pt idx="8847">
                  <c:v>0.86126586561303542</c:v>
                </c:pt>
                <c:pt idx="8848">
                  <c:v>0.15657542618881981</c:v>
                </c:pt>
                <c:pt idx="8849">
                  <c:v>3.0632765836652753E-2</c:v>
                </c:pt>
                <c:pt idx="8850">
                  <c:v>-0.27148015878661597</c:v>
                </c:pt>
                <c:pt idx="8851">
                  <c:v>-3.8454880981174139E-2</c:v>
                </c:pt>
                <c:pt idx="8852">
                  <c:v>1.6003880106996013</c:v>
                </c:pt>
                <c:pt idx="8853">
                  <c:v>-0.24645253536612077</c:v>
                </c:pt>
                <c:pt idx="8854">
                  <c:v>-2.1021877556639148</c:v>
                </c:pt>
                <c:pt idx="8855">
                  <c:v>-0.97211575538859651</c:v>
                </c:pt>
                <c:pt idx="8856">
                  <c:v>-1.999644933873622</c:v>
                </c:pt>
                <c:pt idx="8857">
                  <c:v>-0.88930807165893522</c:v>
                </c:pt>
                <c:pt idx="8858">
                  <c:v>-1.0272159313335534</c:v>
                </c:pt>
                <c:pt idx="8859">
                  <c:v>-1.6540114919653428</c:v>
                </c:pt>
                <c:pt idx="8860">
                  <c:v>0.77645413909767524</c:v>
                </c:pt>
                <c:pt idx="8861">
                  <c:v>2.0159916109398144</c:v>
                </c:pt>
                <c:pt idx="8862">
                  <c:v>0.10100480776074994</c:v>
                </c:pt>
                <c:pt idx="8863">
                  <c:v>-1.9092457620944794</c:v>
                </c:pt>
                <c:pt idx="8864">
                  <c:v>-2.9189497174324428</c:v>
                </c:pt>
                <c:pt idx="8865">
                  <c:v>-1.33285835670814</c:v>
                </c:pt>
                <c:pt idx="8866">
                  <c:v>0.94024223807884866</c:v>
                </c:pt>
                <c:pt idx="8867">
                  <c:v>-0.41151709858563812</c:v>
                </c:pt>
                <c:pt idx="8868">
                  <c:v>5.580235283349877E-2</c:v>
                </c:pt>
                <c:pt idx="8869">
                  <c:v>-0.51004284660153609</c:v>
                </c:pt>
                <c:pt idx="8870">
                  <c:v>-0.36101873831022491</c:v>
                </c:pt>
                <c:pt idx="8871">
                  <c:v>-0.5805419730381568</c:v>
                </c:pt>
                <c:pt idx="8872">
                  <c:v>-1.4758066214241947</c:v>
                </c:pt>
                <c:pt idx="8873">
                  <c:v>-0.67960967735917699</c:v>
                </c:pt>
                <c:pt idx="8874">
                  <c:v>-1.1416295378252337</c:v>
                </c:pt>
                <c:pt idx="8875">
                  <c:v>-0.48223106429086926</c:v>
                </c:pt>
                <c:pt idx="8876">
                  <c:v>1.3740621572116567</c:v>
                </c:pt>
                <c:pt idx="8877">
                  <c:v>0.26156271047659008</c:v>
                </c:pt>
                <c:pt idx="8878">
                  <c:v>0.23339698234306094</c:v>
                </c:pt>
                <c:pt idx="8879">
                  <c:v>1.7390324609949612</c:v>
                </c:pt>
                <c:pt idx="8880">
                  <c:v>-0.15326598039039552</c:v>
                </c:pt>
                <c:pt idx="8881">
                  <c:v>-2.0777092432267379</c:v>
                </c:pt>
                <c:pt idx="8882">
                  <c:v>-0.54833268077932651</c:v>
                </c:pt>
                <c:pt idx="8883">
                  <c:v>-0.67505794291596821</c:v>
                </c:pt>
                <c:pt idx="8884">
                  <c:v>-1.4796025132419328</c:v>
                </c:pt>
                <c:pt idx="8885">
                  <c:v>-2.1709293209457279</c:v>
                </c:pt>
                <c:pt idx="8886">
                  <c:v>-2.4526227400338989</c:v>
                </c:pt>
                <c:pt idx="8887">
                  <c:v>-1.1508375974172884</c:v>
                </c:pt>
                <c:pt idx="8888">
                  <c:v>1.033072825317183</c:v>
                </c:pt>
                <c:pt idx="8889">
                  <c:v>2.1468671409117634</c:v>
                </c:pt>
                <c:pt idx="8890">
                  <c:v>0.14745828508243486</c:v>
                </c:pt>
                <c:pt idx="8891">
                  <c:v>0.57849159691456764</c:v>
                </c:pt>
                <c:pt idx="8892">
                  <c:v>-0.29529790464012617</c:v>
                </c:pt>
                <c:pt idx="8893">
                  <c:v>-1.695651659785772</c:v>
                </c:pt>
                <c:pt idx="8894">
                  <c:v>-0.58199330928625748</c:v>
                </c:pt>
                <c:pt idx="8895">
                  <c:v>-1.1838757930486272</c:v>
                </c:pt>
                <c:pt idx="8896">
                  <c:v>-2.0004410855620689</c:v>
                </c:pt>
                <c:pt idx="8897">
                  <c:v>-0.97893762063141454</c:v>
                </c:pt>
                <c:pt idx="8898">
                  <c:v>1.1207418134779787</c:v>
                </c:pt>
                <c:pt idx="8899">
                  <c:v>-0.13529420669353887</c:v>
                </c:pt>
                <c:pt idx="8900">
                  <c:v>-1.7270366864766036</c:v>
                </c:pt>
                <c:pt idx="8901">
                  <c:v>-0.78078871010306783</c:v>
                </c:pt>
                <c:pt idx="8902">
                  <c:v>-1.5801966174953848</c:v>
                </c:pt>
                <c:pt idx="8903">
                  <c:v>-2.2772284359722184</c:v>
                </c:pt>
                <c:pt idx="8904">
                  <c:v>-2.5653192954849802</c:v>
                </c:pt>
                <c:pt idx="8905">
                  <c:v>0.31168715930266022</c:v>
                </c:pt>
                <c:pt idx="8906">
                  <c:v>-0.33259158573114828</c:v>
                </c:pt>
                <c:pt idx="8907">
                  <c:v>-0.2373133770627387</c:v>
                </c:pt>
                <c:pt idx="8908">
                  <c:v>-0.49692599556116718</c:v>
                </c:pt>
                <c:pt idx="8909">
                  <c:v>-0.49820299182183275</c:v>
                </c:pt>
                <c:pt idx="8910">
                  <c:v>-1.4072048476371624</c:v>
                </c:pt>
                <c:pt idx="8911">
                  <c:v>-0.64787637096235373</c:v>
                </c:pt>
                <c:pt idx="8912">
                  <c:v>-1.0499832819642587</c:v>
                </c:pt>
                <c:pt idx="8913">
                  <c:v>1.0845085261982281</c:v>
                </c:pt>
                <c:pt idx="8914">
                  <c:v>7.1621674823584391E-2</c:v>
                </c:pt>
                <c:pt idx="8915">
                  <c:v>-1.5183361706770711</c:v>
                </c:pt>
                <c:pt idx="8916">
                  <c:v>0.84564855295469388</c:v>
                </c:pt>
                <c:pt idx="8917">
                  <c:v>0.53128076200689389</c:v>
                </c:pt>
                <c:pt idx="8918">
                  <c:v>-1.0266911330751052</c:v>
                </c:pt>
                <c:pt idx="8919">
                  <c:v>-0.18609262453266018</c:v>
                </c:pt>
                <c:pt idx="8920">
                  <c:v>1.5250927614883434</c:v>
                </c:pt>
                <c:pt idx="8921">
                  <c:v>1.9698980942994049E-2</c:v>
                </c:pt>
                <c:pt idx="8922">
                  <c:v>1.6300464802809271</c:v>
                </c:pt>
                <c:pt idx="8923">
                  <c:v>0.93132370494327288</c:v>
                </c:pt>
                <c:pt idx="8924">
                  <c:v>-0.83561096361354181</c:v>
                </c:pt>
                <c:pt idx="8925">
                  <c:v>-0.32616159144290635</c:v>
                </c:pt>
                <c:pt idx="8926">
                  <c:v>1.4536575883641178</c:v>
                </c:pt>
                <c:pt idx="8927">
                  <c:v>-0.43440797052591074</c:v>
                </c:pt>
                <c:pt idx="8928">
                  <c:v>-0.12154806496821446</c:v>
                </c:pt>
                <c:pt idx="8929">
                  <c:v>-4.9606645373371672E-2</c:v>
                </c:pt>
                <c:pt idx="8930">
                  <c:v>-0.43457020137056002</c:v>
                </c:pt>
                <c:pt idx="8931">
                  <c:v>1.3983691973010144</c:v>
                </c:pt>
                <c:pt idx="8932">
                  <c:v>0.22263119996821068</c:v>
                </c:pt>
                <c:pt idx="8933">
                  <c:v>0.28389018885807604</c:v>
                </c:pt>
                <c:pt idx="8934">
                  <c:v>-0.22602608509879274</c:v>
                </c:pt>
                <c:pt idx="8935">
                  <c:v>-1.4356709539391534</c:v>
                </c:pt>
                <c:pt idx="8936">
                  <c:v>-0.5125190926787252</c:v>
                </c:pt>
                <c:pt idx="8937">
                  <c:v>-0.982558750775961</c:v>
                </c:pt>
                <c:pt idx="8938">
                  <c:v>-0.63740656974507881</c:v>
                </c:pt>
                <c:pt idx="8939">
                  <c:v>-0.79952812501805071</c:v>
                </c:pt>
                <c:pt idx="8940">
                  <c:v>-0.30775934375920588</c:v>
                </c:pt>
                <c:pt idx="8941">
                  <c:v>-1.4447967146624157</c:v>
                </c:pt>
                <c:pt idx="8942">
                  <c:v>-0.56991814544531116</c:v>
                </c:pt>
                <c:pt idx="8943">
                  <c:v>-0.97931015038071478</c:v>
                </c:pt>
                <c:pt idx="8944">
                  <c:v>-0.66425631477089508</c:v>
                </c:pt>
                <c:pt idx="8945">
                  <c:v>1.2812292794668436</c:v>
                </c:pt>
                <c:pt idx="8946">
                  <c:v>2.2734269325280905</c:v>
                </c:pt>
                <c:pt idx="8947">
                  <c:v>0.27176972454639281</c:v>
                </c:pt>
                <c:pt idx="8948">
                  <c:v>-1.9227718722082288</c:v>
                </c:pt>
                <c:pt idx="8949">
                  <c:v>-0.35782882321212561</c:v>
                </c:pt>
                <c:pt idx="8950">
                  <c:v>-1.2857025314006589</c:v>
                </c:pt>
                <c:pt idx="8951">
                  <c:v>-2.1931575547934887</c:v>
                </c:pt>
                <c:pt idx="8952">
                  <c:v>-2.6180815720371986</c:v>
                </c:pt>
                <c:pt idx="8953">
                  <c:v>0.2847783982610288</c:v>
                </c:pt>
                <c:pt idx="8954">
                  <c:v>-0.3174815800485723</c:v>
                </c:pt>
                <c:pt idx="8955">
                  <c:v>1.4580843941752282</c:v>
                </c:pt>
                <c:pt idx="8956">
                  <c:v>0.26810346132745111</c:v>
                </c:pt>
                <c:pt idx="8957">
                  <c:v>0.29547898063642419</c:v>
                </c:pt>
                <c:pt idx="8958">
                  <c:v>-0.94358300214415114</c:v>
                </c:pt>
                <c:pt idx="8959">
                  <c:v>-0.25767722430322315</c:v>
                </c:pt>
                <c:pt idx="8960">
                  <c:v>1.4885846156053564</c:v>
                </c:pt>
                <c:pt idx="8961">
                  <c:v>4.5099311249296781E-2</c:v>
                </c:pt>
                <c:pt idx="8962">
                  <c:v>0.32248876657098169</c:v>
                </c:pt>
                <c:pt idx="8963">
                  <c:v>-0.89163521046463612</c:v>
                </c:pt>
                <c:pt idx="8964">
                  <c:v>-0.26507266523005069</c:v>
                </c:pt>
                <c:pt idx="8965">
                  <c:v>-0.80020769226114363</c:v>
                </c:pt>
                <c:pt idx="8966">
                  <c:v>-0.50728903526143299</c:v>
                </c:pt>
                <c:pt idx="8967">
                  <c:v>-1.2104855489678792</c:v>
                </c:pt>
                <c:pt idx="8968">
                  <c:v>-0.6397150428255961</c:v>
                </c:pt>
                <c:pt idx="8969">
                  <c:v>-0.22625467184105399</c:v>
                </c:pt>
                <c:pt idx="8970">
                  <c:v>-0.24642267570554999</c:v>
                </c:pt>
                <c:pt idx="8971">
                  <c:v>-1.2255847407495282</c:v>
                </c:pt>
                <c:pt idx="8972">
                  <c:v>-0.52504821778225941</c:v>
                </c:pt>
                <c:pt idx="8973">
                  <c:v>-1.4964668354409909</c:v>
                </c:pt>
                <c:pt idx="8974">
                  <c:v>-2.3131831859895096</c:v>
                </c:pt>
                <c:pt idx="8975">
                  <c:v>0.44027657514535012</c:v>
                </c:pt>
                <c:pt idx="8976">
                  <c:v>-0.15969864526064914</c:v>
                </c:pt>
                <c:pt idx="8977">
                  <c:v>-0.1733991146945042</c:v>
                </c:pt>
                <c:pt idx="8978">
                  <c:v>-0.41937267849327881</c:v>
                </c:pt>
                <c:pt idx="8979">
                  <c:v>-1.4101603885009171</c:v>
                </c:pt>
                <c:pt idx="8980">
                  <c:v>-0.6191817981354677</c:v>
                </c:pt>
                <c:pt idx="8981">
                  <c:v>-1.5413266484067267</c:v>
                </c:pt>
                <c:pt idx="8982">
                  <c:v>-2.3128659981179389</c:v>
                </c:pt>
                <c:pt idx="8983">
                  <c:v>-2.6152786050024117</c:v>
                </c:pt>
                <c:pt idx="8984">
                  <c:v>-2.5526321186337135</c:v>
                </c:pt>
                <c:pt idx="8985">
                  <c:v>-2.3613914614529508</c:v>
                </c:pt>
                <c:pt idx="8986">
                  <c:v>-2.2131272745243402</c:v>
                </c:pt>
                <c:pt idx="8987">
                  <c:v>-2.1612143448924792</c:v>
                </c:pt>
                <c:pt idx="8988">
                  <c:v>-2.1789575674162274</c:v>
                </c:pt>
                <c:pt idx="8989">
                  <c:v>-2.2182164644494318</c:v>
                </c:pt>
                <c:pt idx="8990">
                  <c:v>0.48870960313078982</c:v>
                </c:pt>
                <c:pt idx="8991">
                  <c:v>-0.29699107665638164</c:v>
                </c:pt>
                <c:pt idx="8992">
                  <c:v>-0.15355406349306544</c:v>
                </c:pt>
                <c:pt idx="8993">
                  <c:v>1.5416874276185368</c:v>
                </c:pt>
                <c:pt idx="8994">
                  <c:v>0.18368765409559251</c:v>
                </c:pt>
                <c:pt idx="8995">
                  <c:v>0.35028658177519634</c:v>
                </c:pt>
                <c:pt idx="8996">
                  <c:v>-0.23790796506715184</c:v>
                </c:pt>
                <c:pt idx="8997">
                  <c:v>-1.4765330827295144</c:v>
                </c:pt>
                <c:pt idx="8998">
                  <c:v>-2.3643550906232971</c:v>
                </c:pt>
                <c:pt idx="8999">
                  <c:v>0.41417890378211863</c:v>
                </c:pt>
                <c:pt idx="9000">
                  <c:v>-0.89574812217194899</c:v>
                </c:pt>
                <c:pt idx="9001">
                  <c:v>-2.1170120814180837</c:v>
                </c:pt>
                <c:pt idx="9002">
                  <c:v>-2.6646303288636126</c:v>
                </c:pt>
                <c:pt idx="9003">
                  <c:v>-2.6255677812864402</c:v>
                </c:pt>
                <c:pt idx="9004">
                  <c:v>-1.6809717232092904</c:v>
                </c:pt>
                <c:pt idx="9005">
                  <c:v>-1.5666823651103385</c:v>
                </c:pt>
                <c:pt idx="9006">
                  <c:v>-1.1975606155130971</c:v>
                </c:pt>
                <c:pt idx="9007">
                  <c:v>-1.577995497366302</c:v>
                </c:pt>
                <c:pt idx="9008">
                  <c:v>-0.95551463752034826</c:v>
                </c:pt>
                <c:pt idx="9009">
                  <c:v>1.1326875348646226</c:v>
                </c:pt>
                <c:pt idx="9010">
                  <c:v>0.67767064278095746</c:v>
                </c:pt>
                <c:pt idx="9011">
                  <c:v>-1.0269475506467562</c:v>
                </c:pt>
                <c:pt idx="9012">
                  <c:v>-2.412586636575643</c:v>
                </c:pt>
                <c:pt idx="9013">
                  <c:v>-0.94105640049529771</c:v>
                </c:pt>
                <c:pt idx="9014">
                  <c:v>-0.88993105263816319</c:v>
                </c:pt>
                <c:pt idx="9015">
                  <c:v>1.1661351631545369</c:v>
                </c:pt>
                <c:pt idx="9016">
                  <c:v>2.2147289332088138</c:v>
                </c:pt>
                <c:pt idx="9017">
                  <c:v>0.26997100608664049</c:v>
                </c:pt>
                <c:pt idx="9018">
                  <c:v>0.23768521310418667</c:v>
                </c:pt>
                <c:pt idx="9019">
                  <c:v>-0.21455786915038688</c:v>
                </c:pt>
                <c:pt idx="9020">
                  <c:v>-1.4042594789936396</c:v>
                </c:pt>
                <c:pt idx="9021">
                  <c:v>-0.61617233428675622</c:v>
                </c:pt>
                <c:pt idx="9022">
                  <c:v>-0.58203631246853049</c:v>
                </c:pt>
                <c:pt idx="9023">
                  <c:v>-1.3626323925009798</c:v>
                </c:pt>
                <c:pt idx="9024">
                  <c:v>0.92505747982450037</c:v>
                </c:pt>
                <c:pt idx="9025">
                  <c:v>4.8397533110992597E-2</c:v>
                </c:pt>
                <c:pt idx="9026">
                  <c:v>5.4816164659608813E-2</c:v>
                </c:pt>
                <c:pt idx="9027">
                  <c:v>-1.0687514592333995</c:v>
                </c:pt>
                <c:pt idx="9028">
                  <c:v>-2.1165513150192261</c:v>
                </c:pt>
                <c:pt idx="9029">
                  <c:v>-2.5865233177720839</c:v>
                </c:pt>
                <c:pt idx="9030">
                  <c:v>-2.5531351450844055</c:v>
                </c:pt>
                <c:pt idx="9031">
                  <c:v>-2.3110667152488311</c:v>
                </c:pt>
                <c:pt idx="9032">
                  <c:v>-1.6221158595344467</c:v>
                </c:pt>
                <c:pt idx="9033">
                  <c:v>-1.4295785938159353</c:v>
                </c:pt>
                <c:pt idx="9034">
                  <c:v>-1.1670958858209424</c:v>
                </c:pt>
                <c:pt idx="9035">
                  <c:v>-1.6105403922073869</c:v>
                </c:pt>
                <c:pt idx="9036">
                  <c:v>-0.94487850171659915</c:v>
                </c:pt>
                <c:pt idx="9037">
                  <c:v>-1.2536043704953204</c:v>
                </c:pt>
                <c:pt idx="9038">
                  <c:v>-0.53933822895261341</c:v>
                </c:pt>
                <c:pt idx="9039">
                  <c:v>-0.17506249676583283</c:v>
                </c:pt>
                <c:pt idx="9040">
                  <c:v>-1.5180631162363087</c:v>
                </c:pt>
                <c:pt idx="9041">
                  <c:v>0.84578781071948261</c:v>
                </c:pt>
                <c:pt idx="9042">
                  <c:v>0.14908106912008234</c:v>
                </c:pt>
                <c:pt idx="9043">
                  <c:v>2.3217697213024802E-2</c:v>
                </c:pt>
                <c:pt idx="9044">
                  <c:v>-0.27516301593364489</c:v>
                </c:pt>
                <c:pt idx="9045">
                  <c:v>-1.3643263508669379</c:v>
                </c:pt>
                <c:pt idx="9046">
                  <c:v>0.92419356105786177</c:v>
                </c:pt>
                <c:pt idx="9047">
                  <c:v>2.0913387161395098</c:v>
                </c:pt>
                <c:pt idx="9048">
                  <c:v>0.4603386883461944</c:v>
                </c:pt>
                <c:pt idx="9049">
                  <c:v>1.8547727310565594</c:v>
                </c:pt>
                <c:pt idx="9050">
                  <c:v>2.5659340928388454</c:v>
                </c:pt>
                <c:pt idx="9051">
                  <c:v>0.20503225512243828</c:v>
                </c:pt>
                <c:pt idx="9052">
                  <c:v>0.75973809635908562</c:v>
                </c:pt>
                <c:pt idx="9053">
                  <c:v>-0.48350305293602536</c:v>
                </c:pt>
                <c:pt idx="9054">
                  <c:v>1.3734134430026272</c:v>
                </c:pt>
                <c:pt idx="9055">
                  <c:v>0.37398368212631028</c:v>
                </c:pt>
                <c:pt idx="9056">
                  <c:v>-1.4311090715623553</c:v>
                </c:pt>
                <c:pt idx="9057">
                  <c:v>-2.6502463366007705</c:v>
                </c:pt>
                <c:pt idx="9058">
                  <c:v>-1.1284506392698657</c:v>
                </c:pt>
                <c:pt idx="9059">
                  <c:v>-0.95749848938722915</c:v>
                </c:pt>
                <c:pt idx="9060">
                  <c:v>1.1316757704125133</c:v>
                </c:pt>
                <c:pt idx="9061">
                  <c:v>2.1971546429103821</c:v>
                </c:pt>
                <c:pt idx="9062">
                  <c:v>1.2205488678842951</c:v>
                </c:pt>
                <c:pt idx="9063">
                  <c:v>0.42950381489847755</c:v>
                </c:pt>
                <c:pt idx="9064">
                  <c:v>0.20482169655481886</c:v>
                </c:pt>
                <c:pt idx="9065">
                  <c:v>-0.14398647111064267</c:v>
                </c:pt>
                <c:pt idx="9066">
                  <c:v>2.656689973357225E-2</c:v>
                </c:pt>
                <c:pt idx="9067">
                  <c:v>-1.2705044126928646</c:v>
                </c:pt>
                <c:pt idx="9068">
                  <c:v>0.97204274952663916</c:v>
                </c:pt>
                <c:pt idx="9069">
                  <c:v>-0.76955338630937942</c:v>
                </c:pt>
                <c:pt idx="9070">
                  <c:v>1.8130497826247538E-2</c:v>
                </c:pt>
                <c:pt idx="9071">
                  <c:v>-0.73704094318511471</c:v>
                </c:pt>
                <c:pt idx="9072">
                  <c:v>-1.8544877216699418</c:v>
                </c:pt>
                <c:pt idx="9073">
                  <c:v>-2.5489040152371629</c:v>
                </c:pt>
                <c:pt idx="9074">
                  <c:v>0.3200589522290469</c:v>
                </c:pt>
                <c:pt idx="9075">
                  <c:v>-0.95065841684959007</c:v>
                </c:pt>
                <c:pt idx="9076">
                  <c:v>-2.1844077885964159</c:v>
                </c:pt>
                <c:pt idx="9077">
                  <c:v>-2.758054276944554</c:v>
                </c:pt>
                <c:pt idx="9078">
                  <c:v>-2.7407385737870928</c:v>
                </c:pt>
                <c:pt idx="9079">
                  <c:v>-1.6960059030796324</c:v>
                </c:pt>
                <c:pt idx="9080">
                  <c:v>-1.4446938702336534</c:v>
                </c:pt>
                <c:pt idx="9081">
                  <c:v>-1.6800586488345428</c:v>
                </c:pt>
                <c:pt idx="9082">
                  <c:v>-1.0891251082987836</c:v>
                </c:pt>
                <c:pt idx="9083">
                  <c:v>-1.42814518857978</c:v>
                </c:pt>
                <c:pt idx="9084">
                  <c:v>-0.89928442853132773</c:v>
                </c:pt>
                <c:pt idx="9085">
                  <c:v>1.161364941449023</c:v>
                </c:pt>
                <c:pt idx="9086">
                  <c:v>0.69229612013900177</c:v>
                </c:pt>
                <c:pt idx="9087">
                  <c:v>-1.0168504531880609</c:v>
                </c:pt>
                <c:pt idx="9088">
                  <c:v>1.1014062688740891</c:v>
                </c:pt>
                <c:pt idx="9089">
                  <c:v>0.35085319427439443</c:v>
                </c:pt>
                <c:pt idx="9090">
                  <c:v>0.14730618877039625</c:v>
                </c:pt>
                <c:pt idx="9091">
                  <c:v>0.17512615627290209</c:v>
                </c:pt>
                <c:pt idx="9092">
                  <c:v>-4.2838277005131653E-3</c:v>
                </c:pt>
                <c:pt idx="9093">
                  <c:v>-0.2944964338269207</c:v>
                </c:pt>
                <c:pt idx="9094">
                  <c:v>-0.36200596145641262</c:v>
                </c:pt>
                <c:pt idx="9095">
                  <c:v>-8.4623040342770434E-2</c:v>
                </c:pt>
                <c:pt idx="9096">
                  <c:v>-0.25318320639414721</c:v>
                </c:pt>
                <c:pt idx="9097">
                  <c:v>-0.42150649409697749</c:v>
                </c:pt>
                <c:pt idx="9098">
                  <c:v>-0.47607300919440892</c:v>
                </c:pt>
                <c:pt idx="9099">
                  <c:v>-1.3514914827012574</c:v>
                </c:pt>
                <c:pt idx="9100">
                  <c:v>-0.6280215712615288</c:v>
                </c:pt>
                <c:pt idx="9101">
                  <c:v>-1.1490909085031911</c:v>
                </c:pt>
                <c:pt idx="9102">
                  <c:v>1.0339636366633727</c:v>
                </c:pt>
                <c:pt idx="9103">
                  <c:v>7.1387841290839305E-2</c:v>
                </c:pt>
                <c:pt idx="9104">
                  <c:v>0.13640779905832806</c:v>
                </c:pt>
                <c:pt idx="9105">
                  <c:v>-1.1769724096044589</c:v>
                </c:pt>
                <c:pt idx="9106">
                  <c:v>1.019744071101726</c:v>
                </c:pt>
                <c:pt idx="9107">
                  <c:v>0.22860759355743254</c:v>
                </c:pt>
                <c:pt idx="9108">
                  <c:v>0.10645667267563796</c:v>
                </c:pt>
                <c:pt idx="9109">
                  <c:v>1.6742929030645755</c:v>
                </c:pt>
                <c:pt idx="9110">
                  <c:v>2.4738893805629338</c:v>
                </c:pt>
                <c:pt idx="9111">
                  <c:v>0.58422181170688514</c:v>
                </c:pt>
                <c:pt idx="9112">
                  <c:v>-1.6654500469853541</c:v>
                </c:pt>
                <c:pt idx="9113">
                  <c:v>-0.13734867003812956</c:v>
                </c:pt>
                <c:pt idx="9114">
                  <c:v>-0.55896494567694965</c:v>
                </c:pt>
                <c:pt idx="9115">
                  <c:v>1.3349278777047557</c:v>
                </c:pt>
                <c:pt idx="9116">
                  <c:v>-0.40661815321333789</c:v>
                </c:pt>
                <c:pt idx="9117">
                  <c:v>0.19672749231287034</c:v>
                </c:pt>
                <c:pt idx="9118">
                  <c:v>-0.73247188135624197</c:v>
                </c:pt>
                <c:pt idx="9119">
                  <c:v>-1.8675294937097837</c:v>
                </c:pt>
                <c:pt idx="9120">
                  <c:v>-0.85244004179198973</c:v>
                </c:pt>
                <c:pt idx="9121">
                  <c:v>-1.6449064666229831</c:v>
                </c:pt>
                <c:pt idx="9122">
                  <c:v>-0.73890229797772145</c:v>
                </c:pt>
                <c:pt idx="9123">
                  <c:v>1.243159828031362</c:v>
                </c:pt>
                <c:pt idx="9124">
                  <c:v>0.20708116021730549</c:v>
                </c:pt>
                <c:pt idx="9125">
                  <c:v>-1.4635932837839876</c:v>
                </c:pt>
                <c:pt idx="9126">
                  <c:v>-0.30999431028202562</c:v>
                </c:pt>
                <c:pt idx="9127">
                  <c:v>-0.9803655230494901</c:v>
                </c:pt>
                <c:pt idx="9128">
                  <c:v>1.1200135832447602</c:v>
                </c:pt>
                <c:pt idx="9129">
                  <c:v>-0.50787437587899897</c:v>
                </c:pt>
                <c:pt idx="9130">
                  <c:v>1.3609840683017107</c:v>
                </c:pt>
                <c:pt idx="9131">
                  <c:v>-0.60245128529652947</c:v>
                </c:pt>
                <c:pt idx="9132">
                  <c:v>0.24912316855982819</c:v>
                </c:pt>
                <c:pt idx="9133">
                  <c:v>1.7470528159655125</c:v>
                </c:pt>
                <c:pt idx="9134">
                  <c:v>6.5950341314796268E-2</c:v>
                </c:pt>
                <c:pt idx="9135">
                  <c:v>-1.8795736200839508</c:v>
                </c:pt>
                <c:pt idx="9136">
                  <c:v>-0.44190330914028431</c:v>
                </c:pt>
                <c:pt idx="9137">
                  <c:v>-0.66504152208277056</c:v>
                </c:pt>
                <c:pt idx="9138">
                  <c:v>-0.59765832363433835</c:v>
                </c:pt>
                <c:pt idx="9139">
                  <c:v>-0.20480574505351254</c:v>
                </c:pt>
                <c:pt idx="9140">
                  <c:v>-1.5112620204613321</c:v>
                </c:pt>
                <c:pt idx="9141">
                  <c:v>-0.53096477838102574</c:v>
                </c:pt>
                <c:pt idx="9142">
                  <c:v>-0.17079203697432313</c:v>
                </c:pt>
                <c:pt idx="9143">
                  <c:v>-0.22919282603678537</c:v>
                </c:pt>
                <c:pt idx="9144">
                  <c:v>1.5031116587212396</c:v>
                </c:pt>
                <c:pt idx="9145">
                  <c:v>0.1651523396520449</c:v>
                </c:pt>
                <c:pt idx="9146">
                  <c:v>0.30740655299800235</c:v>
                </c:pt>
                <c:pt idx="9147">
                  <c:v>-0.88626530621562605</c:v>
                </c:pt>
                <c:pt idx="9148">
                  <c:v>-0.25088641999835221</c:v>
                </c:pt>
                <c:pt idx="9149">
                  <c:v>-2.7952074199159627E-2</c:v>
                </c:pt>
                <c:pt idx="9150">
                  <c:v>-1.3909812037874447</c:v>
                </c:pt>
                <c:pt idx="9151">
                  <c:v>-0.60940041393159683</c:v>
                </c:pt>
                <c:pt idx="9152">
                  <c:v>-0.31926948119692683</c:v>
                </c:pt>
                <c:pt idx="9153">
                  <c:v>-6.2827435410432675E-2</c:v>
                </c:pt>
                <c:pt idx="9154">
                  <c:v>-1.3557793212229556</c:v>
                </c:pt>
                <c:pt idx="9155">
                  <c:v>-2.3879598145607899</c:v>
                </c:pt>
                <c:pt idx="9156">
                  <c:v>-2.7663397252796251</c:v>
                </c:pt>
                <c:pt idx="9157">
                  <c:v>-1.5412262378817414</c:v>
                </c:pt>
                <c:pt idx="9158">
                  <c:v>-1.2892538645794678</c:v>
                </c:pt>
                <c:pt idx="9159">
                  <c:v>-1.6049955132500031</c:v>
                </c:pt>
                <c:pt idx="9160">
                  <c:v>0.80145228824249848</c:v>
                </c:pt>
                <c:pt idx="9161">
                  <c:v>2.0287406670036745</c:v>
                </c:pt>
                <c:pt idx="9162">
                  <c:v>2.6546577401718743</c:v>
                </c:pt>
                <c:pt idx="9163">
                  <c:v>0.580386564638532</c:v>
                </c:pt>
                <c:pt idx="9164">
                  <c:v>0.82322355037089912</c:v>
                </c:pt>
                <c:pt idx="9165">
                  <c:v>-0.59299566567776463</c:v>
                </c:pt>
                <c:pt idx="9166">
                  <c:v>-2.865096494667041E-3</c:v>
                </c:pt>
                <c:pt idx="9167">
                  <c:v>9.8538800787719816E-2</c:v>
                </c:pt>
                <c:pt idx="9168">
                  <c:v>1.6702547884017371</c:v>
                </c:pt>
                <c:pt idx="9169">
                  <c:v>-0.25878432901958554</c:v>
                </c:pt>
                <c:pt idx="9170">
                  <c:v>-3.1980007799988608E-2</c:v>
                </c:pt>
                <c:pt idx="9171">
                  <c:v>-3.3795055785419414E-3</c:v>
                </c:pt>
                <c:pt idx="9172">
                  <c:v>-1.0867839166858491</c:v>
                </c:pt>
                <c:pt idx="9173">
                  <c:v>1.0657402024902169</c:v>
                </c:pt>
                <c:pt idx="9174">
                  <c:v>0.18678249011481407</c:v>
                </c:pt>
                <c:pt idx="9175">
                  <c:v>0.12389412890598195</c:v>
                </c:pt>
                <c:pt idx="9176">
                  <c:v>-0.28635263622078794</c:v>
                </c:pt>
                <c:pt idx="9177">
                  <c:v>-1.4865808514737877</c:v>
                </c:pt>
                <c:pt idx="9178">
                  <c:v>-2.4095437886735405</c:v>
                </c:pt>
                <c:pt idx="9179">
                  <c:v>-2.7284088653985377</c:v>
                </c:pt>
                <c:pt idx="9180">
                  <c:v>0.22851147864674592</c:v>
                </c:pt>
                <c:pt idx="9181">
                  <c:v>-0.36717344501207694</c:v>
                </c:pt>
                <c:pt idx="9182">
                  <c:v>-1.5420729577736205</c:v>
                </c:pt>
                <c:pt idx="9183">
                  <c:v>-0.58093355089771259</c:v>
                </c:pt>
                <c:pt idx="9184">
                  <c:v>-1.032297585402445</c:v>
                </c:pt>
                <c:pt idx="9185">
                  <c:v>-0.67052889899717183</c:v>
                </c:pt>
                <c:pt idx="9186">
                  <c:v>-1.3292175138465978</c:v>
                </c:pt>
                <c:pt idx="9187">
                  <c:v>-0.71537748853115346</c:v>
                </c:pt>
                <c:pt idx="9188">
                  <c:v>-1.0148207118649786</c:v>
                </c:pt>
                <c:pt idx="9189">
                  <c:v>-0.41755856305113914</c:v>
                </c:pt>
                <c:pt idx="9190">
                  <c:v>-0.28844029174326402</c:v>
                </c:pt>
                <c:pt idx="9191">
                  <c:v>-0.57837493845126353</c:v>
                </c:pt>
                <c:pt idx="9192">
                  <c:v>-1.5730720224829884</c:v>
                </c:pt>
                <c:pt idx="9193">
                  <c:v>0.81773326853367601</c:v>
                </c:pt>
                <c:pt idx="9194">
                  <c:v>-0.77783598132086484</c:v>
                </c:pt>
                <c:pt idx="9195">
                  <c:v>-2.2452836608533735</c:v>
                </c:pt>
                <c:pt idx="9196">
                  <c:v>-2.8904130314375456</c:v>
                </c:pt>
                <c:pt idx="9197">
                  <c:v>-2.8356136675575216</c:v>
                </c:pt>
                <c:pt idx="9198">
                  <c:v>-1.7585541680334422</c:v>
                </c:pt>
                <c:pt idx="9199">
                  <c:v>-1.7430443587648403</c:v>
                </c:pt>
                <c:pt idx="9200">
                  <c:v>-1.2042278634182679</c:v>
                </c:pt>
                <c:pt idx="9201">
                  <c:v>-1.2190986509917243</c:v>
                </c:pt>
                <c:pt idx="9202">
                  <c:v>-0.93351754826258904</c:v>
                </c:pt>
                <c:pt idx="9203">
                  <c:v>-0.3760939496139204</c:v>
                </c:pt>
                <c:pt idx="9204">
                  <c:v>1.4281920856969008</c:v>
                </c:pt>
                <c:pt idx="9205">
                  <c:v>0.23214969359237614</c:v>
                </c:pt>
                <c:pt idx="9206">
                  <c:v>0.29807462880974511</c:v>
                </c:pt>
                <c:pt idx="9207">
                  <c:v>1.7720180606929701</c:v>
                </c:pt>
                <c:pt idx="9208">
                  <c:v>2.5237292109534151</c:v>
                </c:pt>
                <c:pt idx="9209">
                  <c:v>0.36487980973340428</c:v>
                </c:pt>
                <c:pt idx="9210">
                  <c:v>0.28608870296403621</c:v>
                </c:pt>
                <c:pt idx="9211">
                  <c:v>0.16577222641100253</c:v>
                </c:pt>
                <c:pt idx="9212">
                  <c:v>-1.0722856570686199</c:v>
                </c:pt>
                <c:pt idx="9213">
                  <c:v>-2.1696573907323566</c:v>
                </c:pt>
                <c:pt idx="9214">
                  <c:v>-2.6343251133572814</c:v>
                </c:pt>
                <c:pt idx="9215">
                  <c:v>-2.5737461869834437</c:v>
                </c:pt>
                <c:pt idx="9216">
                  <c:v>0.30738944463844375</c:v>
                </c:pt>
                <c:pt idx="9217">
                  <c:v>1.7767686167656065</c:v>
                </c:pt>
                <c:pt idx="9218">
                  <c:v>2.5261519945504594</c:v>
                </c:pt>
                <c:pt idx="9219">
                  <c:v>2.9083375172207342</c:v>
                </c:pt>
                <c:pt idx="9220">
                  <c:v>0.66065854462283635</c:v>
                </c:pt>
                <c:pt idx="9221">
                  <c:v>0.93608081808275845</c:v>
                </c:pt>
                <c:pt idx="9222">
                  <c:v>-4.71601503072554E-2</c:v>
                </c:pt>
                <c:pt idx="9223">
                  <c:v>7.5948323343299748E-2</c:v>
                </c:pt>
                <c:pt idx="9224">
                  <c:v>-6.6104216876369248E-3</c:v>
                </c:pt>
                <c:pt idx="9225">
                  <c:v>-0.34105502953050498</c:v>
                </c:pt>
                <c:pt idx="9226">
                  <c:v>-1.4792501428664666</c:v>
                </c:pt>
                <c:pt idx="9227">
                  <c:v>0.86558242713810207</c:v>
                </c:pt>
                <c:pt idx="9228">
                  <c:v>-0.78603464084432506</c:v>
                </c:pt>
                <c:pt idx="9229">
                  <c:v>1.2191223331693943</c:v>
                </c:pt>
                <c:pt idx="9230">
                  <c:v>0.39689913250820341</c:v>
                </c:pt>
                <c:pt idx="9231">
                  <c:v>0.20347163958736536</c:v>
                </c:pt>
                <c:pt idx="9232">
                  <c:v>0.20377053618955634</c:v>
                </c:pt>
                <c:pt idx="9233">
                  <c:v>1.7239229734566739</c:v>
                </c:pt>
                <c:pt idx="9234">
                  <c:v>-0.25671669029584132</c:v>
                </c:pt>
                <c:pt idx="9235">
                  <c:v>1.4890744879491211</c:v>
                </c:pt>
                <c:pt idx="9236">
                  <c:v>0.59803542590548897</c:v>
                </c:pt>
                <c:pt idx="9237">
                  <c:v>1.9249980672117994</c:v>
                </c:pt>
                <c:pt idx="9238">
                  <c:v>0.56281320383851852</c:v>
                </c:pt>
                <c:pt idx="9239">
                  <c:v>1.9070347339576446</c:v>
                </c:pt>
                <c:pt idx="9240">
                  <c:v>-0.33683679517965848</c:v>
                </c:pt>
                <c:pt idx="9241">
                  <c:v>1.4482132344583742</c:v>
                </c:pt>
                <c:pt idx="9242">
                  <c:v>0.63247309164659149</c:v>
                </c:pt>
                <c:pt idx="9243">
                  <c:v>0.31582596873161917</c:v>
                </c:pt>
                <c:pt idx="9244">
                  <c:v>-5.0454639714816008E-2</c:v>
                </c:pt>
                <c:pt idx="9245">
                  <c:v>-1.286728674895276</c:v>
                </c:pt>
                <c:pt idx="9246">
                  <c:v>-0.42707264925118504</c:v>
                </c:pt>
                <c:pt idx="9247">
                  <c:v>-0.91364763607785826</c:v>
                </c:pt>
                <c:pt idx="9248">
                  <c:v>-0.59589650877913214</c:v>
                </c:pt>
                <c:pt idx="9249">
                  <c:v>-1.3129752624576039</c:v>
                </c:pt>
                <c:pt idx="9250">
                  <c:v>-0.68268485306436466</c:v>
                </c:pt>
                <c:pt idx="9251">
                  <c:v>-1.1433710205063949</c:v>
                </c:pt>
                <c:pt idx="9252">
                  <c:v>1.0368807795417387</c:v>
                </c:pt>
                <c:pt idx="9253">
                  <c:v>2.1488091975662869</c:v>
                </c:pt>
                <c:pt idx="9254">
                  <c:v>0.18299151682912018</c:v>
                </c:pt>
                <c:pt idx="9255">
                  <c:v>0.63498516715690489</c:v>
                </c:pt>
                <c:pt idx="9256">
                  <c:v>-0.21851582682255999</c:v>
                </c:pt>
                <c:pt idx="9257">
                  <c:v>-1.586328058998431</c:v>
                </c:pt>
                <c:pt idx="9258">
                  <c:v>-0.51214417486433361</c:v>
                </c:pt>
                <c:pt idx="9259">
                  <c:v>-0.93873290440968016</c:v>
                </c:pt>
                <c:pt idx="9260">
                  <c:v>-0.62137915488955897</c:v>
                </c:pt>
                <c:pt idx="9261">
                  <c:v>-0.82973726416341476</c:v>
                </c:pt>
                <c:pt idx="9262">
                  <c:v>-1.6572329724001345</c:v>
                </c:pt>
                <c:pt idx="9263">
                  <c:v>-2.3264764113007272</c:v>
                </c:pt>
                <c:pt idx="9264">
                  <c:v>-2.5765927711902901</c:v>
                </c:pt>
                <c:pt idx="9265">
                  <c:v>-2.5110280709824053</c:v>
                </c:pt>
                <c:pt idx="9266">
                  <c:v>-2.3402071389919428</c:v>
                </c:pt>
                <c:pt idx="9267">
                  <c:v>-1.0935056408858908</c:v>
                </c:pt>
                <c:pt idx="9268">
                  <c:v>1.0623121231481958</c:v>
                </c:pt>
                <c:pt idx="9269">
                  <c:v>9.0612443002755061E-2</c:v>
                </c:pt>
                <c:pt idx="9270">
                  <c:v>-1.4907085713009778</c:v>
                </c:pt>
                <c:pt idx="9271">
                  <c:v>0.85973862863650141</c:v>
                </c:pt>
                <c:pt idx="9272">
                  <c:v>0.20044944788655883</c:v>
                </c:pt>
                <c:pt idx="9273">
                  <c:v>3.7700518756459633E-2</c:v>
                </c:pt>
                <c:pt idx="9274">
                  <c:v>-1.1529403196575574</c:v>
                </c:pt>
                <c:pt idx="9275">
                  <c:v>-0.38293710784801194</c:v>
                </c:pt>
                <c:pt idx="9276">
                  <c:v>-0.85400323607697737</c:v>
                </c:pt>
                <c:pt idx="9277">
                  <c:v>-0.57395299619619911</c:v>
                </c:pt>
                <c:pt idx="9278">
                  <c:v>-1.3191381268016946</c:v>
                </c:pt>
                <c:pt idx="9279">
                  <c:v>-2.1284346429380783</c:v>
                </c:pt>
                <c:pt idx="9280">
                  <c:v>-1.0450042061381541</c:v>
                </c:pt>
                <c:pt idx="9281">
                  <c:v>-1.114186757029286</c:v>
                </c:pt>
                <c:pt idx="9282">
                  <c:v>-0.88986798474979989</c:v>
                </c:pt>
                <c:pt idx="9283">
                  <c:v>-0.35383267222239789</c:v>
                </c:pt>
                <c:pt idx="9284">
                  <c:v>-0.28829416063821234</c:v>
                </c:pt>
                <c:pt idx="9285">
                  <c:v>-0.54848727539798181</c:v>
                </c:pt>
                <c:pt idx="9286">
                  <c:v>-0.49970552878067526</c:v>
                </c:pt>
                <c:pt idx="9287">
                  <c:v>-1.3164553551123341</c:v>
                </c:pt>
                <c:pt idx="9288">
                  <c:v>-0.63837230683698187</c:v>
                </c:pt>
                <c:pt idx="9289">
                  <c:v>-0.94083316834486175</c:v>
                </c:pt>
                <c:pt idx="9290">
                  <c:v>1.1401750841441207</c:v>
                </c:pt>
                <c:pt idx="9291">
                  <c:v>2.2014892929135019</c:v>
                </c:pt>
                <c:pt idx="9292">
                  <c:v>1.2227595393858861</c:v>
                </c:pt>
                <c:pt idx="9293">
                  <c:v>0.7236073650868019</c:v>
                </c:pt>
                <c:pt idx="9294">
                  <c:v>0.27448884667010631</c:v>
                </c:pt>
                <c:pt idx="9295">
                  <c:v>-1.1676250795207752</c:v>
                </c:pt>
                <c:pt idx="9296">
                  <c:v>1.0245112094444049</c:v>
                </c:pt>
                <c:pt idx="9297">
                  <c:v>-0.72367329068871489</c:v>
                </c:pt>
                <c:pt idx="9298">
                  <c:v>-0.26907337825124455</c:v>
                </c:pt>
                <c:pt idx="9299">
                  <c:v>1.4827725770918654</c:v>
                </c:pt>
                <c:pt idx="9300">
                  <c:v>0.19606089385658465</c:v>
                </c:pt>
                <c:pt idx="9301">
                  <c:v>0.32291659854655164</c:v>
                </c:pt>
                <c:pt idx="9302">
                  <c:v>-0.9579364322430115</c:v>
                </c:pt>
                <c:pt idx="9303">
                  <c:v>-0.26947635125714431</c:v>
                </c:pt>
                <c:pt idx="9304">
                  <c:v>-0.83139200666235513</c:v>
                </c:pt>
                <c:pt idx="9305">
                  <c:v>1.1959900766021989</c:v>
                </c:pt>
                <c:pt idx="9306">
                  <c:v>0.1596450831910784</c:v>
                </c:pt>
                <c:pt idx="9307">
                  <c:v>1.7014189924274501</c:v>
                </c:pt>
                <c:pt idx="9308">
                  <c:v>2.4877236861379997</c:v>
                </c:pt>
                <c:pt idx="9309">
                  <c:v>2.8887390799303798</c:v>
                </c:pt>
                <c:pt idx="9310">
                  <c:v>3.0932569307644942</c:v>
                </c:pt>
                <c:pt idx="9311">
                  <c:v>3.1975610346898922</c:v>
                </c:pt>
                <c:pt idx="9312">
                  <c:v>0.80857201632709597</c:v>
                </c:pt>
                <c:pt idx="9313">
                  <c:v>2.0323717283268192</c:v>
                </c:pt>
                <c:pt idx="9314">
                  <c:v>2.6565095814466781</c:v>
                </c:pt>
                <c:pt idx="9315">
                  <c:v>0.88267756782723095</c:v>
                </c:pt>
                <c:pt idx="9316">
                  <c:v>0.84490998051446642</c:v>
                </c:pt>
                <c:pt idx="9317">
                  <c:v>5.5052446567592339E-2</c:v>
                </c:pt>
                <c:pt idx="9318">
                  <c:v>0.12807674774947209</c:v>
                </c:pt>
                <c:pt idx="9319">
                  <c:v>1.6853191413522308</c:v>
                </c:pt>
                <c:pt idx="9320">
                  <c:v>-0.29336208109070744</c:v>
                </c:pt>
                <c:pt idx="9321">
                  <c:v>0.35277453373784873</c:v>
                </c:pt>
                <c:pt idx="9322">
                  <c:v>-0.638200109214073</c:v>
                </c:pt>
                <c:pt idx="9323">
                  <c:v>-0.22442904704869804</c:v>
                </c:pt>
                <c:pt idx="9324">
                  <c:v>-1.0929179150340249</c:v>
                </c:pt>
                <c:pt idx="9325">
                  <c:v>-2.0747317288451876</c:v>
                </c:pt>
                <c:pt idx="9326">
                  <c:v>-2.5943020556755405</c:v>
                </c:pt>
                <c:pt idx="9327">
                  <c:v>-1.2230940483945256</c:v>
                </c:pt>
                <c:pt idx="9328">
                  <c:v>-0.6693283560599953</c:v>
                </c:pt>
                <c:pt idx="9329">
                  <c:v>-1.1713061434066536</c:v>
                </c:pt>
                <c:pt idx="9330">
                  <c:v>1.0226338668626067</c:v>
                </c:pt>
                <c:pt idx="9331">
                  <c:v>3.2095646793292909E-2</c:v>
                </c:pt>
                <c:pt idx="9332">
                  <c:v>-1.5906716473300699</c:v>
                </c:pt>
                <c:pt idx="9333">
                  <c:v>-0.43624658084947354</c:v>
                </c:pt>
                <c:pt idx="9334">
                  <c:v>-1.1316003457689994</c:v>
                </c:pt>
                <c:pt idx="9335">
                  <c:v>-2.016738578688182</c:v>
                </c:pt>
                <c:pt idx="9336">
                  <c:v>-2.5238584596323834</c:v>
                </c:pt>
                <c:pt idx="9337">
                  <c:v>-2.5993546787973538</c:v>
                </c:pt>
                <c:pt idx="9338">
                  <c:v>-1.5871645264264427</c:v>
                </c:pt>
                <c:pt idx="9339">
                  <c:v>0.81054609152251433</c:v>
                </c:pt>
                <c:pt idx="9340">
                  <c:v>2.0333785066764825</c:v>
                </c:pt>
                <c:pt idx="9341">
                  <c:v>0.19543116550482509</c:v>
                </c:pt>
                <c:pt idx="9342">
                  <c:v>-1.8869499519852306</c:v>
                </c:pt>
                <c:pt idx="9343">
                  <c:v>0.65765552448753251</c:v>
                </c:pt>
                <c:pt idx="9344">
                  <c:v>1.9554043174886417</c:v>
                </c:pt>
                <c:pt idx="9345">
                  <c:v>2.6172562019192074</c:v>
                </c:pt>
                <c:pt idx="9346">
                  <c:v>1.4348006629787959</c:v>
                </c:pt>
                <c:pt idx="9347">
                  <c:v>2.3517483381191862</c:v>
                </c:pt>
                <c:pt idx="9348">
                  <c:v>6.9164491171745279E-2</c:v>
                </c:pt>
                <c:pt idx="9349">
                  <c:v>0.65974241077565354</c:v>
                </c:pt>
                <c:pt idx="9350">
                  <c:v>1.9564686294955833</c:v>
                </c:pt>
                <c:pt idx="9351">
                  <c:v>0.23774626089306805</c:v>
                </c:pt>
                <c:pt idx="9352">
                  <c:v>0.50419634406179092</c:v>
                </c:pt>
                <c:pt idx="9353">
                  <c:v>-0.73584547116352206</c:v>
                </c:pt>
                <c:pt idx="9354">
                  <c:v>-0.15545865098128298</c:v>
                </c:pt>
                <c:pt idx="9355">
                  <c:v>-0.9863254297427364</c:v>
                </c:pt>
                <c:pt idx="9356">
                  <c:v>-0.47379215078346337</c:v>
                </c:pt>
                <c:pt idx="9357">
                  <c:v>-1.0957665822741323</c:v>
                </c:pt>
                <c:pt idx="9358">
                  <c:v>1.0611590430401927</c:v>
                </c:pt>
                <c:pt idx="9359">
                  <c:v>0.64119111195049827</c:v>
                </c:pt>
                <c:pt idx="9360">
                  <c:v>1.9470074670947541</c:v>
                </c:pt>
                <c:pt idx="9361">
                  <c:v>0.4800163699229909</c:v>
                </c:pt>
                <c:pt idx="9362">
                  <c:v>0.34480834866072541</c:v>
                </c:pt>
                <c:pt idx="9363">
                  <c:v>-0.13246780324650298</c:v>
                </c:pt>
                <c:pt idx="9364">
                  <c:v>-0.21760064785032063</c:v>
                </c:pt>
                <c:pt idx="9365">
                  <c:v>-1.3100683205479899</c:v>
                </c:pt>
                <c:pt idx="9366">
                  <c:v>0.95186515652052528</c:v>
                </c:pt>
                <c:pt idx="9367">
                  <c:v>0.1493916177385699</c:v>
                </c:pt>
                <c:pt idx="9368">
                  <c:v>7.2969744860597818E-2</c:v>
                </c:pt>
                <c:pt idx="9369">
                  <c:v>-0.27159135270090529</c:v>
                </c:pt>
                <c:pt idx="9370">
                  <c:v>-0.34798700768323676</c:v>
                </c:pt>
                <c:pt idx="9371">
                  <c:v>-1.3685589874453179</c:v>
                </c:pt>
                <c:pt idx="9372">
                  <c:v>-2.2737336084552382</c:v>
                </c:pt>
                <c:pt idx="9373">
                  <c:v>-1.0596041403121714</c:v>
                </c:pt>
                <c:pt idx="9374">
                  <c:v>-0.56654282619772756</c:v>
                </c:pt>
                <c:pt idx="9375">
                  <c:v>-1.1491225693637217</c:v>
                </c:pt>
                <c:pt idx="9376">
                  <c:v>-1.9123062605454815</c:v>
                </c:pt>
                <c:pt idx="9377">
                  <c:v>0.64472380712180455</c:v>
                </c:pt>
                <c:pt idx="9378">
                  <c:v>-0.7572625690503183</c:v>
                </c:pt>
                <c:pt idx="9379">
                  <c:v>-9.0004895849241429E-2</c:v>
                </c:pt>
                <c:pt idx="9380">
                  <c:v>1.5740975031168869</c:v>
                </c:pt>
                <c:pt idx="9381">
                  <c:v>-5.6602537596669888E-2</c:v>
                </c:pt>
                <c:pt idx="9382">
                  <c:v>1.5911327058256985</c:v>
                </c:pt>
                <c:pt idx="9383">
                  <c:v>0.57576270577331101</c:v>
                </c:pt>
                <c:pt idx="9384">
                  <c:v>0.38166423187703624</c:v>
                </c:pt>
                <c:pt idx="9385">
                  <c:v>0.29464875825728848</c:v>
                </c:pt>
                <c:pt idx="9386">
                  <c:v>0.25027086671121712</c:v>
                </c:pt>
                <c:pt idx="9387">
                  <c:v>-1.3326507603750368</c:v>
                </c:pt>
                <c:pt idx="9388">
                  <c:v>-0.32611659298155637</c:v>
                </c:pt>
                <c:pt idx="9389">
                  <c:v>-1.0082995243021569</c:v>
                </c:pt>
                <c:pt idx="9390">
                  <c:v>-0.54749994551166659</c:v>
                </c:pt>
                <c:pt idx="9391">
                  <c:v>1.3407750277890502</c:v>
                </c:pt>
                <c:pt idx="9392">
                  <c:v>-0.15265474628306552</c:v>
                </c:pt>
                <c:pt idx="9393">
                  <c:v>1.5421460793956367</c:v>
                </c:pt>
                <c:pt idx="9394">
                  <c:v>-0.48559522920789244</c:v>
                </c:pt>
                <c:pt idx="9395">
                  <c:v>-2.2420271528119811</c:v>
                </c:pt>
                <c:pt idx="9396">
                  <c:v>-0.65108936990260924</c:v>
                </c:pt>
                <c:pt idx="9397">
                  <c:v>-1.3332294101540101</c:v>
                </c:pt>
                <c:pt idx="9398">
                  <c:v>-0.70971499152443418</c:v>
                </c:pt>
                <c:pt idx="9399">
                  <c:v>-0.95286186437715492</c:v>
                </c:pt>
                <c:pt idx="9400">
                  <c:v>-1.6654995026762831</c:v>
                </c:pt>
                <c:pt idx="9401">
                  <c:v>0.77059525363509573</c:v>
                </c:pt>
                <c:pt idx="9402">
                  <c:v>-0.68550397961472709</c:v>
                </c:pt>
                <c:pt idx="9403">
                  <c:v>1.2703929703964894</c:v>
                </c:pt>
                <c:pt idx="9404">
                  <c:v>-0.60829786505883576</c:v>
                </c:pt>
                <c:pt idx="9405">
                  <c:v>-2.2341234582127409</c:v>
                </c:pt>
                <c:pt idx="9406">
                  <c:v>-0.70846635326792429</c:v>
                </c:pt>
                <c:pt idx="9407">
                  <c:v>-0.83315330116810149</c:v>
                </c:pt>
                <c:pt idx="9408">
                  <c:v>-1.6219006022008844</c:v>
                </c:pt>
                <c:pt idx="9409">
                  <c:v>-0.8044063348441679</c:v>
                </c:pt>
                <c:pt idx="9410">
                  <c:v>-1.1539357858444172</c:v>
                </c:pt>
                <c:pt idx="9411">
                  <c:v>-0.75988709887300543</c:v>
                </c:pt>
                <c:pt idx="9412">
                  <c:v>-0.28754242042523281</c:v>
                </c:pt>
                <c:pt idx="9413">
                  <c:v>1.4733533655831315</c:v>
                </c:pt>
                <c:pt idx="9414">
                  <c:v>0.25746212191613305</c:v>
                </c:pt>
                <c:pt idx="9415">
                  <c:v>0.23130568217722786</c:v>
                </c:pt>
                <c:pt idx="9416">
                  <c:v>-0.17184151128121306</c:v>
                </c:pt>
                <c:pt idx="9417">
                  <c:v>1.5323608292465813</c:v>
                </c:pt>
                <c:pt idx="9418">
                  <c:v>0.25867578462255736</c:v>
                </c:pt>
                <c:pt idx="9419">
                  <c:v>-1.6074152925083869</c:v>
                </c:pt>
                <c:pt idx="9420">
                  <c:v>0.80021820082072281</c:v>
                </c:pt>
                <c:pt idx="9421">
                  <c:v>2.0281112824185685</c:v>
                </c:pt>
                <c:pt idx="9422">
                  <c:v>1.1343367540334701</c:v>
                </c:pt>
                <c:pt idx="9423">
                  <c:v>-0.85362475358874823</c:v>
                </c:pt>
                <c:pt idx="9424">
                  <c:v>8.0967416122893487E-2</c:v>
                </c:pt>
                <c:pt idx="9425">
                  <c:v>-0.63942278864436108</c:v>
                </c:pt>
                <c:pt idx="9426">
                  <c:v>-0.22610562220862415</c:v>
                </c:pt>
                <c:pt idx="9427">
                  <c:v>-1.531386732639832E-2</c:v>
                </c:pt>
                <c:pt idx="9428">
                  <c:v>-9.7129022917956997E-2</c:v>
                </c:pt>
                <c:pt idx="9429">
                  <c:v>-1.1814540648841472</c:v>
                </c:pt>
                <c:pt idx="9430">
                  <c:v>1.0174584269090849</c:v>
                </c:pt>
                <c:pt idx="9431">
                  <c:v>-0.64835380168436763</c:v>
                </c:pt>
                <c:pt idx="9432">
                  <c:v>8.7066057988424816E-2</c:v>
                </c:pt>
                <c:pt idx="9433">
                  <c:v>1.6644036895740968</c:v>
                </c:pt>
                <c:pt idx="9434">
                  <c:v>1.3087275825084399E-3</c:v>
                </c:pt>
                <c:pt idx="9435">
                  <c:v>-1.9025295206779282</c:v>
                </c:pt>
                <c:pt idx="9436">
                  <c:v>-0.87029005554574346</c:v>
                </c:pt>
                <c:pt idx="9437">
                  <c:v>-0.4148233507819184</c:v>
                </c:pt>
                <c:pt idx="9438">
                  <c:v>-1.0930254812871452</c:v>
                </c:pt>
                <c:pt idx="9439">
                  <c:v>-0.45744299545644407</c:v>
                </c:pt>
                <c:pt idx="9440">
                  <c:v>-1.4834602300102064</c:v>
                </c:pt>
                <c:pt idx="9441">
                  <c:v>0.86343528269479486</c:v>
                </c:pt>
                <c:pt idx="9442">
                  <c:v>-0.76277622330829509</c:v>
                </c:pt>
                <c:pt idx="9443">
                  <c:v>1.2309841261127696</c:v>
                </c:pt>
                <c:pt idx="9444">
                  <c:v>-0.71706381483481185</c:v>
                </c:pt>
                <c:pt idx="9445">
                  <c:v>0.13129229814967747</c:v>
                </c:pt>
                <c:pt idx="9446">
                  <c:v>-0.65393650985996943</c:v>
                </c:pt>
                <c:pt idx="9447">
                  <c:v>-0.32862308780923849</c:v>
                </c:pt>
                <c:pt idx="9448">
                  <c:v>1.4524022252172886</c:v>
                </c:pt>
                <c:pt idx="9449">
                  <c:v>0.1020210238862912</c:v>
                </c:pt>
                <c:pt idx="9450">
                  <c:v>0.30670986491585661</c:v>
                </c:pt>
                <c:pt idx="9451">
                  <c:v>-0.27546623325830027</c:v>
                </c:pt>
                <c:pt idx="9452">
                  <c:v>-0.23845422177652176</c:v>
                </c:pt>
                <c:pt idx="9453">
                  <c:v>-1.2660769021808829</c:v>
                </c:pt>
                <c:pt idx="9454">
                  <c:v>-2.227841674825545</c:v>
                </c:pt>
                <c:pt idx="9455">
                  <c:v>-2.6586615654559873</c:v>
                </c:pt>
                <c:pt idx="9456">
                  <c:v>0.26408260161744646</c:v>
                </c:pt>
                <c:pt idx="9457">
                  <c:v>-0.9203444309732618</c:v>
                </c:pt>
                <c:pt idx="9458">
                  <c:v>-2.1317885698899888</c:v>
                </c:pt>
                <c:pt idx="9459">
                  <c:v>-2.7230373146948024</c:v>
                </c:pt>
                <c:pt idx="9460">
                  <c:v>-1.429871485760446</c:v>
                </c:pt>
                <c:pt idx="9461">
                  <c:v>0.89076554226217264</c:v>
                </c:pt>
                <c:pt idx="9462">
                  <c:v>-0.18631571131263625</c:v>
                </c:pt>
                <c:pt idx="9463">
                  <c:v>-1.6712273399964672</c:v>
                </c:pt>
                <c:pt idx="9464">
                  <c:v>-0.49881720345393865</c:v>
                </c:pt>
                <c:pt idx="9465">
                  <c:v>-0.1543967737615087</c:v>
                </c:pt>
                <c:pt idx="9466">
                  <c:v>-1.4186436549082793</c:v>
                </c:pt>
                <c:pt idx="9467">
                  <c:v>-0.50323732207669059</c:v>
                </c:pt>
                <c:pt idx="9468">
                  <c:v>-0.92903970847750494</c:v>
                </c:pt>
                <c:pt idx="9469">
                  <c:v>1.1461897486764725</c:v>
                </c:pt>
                <c:pt idx="9470">
                  <c:v>2.204556771825001</c:v>
                </c:pt>
                <c:pt idx="9471">
                  <c:v>0.2136481884729029</c:v>
                </c:pt>
                <c:pt idx="9472">
                  <c:v>-1.8891531752696258</c:v>
                </c:pt>
                <c:pt idx="9473">
                  <c:v>0.6565318806124909</c:v>
                </c:pt>
                <c:pt idx="9474">
                  <c:v>0.22089793195089225</c:v>
                </c:pt>
                <c:pt idx="9475">
                  <c:v>-4.6841944738354568E-2</c:v>
                </c:pt>
                <c:pt idx="9476">
                  <c:v>-0.27392049711320826</c:v>
                </c:pt>
                <c:pt idx="9477">
                  <c:v>-1.3997120861587466</c:v>
                </c:pt>
                <c:pt idx="9478">
                  <c:v>-2.3351170436414312</c:v>
                </c:pt>
                <c:pt idx="9479">
                  <c:v>0.42909030774287005</c:v>
                </c:pt>
                <c:pt idx="9480">
                  <c:v>-0.95072439164796885</c:v>
                </c:pt>
                <c:pt idx="9481">
                  <c:v>-2.2326385382769312</c:v>
                </c:pt>
                <c:pt idx="9482">
                  <c:v>0.48135434547876521</c:v>
                </c:pt>
                <c:pt idx="9483">
                  <c:v>0.34549071619417027</c:v>
                </c:pt>
                <c:pt idx="9484">
                  <c:v>7.5357729576583155E-2</c:v>
                </c:pt>
                <c:pt idx="9485">
                  <c:v>0.13843244208405742</c:v>
                </c:pt>
                <c:pt idx="9486">
                  <c:v>1.6906005454628694</c:v>
                </c:pt>
                <c:pt idx="9487">
                  <c:v>0.3426976134989852</c:v>
                </c:pt>
                <c:pt idx="9488">
                  <c:v>0.42344175705759945</c:v>
                </c:pt>
                <c:pt idx="9489">
                  <c:v>-0.16558814969339308</c:v>
                </c:pt>
                <c:pt idx="9490">
                  <c:v>1.5550043656369528E-2</c:v>
                </c:pt>
                <c:pt idx="9491">
                  <c:v>0.10793052226474846</c:v>
                </c:pt>
                <c:pt idx="9492">
                  <c:v>-3.5913227294198213E-2</c:v>
                </c:pt>
                <c:pt idx="9493">
                  <c:v>-0.32666890271785687</c:v>
                </c:pt>
                <c:pt idx="9494">
                  <c:v>-1.4530689266818517</c:v>
                </c:pt>
                <c:pt idx="9495">
                  <c:v>-0.57848890354573901</c:v>
                </c:pt>
                <c:pt idx="9496">
                  <c:v>1.3249706591916732</c:v>
                </c:pt>
                <c:pt idx="9497">
                  <c:v>-0.13635840976575342</c:v>
                </c:pt>
                <c:pt idx="9498">
                  <c:v>-1.8792217742153745</c:v>
                </c:pt>
                <c:pt idx="9499">
                  <c:v>-0.52745558107984925</c:v>
                </c:pt>
                <c:pt idx="9500">
                  <c:v>-0.74476311378155646</c:v>
                </c:pt>
                <c:pt idx="9501">
                  <c:v>-0.63944383232183832</c:v>
                </c:pt>
                <c:pt idx="9502">
                  <c:v>-0.22611635448413756</c:v>
                </c:pt>
                <c:pt idx="9503">
                  <c:v>-0.21879101404939383</c:v>
                </c:pt>
                <c:pt idx="9504">
                  <c:v>1.5084165828348093</c:v>
                </c:pt>
                <c:pt idx="9505">
                  <c:v>0.15264370844296371</c:v>
                </c:pt>
                <c:pt idx="9506">
                  <c:v>1.6978482913059116</c:v>
                </c:pt>
                <c:pt idx="9507">
                  <c:v>-0.4354144040597932</c:v>
                </c:pt>
                <c:pt idx="9508">
                  <c:v>-2.3190906268339617</c:v>
                </c:pt>
                <c:pt idx="9509">
                  <c:v>-3.1095972929736284</c:v>
                </c:pt>
                <c:pt idx="9510">
                  <c:v>-3.0046552706004936</c:v>
                </c:pt>
                <c:pt idx="9511">
                  <c:v>8.7625811993748304E-2</c:v>
                </c:pt>
                <c:pt idx="9512">
                  <c:v>-0.52439604997025069</c:v>
                </c:pt>
                <c:pt idx="9513">
                  <c:v>-0.34639477281039921</c:v>
                </c:pt>
                <c:pt idx="9514">
                  <c:v>-0.58560214640622021</c:v>
                </c:pt>
                <c:pt idx="9515">
                  <c:v>-0.55120966462754906</c:v>
                </c:pt>
                <c:pt idx="9516">
                  <c:v>1.33888307103995</c:v>
                </c:pt>
                <c:pt idx="9517">
                  <c:v>0.10641692538471637</c:v>
                </c:pt>
                <c:pt idx="9518">
                  <c:v>0.25356625240039332</c:v>
                </c:pt>
                <c:pt idx="9519">
                  <c:v>-0.27728159119415263</c:v>
                </c:pt>
                <c:pt idx="9520">
                  <c:v>-0.26341413491815557</c:v>
                </c:pt>
                <c:pt idx="9521">
                  <c:v>-0.47533470751095641</c:v>
                </c:pt>
                <c:pt idx="9522">
                  <c:v>-0.50999206920529194</c:v>
                </c:pt>
                <c:pt idx="9523">
                  <c:v>-1.4275898298905281</c:v>
                </c:pt>
                <c:pt idx="9524">
                  <c:v>-2.2564681473243877</c:v>
                </c:pt>
                <c:pt idx="9525">
                  <c:v>0.46920124486456238</c:v>
                </c:pt>
                <c:pt idx="9526">
                  <c:v>0.33929263488092681</c:v>
                </c:pt>
                <c:pt idx="9527">
                  <c:v>5.9180109010130377E-2</c:v>
                </c:pt>
                <c:pt idx="9528">
                  <c:v>1.6501818555951666</c:v>
                </c:pt>
                <c:pt idx="9529">
                  <c:v>-0.16660759583413498</c:v>
                </c:pt>
                <c:pt idx="9530">
                  <c:v>1.5350301261245913</c:v>
                </c:pt>
                <c:pt idx="9531">
                  <c:v>-0.56016566742944918</c:v>
                </c:pt>
                <c:pt idx="9532">
                  <c:v>-2.3081825973393291</c:v>
                </c:pt>
                <c:pt idx="9533">
                  <c:v>-2.9930954308497535</c:v>
                </c:pt>
                <c:pt idx="9534">
                  <c:v>-2.8452047644849117</c:v>
                </c:pt>
                <c:pt idx="9535">
                  <c:v>-1.8395952301297367</c:v>
                </c:pt>
                <c:pt idx="9536">
                  <c:v>-1.6705574557584291</c:v>
                </c:pt>
                <c:pt idx="9537">
                  <c:v>-1.8256401755270872</c:v>
                </c:pt>
                <c:pt idx="9538">
                  <c:v>0.68892351048118561</c:v>
                </c:pt>
                <c:pt idx="9539">
                  <c:v>-0.2108232203031577</c:v>
                </c:pt>
                <c:pt idx="9540">
                  <c:v>-6.2993343704442761E-2</c:v>
                </c:pt>
                <c:pt idx="9541">
                  <c:v>-0.47671591469199365</c:v>
                </c:pt>
                <c:pt idx="9542">
                  <c:v>-1.5791481822680113</c:v>
                </c:pt>
                <c:pt idx="9543">
                  <c:v>-0.65067703600771398</c:v>
                </c:pt>
                <c:pt idx="9544">
                  <c:v>-1.130675566761091</c:v>
                </c:pt>
                <c:pt idx="9545">
                  <c:v>1.0433554609518436</c:v>
                </c:pt>
                <c:pt idx="9546">
                  <c:v>0.63211128508544023</c:v>
                </c:pt>
                <c:pt idx="9547">
                  <c:v>0.19227568354459279</c:v>
                </c:pt>
                <c:pt idx="9548">
                  <c:v>-7.6084809073556414E-2</c:v>
                </c:pt>
                <c:pt idx="9549">
                  <c:v>1.5811967473724864</c:v>
                </c:pt>
                <c:pt idx="9550">
                  <c:v>2.4264103411599685</c:v>
                </c:pt>
                <c:pt idx="9551">
                  <c:v>2.8574692739915841</c:v>
                </c:pt>
                <c:pt idx="9552">
                  <c:v>0.72484523093964359</c:v>
                </c:pt>
                <c:pt idx="9553">
                  <c:v>0.97863396902505917</c:v>
                </c:pt>
                <c:pt idx="9554">
                  <c:v>-0.58829337152608008</c:v>
                </c:pt>
                <c:pt idx="9555">
                  <c:v>1.3199703805216991</c:v>
                </c:pt>
                <c:pt idx="9556">
                  <c:v>0.7731848940660665</c:v>
                </c:pt>
                <c:pt idx="9557">
                  <c:v>-1.0619920248230545</c:v>
                </c:pt>
                <c:pt idx="9558">
                  <c:v>-2.487025749035598</c:v>
                </c:pt>
                <c:pt idx="9559">
                  <c:v>-1.168383132008155</c:v>
                </c:pt>
                <c:pt idx="9560">
                  <c:v>-0.58895201149203602</c:v>
                </c:pt>
                <c:pt idx="9561">
                  <c:v>-0.93675564723490234</c:v>
                </c:pt>
                <c:pt idx="9562">
                  <c:v>-0.37774538008980019</c:v>
                </c:pt>
                <c:pt idx="9563">
                  <c:v>-1.6202068261452036</c:v>
                </c:pt>
                <c:pt idx="9564">
                  <c:v>-2.4921023711299135</c:v>
                </c:pt>
                <c:pt idx="9565">
                  <c:v>-1.1975035024843619</c:v>
                </c:pt>
                <c:pt idx="9566">
                  <c:v>-0.51072678626702461</c:v>
                </c:pt>
                <c:pt idx="9567">
                  <c:v>-1.6388067599490532</c:v>
                </c:pt>
                <c:pt idx="9568">
                  <c:v>-2.4504631249803577</c:v>
                </c:pt>
                <c:pt idx="9569">
                  <c:v>-1.1497361937399824</c:v>
                </c:pt>
                <c:pt idx="9570">
                  <c:v>1.0336345411926091</c:v>
                </c:pt>
                <c:pt idx="9571">
                  <c:v>-0.60749411578342638</c:v>
                </c:pt>
                <c:pt idx="9572">
                  <c:v>-2.1839543268196469</c:v>
                </c:pt>
                <c:pt idx="9573">
                  <c:v>-2.9092470803209576</c:v>
                </c:pt>
                <c:pt idx="9574">
                  <c:v>-1.4648138081392448</c:v>
                </c:pt>
                <c:pt idx="9575">
                  <c:v>-0.64705504215101484</c:v>
                </c:pt>
                <c:pt idx="9576">
                  <c:v>-1.7147172407157349</c:v>
                </c:pt>
                <c:pt idx="9577">
                  <c:v>-2.4600709438361577</c:v>
                </c:pt>
                <c:pt idx="9578">
                  <c:v>-2.6741031913810538</c:v>
                </c:pt>
                <c:pt idx="9579">
                  <c:v>0.2562073723956626</c:v>
                </c:pt>
                <c:pt idx="9580">
                  <c:v>-0.37526311372516341</c:v>
                </c:pt>
                <c:pt idx="9581">
                  <c:v>-9.1384187999833333E-2</c:v>
                </c:pt>
                <c:pt idx="9582">
                  <c:v>5.3394064120085002E-2</c:v>
                </c:pt>
                <c:pt idx="9583">
                  <c:v>-6.2863568214817866E-2</c:v>
                </c:pt>
                <c:pt idx="9584">
                  <c:v>-0.35280704042212835</c:v>
                </c:pt>
                <c:pt idx="9585">
                  <c:v>-1.4652093527510515</c:v>
                </c:pt>
                <c:pt idx="9586">
                  <c:v>-2.3605224540724707</c:v>
                </c:pt>
                <c:pt idx="9587">
                  <c:v>-1.1228409599527485</c:v>
                </c:pt>
                <c:pt idx="9588">
                  <c:v>-1.0823675108775166</c:v>
                </c:pt>
                <c:pt idx="9589">
                  <c:v>1.0679925694524668</c:v>
                </c:pt>
                <c:pt idx="9590">
                  <c:v>-7.0369848750532649E-2</c:v>
                </c:pt>
                <c:pt idx="9591">
                  <c:v>-1.7049793780345899</c:v>
                </c:pt>
                <c:pt idx="9592">
                  <c:v>0.75046051720235929</c:v>
                </c:pt>
                <c:pt idx="9593">
                  <c:v>0.16257827193466146</c:v>
                </c:pt>
                <c:pt idx="9594">
                  <c:v>-2.1204625108000696E-2</c:v>
                </c:pt>
                <c:pt idx="9595">
                  <c:v>1.6091856411949197</c:v>
                </c:pt>
                <c:pt idx="9596">
                  <c:v>0.28475048056676444</c:v>
                </c:pt>
                <c:pt idx="9597">
                  <c:v>1.7652227450890501</c:v>
                </c:pt>
                <c:pt idx="9598">
                  <c:v>0.58426180826301377</c:v>
                </c:pt>
                <c:pt idx="9599">
                  <c:v>0.44726051642489772</c:v>
                </c:pt>
                <c:pt idx="9600">
                  <c:v>0.32810286337669786</c:v>
                </c:pt>
                <c:pt idx="9601">
                  <c:v>1.7873324603221161</c:v>
                </c:pt>
                <c:pt idx="9602">
                  <c:v>0.39385942977481037</c:v>
                </c:pt>
                <c:pt idx="9603">
                  <c:v>0.46987343942590964</c:v>
                </c:pt>
                <c:pt idx="9604">
                  <c:v>-0.91012353180267436</c:v>
                </c:pt>
                <c:pt idx="9605">
                  <c:v>-0.20400739636451437</c:v>
                </c:pt>
                <c:pt idx="9606">
                  <c:v>-0.80760230764921059</c:v>
                </c:pt>
                <c:pt idx="9607">
                  <c:v>-1.8212636553234314</c:v>
                </c:pt>
                <c:pt idx="9608">
                  <c:v>-0.80738400762074691</c:v>
                </c:pt>
                <c:pt idx="9609">
                  <c:v>-1.0311197458470738</c:v>
                </c:pt>
                <c:pt idx="9610">
                  <c:v>-1.6944259442160634</c:v>
                </c:pt>
                <c:pt idx="9611">
                  <c:v>-2.210843362235603</c:v>
                </c:pt>
                <c:pt idx="9612">
                  <c:v>-1.2173258546954013</c:v>
                </c:pt>
                <c:pt idx="9613">
                  <c:v>-1.3591933172843846</c:v>
                </c:pt>
                <c:pt idx="9614">
                  <c:v>-1.8154704763162424</c:v>
                </c:pt>
                <c:pt idx="9615">
                  <c:v>0.69411005707871654</c:v>
                </c:pt>
                <c:pt idx="9616">
                  <c:v>-0.13907572076561525</c:v>
                </c:pt>
                <c:pt idx="9617">
                  <c:v>-1.6030074863217429</c:v>
                </c:pt>
                <c:pt idx="9618">
                  <c:v>-0.50950507946993306</c:v>
                </c:pt>
                <c:pt idx="9619">
                  <c:v>-0.85208936254857515</c:v>
                </c:pt>
                <c:pt idx="9620">
                  <c:v>-0.63326777095221454</c:v>
                </c:pt>
                <c:pt idx="9621">
                  <c:v>-1.374553268902077</c:v>
                </c:pt>
                <c:pt idx="9622">
                  <c:v>-0.70275095060069626</c:v>
                </c:pt>
                <c:pt idx="9623">
                  <c:v>-1.1343839663216149</c:v>
                </c:pt>
                <c:pt idx="9624">
                  <c:v>-0.72978831641930686</c:v>
                </c:pt>
                <c:pt idx="9625">
                  <c:v>1.2478079586261537</c:v>
                </c:pt>
                <c:pt idx="9626">
                  <c:v>-1.5165645606179279E-2</c:v>
                </c:pt>
                <c:pt idx="9627">
                  <c:v>0.2083163476448423</c:v>
                </c:pt>
                <c:pt idx="9628">
                  <c:v>-0.97004877793793498</c:v>
                </c:pt>
                <c:pt idx="9629">
                  <c:v>-2.1528790380923915</c:v>
                </c:pt>
                <c:pt idx="9630">
                  <c:v>-0.89902971548902877</c:v>
                </c:pt>
                <c:pt idx="9631">
                  <c:v>1.1614948451005955</c:v>
                </c:pt>
                <c:pt idx="9632">
                  <c:v>-0.30346052808065188</c:v>
                </c:pt>
                <c:pt idx="9633">
                  <c:v>-1.9607321083996425</c:v>
                </c:pt>
                <c:pt idx="9634">
                  <c:v>-0.89997337528381771</c:v>
                </c:pt>
                <c:pt idx="9635">
                  <c:v>-0.44394080376932343</c:v>
                </c:pt>
                <c:pt idx="9636">
                  <c:v>1.3935901900776451</c:v>
                </c:pt>
                <c:pt idx="9637">
                  <c:v>-6.6216396029252778E-3</c:v>
                </c:pt>
                <c:pt idx="9638">
                  <c:v>9.6622963802508108E-2</c:v>
                </c:pt>
                <c:pt idx="9639">
                  <c:v>1.6692777115392792</c:v>
                </c:pt>
                <c:pt idx="9640">
                  <c:v>0.43328076621439493</c:v>
                </c:pt>
                <c:pt idx="9641">
                  <c:v>0.32097319076934139</c:v>
                </c:pt>
                <c:pt idx="9642">
                  <c:v>-1.069569228368338</c:v>
                </c:pt>
                <c:pt idx="9643">
                  <c:v>-0.27801770184067709</c:v>
                </c:pt>
                <c:pt idx="9644">
                  <c:v>1.4782109720612548</c:v>
                </c:pt>
                <c:pt idx="9645">
                  <c:v>2.3738875957512402</c:v>
                </c:pt>
                <c:pt idx="9646">
                  <c:v>0.42658041999180885</c:v>
                </c:pt>
                <c:pt idx="9647">
                  <c:v>1.8375560141958227</c:v>
                </c:pt>
                <c:pt idx="9648">
                  <c:v>2.5571535672398698</c:v>
                </c:pt>
                <c:pt idx="9649">
                  <c:v>0.2197367110499463</c:v>
                </c:pt>
                <c:pt idx="9650">
                  <c:v>0.82724809417444267</c:v>
                </c:pt>
                <c:pt idx="9651">
                  <c:v>2.0418965280289658</c:v>
                </c:pt>
                <c:pt idx="9652">
                  <c:v>0.15401453025756395</c:v>
                </c:pt>
                <c:pt idx="9653">
                  <c:v>0.53454238504427565</c:v>
                </c:pt>
                <c:pt idx="9654">
                  <c:v>1.8926166163725808</c:v>
                </c:pt>
                <c:pt idx="9655">
                  <c:v>0.25478542846927921</c:v>
                </c:pt>
                <c:pt idx="9656">
                  <c:v>-1.7701554269216693</c:v>
                </c:pt>
                <c:pt idx="9657">
                  <c:v>-0.35445991561909962</c:v>
                </c:pt>
                <c:pt idx="9658">
                  <c:v>-1.2140618287779987</c:v>
                </c:pt>
                <c:pt idx="9659">
                  <c:v>-2.1287364917552405</c:v>
                </c:pt>
                <c:pt idx="9660">
                  <c:v>-2.590465056460701</c:v>
                </c:pt>
                <c:pt idx="9661">
                  <c:v>-1.4194132260868764</c:v>
                </c:pt>
                <c:pt idx="9662">
                  <c:v>-1.6209962782002629</c:v>
                </c:pt>
                <c:pt idx="9663">
                  <c:v>-1.0523317500422136</c:v>
                </c:pt>
                <c:pt idx="9664">
                  <c:v>1.0833108074784712</c:v>
                </c:pt>
                <c:pt idx="9665">
                  <c:v>-0.18425030487063943</c:v>
                </c:pt>
                <c:pt idx="9666">
                  <c:v>-1.8165169952249769</c:v>
                </c:pt>
                <c:pt idx="9667">
                  <c:v>-0.54337788394924147</c:v>
                </c:pt>
                <c:pt idx="9668">
                  <c:v>-0.78772530121677986</c:v>
                </c:pt>
                <c:pt idx="9669">
                  <c:v>-0.64780811706943586</c:v>
                </c:pt>
                <c:pt idx="9670">
                  <c:v>1.2896178602945878</c:v>
                </c:pt>
                <c:pt idx="9671">
                  <c:v>2.27770510875024</c:v>
                </c:pt>
                <c:pt idx="9672">
                  <c:v>0.46093525591736229</c:v>
                </c:pt>
                <c:pt idx="9673">
                  <c:v>0.7012375566781921</c:v>
                </c:pt>
                <c:pt idx="9674">
                  <c:v>-9.636434293410201E-2</c:v>
                </c:pt>
                <c:pt idx="9675">
                  <c:v>1.5708541851036082</c:v>
                </c:pt>
                <c:pt idx="9676">
                  <c:v>-0.3186761493491802</c:v>
                </c:pt>
                <c:pt idx="9677">
                  <c:v>1.4574751638319181</c:v>
                </c:pt>
                <c:pt idx="9678">
                  <c:v>0.56360507399718607</c:v>
                </c:pt>
                <c:pt idx="9679">
                  <c:v>0.31565489835389826</c:v>
                </c:pt>
                <c:pt idx="9680">
                  <c:v>-0.10563392264410476</c:v>
                </c:pt>
                <c:pt idx="9681">
                  <c:v>4.6126699451506575E-2</c:v>
                </c:pt>
                <c:pt idx="9682">
                  <c:v>-5.4472636441914579E-2</c:v>
                </c:pt>
                <c:pt idx="9683">
                  <c:v>7.2218955414623573E-2</c:v>
                </c:pt>
                <c:pt idx="9684">
                  <c:v>1.656831667261458</c:v>
                </c:pt>
                <c:pt idx="9685">
                  <c:v>-0.22561159275191345</c:v>
                </c:pt>
                <c:pt idx="9686">
                  <c:v>1.5049380876965242</c:v>
                </c:pt>
                <c:pt idx="9687">
                  <c:v>0.58549439520411606</c:v>
                </c:pt>
                <c:pt idx="9688">
                  <c:v>1.9186021415540992</c:v>
                </c:pt>
                <c:pt idx="9689">
                  <c:v>-0.17795668882755544</c:v>
                </c:pt>
                <c:pt idx="9690">
                  <c:v>1.5292420886979468</c:v>
                </c:pt>
                <c:pt idx="9691">
                  <c:v>2.3999134652359531</c:v>
                </c:pt>
                <c:pt idx="9692">
                  <c:v>0.12778443818332774</c:v>
                </c:pt>
                <c:pt idx="9693">
                  <c:v>0.75158869397259198</c:v>
                </c:pt>
                <c:pt idx="9694">
                  <c:v>-0.53339356633460966</c:v>
                </c:pt>
                <c:pt idx="9695">
                  <c:v>1.3479692811693491</c:v>
                </c:pt>
                <c:pt idx="9696">
                  <c:v>-0.58728914287576206</c:v>
                </c:pt>
                <c:pt idx="9697">
                  <c:v>-2.3042388398663194</c:v>
                </c:pt>
                <c:pt idx="9698">
                  <c:v>-0.74758875912933109</c:v>
                </c:pt>
                <c:pt idx="9699">
                  <c:v>-1.4727352371395668</c:v>
                </c:pt>
                <c:pt idx="9700">
                  <c:v>-2.1930317043850627</c:v>
                </c:pt>
                <c:pt idx="9701">
                  <c:v>-1.1144426018898548</c:v>
                </c:pt>
                <c:pt idx="9702">
                  <c:v>1.0516342730361741</c:v>
                </c:pt>
                <c:pt idx="9703">
                  <c:v>-0.15602701441834776</c:v>
                </c:pt>
                <c:pt idx="9704">
                  <c:v>-1.7152889120023056</c:v>
                </c:pt>
                <c:pt idx="9705">
                  <c:v>-2.6231625586883061</c:v>
                </c:pt>
                <c:pt idx="9706">
                  <c:v>-2.7673764580910896</c:v>
                </c:pt>
                <c:pt idx="9707">
                  <c:v>-2.4938601171736638</c:v>
                </c:pt>
                <c:pt idx="9708">
                  <c:v>0.34813134024143144</c:v>
                </c:pt>
                <c:pt idx="9709">
                  <c:v>1.7975469835231301</c:v>
                </c:pt>
                <c:pt idx="9710">
                  <c:v>0.16344214701750071</c:v>
                </c:pt>
                <c:pt idx="9711">
                  <c:v>-1.812189482064418</c:v>
                </c:pt>
                <c:pt idx="9712">
                  <c:v>-2.9078230640515965</c:v>
                </c:pt>
                <c:pt idx="9713">
                  <c:v>-1.3074588095976676</c:v>
                </c:pt>
                <c:pt idx="9714">
                  <c:v>-1.008324137166664</c:v>
                </c:pt>
                <c:pt idx="9715">
                  <c:v>-1.010736176619472</c:v>
                </c:pt>
                <c:pt idx="9716">
                  <c:v>-0.83624222861752617</c:v>
                </c:pt>
                <c:pt idx="9717">
                  <c:v>-0.86799184955780428</c:v>
                </c:pt>
                <c:pt idx="9718">
                  <c:v>-1.5975006849899569</c:v>
                </c:pt>
                <c:pt idx="9719">
                  <c:v>-0.71472534934487808</c:v>
                </c:pt>
                <c:pt idx="9720">
                  <c:v>-1.8060606786870634</c:v>
                </c:pt>
                <c:pt idx="9721">
                  <c:v>-0.7670457845969888</c:v>
                </c:pt>
                <c:pt idx="9722">
                  <c:v>-1.000431334944708</c:v>
                </c:pt>
                <c:pt idx="9723">
                  <c:v>-0.75714161438218408</c:v>
                </c:pt>
                <c:pt idx="9724">
                  <c:v>-0.8153677790803795</c:v>
                </c:pt>
                <c:pt idx="9725">
                  <c:v>1.2041624326690066</c:v>
                </c:pt>
                <c:pt idx="9726">
                  <c:v>1.8906241802978507E-2</c:v>
                </c:pt>
                <c:pt idx="9727">
                  <c:v>0.17083826829259996</c:v>
                </c:pt>
                <c:pt idx="9728">
                  <c:v>-0.94760931305741936</c:v>
                </c:pt>
                <c:pt idx="9729">
                  <c:v>1.1367192503407162</c:v>
                </c:pt>
                <c:pt idx="9730">
                  <c:v>0.67972681767376519</c:v>
                </c:pt>
                <c:pt idx="9731">
                  <c:v>1.9666606770136204</c:v>
                </c:pt>
                <c:pt idx="9732">
                  <c:v>2.6229969452769466</c:v>
                </c:pt>
                <c:pt idx="9733">
                  <c:v>1.4377284420912428</c:v>
                </c:pt>
                <c:pt idx="9734">
                  <c:v>-0.68414680163678454</c:v>
                </c:pt>
                <c:pt idx="9735">
                  <c:v>0.22102132025311594</c:v>
                </c:pt>
                <c:pt idx="9736">
                  <c:v>1.7327208733290893</c:v>
                </c:pt>
                <c:pt idx="9737">
                  <c:v>5.6029665792323047E-2</c:v>
                </c:pt>
                <c:pt idx="9738">
                  <c:v>0.12857512955408476</c:v>
                </c:pt>
                <c:pt idx="9739">
                  <c:v>-1.4586247321925907</c:v>
                </c:pt>
                <c:pt idx="9740">
                  <c:v>-2.567139245854178</c:v>
                </c:pt>
                <c:pt idx="9741">
                  <c:v>-1.1343429968031269</c:v>
                </c:pt>
                <c:pt idx="9742">
                  <c:v>-1.6041027093834592</c:v>
                </c:pt>
                <c:pt idx="9743">
                  <c:v>0.8019076182144359</c:v>
                </c:pt>
                <c:pt idx="9744">
                  <c:v>-5.3524673758094332E-2</c:v>
                </c:pt>
                <c:pt idx="9745">
                  <c:v>-1.5078344671733095</c:v>
                </c:pt>
                <c:pt idx="9746">
                  <c:v>-2.4762534759537935</c:v>
                </c:pt>
                <c:pt idx="9747">
                  <c:v>0.35711072726356541</c:v>
                </c:pt>
                <c:pt idx="9748">
                  <c:v>-0.18620654764720812</c:v>
                </c:pt>
                <c:pt idx="9749">
                  <c:v>1.5250346606999239</c:v>
                </c:pt>
                <c:pt idx="9750">
                  <c:v>0.31783044672667726</c:v>
                </c:pt>
                <c:pt idx="9751">
                  <c:v>1.7820935278306056</c:v>
                </c:pt>
                <c:pt idx="9752">
                  <c:v>0.56557444757012076</c:v>
                </c:pt>
                <c:pt idx="9753">
                  <c:v>0.45310464641283321</c:v>
                </c:pt>
                <c:pt idx="9754">
                  <c:v>-0.93055560579504937</c:v>
                </c:pt>
                <c:pt idx="9755">
                  <c:v>-0.183485664804385</c:v>
                </c:pt>
                <c:pt idx="9756">
                  <c:v>-0.9260873449797814</c:v>
                </c:pt>
                <c:pt idx="9757">
                  <c:v>-0.37230454593968854</c:v>
                </c:pt>
                <c:pt idx="9758">
                  <c:v>-1.642006294507304</c:v>
                </c:pt>
                <c:pt idx="9759">
                  <c:v>0.7825767898012751</c:v>
                </c:pt>
                <c:pt idx="9760">
                  <c:v>-0.85417006401814555</c:v>
                </c:pt>
                <c:pt idx="9761">
                  <c:v>-2.2999788846308973</c:v>
                </c:pt>
                <c:pt idx="9762">
                  <c:v>-0.86018481739989716</c:v>
                </c:pt>
                <c:pt idx="9763">
                  <c:v>-0.86528136098263131</c:v>
                </c:pt>
                <c:pt idx="9764">
                  <c:v>-1.5164886827012933</c:v>
                </c:pt>
                <c:pt idx="9765">
                  <c:v>-0.81398959827901518</c:v>
                </c:pt>
                <c:pt idx="9766">
                  <c:v>-1.0375910147913023</c:v>
                </c:pt>
                <c:pt idx="9767">
                  <c:v>-1.6974783141286334</c:v>
                </c:pt>
                <c:pt idx="9768">
                  <c:v>0.75428605979439711</c:v>
                </c:pt>
                <c:pt idx="9769">
                  <c:v>-6.2858457757401731E-2</c:v>
                </c:pt>
                <c:pt idx="9770">
                  <c:v>-1.559473362353974</c:v>
                </c:pt>
                <c:pt idx="9771">
                  <c:v>0.82466858519947328</c:v>
                </c:pt>
                <c:pt idx="9772">
                  <c:v>2.0405809784517315</c:v>
                </c:pt>
                <c:pt idx="9773">
                  <c:v>-3.1605294483624813E-2</c:v>
                </c:pt>
                <c:pt idx="9774">
                  <c:v>-2.0990055472049098</c:v>
                </c:pt>
                <c:pt idx="9775">
                  <c:v>-3.0855218843256518</c:v>
                </c:pt>
                <c:pt idx="9776">
                  <c:v>4.6383838993917736E-2</c:v>
                </c:pt>
                <c:pt idx="9777">
                  <c:v>-0.31847936671430321</c:v>
                </c:pt>
                <c:pt idx="9778">
                  <c:v>1.4575755229757055</c:v>
                </c:pt>
                <c:pt idx="9779">
                  <c:v>0.2133036072705039</c:v>
                </c:pt>
                <c:pt idx="9780">
                  <c:v>0.29147437650870511</c:v>
                </c:pt>
                <c:pt idx="9781">
                  <c:v>1.7686519320194396</c:v>
                </c:pt>
                <c:pt idx="9782">
                  <c:v>0.2636365846879003</c:v>
                </c:pt>
                <c:pt idx="9783">
                  <c:v>0.23445465819082917</c:v>
                </c:pt>
                <c:pt idx="9784">
                  <c:v>0.10180202724893161</c:v>
                </c:pt>
                <c:pt idx="9785">
                  <c:v>0.15191903389695513</c:v>
                </c:pt>
                <c:pt idx="9786">
                  <c:v>-1.2239422761991605</c:v>
                </c:pt>
                <c:pt idx="9787">
                  <c:v>-0.36020234222855119</c:v>
                </c:pt>
                <c:pt idx="9788">
                  <c:v>-0.8834380962591295</c:v>
                </c:pt>
                <c:pt idx="9789">
                  <c:v>-1.757866577860371</c:v>
                </c:pt>
                <c:pt idx="9790">
                  <c:v>0.72348804529121091</c:v>
                </c:pt>
                <c:pt idx="9791">
                  <c:v>-0.74379324975160355</c:v>
                </c:pt>
                <c:pt idx="9792">
                  <c:v>1.2406654426266823</c:v>
                </c:pt>
                <c:pt idx="9793">
                  <c:v>2.2527393757396084</c:v>
                </c:pt>
                <c:pt idx="9794">
                  <c:v>0.12461788501188487</c:v>
                </c:pt>
                <c:pt idx="9795">
                  <c:v>1.6835551213560613</c:v>
                </c:pt>
                <c:pt idx="9796">
                  <c:v>2.4786131118915913</c:v>
                </c:pt>
                <c:pt idx="9797">
                  <c:v>2.8840926870647117</c:v>
                </c:pt>
                <c:pt idx="9798">
                  <c:v>3.090887270403003</c:v>
                </c:pt>
                <c:pt idx="9799">
                  <c:v>0.80871394059783053</c:v>
                </c:pt>
                <c:pt idx="9800">
                  <c:v>1.0235372368047884</c:v>
                </c:pt>
                <c:pt idx="9801">
                  <c:v>2.1420039907704425</c:v>
                </c:pt>
                <c:pt idx="9802">
                  <c:v>2.712422035292926</c:v>
                </c:pt>
                <c:pt idx="9803">
                  <c:v>1.4833352379993925</c:v>
                </c:pt>
                <c:pt idx="9804">
                  <c:v>0.55797520996313366</c:v>
                </c:pt>
                <c:pt idx="9805">
                  <c:v>0.33074044944147829</c:v>
                </c:pt>
                <c:pt idx="9806">
                  <c:v>-8.0935923192300807E-2</c:v>
                </c:pt>
                <c:pt idx="9807">
                  <c:v>-1.3217728703680636</c:v>
                </c:pt>
                <c:pt idx="9808">
                  <c:v>-0.44209905078384681</c:v>
                </c:pt>
                <c:pt idx="9809">
                  <c:v>-0.92951039044329731</c:v>
                </c:pt>
                <c:pt idx="9810">
                  <c:v>1.1459497008739183</c:v>
                </c:pt>
                <c:pt idx="9811">
                  <c:v>2.2044343474456984</c:v>
                </c:pt>
                <c:pt idx="9812">
                  <c:v>0.20694737644215944</c:v>
                </c:pt>
                <c:pt idx="9813">
                  <c:v>0.66157130151116017</c:v>
                </c:pt>
                <c:pt idx="9814">
                  <c:v>-0.20654409529876938</c:v>
                </c:pt>
                <c:pt idx="9815">
                  <c:v>-7.0600272750907411E-2</c:v>
                </c:pt>
                <c:pt idx="9816">
                  <c:v>-0.43207987329947406</c:v>
                </c:pt>
                <c:pt idx="9817">
                  <c:v>-0.41866739192808677</c:v>
                </c:pt>
                <c:pt idx="9818">
                  <c:v>-0.55154997840070474</c:v>
                </c:pt>
                <c:pt idx="9819">
                  <c:v>-0.58439099892344615</c:v>
                </c:pt>
                <c:pt idx="9820">
                  <c:v>1.3219605905490426</c:v>
                </c:pt>
                <c:pt idx="9821">
                  <c:v>-0.32865209528042849</c:v>
                </c:pt>
                <c:pt idx="9822">
                  <c:v>0.19663359980944972</c:v>
                </c:pt>
                <c:pt idx="9823">
                  <c:v>1.7202831359028194</c:v>
                </c:pt>
                <c:pt idx="9824">
                  <c:v>4.4359014913907813E-2</c:v>
                </c:pt>
                <c:pt idx="9825">
                  <c:v>1.6426230976060932</c:v>
                </c:pt>
                <c:pt idx="9826">
                  <c:v>2.4577377797791078</c:v>
                </c:pt>
                <c:pt idx="9827">
                  <c:v>2.8734462676873451</c:v>
                </c:pt>
                <c:pt idx="9828">
                  <c:v>0.76211208034663658</c:v>
                </c:pt>
                <c:pt idx="9829">
                  <c:v>2.0086771609767848</c:v>
                </c:pt>
                <c:pt idx="9830">
                  <c:v>-0.45044141554596961</c:v>
                </c:pt>
                <c:pt idx="9831">
                  <c:v>-2.4702396720218358</c:v>
                </c:pt>
                <c:pt idx="9832">
                  <c:v>0.36017776726886375</c:v>
                </c:pt>
                <c:pt idx="9833">
                  <c:v>5.0218937086062621E-2</c:v>
                </c:pt>
                <c:pt idx="9834">
                  <c:v>-1.2130162060136815</c:v>
                </c:pt>
                <c:pt idx="9835">
                  <c:v>-0.51863826506697763</c:v>
                </c:pt>
                <c:pt idx="9836">
                  <c:v>-1.4747096966297235</c:v>
                </c:pt>
                <c:pt idx="9837">
                  <c:v>-0.66118838003921654</c:v>
                </c:pt>
                <c:pt idx="9838">
                  <c:v>-1.0507605396497257</c:v>
                </c:pt>
                <c:pt idx="9839">
                  <c:v>1.0841121247786401</c:v>
                </c:pt>
                <c:pt idx="9840">
                  <c:v>3.6333097311586404E-2</c:v>
                </c:pt>
                <c:pt idx="9841">
                  <c:v>0.12126203657418722</c:v>
                </c:pt>
                <c:pt idx="9842">
                  <c:v>0.16184363865283549</c:v>
                </c:pt>
                <c:pt idx="9843">
                  <c:v>1.7025402557129463</c:v>
                </c:pt>
                <c:pt idx="9844">
                  <c:v>2.4882955304136027</c:v>
                </c:pt>
                <c:pt idx="9845">
                  <c:v>0.61165238551213763</c:v>
                </c:pt>
                <c:pt idx="9846">
                  <c:v>-1.6464079746294198</c:v>
                </c:pt>
                <c:pt idx="9847">
                  <c:v>-2.9037913375003104</c:v>
                </c:pt>
                <c:pt idx="9848">
                  <c:v>-1.209282474352332</c:v>
                </c:pt>
                <c:pt idx="9849">
                  <c:v>1.0032659380803106</c:v>
                </c:pt>
                <c:pt idx="9850">
                  <c:v>2.1316656284209587</c:v>
                </c:pt>
                <c:pt idx="9851">
                  <c:v>2.7071494704946888</c:v>
                </c:pt>
                <c:pt idx="9852">
                  <c:v>0.58513178168478941</c:v>
                </c:pt>
                <c:pt idx="9853">
                  <c:v>0.39841720865924257</c:v>
                </c:pt>
                <c:pt idx="9854">
                  <c:v>-1.3562490993591332</c:v>
                </c:pt>
                <c:pt idx="9855">
                  <c:v>-0.26508249037367604</c:v>
                </c:pt>
                <c:pt idx="9856">
                  <c:v>-1.0180911618828232</c:v>
                </c:pt>
                <c:pt idx="9857">
                  <c:v>-1.9879304246851073</c:v>
                </c:pt>
                <c:pt idx="9858">
                  <c:v>-0.9138445165894048</c:v>
                </c:pt>
                <c:pt idx="9859">
                  <c:v>-0.36606070346059649</c:v>
                </c:pt>
                <c:pt idx="9860">
                  <c:v>1.4333090412350959</c:v>
                </c:pt>
                <c:pt idx="9861">
                  <c:v>2.3509876110298991</c:v>
                </c:pt>
                <c:pt idx="9862">
                  <c:v>0.5786605468905297</c:v>
                </c:pt>
                <c:pt idx="9863">
                  <c:v>-1.615439128744232</c:v>
                </c:pt>
                <c:pt idx="9864">
                  <c:v>-0.72387395565955837</c:v>
                </c:pt>
                <c:pt idx="9865">
                  <c:v>1.2508242826136253</c:v>
                </c:pt>
                <c:pt idx="9866">
                  <c:v>6.9480606197002359E-2</c:v>
                </c:pt>
                <c:pt idx="9867">
                  <c:v>0.21149903568490036</c:v>
                </c:pt>
                <c:pt idx="9868">
                  <c:v>-0.29581455749407376</c:v>
                </c:pt>
                <c:pt idx="9869">
                  <c:v>1.4691345756780225</c:v>
                </c:pt>
                <c:pt idx="9870">
                  <c:v>-0.30381274226602506</c:v>
                </c:pt>
                <c:pt idx="9871">
                  <c:v>0.30607917717340527</c:v>
                </c:pt>
                <c:pt idx="9872">
                  <c:v>-0.75258268746733725</c:v>
                </c:pt>
                <c:pt idx="9873">
                  <c:v>-0.26239858750817807</c:v>
                </c:pt>
                <c:pt idx="9874">
                  <c:v>-1.0041210597097712</c:v>
                </c:pt>
                <c:pt idx="9875">
                  <c:v>-0.41210174045198333</c:v>
                </c:pt>
                <c:pt idx="9876">
                  <c:v>-0.4547060380410618</c:v>
                </c:pt>
                <c:pt idx="9877">
                  <c:v>-1.3358429339152469</c:v>
                </c:pt>
                <c:pt idx="9878">
                  <c:v>-2.1361709174607428</c:v>
                </c:pt>
                <c:pt idx="9879">
                  <c:v>-1.0476065354850346</c:v>
                </c:pt>
                <c:pt idx="9880">
                  <c:v>1.0857206669026325</c:v>
                </c:pt>
                <c:pt idx="9881">
                  <c:v>2.1737175401203426</c:v>
                </c:pt>
                <c:pt idx="9882">
                  <c:v>0.30620260648141118</c:v>
                </c:pt>
                <c:pt idx="9883">
                  <c:v>1.7761633293055199</c:v>
                </c:pt>
                <c:pt idx="9884">
                  <c:v>-0.50877228101758643</c:v>
                </c:pt>
                <c:pt idx="9885">
                  <c:v>0.37630623907693361</c:v>
                </c:pt>
                <c:pt idx="9886">
                  <c:v>-0.51959644348155543</c:v>
                </c:pt>
                <c:pt idx="9887">
                  <c:v>-0.21091622430293622</c:v>
                </c:pt>
                <c:pt idx="9888">
                  <c:v>-1.1328852176285502</c:v>
                </c:pt>
                <c:pt idx="9889">
                  <c:v>1.0422285390094395</c:v>
                </c:pt>
                <c:pt idx="9890">
                  <c:v>-0.65481021108311055</c:v>
                </c:pt>
                <c:pt idx="9891">
                  <c:v>-2.231281962730832</c:v>
                </c:pt>
                <c:pt idx="9892">
                  <c:v>-0.77110528054081939</c:v>
                </c:pt>
                <c:pt idx="9893">
                  <c:v>1.2267363069241823</c:v>
                </c:pt>
                <c:pt idx="9894">
                  <c:v>1.2280615472550771E-2</c:v>
                </c:pt>
                <c:pt idx="9895">
                  <c:v>-1.6373836294194857</c:v>
                </c:pt>
                <c:pt idx="9896">
                  <c:v>0.7849343489960624</c:v>
                </c:pt>
                <c:pt idx="9897">
                  <c:v>0.17956967024267523</c:v>
                </c:pt>
                <c:pt idx="9898">
                  <c:v>-1.3499798987631992</c:v>
                </c:pt>
                <c:pt idx="9899">
                  <c:v>-0.35722149057203767</c:v>
                </c:pt>
                <c:pt idx="9900">
                  <c:v>1.4378170398082608</c:v>
                </c:pt>
                <c:pt idx="9901">
                  <c:v>2.3532866903022134</c:v>
                </c:pt>
                <c:pt idx="9902">
                  <c:v>0.35383620237667901</c:v>
                </c:pt>
                <c:pt idx="9903">
                  <c:v>-1.8825527535889732</c:v>
                </c:pt>
                <c:pt idx="9904">
                  <c:v>0.65989809566962376</c:v>
                </c:pt>
                <c:pt idx="9905">
                  <c:v>-1.1220659459645537</c:v>
                </c:pt>
                <c:pt idx="9906">
                  <c:v>-2.4922436489542292</c:v>
                </c:pt>
                <c:pt idx="9907">
                  <c:v>-0.98679967937920288</c:v>
                </c:pt>
                <c:pt idx="9908">
                  <c:v>-1.5658979871666121</c:v>
                </c:pt>
                <c:pt idx="9909">
                  <c:v>0.82139202654502796</c:v>
                </c:pt>
                <c:pt idx="9910">
                  <c:v>-0.68611788550270625</c:v>
                </c:pt>
                <c:pt idx="9911">
                  <c:v>1.27007987839362</c:v>
                </c:pt>
                <c:pt idx="9912">
                  <c:v>2.2677407379807466</c:v>
                </c:pt>
                <c:pt idx="9913">
                  <c:v>7.5723571453455873E-2</c:v>
                </c:pt>
                <c:pt idx="9914">
                  <c:v>-2.1006221723027148</c:v>
                </c:pt>
                <c:pt idx="9915">
                  <c:v>-0.45305450501952493</c:v>
                </c:pt>
                <c:pt idx="9916">
                  <c:v>1.3889422024400424</c:v>
                </c:pt>
                <c:pt idx="9917">
                  <c:v>2.328360523244422</c:v>
                </c:pt>
                <c:pt idx="9918">
                  <c:v>0.26793523976545908</c:v>
                </c:pt>
                <c:pt idx="9919">
                  <c:v>-1.9505692585851631</c:v>
                </c:pt>
                <c:pt idx="9920">
                  <c:v>0.62520967812156691</c:v>
                </c:pt>
                <c:pt idx="9921">
                  <c:v>0.22192155212848697</c:v>
                </c:pt>
                <c:pt idx="9922">
                  <c:v>-1.1723321019970907</c:v>
                </c:pt>
                <c:pt idx="9923">
                  <c:v>-0.29695070358466247</c:v>
                </c:pt>
                <c:pt idx="9924">
                  <c:v>1.4685551411718223</c:v>
                </c:pt>
                <c:pt idx="9925">
                  <c:v>-6.19839156851274E-2</c:v>
                </c:pt>
                <c:pt idx="9926">
                  <c:v>1.5883882030005851</c:v>
                </c:pt>
                <c:pt idx="9927">
                  <c:v>0.55365078951279911</c:v>
                </c:pt>
                <c:pt idx="9928">
                  <c:v>1.9023619026515277</c:v>
                </c:pt>
                <c:pt idx="9929">
                  <c:v>-0.21114611586604815</c:v>
                </c:pt>
                <c:pt idx="9930">
                  <c:v>0.51117924183869112</c:v>
                </c:pt>
                <c:pt idx="9931">
                  <c:v>-0.39379709347993952</c:v>
                </c:pt>
                <c:pt idx="9932">
                  <c:v>-0.10083651767476914</c:v>
                </c:pt>
                <c:pt idx="9933">
                  <c:v>4.8573375985867744E-2</c:v>
                </c:pt>
                <c:pt idx="9934">
                  <c:v>-1.4045126684277762</c:v>
                </c:pt>
                <c:pt idx="9935">
                  <c:v>-0.61630146089816595</c:v>
                </c:pt>
                <c:pt idx="9936">
                  <c:v>1.3056862549419355</c:v>
                </c:pt>
                <c:pt idx="9937">
                  <c:v>-0.49607273554826914</c:v>
                </c:pt>
                <c:pt idx="9938">
                  <c:v>-2.2016391041377545</c:v>
                </c:pt>
                <c:pt idx="9939">
                  <c:v>-0.70190955625282636</c:v>
                </c:pt>
                <c:pt idx="9940">
                  <c:v>-1.4236663332777044</c:v>
                </c:pt>
                <c:pt idx="9941">
                  <c:v>-0.6260698299716293</c:v>
                </c:pt>
                <c:pt idx="9942">
                  <c:v>-0.36539732902773409</c:v>
                </c:pt>
                <c:pt idx="9943">
                  <c:v>-0.67776500247060811</c:v>
                </c:pt>
                <c:pt idx="9944">
                  <c:v>-1.6305112623085063</c:v>
                </c:pt>
                <c:pt idx="9945">
                  <c:v>0.78843925622266187</c:v>
                </c:pt>
                <c:pt idx="9946">
                  <c:v>2.0221040206735577</c:v>
                </c:pt>
                <c:pt idx="9947">
                  <c:v>1.7262182780222179E-2</c:v>
                </c:pt>
                <c:pt idx="9948">
                  <c:v>0.10880371321791332</c:v>
                </c:pt>
                <c:pt idx="9949">
                  <c:v>6.9955766503884353E-2</c:v>
                </c:pt>
                <c:pt idx="9950">
                  <c:v>-0.32404792932108267</c:v>
                </c:pt>
                <c:pt idx="9951">
                  <c:v>-1.4974305526168123</c:v>
                </c:pt>
                <c:pt idx="9952">
                  <c:v>0.85631041816542575</c:v>
                </c:pt>
                <c:pt idx="9953">
                  <c:v>0.11910627686467934</c:v>
                </c:pt>
                <c:pt idx="9954">
                  <c:v>0.16074420120098648</c:v>
                </c:pt>
                <c:pt idx="9955">
                  <c:v>1.7019795426125033</c:v>
                </c:pt>
                <c:pt idx="9956">
                  <c:v>-0.18327624100141671</c:v>
                </c:pt>
                <c:pt idx="9957">
                  <c:v>-2.0889487036475076</c:v>
                </c:pt>
                <c:pt idx="9958">
                  <c:v>-3.0092613640812811</c:v>
                </c:pt>
                <c:pt idx="9959">
                  <c:v>-1.4315423108612819</c:v>
                </c:pt>
                <c:pt idx="9960">
                  <c:v>-1.0781759966284969</c:v>
                </c:pt>
                <c:pt idx="9961">
                  <c:v>1.0701302417194667</c:v>
                </c:pt>
                <c:pt idx="9962">
                  <c:v>-0.14122348066250445</c:v>
                </c:pt>
                <c:pt idx="9963">
                  <c:v>-1.7711091430011645</c:v>
                </c:pt>
                <c:pt idx="9964">
                  <c:v>-0.80326566293059398</c:v>
                </c:pt>
                <c:pt idx="9965">
                  <c:v>-0.39827046888049117</c:v>
                </c:pt>
                <c:pt idx="9966">
                  <c:v>-0.76154865612382194</c:v>
                </c:pt>
                <c:pt idx="9967">
                  <c:v>-0.28838981462314917</c:v>
                </c:pt>
                <c:pt idx="9968">
                  <c:v>1.4729211945421941</c:v>
                </c:pt>
                <c:pt idx="9969">
                  <c:v>2.3711898092165189</c:v>
                </c:pt>
                <c:pt idx="9970">
                  <c:v>2.8293068027004247</c:v>
                </c:pt>
                <c:pt idx="9971">
                  <c:v>0.52337706528541128</c:v>
                </c:pt>
                <c:pt idx="9972">
                  <c:v>-1.9368808453704691</c:v>
                </c:pt>
                <c:pt idx="9973">
                  <c:v>0.63219076886106085</c:v>
                </c:pt>
                <c:pt idx="9974">
                  <c:v>1.9424172921191412</c:v>
                </c:pt>
                <c:pt idx="9975">
                  <c:v>-0.18070484342714299</c:v>
                </c:pt>
                <c:pt idx="9976">
                  <c:v>0.46931717964856245</c:v>
                </c:pt>
                <c:pt idx="9977">
                  <c:v>-0.45147235915496331</c:v>
                </c:pt>
                <c:pt idx="9978">
                  <c:v>-0.13025090316903129</c:v>
                </c:pt>
                <c:pt idx="9979">
                  <c:v>-0.11114460432986395</c:v>
                </c:pt>
                <c:pt idx="9980">
                  <c:v>-0.4399369052810253</c:v>
                </c:pt>
                <c:pt idx="9981">
                  <c:v>-1.5240382666656094</c:v>
                </c:pt>
                <c:pt idx="9982">
                  <c:v>0.84274048400053936</c:v>
                </c:pt>
                <c:pt idx="9983">
                  <c:v>9.3918343067980303E-2</c:v>
                </c:pt>
                <c:pt idx="9984">
                  <c:v>-1.3890464182630204</c:v>
                </c:pt>
                <c:pt idx="9985">
                  <c:v>-2.4319825050221322</c:v>
                </c:pt>
                <c:pt idx="9986">
                  <c:v>-1.1403110775612872</c:v>
                </c:pt>
                <c:pt idx="9987">
                  <c:v>-1.7904750846570758</c:v>
                </c:pt>
                <c:pt idx="9988">
                  <c:v>-0.94599082038577531</c:v>
                </c:pt>
                <c:pt idx="9989">
                  <c:v>-1.173848149947744</c:v>
                </c:pt>
                <c:pt idx="9990">
                  <c:v>-0.84468136763448654</c:v>
                </c:pt>
                <c:pt idx="9991">
                  <c:v>-1.4269007455768143</c:v>
                </c:pt>
                <c:pt idx="9992">
                  <c:v>0.89228061975582473</c:v>
                </c:pt>
                <c:pt idx="9993">
                  <c:v>1.4289642127162105E-2</c:v>
                </c:pt>
                <c:pt idx="9994">
                  <c:v>4.2205115162371021E-2</c:v>
                </c:pt>
                <c:pt idx="9995">
                  <c:v>0.12152460873280922</c:v>
                </c:pt>
                <c:pt idx="9996">
                  <c:v>0.16197755045373272</c:v>
                </c:pt>
                <c:pt idx="9997">
                  <c:v>1.0246725272348378E-2</c:v>
                </c:pt>
                <c:pt idx="9998">
                  <c:v>0.10522582988889768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EE-4ED1-A9C3-21A1364A7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131791"/>
        <c:axId val="1290133231"/>
      </c:scatterChart>
      <c:valAx>
        <c:axId val="1290131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90133231"/>
        <c:crosses val="autoZero"/>
        <c:crossBetween val="midCat"/>
      </c:valAx>
      <c:valAx>
        <c:axId val="129013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90131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Liść klonu</a:t>
            </a:r>
          </a:p>
        </c:rich>
      </c:tx>
      <c:layout>
        <c:manualLayout>
          <c:xMode val="edge"/>
          <c:yMode val="edge"/>
          <c:x val="0.3940000000000000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4.6270778652668418E-2"/>
          <c:y val="0.15433699442613158"/>
          <c:w val="0.9223958880139983"/>
          <c:h val="0.81012877815419115"/>
        </c:manualLayout>
      </c:layout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Arkusz1!$B$2:$B$20000</c:f>
              <c:numCache>
                <c:formatCode>General</c:formatCode>
                <c:ptCount val="19999"/>
                <c:pt idx="0">
                  <c:v>0</c:v>
                </c:pt>
                <c:pt idx="2">
                  <c:v>1.1000000000000001</c:v>
                </c:pt>
                <c:pt idx="3">
                  <c:v>1.3780000000000001</c:v>
                </c:pt>
                <c:pt idx="4">
                  <c:v>0.69522000000000006</c:v>
                </c:pt>
                <c:pt idx="5">
                  <c:v>-1.6492567500000002</c:v>
                </c:pt>
                <c:pt idx="6">
                  <c:v>-2.3204644060000001</c:v>
                </c:pt>
                <c:pt idx="7">
                  <c:v>-1.9021856213700001</c:v>
                </c:pt>
                <c:pt idx="8">
                  <c:v>-0.65993990885030018</c:v>
                </c:pt>
                <c:pt idx="9">
                  <c:v>-1.3413279222312702</c:v>
                </c:pt>
                <c:pt idx="10">
                  <c:v>-1.438460236722706</c:v>
                </c:pt>
                <c:pt idx="11">
                  <c:v>-0.68484551599412591</c:v>
                </c:pt>
                <c:pt idx="12">
                  <c:v>-2.1913140761584842</c:v>
                </c:pt>
                <c:pt idx="13">
                  <c:v>0.12680329572268234</c:v>
                </c:pt>
                <c:pt idx="14">
                  <c:v>1.456827085217254</c:v>
                </c:pt>
                <c:pt idx="15">
                  <c:v>-0.52764827854892782</c:v>
                </c:pt>
                <c:pt idx="16">
                  <c:v>-1.6250626225139966</c:v>
                </c:pt>
                <c:pt idx="17">
                  <c:v>0.16156082746531664</c:v>
                </c:pt>
                <c:pt idx="18">
                  <c:v>-1.2414561474642749</c:v>
                </c:pt>
                <c:pt idx="19">
                  <c:v>0.45831308250636327</c:v>
                </c:pt>
                <c:pt idx="20">
                  <c:v>-1.0854311748292023</c:v>
                </c:pt>
                <c:pt idx="21">
                  <c:v>0.58671437737637944</c:v>
                </c:pt>
                <c:pt idx="22">
                  <c:v>0.30749004491442594</c:v>
                </c:pt>
                <c:pt idx="23">
                  <c:v>-2.1051686624192909</c:v>
                </c:pt>
                <c:pt idx="24">
                  <c:v>-1.0115326445854524</c:v>
                </c:pt>
                <c:pt idx="25">
                  <c:v>-0.47565099584687165</c:v>
                </c:pt>
                <c:pt idx="26">
                  <c:v>2.5578469340906951</c:v>
                </c:pt>
                <c:pt idx="27">
                  <c:v>-0.80583517667551541</c:v>
                </c:pt>
                <c:pt idx="28">
                  <c:v>-2.3674251380227433</c:v>
                </c:pt>
                <c:pt idx="29">
                  <c:v>-2.3180131459256814</c:v>
                </c:pt>
                <c:pt idx="30">
                  <c:v>-1.1158264415035839</c:v>
                </c:pt>
                <c:pt idx="31">
                  <c:v>-2.3648861525059903</c:v>
                </c:pt>
                <c:pt idx="32">
                  <c:v>-1.6513998905381544</c:v>
                </c:pt>
                <c:pt idx="33">
                  <c:v>0.55832225702098182</c:v>
                </c:pt>
                <c:pt idx="34">
                  <c:v>1.6157182498811444</c:v>
                </c:pt>
                <c:pt idx="35">
                  <c:v>1.6069312789870434</c:v>
                </c:pt>
                <c:pt idx="36">
                  <c:v>9.9130630937486641E-2</c:v>
                </c:pt>
                <c:pt idx="37">
                  <c:v>-1.114742058593988</c:v>
                </c:pt>
                <c:pt idx="38">
                  <c:v>-1.5653586066546508</c:v>
                </c:pt>
                <c:pt idx="39">
                  <c:v>-0.74702571726077882</c:v>
                </c:pt>
                <c:pt idx="40">
                  <c:v>-1.4075508451745329</c:v>
                </c:pt>
                <c:pt idx="41">
                  <c:v>-2.4781464338255281</c:v>
                </c:pt>
                <c:pt idx="42">
                  <c:v>-1.6688002382763927</c:v>
                </c:pt>
                <c:pt idx="43">
                  <c:v>0.50989565795864245</c:v>
                </c:pt>
                <c:pt idx="44">
                  <c:v>0.26984887239973482</c:v>
                </c:pt>
                <c:pt idx="45">
                  <c:v>0.15222594747587004</c:v>
                </c:pt>
                <c:pt idx="46">
                  <c:v>9.459071426317632E-2</c:v>
                </c:pt>
                <c:pt idx="47">
                  <c:v>-1.2684152484526756</c:v>
                </c:pt>
                <c:pt idx="48">
                  <c:v>1.7482126502840738</c:v>
                </c:pt>
                <c:pt idx="49">
                  <c:v>0.87662419863919616</c:v>
                </c:pt>
                <c:pt idx="50">
                  <c:v>-2.1676370537799627</c:v>
                </c:pt>
                <c:pt idx="51">
                  <c:v>0.85726837879787554</c:v>
                </c:pt>
                <c:pt idx="52">
                  <c:v>2.1255286294292275</c:v>
                </c:pt>
                <c:pt idx="53">
                  <c:v>1.9468281232889353</c:v>
                </c:pt>
                <c:pt idx="54">
                  <c:v>0.30763931616258833</c:v>
                </c:pt>
                <c:pt idx="55">
                  <c:v>-1.2752668592826941</c:v>
                </c:pt>
                <c:pt idx="56">
                  <c:v>0.77255488928293714</c:v>
                </c:pt>
                <c:pt idx="57">
                  <c:v>0.3985518957486392</c:v>
                </c:pt>
                <c:pt idx="58">
                  <c:v>2.4139521700462083</c:v>
                </c:pt>
                <c:pt idx="59">
                  <c:v>2.4210257169518345</c:v>
                </c:pt>
                <c:pt idx="60">
                  <c:v>1.2063026013063989</c:v>
                </c:pt>
                <c:pt idx="61">
                  <c:v>-1.3863732884465052</c:v>
                </c:pt>
                <c:pt idx="62">
                  <c:v>-0.65932291133878751</c:v>
                </c:pt>
                <c:pt idx="63">
                  <c:v>-2.741370676864237</c:v>
                </c:pt>
                <c:pt idx="64">
                  <c:v>0.17659996622652474</c:v>
                </c:pt>
                <c:pt idx="65">
                  <c:v>1.7501134025027103</c:v>
                </c:pt>
                <c:pt idx="66">
                  <c:v>1.903312079491811</c:v>
                </c:pt>
                <c:pt idx="67">
                  <c:v>1.3392793162036671</c:v>
                </c:pt>
                <c:pt idx="68">
                  <c:v>0.22647234255914039</c:v>
                </c:pt>
                <c:pt idx="69">
                  <c:v>-0.87933904674437113</c:v>
                </c:pt>
                <c:pt idx="70">
                  <c:v>-1.4050474039474499</c:v>
                </c:pt>
                <c:pt idx="71">
                  <c:v>-0.66847322793425046</c:v>
                </c:pt>
                <c:pt idx="72">
                  <c:v>-2.2800318999622684</c:v>
                </c:pt>
                <c:pt idx="73">
                  <c:v>-1.0972156309815115</c:v>
                </c:pt>
                <c:pt idx="74">
                  <c:v>-2.7302116295909467</c:v>
                </c:pt>
                <c:pt idx="75">
                  <c:v>-1.6988735138541589</c:v>
                </c:pt>
                <c:pt idx="76">
                  <c:v>-2.2674623773058293</c:v>
                </c:pt>
                <c:pt idx="77">
                  <c:v>-1.6439519777429596</c:v>
                </c:pt>
                <c:pt idx="78">
                  <c:v>-1.9962623394299479</c:v>
                </c:pt>
                <c:pt idx="79">
                  <c:v>-0.33628757289789246</c:v>
                </c:pt>
                <c:pt idx="80">
                  <c:v>0.93857434760900649</c:v>
                </c:pt>
                <c:pt idx="81">
                  <c:v>-0.71261720526339323</c:v>
                </c:pt>
                <c:pt idx="82">
                  <c:v>-1.4174073835685597</c:v>
                </c:pt>
                <c:pt idx="83">
                  <c:v>-2.1158853615620536</c:v>
                </c:pt>
                <c:pt idx="84">
                  <c:v>-0.22184523670788869</c:v>
                </c:pt>
                <c:pt idx="85">
                  <c:v>1.0987164572030257</c:v>
                </c:pt>
                <c:pt idx="86">
                  <c:v>1.4764148164806559</c:v>
                </c:pt>
                <c:pt idx="87">
                  <c:v>-1.1204195464820126</c:v>
                </c:pt>
                <c:pt idx="88">
                  <c:v>0.60626029168038098</c:v>
                </c:pt>
                <c:pt idx="89">
                  <c:v>1.421890447633178</c:v>
                </c:pt>
                <c:pt idx="90">
                  <c:v>1.4051472453343643</c:v>
                </c:pt>
                <c:pt idx="91">
                  <c:v>2.1391341702110322E-2</c:v>
                </c:pt>
                <c:pt idx="92">
                  <c:v>0.95451432518117219</c:v>
                </c:pt>
                <c:pt idx="93">
                  <c:v>-0.56162182401752236</c:v>
                </c:pt>
                <c:pt idx="94">
                  <c:v>0.78333256832492304</c:v>
                </c:pt>
                <c:pt idx="95">
                  <c:v>0.4038329584792123</c:v>
                </c:pt>
                <c:pt idx="96">
                  <c:v>2.2555537585506893</c:v>
                </c:pt>
                <c:pt idx="97">
                  <c:v>1.1252213416898378</c:v>
                </c:pt>
                <c:pt idx="98">
                  <c:v>-1.8168404436269823</c:v>
                </c:pt>
                <c:pt idx="99">
                  <c:v>0.94969667980548123</c:v>
                </c:pt>
                <c:pt idx="100">
                  <c:v>-1.3392687105389092</c:v>
                </c:pt>
                <c:pt idx="101">
                  <c:v>0.8345568815856188</c:v>
                </c:pt>
                <c:pt idx="102">
                  <c:v>1.7324695509065957</c:v>
                </c:pt>
                <c:pt idx="103">
                  <c:v>1.5914806425111911</c:v>
                </c:pt>
                <c:pt idx="104">
                  <c:v>1.0571981691783463</c:v>
                </c:pt>
                <c:pt idx="105">
                  <c:v>0.62361948884833718</c:v>
                </c:pt>
                <c:pt idx="106">
                  <c:v>0.32557354953568524</c:v>
                </c:pt>
                <c:pt idx="107">
                  <c:v>1.8104817871965211</c:v>
                </c:pt>
                <c:pt idx="108">
                  <c:v>1.8925655383512421</c:v>
                </c:pt>
                <c:pt idx="109">
                  <c:v>0.94735711379210863</c:v>
                </c:pt>
                <c:pt idx="110">
                  <c:v>2.228935546760042</c:v>
                </c:pt>
                <c:pt idx="111">
                  <c:v>2.0025467143941822</c:v>
                </c:pt>
                <c:pt idx="112">
                  <c:v>-1.0514611273559331</c:v>
                </c:pt>
                <c:pt idx="113">
                  <c:v>0.5112671765548833</c:v>
                </c:pt>
                <c:pt idx="114">
                  <c:v>1.3025845203788555</c:v>
                </c:pt>
                <c:pt idx="115">
                  <c:v>1.336844641679193</c:v>
                </c:pt>
                <c:pt idx="116">
                  <c:v>1.0134050671115433</c:v>
                </c:pt>
                <c:pt idx="117">
                  <c:v>-6.3043579276689243E-3</c:v>
                </c:pt>
                <c:pt idx="118">
                  <c:v>0.77275119053081609</c:v>
                </c:pt>
                <c:pt idx="119">
                  <c:v>0.39864808336009988</c:v>
                </c:pt>
                <c:pt idx="120">
                  <c:v>-1.8759970978120617</c:v>
                </c:pt>
                <c:pt idx="121">
                  <c:v>0.61311207811241297</c:v>
                </c:pt>
                <c:pt idx="122">
                  <c:v>1.7675169295621598</c:v>
                </c:pt>
                <c:pt idx="123">
                  <c:v>1.7235034214203351</c:v>
                </c:pt>
                <c:pt idx="124">
                  <c:v>1.1642430805475019</c:v>
                </c:pt>
                <c:pt idx="125">
                  <c:v>0.15409868050127962</c:v>
                </c:pt>
                <c:pt idx="126">
                  <c:v>0.83243963840768931</c:v>
                </c:pt>
                <c:pt idx="127">
                  <c:v>-0.5028915102411502</c:v>
                </c:pt>
                <c:pt idx="128">
                  <c:v>-1.3264320216703753</c:v>
                </c:pt>
                <c:pt idx="129">
                  <c:v>-1.4941399907122053</c:v>
                </c:pt>
                <c:pt idx="130">
                  <c:v>-0.22195238621115121</c:v>
                </c:pt>
                <c:pt idx="131">
                  <c:v>-8.8756669243464092E-2</c:v>
                </c:pt>
                <c:pt idx="132">
                  <c:v>-2.1773571865725949</c:v>
                </c:pt>
                <c:pt idx="133">
                  <c:v>-2.459955915175025</c:v>
                </c:pt>
                <c:pt idx="134">
                  <c:v>-1.1853783984357622</c:v>
                </c:pt>
                <c:pt idx="135">
                  <c:v>-2.4730339455993828</c:v>
                </c:pt>
                <c:pt idx="136">
                  <c:v>-1.6661303487512038</c:v>
                </c:pt>
                <c:pt idx="137">
                  <c:v>0.56286753437645165</c:v>
                </c:pt>
                <c:pt idx="138">
                  <c:v>1.6265593335593906</c:v>
                </c:pt>
                <c:pt idx="139">
                  <c:v>1.6149726572752066</c:v>
                </c:pt>
                <c:pt idx="140">
                  <c:v>0.10354734566610446</c:v>
                </c:pt>
                <c:pt idx="141">
                  <c:v>1.0472404343731205</c:v>
                </c:pt>
                <c:pt idx="142">
                  <c:v>1.2824408457629213</c:v>
                </c:pt>
                <c:pt idx="143">
                  <c:v>1.0774590315259855</c:v>
                </c:pt>
                <c:pt idx="144">
                  <c:v>-3.0677382443241585E-2</c:v>
                </c:pt>
                <c:pt idx="145">
                  <c:v>-1.0002445919759628</c:v>
                </c:pt>
                <c:pt idx="146">
                  <c:v>0.35159294615634562</c:v>
                </c:pt>
                <c:pt idx="147">
                  <c:v>-0.98111795209298358</c:v>
                </c:pt>
                <c:pt idx="148">
                  <c:v>0.52950455523205664</c:v>
                </c:pt>
                <c:pt idx="149">
                  <c:v>1.2879611968555622</c:v>
                </c:pt>
                <c:pt idx="150">
                  <c:v>1.3150563677764793</c:v>
                </c:pt>
                <c:pt idx="151">
                  <c:v>0.66437762021047486</c:v>
                </c:pt>
                <c:pt idx="152">
                  <c:v>-1.2111417651067826</c:v>
                </c:pt>
                <c:pt idx="153">
                  <c:v>-2.3600895422111874</c:v>
                </c:pt>
                <c:pt idx="154">
                  <c:v>-2.1321999470101161</c:v>
                </c:pt>
                <c:pt idx="155">
                  <c:v>-1.4149363915004045</c:v>
                </c:pt>
                <c:pt idx="156">
                  <c:v>-0.67331883183519814</c:v>
                </c:pt>
                <c:pt idx="157">
                  <c:v>1.2846250598593449</c:v>
                </c:pt>
                <c:pt idx="158">
                  <c:v>0.64946627933107903</c:v>
                </c:pt>
                <c:pt idx="159">
                  <c:v>-2.0300540360075083</c:v>
                </c:pt>
                <c:pt idx="160">
                  <c:v>-2.6505839153353783</c:v>
                </c:pt>
                <c:pt idx="161">
                  <c:v>-0.47230982871309934</c:v>
                </c:pt>
                <c:pt idx="162">
                  <c:v>-1.379604967103891</c:v>
                </c:pt>
                <c:pt idx="163">
                  <c:v>-0.65600643388090663</c:v>
                </c:pt>
                <c:pt idx="164">
                  <c:v>2.029748017701122</c:v>
                </c:pt>
                <c:pt idx="165">
                  <c:v>-0.87097154560163592</c:v>
                </c:pt>
                <c:pt idx="166">
                  <c:v>1.3087304728191023</c:v>
                </c:pt>
                <c:pt idx="167">
                  <c:v>1.9631855636968996</c:v>
                </c:pt>
                <c:pt idx="168">
                  <c:v>1.5931425919423396</c:v>
                </c:pt>
                <c:pt idx="169">
                  <c:v>0.95515229240646804</c:v>
                </c:pt>
                <c:pt idx="170">
                  <c:v>0.10336658930146725</c:v>
                </c:pt>
                <c:pt idx="171">
                  <c:v>7.0649628757718949E-2</c:v>
                </c:pt>
                <c:pt idx="172">
                  <c:v>1.9565383955448743</c:v>
                </c:pt>
                <c:pt idx="173">
                  <c:v>2.1428590245445172</c:v>
                </c:pt>
                <c:pt idx="174">
                  <c:v>0.2319933906419962</c:v>
                </c:pt>
                <c:pt idx="175">
                  <c:v>1.2859054767308651</c:v>
                </c:pt>
                <c:pt idx="176">
                  <c:v>-0.47952710455556513</c:v>
                </c:pt>
                <c:pt idx="177">
                  <c:v>-1.5052779758108161</c:v>
                </c:pt>
                <c:pt idx="178">
                  <c:v>-1.6690006629533025</c:v>
                </c:pt>
                <c:pt idx="179">
                  <c:v>-0.29377799736601529</c:v>
                </c:pt>
                <c:pt idx="180">
                  <c:v>-1.2504139959333269</c:v>
                </c:pt>
                <c:pt idx="181">
                  <c:v>-1.5165897570223554</c:v>
                </c:pt>
                <c:pt idx="182">
                  <c:v>-1.3388296730572233</c:v>
                </c:pt>
                <c:pt idx="183">
                  <c:v>-1.0576939445601687</c:v>
                </c:pt>
                <c:pt idx="184">
                  <c:v>-0.25778181191387017</c:v>
                </c:pt>
                <c:pt idx="185">
                  <c:v>-0.10631308783779637</c:v>
                </c:pt>
                <c:pt idx="186">
                  <c:v>1.8843023465565438</c:v>
                </c:pt>
                <c:pt idx="187">
                  <c:v>2.1551357587367566</c:v>
                </c:pt>
                <c:pt idx="188">
                  <c:v>1.0760165217810107</c:v>
                </c:pt>
                <c:pt idx="189">
                  <c:v>-1.4953990648688262</c:v>
                </c:pt>
                <c:pt idx="190">
                  <c:v>-0.7127455417857248</c:v>
                </c:pt>
                <c:pt idx="191">
                  <c:v>-0.32924531547500513</c:v>
                </c:pt>
                <c:pt idx="192">
                  <c:v>-1.331344526743707</c:v>
                </c:pt>
                <c:pt idx="193">
                  <c:v>-0.63235881810441641</c:v>
                </c:pt>
                <c:pt idx="194">
                  <c:v>2.4217519388218705</c:v>
                </c:pt>
                <c:pt idx="195">
                  <c:v>1.2066584500227164</c:v>
                </c:pt>
                <c:pt idx="196">
                  <c:v>-2.0437177151380097</c:v>
                </c:pt>
                <c:pt idx="197">
                  <c:v>-2.9093220011470051</c:v>
                </c:pt>
                <c:pt idx="198">
                  <c:v>-0.46092118686998318</c:v>
                </c:pt>
                <c:pt idx="199">
                  <c:v>-1.7716534623399671</c:v>
                </c:pt>
                <c:pt idx="200">
                  <c:v>0.20292761611039656</c:v>
                </c:pt>
                <c:pt idx="201">
                  <c:v>-1.3043532346665974</c:v>
                </c:pt>
                <c:pt idx="202">
                  <c:v>-1.7856583966908428</c:v>
                </c:pt>
                <c:pt idx="203">
                  <c:v>-1.5625424658798728</c:v>
                </c:pt>
                <c:pt idx="204">
                  <c:v>-0.74564580828113758</c:v>
                </c:pt>
                <c:pt idx="205">
                  <c:v>1.3739344131163056</c:v>
                </c:pt>
                <c:pt idx="206">
                  <c:v>1.967553972116395</c:v>
                </c:pt>
                <c:pt idx="207">
                  <c:v>1.5679286425790262</c:v>
                </c:pt>
                <c:pt idx="208">
                  <c:v>-1.1142297479656815</c:v>
                </c:pt>
                <c:pt idx="209">
                  <c:v>0.43330282815747534</c:v>
                </c:pt>
                <c:pt idx="210">
                  <c:v>1.2582607870230431</c:v>
                </c:pt>
                <c:pt idx="211">
                  <c:v>1.3306295620887236</c:v>
                </c:pt>
                <c:pt idx="212">
                  <c:v>1.0275263993691666</c:v>
                </c:pt>
                <c:pt idx="213">
                  <c:v>0.71314687803548793</c:v>
                </c:pt>
                <c:pt idx="214">
                  <c:v>-0.13082410102534658</c:v>
                </c:pt>
                <c:pt idx="215">
                  <c:v>0.6405393538304387</c:v>
                </c:pt>
                <c:pt idx="216">
                  <c:v>1.0094416204226886</c:v>
                </c:pt>
                <c:pt idx="217">
                  <c:v>1.0061785371232335</c:v>
                </c:pt>
                <c:pt idx="218">
                  <c:v>-0.14467444807530749</c:v>
                </c:pt>
                <c:pt idx="219">
                  <c:v>0.77887951286669577</c:v>
                </c:pt>
                <c:pt idx="220">
                  <c:v>1.1443167741518401</c:v>
                </c:pt>
                <c:pt idx="221">
                  <c:v>1.069497698684065</c:v>
                </c:pt>
                <c:pt idx="222">
                  <c:v>0.83583462818200416</c:v>
                </c:pt>
                <c:pt idx="223">
                  <c:v>-1.2160079049894839</c:v>
                </c:pt>
                <c:pt idx="224">
                  <c:v>0.4085001530192689</c:v>
                </c:pt>
                <c:pt idx="225">
                  <c:v>1.2808926916481984</c:v>
                </c:pt>
                <c:pt idx="226">
                  <c:v>0.64763741890761728</c:v>
                </c:pt>
                <c:pt idx="227">
                  <c:v>2.265119276460684</c:v>
                </c:pt>
                <c:pt idx="228">
                  <c:v>-0.99852233135048851</c:v>
                </c:pt>
                <c:pt idx="229">
                  <c:v>-0.46927594236173936</c:v>
                </c:pt>
                <c:pt idx="230">
                  <c:v>-2.5780952999150148</c:v>
                </c:pt>
                <c:pt idx="231">
                  <c:v>0.25447394635248854</c:v>
                </c:pt>
                <c:pt idx="232">
                  <c:v>1.749225559769656</c:v>
                </c:pt>
                <c:pt idx="233">
                  <c:v>1.8675209686735128</c:v>
                </c:pt>
                <c:pt idx="234">
                  <c:v>0.15010458605675625</c:v>
                </c:pt>
                <c:pt idx="235">
                  <c:v>9.3551247167810561E-2</c:v>
                </c:pt>
                <c:pt idx="236">
                  <c:v>2.1726562823591431</c:v>
                </c:pt>
                <c:pt idx="237">
                  <c:v>-0.55685963310877051</c:v>
                </c:pt>
                <c:pt idx="238">
                  <c:v>-1.3859684389799751</c:v>
                </c:pt>
                <c:pt idx="239">
                  <c:v>-2.3424636198257587</c:v>
                </c:pt>
                <c:pt idx="240">
                  <c:v>-0.19152208430484818</c:v>
                </c:pt>
                <c:pt idx="241">
                  <c:v>-7.3845821309375601E-2</c:v>
                </c:pt>
                <c:pt idx="242">
                  <c:v>-1.6184452441594045E-2</c:v>
                </c:pt>
                <c:pt idx="243">
                  <c:v>2.7085081179812587</c:v>
                </c:pt>
                <c:pt idx="244">
                  <c:v>2.8811793688688461</c:v>
                </c:pt>
                <c:pt idx="245">
                  <c:v>-0.92414508952257624</c:v>
                </c:pt>
                <c:pt idx="246">
                  <c:v>-1.4473105151269101</c:v>
                </c:pt>
                <c:pt idx="247">
                  <c:v>-2.1221139689893103</c:v>
                </c:pt>
                <c:pt idx="248">
                  <c:v>-1.019835844804762</c:v>
                </c:pt>
                <c:pt idx="249">
                  <c:v>-2.4820517378815157</c:v>
                </c:pt>
                <c:pt idx="250">
                  <c:v>-1.026094709277503E-2</c:v>
                </c:pt>
                <c:pt idx="251">
                  <c:v>1.4972135924540237E-2</c:v>
                </c:pt>
                <c:pt idx="252">
                  <c:v>2.3257365043963829</c:v>
                </c:pt>
                <c:pt idx="253">
                  <c:v>1.1596108871542277</c:v>
                </c:pt>
                <c:pt idx="254">
                  <c:v>2.8418170206920355</c:v>
                </c:pt>
                <c:pt idx="255">
                  <c:v>-0.11996922297078982</c:v>
                </c:pt>
                <c:pt idx="256">
                  <c:v>-1.861886444874868</c:v>
                </c:pt>
                <c:pt idx="257">
                  <c:v>0.36898841588544018</c:v>
                </c:pt>
                <c:pt idx="258">
                  <c:v>-1.260543905974278</c:v>
                </c:pt>
                <c:pt idx="259">
                  <c:v>-2.181209675574415</c:v>
                </c:pt>
                <c:pt idx="260">
                  <c:v>-1.9458046038690262</c:v>
                </c:pt>
                <c:pt idx="261">
                  <c:v>-0.93344425589582281</c:v>
                </c:pt>
                <c:pt idx="262">
                  <c:v>1.2960921376596763</c:v>
                </c:pt>
                <c:pt idx="263">
                  <c:v>1.9794821589207234</c:v>
                </c:pt>
                <c:pt idx="264">
                  <c:v>1.613973037987078</c:v>
                </c:pt>
                <c:pt idx="265">
                  <c:v>0.81084678861366821</c:v>
                </c:pt>
                <c:pt idx="266">
                  <c:v>2.0604956242193255</c:v>
                </c:pt>
                <c:pt idx="267">
                  <c:v>1.9071907224364359</c:v>
                </c:pt>
                <c:pt idx="268">
                  <c:v>0.28096258526479412</c:v>
                </c:pt>
                <c:pt idx="269">
                  <c:v>-1.2791031065099092</c:v>
                </c:pt>
                <c:pt idx="270">
                  <c:v>-2.0337340654394209</c:v>
                </c:pt>
                <c:pt idx="271">
                  <c:v>-0.16265141484051426</c:v>
                </c:pt>
                <c:pt idx="272">
                  <c:v>-1.4075051272578487</c:v>
                </c:pt>
                <c:pt idx="273">
                  <c:v>0.31772660683426346</c:v>
                </c:pt>
                <c:pt idx="274">
                  <c:v>0.17568603734878907</c:v>
                </c:pt>
                <c:pt idx="275">
                  <c:v>0.10608615830090665</c:v>
                </c:pt>
                <c:pt idx="276">
                  <c:v>-2.6865459085145815</c:v>
                </c:pt>
                <c:pt idx="277">
                  <c:v>-1.6823297855238948</c:v>
                </c:pt>
                <c:pt idx="278">
                  <c:v>-2.5206765787727416</c:v>
                </c:pt>
                <c:pt idx="279">
                  <c:v>-1.2151315235986433</c:v>
                </c:pt>
                <c:pt idx="280">
                  <c:v>1.4404886214340522</c:v>
                </c:pt>
                <c:pt idx="281">
                  <c:v>-1.0950701179667541</c:v>
                </c:pt>
                <c:pt idx="282">
                  <c:v>-2.1398723814789782</c:v>
                </c:pt>
                <c:pt idx="283">
                  <c:v>-1.9808806128429479</c:v>
                </c:pt>
                <c:pt idx="284">
                  <c:v>-1.3730145456780996</c:v>
                </c:pt>
                <c:pt idx="285">
                  <c:v>-0.53712040465864352</c:v>
                </c:pt>
                <c:pt idx="286">
                  <c:v>-0.24318899828273535</c:v>
                </c:pt>
                <c:pt idx="287">
                  <c:v>1.8264196283652976</c:v>
                </c:pt>
                <c:pt idx="288">
                  <c:v>-0.69200889889269801</c:v>
                </c:pt>
                <c:pt idx="289">
                  <c:v>-0.319084360457422</c:v>
                </c:pt>
                <c:pt idx="290">
                  <c:v>2.1996081545177324</c:v>
                </c:pt>
                <c:pt idx="291">
                  <c:v>1.0978079957136888</c:v>
                </c:pt>
                <c:pt idx="292">
                  <c:v>2.8595746452600528</c:v>
                </c:pt>
                <c:pt idx="293">
                  <c:v>2.5214886300164028</c:v>
                </c:pt>
                <c:pt idx="294">
                  <c:v>1.2555294287080374</c:v>
                </c:pt>
                <c:pt idx="295">
                  <c:v>-1.1293851953147962</c:v>
                </c:pt>
                <c:pt idx="296">
                  <c:v>-2.2981920476969608</c:v>
                </c:pt>
                <c:pt idx="297">
                  <c:v>-7.4268092292760102E-2</c:v>
                </c:pt>
                <c:pt idx="298">
                  <c:v>1.3178189035836685</c:v>
                </c:pt>
                <c:pt idx="299">
                  <c:v>-0.60978025177836637</c:v>
                </c:pt>
                <c:pt idx="300">
                  <c:v>-1.6392102232393619</c:v>
                </c:pt>
                <c:pt idx="301">
                  <c:v>-1.7346724901445307</c:v>
                </c:pt>
                <c:pt idx="302">
                  <c:v>-1.3676956143058185</c:v>
                </c:pt>
                <c:pt idx="303">
                  <c:v>-0.65017085100985106</c:v>
                </c:pt>
                <c:pt idx="304">
                  <c:v>-0.298583716994827</c:v>
                </c:pt>
                <c:pt idx="305">
                  <c:v>2.2892755117604358</c:v>
                </c:pt>
                <c:pt idx="306">
                  <c:v>2.6180903148678825</c:v>
                </c:pt>
                <c:pt idx="307">
                  <c:v>1.3028642542852624</c:v>
                </c:pt>
                <c:pt idx="308">
                  <c:v>0.6584034845997786</c:v>
                </c:pt>
                <c:pt idx="309">
                  <c:v>-2.3130852848728627</c:v>
                </c:pt>
                <c:pt idx="310">
                  <c:v>0.76495909599638789</c:v>
                </c:pt>
                <c:pt idx="311">
                  <c:v>0.39482995703823009</c:v>
                </c:pt>
                <c:pt idx="312">
                  <c:v>0.21346667894873272</c:v>
                </c:pt>
                <c:pt idx="313">
                  <c:v>-2.792688385662768</c:v>
                </c:pt>
                <c:pt idx="314">
                  <c:v>-1.3484173089747562</c:v>
                </c:pt>
                <c:pt idx="315">
                  <c:v>-1.4796342336399202</c:v>
                </c:pt>
                <c:pt idx="316">
                  <c:v>1.4134611881656247</c:v>
                </c:pt>
                <c:pt idx="317">
                  <c:v>0.71259598220115616</c:v>
                </c:pt>
                <c:pt idx="318">
                  <c:v>-2.2065894668754131</c:v>
                </c:pt>
                <c:pt idx="319">
                  <c:v>-1.0612288387689524</c:v>
                </c:pt>
                <c:pt idx="320">
                  <c:v>-1.4399997885148446</c:v>
                </c:pt>
                <c:pt idx="321">
                  <c:v>1.4153361321063094</c:v>
                </c:pt>
                <c:pt idx="322">
                  <c:v>2.3178225079020329</c:v>
                </c:pt>
                <c:pt idx="323">
                  <c:v>1.8750890090331578</c:v>
                </c:pt>
                <c:pt idx="324">
                  <c:v>0.39051567473877213</c:v>
                </c:pt>
                <c:pt idx="325">
                  <c:v>0.21135268062199833</c:v>
                </c:pt>
                <c:pt idx="326">
                  <c:v>0.12356281350477918</c:v>
                </c:pt>
                <c:pt idx="327">
                  <c:v>-1.2707824959862237</c:v>
                </c:pt>
                <c:pt idx="328">
                  <c:v>1.5768477191907249</c:v>
                </c:pt>
                <c:pt idx="329">
                  <c:v>-1.0849335269999683</c:v>
                </c:pt>
                <c:pt idx="330">
                  <c:v>1.1897212355395339</c:v>
                </c:pt>
                <c:pt idx="331">
                  <c:v>-1.0346791516657654</c:v>
                </c:pt>
                <c:pt idx="332">
                  <c:v>-1.9735236613938703</c:v>
                </c:pt>
                <c:pt idx="333">
                  <c:v>-1.8545205192764256</c:v>
                </c:pt>
                <c:pt idx="334">
                  <c:v>-0.88871505444544852</c:v>
                </c:pt>
                <c:pt idx="335">
                  <c:v>-2.2403399386330669</c:v>
                </c:pt>
                <c:pt idx="336">
                  <c:v>-2.1644784324884228</c:v>
                </c:pt>
                <c:pt idx="337">
                  <c:v>-0.6043343121774416</c:v>
                </c:pt>
                <c:pt idx="338">
                  <c:v>-0.27612381296694638</c:v>
                </c:pt>
                <c:pt idx="339">
                  <c:v>1.9763554270744894</c:v>
                </c:pt>
                <c:pt idx="340">
                  <c:v>0.98841415926649978</c:v>
                </c:pt>
                <c:pt idx="341">
                  <c:v>2.745768314319891</c:v>
                </c:pt>
                <c:pt idx="342">
                  <c:v>-0.19037010053326187</c:v>
                </c:pt>
                <c:pt idx="343">
                  <c:v>-1.8842209337571287</c:v>
                </c:pt>
                <c:pt idx="344">
                  <c:v>-0.90326825754099305</c:v>
                </c:pt>
                <c:pt idx="345">
                  <c:v>-0.42260144619508655</c:v>
                </c:pt>
                <c:pt idx="346">
                  <c:v>2.4912814982984681</c:v>
                </c:pt>
                <c:pt idx="347">
                  <c:v>-0.78198200126666162</c:v>
                </c:pt>
                <c:pt idx="348">
                  <c:v>-0.36317118062066417</c:v>
                </c:pt>
                <c:pt idx="349">
                  <c:v>-2.7527586816165321</c:v>
                </c:pt>
                <c:pt idx="350">
                  <c:v>-2.8680889594890004</c:v>
                </c:pt>
                <c:pt idx="351">
                  <c:v>-1.9184730571916964</c:v>
                </c:pt>
                <c:pt idx="352">
                  <c:v>-0.92005179802393122</c:v>
                </c:pt>
                <c:pt idx="353">
                  <c:v>-0.4308253810317263</c:v>
                </c:pt>
                <c:pt idx="354">
                  <c:v>-1.3537597406698765</c:v>
                </c:pt>
                <c:pt idx="355">
                  <c:v>1.3989434636414253</c:v>
                </c:pt>
                <c:pt idx="356">
                  <c:v>2.2638555447473001</c:v>
                </c:pt>
                <c:pt idx="357">
                  <c:v>-6.4824222239814322E-3</c:v>
                </c:pt>
                <c:pt idx="358">
                  <c:v>-1.5021352081154202</c:v>
                </c:pt>
                <c:pt idx="359">
                  <c:v>-1.8751004573276318</c:v>
                </c:pt>
                <c:pt idx="360">
                  <c:v>-1.5574490857960286</c:v>
                </c:pt>
                <c:pt idx="361">
                  <c:v>-0.47484090708835636</c:v>
                </c:pt>
                <c:pt idx="362">
                  <c:v>-1.1993867757461778</c:v>
                </c:pt>
                <c:pt idx="363">
                  <c:v>-1.3896511209348477</c:v>
                </c:pt>
                <c:pt idx="364">
                  <c:v>-1.2445899537353986</c:v>
                </c:pt>
                <c:pt idx="365">
                  <c:v>-1.5077730136652696</c:v>
                </c:pt>
                <c:pt idx="366">
                  <c:v>-1.7594726567929486</c:v>
                </c:pt>
                <c:pt idx="367">
                  <c:v>-1.4485807268121966</c:v>
                </c:pt>
                <c:pt idx="368">
                  <c:v>-0.42811640772941595</c:v>
                </c:pt>
                <c:pt idx="369">
                  <c:v>-1.3833717866499267</c:v>
                </c:pt>
                <c:pt idx="370">
                  <c:v>-1.9557644196929376</c:v>
                </c:pt>
                <c:pt idx="371">
                  <c:v>-0.21690008129419502</c:v>
                </c:pt>
                <c:pt idx="372">
                  <c:v>-8.6281039834155554E-2</c:v>
                </c:pt>
                <c:pt idx="373">
                  <c:v>-2.2277709518736217E-2</c:v>
                </c:pt>
                <c:pt idx="374">
                  <c:v>9.0839223358192538E-3</c:v>
                </c:pt>
                <c:pt idx="375">
                  <c:v>2.9365793488729972</c:v>
                </c:pt>
                <c:pt idx="376">
                  <c:v>3.0819401133231041</c:v>
                </c:pt>
                <c:pt idx="377">
                  <c:v>1.5301506555283211</c:v>
                </c:pt>
                <c:pt idx="378">
                  <c:v>-1.2866797774382026</c:v>
                </c:pt>
                <c:pt idx="379">
                  <c:v>-2.355765954855559</c:v>
                </c:pt>
                <c:pt idx="380">
                  <c:v>-1.1343253178792239</c:v>
                </c:pt>
                <c:pt idx="381">
                  <c:v>1.5278911181052999</c:v>
                </c:pt>
                <c:pt idx="382">
                  <c:v>2.2852508075657001</c:v>
                </c:pt>
                <c:pt idx="383">
                  <c:v>4.7622242329085074E-2</c:v>
                </c:pt>
                <c:pt idx="384">
                  <c:v>-1.3061238788721352</c:v>
                </c:pt>
                <c:pt idx="385">
                  <c:v>-0.62000070064734625</c:v>
                </c:pt>
                <c:pt idx="386">
                  <c:v>-2.682219391177437</c:v>
                </c:pt>
                <c:pt idx="387">
                  <c:v>-2.6897255303372445</c:v>
                </c:pt>
                <c:pt idx="388">
                  <c:v>-0.77538490546770267</c:v>
                </c:pt>
                <c:pt idx="389">
                  <c:v>-0.3599386036791743</c:v>
                </c:pt>
                <c:pt idx="390">
                  <c:v>-1.3472808833939756</c:v>
                </c:pt>
                <c:pt idx="391">
                  <c:v>1.3103602402723977</c:v>
                </c:pt>
                <c:pt idx="392">
                  <c:v>0.66207651773347487</c:v>
                </c:pt>
                <c:pt idx="393">
                  <c:v>-2.1759901790802161</c:v>
                </c:pt>
                <c:pt idx="394">
                  <c:v>-1.6107361599752639</c:v>
                </c:pt>
                <c:pt idx="395">
                  <c:v>0.952876825555664</c:v>
                </c:pt>
                <c:pt idx="396">
                  <c:v>-1.2521340531485965</c:v>
                </c:pt>
                <c:pt idx="397">
                  <c:v>-0.59354568604281221</c:v>
                </c:pt>
                <c:pt idx="398">
                  <c:v>2.0151964840271832</c:v>
                </c:pt>
                <c:pt idx="399">
                  <c:v>-1.025197487331448</c:v>
                </c:pt>
                <c:pt idx="400">
                  <c:v>-0.48234676879240945</c:v>
                </c:pt>
                <c:pt idx="401">
                  <c:v>2.1876908657569403</c:v>
                </c:pt>
                <c:pt idx="402">
                  <c:v>-0.80083790793335452</c:v>
                </c:pt>
                <c:pt idx="403">
                  <c:v>1.3779583392507968</c:v>
                </c:pt>
                <c:pt idx="404">
                  <c:v>1.9960774761653171</c:v>
                </c:pt>
                <c:pt idx="405">
                  <c:v>-1.0450811640337969</c:v>
                </c:pt>
                <c:pt idx="406">
                  <c:v>0.70722617578258318</c:v>
                </c:pt>
                <c:pt idx="407">
                  <c:v>-1.0076111439090081</c:v>
                </c:pt>
                <c:pt idx="408">
                  <c:v>-0.47372946051541392</c:v>
                </c:pt>
                <c:pt idx="409">
                  <c:v>-2.4546134359019058</c:v>
                </c:pt>
                <c:pt idx="410">
                  <c:v>0.24389339071209193</c:v>
                </c:pt>
                <c:pt idx="411">
                  <c:v>-1.5941775564050218</c:v>
                </c:pt>
                <c:pt idx="412">
                  <c:v>-2.0703954519092225</c:v>
                </c:pt>
                <c:pt idx="413">
                  <c:v>-1.6964561713367461</c:v>
                </c:pt>
                <c:pt idx="414">
                  <c:v>-1.1420389669763122</c:v>
                </c:pt>
                <c:pt idx="415">
                  <c:v>-0.41965375875738142</c:v>
                </c:pt>
                <c:pt idx="416">
                  <c:v>-1.0247957726502448</c:v>
                </c:pt>
                <c:pt idx="417">
                  <c:v>-0.48214992859861994</c:v>
                </c:pt>
                <c:pt idx="418">
                  <c:v>1.6770774910414818</c:v>
                </c:pt>
                <c:pt idx="419">
                  <c:v>2.1311673846093586</c:v>
                </c:pt>
                <c:pt idx="420">
                  <c:v>0.11400187994871813</c:v>
                </c:pt>
                <c:pt idx="421">
                  <c:v>-1.3326680209675941</c:v>
                </c:pt>
                <c:pt idx="422">
                  <c:v>-1.7724206098515303</c:v>
                </c:pt>
                <c:pt idx="423">
                  <c:v>-0.2057372365571728</c:v>
                </c:pt>
                <c:pt idx="424">
                  <c:v>-1.2960329784063584</c:v>
                </c:pt>
                <c:pt idx="425">
                  <c:v>-1.5974556290228907</c:v>
                </c:pt>
                <c:pt idx="426">
                  <c:v>-0.76275325822121642</c:v>
                </c:pt>
                <c:pt idx="427">
                  <c:v>-0.35374909652839603</c:v>
                </c:pt>
                <c:pt idx="428">
                  <c:v>-2.7318268768183724</c:v>
                </c:pt>
                <c:pt idx="429">
                  <c:v>-2.8529943758266576</c:v>
                </c:pt>
                <c:pt idx="430">
                  <c:v>-0.78741442634160674</c:v>
                </c:pt>
                <c:pt idx="431">
                  <c:v>-1.7409148729535873</c:v>
                </c:pt>
                <c:pt idx="432">
                  <c:v>4.7737531772490627E-2</c:v>
                </c:pt>
                <c:pt idx="433">
                  <c:v>-1.2880649885538773</c:v>
                </c:pt>
                <c:pt idx="434">
                  <c:v>-1.7021102310066536</c:v>
                </c:pt>
                <c:pt idx="435">
                  <c:v>-0.81403401319326019</c:v>
                </c:pt>
                <c:pt idx="436">
                  <c:v>-2.3246469012182795</c:v>
                </c:pt>
                <c:pt idx="437">
                  <c:v>7.5403433706304313E-2</c:v>
                </c:pt>
                <c:pt idx="438">
                  <c:v>1.4688916519938706</c:v>
                </c:pt>
                <c:pt idx="439">
                  <c:v>-1.1127092132542657</c:v>
                </c:pt>
                <c:pt idx="440">
                  <c:v>0.84198577727469603</c:v>
                </c:pt>
                <c:pt idx="441">
                  <c:v>-1.0390749953040244</c:v>
                </c:pt>
                <c:pt idx="442">
                  <c:v>-1.8239383120796633</c:v>
                </c:pt>
                <c:pt idx="443">
                  <c:v>-6.4543289804246395E-2</c:v>
                </c:pt>
                <c:pt idx="444">
                  <c:v>-1.1626212004080736E-2</c:v>
                </c:pt>
                <c:pt idx="445">
                  <c:v>-2.2516356350935465</c:v>
                </c:pt>
                <c:pt idx="446">
                  <c:v>-2.56236832382266</c:v>
                </c:pt>
                <c:pt idx="447">
                  <c:v>-1.2355604786731034</c:v>
                </c:pt>
                <c:pt idx="448">
                  <c:v>-2.5034278645951806</c:v>
                </c:pt>
                <c:pt idx="449">
                  <c:v>-0.10993306753385013</c:v>
                </c:pt>
                <c:pt idx="450">
                  <c:v>1.3768013583967555</c:v>
                </c:pt>
                <c:pt idx="451">
                  <c:v>0.69463266561441017</c:v>
                </c:pt>
                <c:pt idx="452">
                  <c:v>-1.91031122464201</c:v>
                </c:pt>
                <c:pt idx="453">
                  <c:v>-2.5603750383390955</c:v>
                </c:pt>
                <c:pt idx="454">
                  <c:v>-1.2345837687861567</c:v>
                </c:pt>
                <c:pt idx="455">
                  <c:v>-0.58494604670521677</c:v>
                </c:pt>
                <c:pt idx="456">
                  <c:v>2.2994490872740494</c:v>
                </c:pt>
                <c:pt idx="457">
                  <c:v>1.1467300527642843</c:v>
                </c:pt>
                <c:pt idx="458">
                  <c:v>2.9669502351785524</c:v>
                </c:pt>
                <c:pt idx="459">
                  <c:v>2.5993819250248902</c:v>
                </c:pt>
                <c:pt idx="460">
                  <c:v>1.4402645346779777</c:v>
                </c:pt>
                <c:pt idx="461">
                  <c:v>0.51884059123705439</c:v>
                </c:pt>
                <c:pt idx="462">
                  <c:v>-1.2522918316443774</c:v>
                </c:pt>
                <c:pt idx="463">
                  <c:v>0.60758379003909391</c:v>
                </c:pt>
                <c:pt idx="464">
                  <c:v>-1.2301099823286064</c:v>
                </c:pt>
                <c:pt idx="465">
                  <c:v>-0.58275389134101707</c:v>
                </c:pt>
                <c:pt idx="466">
                  <c:v>-0.26554940675709832</c:v>
                </c:pt>
                <c:pt idx="467">
                  <c:v>-0.11011920931097817</c:v>
                </c:pt>
                <c:pt idx="468">
                  <c:v>-3.0640149612084002</c:v>
                </c:pt>
                <c:pt idx="469">
                  <c:v>0.45628358678052283</c:v>
                </c:pt>
                <c:pt idx="470">
                  <c:v>-1.856505867442396</c:v>
                </c:pt>
                <c:pt idx="471">
                  <c:v>0.63879390576616102</c:v>
                </c:pt>
                <c:pt idx="472">
                  <c:v>0.33300901382541892</c:v>
                </c:pt>
                <c:pt idx="473">
                  <c:v>0.18317441677445526</c:v>
                </c:pt>
                <c:pt idx="474">
                  <c:v>-1.2598037066607386</c:v>
                </c:pt>
                <c:pt idx="475">
                  <c:v>-2.8494630240183678</c:v>
                </c:pt>
                <c:pt idx="476">
                  <c:v>-9.7500735599984623E-2</c:v>
                </c:pt>
                <c:pt idx="477">
                  <c:v>1.5437332136762614</c:v>
                </c:pt>
                <c:pt idx="478">
                  <c:v>1.8344497190033162</c:v>
                </c:pt>
                <c:pt idx="479">
                  <c:v>6.3861148907457199E-2</c:v>
                </c:pt>
                <c:pt idx="480">
                  <c:v>-1.2477076288608044</c:v>
                </c:pt>
                <c:pt idx="481">
                  <c:v>0.41293663673063818</c:v>
                </c:pt>
                <c:pt idx="482">
                  <c:v>-1.0871162662109666</c:v>
                </c:pt>
                <c:pt idx="483">
                  <c:v>-0.51268697044337364</c:v>
                </c:pt>
                <c:pt idx="484">
                  <c:v>-2.4248929628251608</c:v>
                </c:pt>
                <c:pt idx="485">
                  <c:v>0.22358416123556935</c:v>
                </c:pt>
                <c:pt idx="486">
                  <c:v>1.6517102102575767</c:v>
                </c:pt>
                <c:pt idx="487">
                  <c:v>-1.086636227934439</c:v>
                </c:pt>
                <c:pt idx="488">
                  <c:v>-1.9611736248817113</c:v>
                </c:pt>
                <c:pt idx="489">
                  <c:v>-0.94097507619203846</c:v>
                </c:pt>
                <c:pt idx="490">
                  <c:v>1.5584901059410468</c:v>
                </c:pt>
                <c:pt idx="491">
                  <c:v>-0.98157176476608066</c:v>
                </c:pt>
                <c:pt idx="492">
                  <c:v>-0.4609701647353795</c:v>
                </c:pt>
                <c:pt idx="493">
                  <c:v>2.148189533993428</c:v>
                </c:pt>
                <c:pt idx="494">
                  <c:v>2.5597918705800735</c:v>
                </c:pt>
                <c:pt idx="495">
                  <c:v>0.30426051691829459</c:v>
                </c:pt>
                <c:pt idx="496">
                  <c:v>0.16908765328996433</c:v>
                </c:pt>
                <c:pt idx="497">
                  <c:v>2.3314544014673864</c:v>
                </c:pt>
                <c:pt idx="498">
                  <c:v>-0.52825966118426204</c:v>
                </c:pt>
                <c:pt idx="499">
                  <c:v>-1.3808069934775336</c:v>
                </c:pt>
                <c:pt idx="500">
                  <c:v>1.0317739958253993</c:v>
                </c:pt>
                <c:pt idx="501">
                  <c:v>1.9345321561890341</c:v>
                </c:pt>
                <c:pt idx="502">
                  <c:v>1.6908483811301971</c:v>
                </c:pt>
                <c:pt idx="503">
                  <c:v>0.84851570675379662</c:v>
                </c:pt>
                <c:pt idx="504">
                  <c:v>2.1065895726466062</c:v>
                </c:pt>
                <c:pt idx="505">
                  <c:v>-1.0239753207142666</c:v>
                </c:pt>
                <c:pt idx="506">
                  <c:v>-1.456894453951241</c:v>
                </c:pt>
                <c:pt idx="507">
                  <c:v>-0.69387828243610805</c:v>
                </c:pt>
                <c:pt idx="508">
                  <c:v>2.0127014110525936</c:v>
                </c:pt>
                <c:pt idx="509">
                  <c:v>2.5383636610927245</c:v>
                </c:pt>
                <c:pt idx="510">
                  <c:v>0.24738930225704037</c:v>
                </c:pt>
                <c:pt idx="511">
                  <c:v>0.14122075810594978</c:v>
                </c:pt>
                <c:pt idx="512">
                  <c:v>2.3288145177658044</c:v>
                </c:pt>
                <c:pt idx="513">
                  <c:v>-0.53999419366256518</c:v>
                </c:pt>
                <c:pt idx="514">
                  <c:v>-0.24459715489465697</c:v>
                </c:pt>
                <c:pt idx="515">
                  <c:v>-1.3263921641804588</c:v>
                </c:pt>
                <c:pt idx="516">
                  <c:v>-2.7119838971259913</c:v>
                </c:pt>
                <c:pt idx="517">
                  <c:v>-1.6985627991993881</c:v>
                </c:pt>
                <c:pt idx="518">
                  <c:v>-2.2113157701320123</c:v>
                </c:pt>
                <c:pt idx="519">
                  <c:v>-1.7799854638351618</c:v>
                </c:pt>
                <c:pt idx="520">
                  <c:v>-1.5850013555336941</c:v>
                </c:pt>
                <c:pt idx="521">
                  <c:v>-0.75665066421151006</c:v>
                </c:pt>
                <c:pt idx="522">
                  <c:v>-1.4059325548838317</c:v>
                </c:pt>
                <c:pt idx="523">
                  <c:v>1.2026102319652319</c:v>
                </c:pt>
                <c:pt idx="524">
                  <c:v>2.1046912328705059</c:v>
                </c:pt>
                <c:pt idx="525">
                  <c:v>1.0512987041065478</c:v>
                </c:pt>
                <c:pt idx="526">
                  <c:v>0.5351363650122084</c:v>
                </c:pt>
                <c:pt idx="527">
                  <c:v>2.8301875161110228</c:v>
                </c:pt>
                <c:pt idx="528">
                  <c:v>-0.9130080260105139</c:v>
                </c:pt>
                <c:pt idx="529">
                  <c:v>-2.0989889978359639</c:v>
                </c:pt>
                <c:pt idx="530">
                  <c:v>1.3479831354123784E-2</c:v>
                </c:pt>
                <c:pt idx="531">
                  <c:v>-1.4388400914592034</c:v>
                </c:pt>
                <c:pt idx="532">
                  <c:v>-0.68503164481500967</c:v>
                </c:pt>
                <c:pt idx="533">
                  <c:v>-0.31566550595935472</c:v>
                </c:pt>
                <c:pt idx="534">
                  <c:v>-2.8457779591492578</c:v>
                </c:pt>
                <c:pt idx="535">
                  <c:v>-2.9746547018844742</c:v>
                </c:pt>
                <c:pt idx="536">
                  <c:v>-1.9754176233815743</c:v>
                </c:pt>
                <c:pt idx="537">
                  <c:v>-0.99918176621848787</c:v>
                </c:pt>
                <c:pt idx="538">
                  <c:v>-0.46959906544705904</c:v>
                </c:pt>
                <c:pt idx="539">
                  <c:v>-0.21010354206905893</c:v>
                </c:pt>
                <c:pt idx="540">
                  <c:v>-2.5159796217927926</c:v>
                </c:pt>
                <c:pt idx="541">
                  <c:v>-2.7178775071632586</c:v>
                </c:pt>
                <c:pt idx="542">
                  <c:v>-1.3117599785099967</c:v>
                </c:pt>
                <c:pt idx="543">
                  <c:v>1.2497649763077237</c:v>
                </c:pt>
                <c:pt idx="544">
                  <c:v>-1.131918706944941</c:v>
                </c:pt>
                <c:pt idx="545">
                  <c:v>-0.53464016640302103</c:v>
                </c:pt>
                <c:pt idx="546">
                  <c:v>-2.6340635338677654</c:v>
                </c:pt>
                <c:pt idx="547">
                  <c:v>0.22767724045424353</c:v>
                </c:pt>
                <c:pt idx="548">
                  <c:v>-1.6697591687139304</c:v>
                </c:pt>
                <c:pt idx="549">
                  <c:v>-2.1327662400495009</c:v>
                </c:pt>
                <c:pt idx="550">
                  <c:v>-0.33899912264080689</c:v>
                </c:pt>
                <c:pt idx="551">
                  <c:v>0.99734285772627551</c:v>
                </c:pt>
                <c:pt idx="552">
                  <c:v>1.4347394637511584</c:v>
                </c:pt>
                <c:pt idx="553">
                  <c:v>-0.15885909994789404</c:v>
                </c:pt>
                <c:pt idx="554">
                  <c:v>-1.3407192194608528</c:v>
                </c:pt>
                <c:pt idx="555">
                  <c:v>-0.63695241753581788</c:v>
                </c:pt>
                <c:pt idx="556">
                  <c:v>-2.6173552757941252</c:v>
                </c:pt>
                <c:pt idx="557">
                  <c:v>-1.6800062406202405</c:v>
                </c:pt>
                <c:pt idx="558">
                  <c:v>0.7247484832529465</c:v>
                </c:pt>
                <c:pt idx="559">
                  <c:v>-1.2766161659896953</c:v>
                </c:pt>
                <c:pt idx="560">
                  <c:v>-0.60554192133495066</c:v>
                </c:pt>
                <c:pt idx="561">
                  <c:v>1.9617173051390426</c:v>
                </c:pt>
                <c:pt idx="562">
                  <c:v>-0.8481810932104461</c:v>
                </c:pt>
                <c:pt idx="563">
                  <c:v>1.2752669176624798</c:v>
                </c:pt>
                <c:pt idx="564">
                  <c:v>-0.93631972771445682</c:v>
                </c:pt>
                <c:pt idx="565">
                  <c:v>-1.9208270737205839</c:v>
                </c:pt>
                <c:pt idx="566">
                  <c:v>-9.7030134322955153E-3</c:v>
                </c:pt>
                <c:pt idx="567">
                  <c:v>-1.3629700602721355</c:v>
                </c:pt>
                <c:pt idx="568">
                  <c:v>-1.7456456641159765</c:v>
                </c:pt>
                <c:pt idx="569">
                  <c:v>-0.83536637541682845</c:v>
                </c:pt>
                <c:pt idx="570">
                  <c:v>-0.38932952395424592</c:v>
                </c:pt>
                <c:pt idx="571">
                  <c:v>-2.7582619703799942</c:v>
                </c:pt>
                <c:pt idx="572">
                  <c:v>0.30434779772786347</c:v>
                </c:pt>
                <c:pt idx="573">
                  <c:v>1.8765030765875306</c:v>
                </c:pt>
                <c:pt idx="574">
                  <c:v>-0.46140764396991463</c:v>
                </c:pt>
                <c:pt idx="575">
                  <c:v>-1.7495340916886926</c:v>
                </c:pt>
                <c:pt idx="576">
                  <c:v>0.20117827019354428</c:v>
                </c:pt>
                <c:pt idx="577">
                  <c:v>-1.2949576086241505</c:v>
                </c:pt>
                <c:pt idx="578">
                  <c:v>-1.499997929782384</c:v>
                </c:pt>
                <c:pt idx="579">
                  <c:v>-2.1264894926727509</c:v>
                </c:pt>
                <c:pt idx="580">
                  <c:v>-1.7896712478810737</c:v>
                </c:pt>
                <c:pt idx="581">
                  <c:v>-0.57673320211239809</c:v>
                </c:pt>
                <c:pt idx="582">
                  <c:v>-1.2954836654289976</c:v>
                </c:pt>
                <c:pt idx="583">
                  <c:v>-1.4330442435014206</c:v>
                </c:pt>
                <c:pt idx="584">
                  <c:v>-1.2420560206347759</c:v>
                </c:pt>
                <c:pt idx="585">
                  <c:v>-0.58860745011104021</c:v>
                </c:pt>
                <c:pt idx="586">
                  <c:v>1.4442516249221087</c:v>
                </c:pt>
                <c:pt idx="587">
                  <c:v>-0.83006979417898696</c:v>
                </c:pt>
                <c:pt idx="588">
                  <c:v>1.0314080476876273</c:v>
                </c:pt>
                <c:pt idx="589">
                  <c:v>-0.92349835373439015</c:v>
                </c:pt>
                <c:pt idx="590">
                  <c:v>0.84427235462125239</c:v>
                </c:pt>
                <c:pt idx="591">
                  <c:v>1.5548240506245059</c:v>
                </c:pt>
                <c:pt idx="592">
                  <c:v>1.4219080798558483</c:v>
                </c:pt>
                <c:pt idx="593">
                  <c:v>0.71673495912936569</c:v>
                </c:pt>
                <c:pt idx="594">
                  <c:v>-1.2044629249332208</c:v>
                </c:pt>
                <c:pt idx="595">
                  <c:v>-2.3408108941287624</c:v>
                </c:pt>
                <c:pt idx="596">
                  <c:v>-0.10653707630677345</c:v>
                </c:pt>
                <c:pt idx="597">
                  <c:v>1.306944610498515</c:v>
                </c:pt>
                <c:pt idx="598">
                  <c:v>0.66040285914427233</c:v>
                </c:pt>
                <c:pt idx="599">
                  <c:v>-1.9081960833514211</c:v>
                </c:pt>
                <c:pt idx="600">
                  <c:v>-2.5433063798532469</c:v>
                </c:pt>
                <c:pt idx="601">
                  <c:v>-1.2262201261280909</c:v>
                </c:pt>
                <c:pt idx="602">
                  <c:v>-2.5720386708998886</c:v>
                </c:pt>
                <c:pt idx="603">
                  <c:v>-2.3205315255045074</c:v>
                </c:pt>
                <c:pt idx="604">
                  <c:v>-1.4945623186605761</c:v>
                </c:pt>
                <c:pt idx="605">
                  <c:v>-0.84578650519983878</c:v>
                </c:pt>
                <c:pt idx="606">
                  <c:v>-0.61382595239960946</c:v>
                </c:pt>
                <c:pt idx="607">
                  <c:v>-0.68705139821035199</c:v>
                </c:pt>
                <c:pt idx="608">
                  <c:v>-0.85689898058337644</c:v>
                </c:pt>
                <c:pt idx="609">
                  <c:v>-0.98080775440737311</c:v>
                </c:pt>
                <c:pt idx="610">
                  <c:v>-3.7116985468926833E-2</c:v>
                </c:pt>
                <c:pt idx="611">
                  <c:v>0.76086388524280846</c:v>
                </c:pt>
                <c:pt idx="612">
                  <c:v>-1.2176694893526039</c:v>
                </c:pt>
                <c:pt idx="613">
                  <c:v>-1.8623323423766112</c:v>
                </c:pt>
                <c:pt idx="614">
                  <c:v>-1.6713793745905019</c:v>
                </c:pt>
                <c:pt idx="615">
                  <c:v>-1.210890595761275</c:v>
                </c:pt>
                <c:pt idx="616">
                  <c:v>-0.40316122229340512</c:v>
                </c:pt>
                <c:pt idx="617">
                  <c:v>-1.0542755125542513</c:v>
                </c:pt>
                <c:pt idx="618">
                  <c:v>-1.2878168435406849</c:v>
                </c:pt>
                <c:pt idx="619">
                  <c:v>-0.61103025333493555</c:v>
                </c:pt>
                <c:pt idx="620">
                  <c:v>1.5368187720428792</c:v>
                </c:pt>
                <c:pt idx="621">
                  <c:v>-0.84151494717055941</c:v>
                </c:pt>
                <c:pt idx="622">
                  <c:v>-1.4288227342639048</c:v>
                </c:pt>
                <c:pt idx="623">
                  <c:v>-0.68012313978931338</c:v>
                </c:pt>
                <c:pt idx="624">
                  <c:v>2.0527979193104064</c:v>
                </c:pt>
                <c:pt idx="625">
                  <c:v>2.5694773547240795</c:v>
                </c:pt>
                <c:pt idx="626">
                  <c:v>1.8229076741230212</c:v>
                </c:pt>
                <c:pt idx="627">
                  <c:v>0.91322476032028044</c:v>
                </c:pt>
                <c:pt idx="628">
                  <c:v>2.0226934843808242</c:v>
                </c:pt>
                <c:pt idx="629">
                  <c:v>-0.20688663232716209</c:v>
                </c:pt>
                <c:pt idx="630">
                  <c:v>-8.1374449840309421E-2</c:v>
                </c:pt>
                <c:pt idx="631">
                  <c:v>-1.9873480421751615E-2</c:v>
                </c:pt>
                <c:pt idx="632">
                  <c:v>-2.7929520540938837</c:v>
                </c:pt>
                <c:pt idx="633">
                  <c:v>-1.3485465065060029</c:v>
                </c:pt>
                <c:pt idx="634">
                  <c:v>-3.1123986824323371</c:v>
                </c:pt>
                <c:pt idx="635">
                  <c:v>-1.5050753543918451</c:v>
                </c:pt>
                <c:pt idx="636">
                  <c:v>1.546144300594319</c:v>
                </c:pt>
                <c:pt idx="637">
                  <c:v>2.4686930336746551</c:v>
                </c:pt>
                <c:pt idx="638">
                  <c:v>5.1464585006413266E-2</c:v>
                </c:pt>
                <c:pt idx="639">
                  <c:v>-1.5393211640715625</c:v>
                </c:pt>
                <c:pt idx="640">
                  <c:v>-1.934912524601671</c:v>
                </c:pt>
                <c:pt idx="641">
                  <c:v>-0.29145088748993508</c:v>
                </c:pt>
                <c:pt idx="642">
                  <c:v>-1.3629695091831238</c:v>
                </c:pt>
                <c:pt idx="643">
                  <c:v>-1.6211689463554206</c:v>
                </c:pt>
                <c:pt idx="644">
                  <c:v>-0.77437278371415608</c:v>
                </c:pt>
                <c:pt idx="645">
                  <c:v>-2.2705203852426417</c:v>
                </c:pt>
                <c:pt idx="646">
                  <c:v>-2.2427608585783161</c:v>
                </c:pt>
                <c:pt idx="647">
                  <c:v>-1.6458848529084826</c:v>
                </c:pt>
                <c:pt idx="648">
                  <c:v>0.25352572984597055</c:v>
                </c:pt>
                <c:pt idx="649">
                  <c:v>-1.2522113644551942</c:v>
                </c:pt>
                <c:pt idx="650">
                  <c:v>-0.59358356858304517</c:v>
                </c:pt>
                <c:pt idx="651">
                  <c:v>-1.3813090674698438</c:v>
                </c:pt>
                <c:pt idx="652">
                  <c:v>1.2607777051228402</c:v>
                </c:pt>
                <c:pt idx="653">
                  <c:v>0.6377810755101917</c:v>
                </c:pt>
                <c:pt idx="654">
                  <c:v>2.6656001406356262</c:v>
                </c:pt>
                <c:pt idx="655">
                  <c:v>-0.93851912709151741</c:v>
                </c:pt>
                <c:pt idx="656">
                  <c:v>-2.0487719691463617</c:v>
                </c:pt>
                <c:pt idx="657">
                  <c:v>-1.9662324612656203</c:v>
                </c:pt>
                <c:pt idx="658">
                  <c:v>-1.3997864083955083</c:v>
                </c:pt>
                <c:pt idx="659">
                  <c:v>-0.52841138522120379</c:v>
                </c:pt>
                <c:pt idx="660">
                  <c:v>0.49208150911386372</c:v>
                </c:pt>
                <c:pt idx="661">
                  <c:v>1.0498925154402139</c:v>
                </c:pt>
                <c:pt idx="662">
                  <c:v>1.1104554417672741</c:v>
                </c:pt>
                <c:pt idx="663">
                  <c:v>0.56412316646596428</c:v>
                </c:pt>
                <c:pt idx="664">
                  <c:v>2.0388742121203651</c:v>
                </c:pt>
                <c:pt idx="665">
                  <c:v>-0.35493245861374478</c:v>
                </c:pt>
                <c:pt idx="666">
                  <c:v>-1.7233124888394227</c:v>
                </c:pt>
                <c:pt idx="667">
                  <c:v>0.2492956480853088</c:v>
                </c:pt>
                <c:pt idx="668">
                  <c:v>-1.284881216920192</c:v>
                </c:pt>
                <c:pt idx="669">
                  <c:v>0.50243404493619792</c:v>
                </c:pt>
                <c:pt idx="670">
                  <c:v>0.26619268201873697</c:v>
                </c:pt>
                <c:pt idx="671">
                  <c:v>-1.2595427239150445</c:v>
                </c:pt>
                <c:pt idx="672">
                  <c:v>1.3502034006903862</c:v>
                </c:pt>
                <c:pt idx="673">
                  <c:v>2.1762238456799143</c:v>
                </c:pt>
                <c:pt idx="674">
                  <c:v>-2.5250407916513895E-2</c:v>
                </c:pt>
                <c:pt idx="675">
                  <c:v>1.3192406125671576</c:v>
                </c:pt>
                <c:pt idx="676">
                  <c:v>-1.1342302038667884</c:v>
                </c:pt>
                <c:pt idx="677">
                  <c:v>0.81761945945070869</c:v>
                </c:pt>
                <c:pt idx="678">
                  <c:v>-1.0476650023205576</c:v>
                </c:pt>
                <c:pt idx="679">
                  <c:v>-1.8210760793202363</c:v>
                </c:pt>
                <c:pt idx="680">
                  <c:v>-0.87232727886691575</c:v>
                </c:pt>
                <c:pt idx="681">
                  <c:v>-0.40744036664478867</c:v>
                </c:pt>
                <c:pt idx="682">
                  <c:v>-1.3464596672865501</c:v>
                </c:pt>
                <c:pt idx="683">
                  <c:v>-2.7892506315315209</c:v>
                </c:pt>
                <c:pt idx="684">
                  <c:v>-1.3467328094504452</c:v>
                </c:pt>
                <c:pt idx="685">
                  <c:v>-0.6398990766307181</c:v>
                </c:pt>
                <c:pt idx="686">
                  <c:v>2.3742720159824406</c:v>
                </c:pt>
                <c:pt idx="687">
                  <c:v>1.183393287831396</c:v>
                </c:pt>
                <c:pt idx="688">
                  <c:v>-2.0444051902456093</c:v>
                </c:pt>
                <c:pt idx="689">
                  <c:v>-2.8996759295898711</c:v>
                </c:pt>
                <c:pt idx="690">
                  <c:v>-0.46190692236548281</c:v>
                </c:pt>
                <c:pt idx="691">
                  <c:v>-0.20633439195908659</c:v>
                </c:pt>
                <c:pt idx="692">
                  <c:v>2.2110367373711792</c:v>
                </c:pt>
                <c:pt idx="693">
                  <c:v>2.5039083077448265</c:v>
                </c:pt>
                <c:pt idx="694">
                  <c:v>1.246915070794965</c:v>
                </c:pt>
                <c:pt idx="695">
                  <c:v>-1.431798304358245</c:v>
                </c:pt>
                <c:pt idx="696">
                  <c:v>0.98027119094086712</c:v>
                </c:pt>
                <c:pt idx="697">
                  <c:v>1.9095296462318585</c:v>
                </c:pt>
                <c:pt idx="698">
                  <c:v>-0.17612569498009689</c:v>
                </c:pt>
                <c:pt idx="699">
                  <c:v>-1.5016658370869242</c:v>
                </c:pt>
                <c:pt idx="700">
                  <c:v>0.3178851551997588</c:v>
                </c:pt>
                <c:pt idx="701">
                  <c:v>1.3248811551878046</c:v>
                </c:pt>
                <c:pt idx="702">
                  <c:v>0.66919176604202424</c:v>
                </c:pt>
                <c:pt idx="703">
                  <c:v>-1.8169695989599579</c:v>
                </c:pt>
                <c:pt idx="704">
                  <c:v>0.73589656132322656</c:v>
                </c:pt>
                <c:pt idx="705">
                  <c:v>-1.2060366423648514</c:v>
                </c:pt>
                <c:pt idx="706">
                  <c:v>-1.4773668320156319</c:v>
                </c:pt>
                <c:pt idx="707">
                  <c:v>-0.70390974768765957</c:v>
                </c:pt>
                <c:pt idx="708">
                  <c:v>-0.32491577636695318</c:v>
                </c:pt>
                <c:pt idx="709">
                  <c:v>-0.13920873041980705</c:v>
                </c:pt>
                <c:pt idx="710">
                  <c:v>-3.0991496891314956</c:v>
                </c:pt>
                <c:pt idx="711">
                  <c:v>-3.2857152969015058</c:v>
                </c:pt>
                <c:pt idx="712">
                  <c:v>-2.1496537404910905</c:v>
                </c:pt>
                <c:pt idx="713">
                  <c:v>-1.0954770579477853</c:v>
                </c:pt>
                <c:pt idx="714">
                  <c:v>0.30140086558905943</c:v>
                </c:pt>
                <c:pt idx="715">
                  <c:v>-1.0203486866164844</c:v>
                </c:pt>
                <c:pt idx="716">
                  <c:v>0.50867016325702785</c:v>
                </c:pt>
                <c:pt idx="717">
                  <c:v>1.2861998121198375</c:v>
                </c:pt>
                <c:pt idx="718">
                  <c:v>1.3227729219690434</c:v>
                </c:pt>
                <c:pt idx="719">
                  <c:v>1.0076751017894034</c:v>
                </c:pt>
                <c:pt idx="720">
                  <c:v>0.69821280270004471</c:v>
                </c:pt>
                <c:pt idx="721">
                  <c:v>-0.1389071955481036</c:v>
                </c:pt>
                <c:pt idx="722">
                  <c:v>-0.93226503613713518</c:v>
                </c:pt>
                <c:pt idx="723">
                  <c:v>-1.4557661791818255</c:v>
                </c:pt>
                <c:pt idx="724">
                  <c:v>0.51161509721976017</c:v>
                </c:pt>
                <c:pt idx="725">
                  <c:v>0.27069139763768252</c:v>
                </c:pt>
                <c:pt idx="726">
                  <c:v>0.15263878484246443</c:v>
                </c:pt>
                <c:pt idx="727">
                  <c:v>-2.6946687006973433</c:v>
                </c:pt>
                <c:pt idx="728">
                  <c:v>-3.0425310197849567</c:v>
                </c:pt>
                <c:pt idx="729">
                  <c:v>-2.1046239062340741</c:v>
                </c:pt>
                <c:pt idx="730">
                  <c:v>-1.0880637891943548</c:v>
                </c:pt>
                <c:pt idx="731">
                  <c:v>-0.61473495515661525</c:v>
                </c:pt>
                <c:pt idx="732">
                  <c:v>0.27183713305261326</c:v>
                </c:pt>
                <c:pt idx="733">
                  <c:v>-0.81632316528381865</c:v>
                </c:pt>
                <c:pt idx="734">
                  <c:v>-1.3671149574437578</c:v>
                </c:pt>
                <c:pt idx="735">
                  <c:v>-0.64988632914744127</c:v>
                </c:pt>
                <c:pt idx="736">
                  <c:v>-0.29844430128224619</c:v>
                </c:pt>
                <c:pt idx="737">
                  <c:v>2.4012506451457543</c:v>
                </c:pt>
                <c:pt idx="738">
                  <c:v>-0.72754709196482747</c:v>
                </c:pt>
                <c:pt idx="739">
                  <c:v>-2.2262158596330357</c:v>
                </c:pt>
                <c:pt idx="740">
                  <c:v>-2.2226882856323322</c:v>
                </c:pt>
                <c:pt idx="741">
                  <c:v>-0.59370883980172562</c:v>
                </c:pt>
                <c:pt idx="742">
                  <c:v>-1.4783324086233662</c:v>
                </c:pt>
                <c:pt idx="743">
                  <c:v>0.12049695540799621</c:v>
                </c:pt>
                <c:pt idx="744">
                  <c:v>-1.1785064994821439</c:v>
                </c:pt>
                <c:pt idx="745">
                  <c:v>-1.4855392036079929</c:v>
                </c:pt>
                <c:pt idx="746">
                  <c:v>-2.0738907825480855</c:v>
                </c:pt>
                <c:pt idx="747">
                  <c:v>-1.6167851698089037</c:v>
                </c:pt>
                <c:pt idx="748">
                  <c:v>-0.77222473320636276</c:v>
                </c:pt>
                <c:pt idx="749">
                  <c:v>-2.5767591080749606</c:v>
                </c:pt>
                <c:pt idx="750">
                  <c:v>0.11234481762087611</c:v>
                </c:pt>
                <c:pt idx="751">
                  <c:v>7.5048960634229292E-2</c:v>
                </c:pt>
                <c:pt idx="752">
                  <c:v>-1.2825267994217577</c:v>
                </c:pt>
                <c:pt idx="753">
                  <c:v>-2.6701260485151508</c:v>
                </c:pt>
                <c:pt idx="754">
                  <c:v>-0.12048842644284985</c:v>
                </c:pt>
                <c:pt idx="755">
                  <c:v>-1.6776520370056673</c:v>
                </c:pt>
                <c:pt idx="756">
                  <c:v>-1.986208087242763</c:v>
                </c:pt>
                <c:pt idx="757">
                  <c:v>-1.5821247703142383</c:v>
                </c:pt>
                <c:pt idx="758">
                  <c:v>-0.52523652320655878</c:v>
                </c:pt>
                <c:pt idx="759">
                  <c:v>-1.2087609018491607</c:v>
                </c:pt>
                <c:pt idx="760">
                  <c:v>-0.57229284190608876</c:v>
                </c:pt>
                <c:pt idx="761">
                  <c:v>-0.26042349253398345</c:v>
                </c:pt>
                <c:pt idx="762">
                  <c:v>2.4325534052245819</c:v>
                </c:pt>
                <c:pt idx="763">
                  <c:v>2.7342048150066196</c:v>
                </c:pt>
                <c:pt idx="764">
                  <c:v>1.8055939990103189</c:v>
                </c:pt>
                <c:pt idx="765">
                  <c:v>0.80654445714162437</c:v>
                </c:pt>
                <c:pt idx="766">
                  <c:v>0.29437463958607735</c:v>
                </c:pt>
                <c:pt idx="767">
                  <c:v>-0.2154620673456118</c:v>
                </c:pt>
                <c:pt idx="768">
                  <c:v>0.4500194364683554</c:v>
                </c:pt>
                <c:pt idx="769">
                  <c:v>0.87026054415375032</c:v>
                </c:pt>
                <c:pt idx="770">
                  <c:v>0.44642766663533767</c:v>
                </c:pt>
                <c:pt idx="771">
                  <c:v>0.23874955665131545</c:v>
                </c:pt>
                <c:pt idx="772">
                  <c:v>2.6300947182412475</c:v>
                </c:pt>
                <c:pt idx="773">
                  <c:v>-0.50510336911884202</c:v>
                </c:pt>
                <c:pt idx="774">
                  <c:v>1.5650396402636249</c:v>
                </c:pt>
                <c:pt idx="775">
                  <c:v>-0.79729466977449293</c:v>
                </c:pt>
                <c:pt idx="776">
                  <c:v>-1.9209456092610031</c:v>
                </c:pt>
                <c:pt idx="777">
                  <c:v>-0.92126334853789149</c:v>
                </c:pt>
                <c:pt idx="778">
                  <c:v>1.6259184489256839</c:v>
                </c:pt>
                <c:pt idx="779">
                  <c:v>0.81670003997358509</c:v>
                </c:pt>
                <c:pt idx="780">
                  <c:v>2.7303003158463826</c:v>
                </c:pt>
                <c:pt idx="781">
                  <c:v>-0.26269447630715748</c:v>
                </c:pt>
                <c:pt idx="782">
                  <c:v>-1.9439255977435168</c:v>
                </c:pt>
                <c:pt idx="783">
                  <c:v>-2.1683531302915333</c:v>
                </c:pt>
                <c:pt idx="784">
                  <c:v>-0.46509426659669373</c:v>
                </c:pt>
                <c:pt idx="785">
                  <c:v>-1.4580641062747628</c:v>
                </c:pt>
                <c:pt idx="786">
                  <c:v>0.17940380398081923</c:v>
                </c:pt>
                <c:pt idx="787">
                  <c:v>-1.1711771651255762</c:v>
                </c:pt>
                <c:pt idx="788">
                  <c:v>-0.55387681091153229</c:v>
                </c:pt>
                <c:pt idx="789">
                  <c:v>-0.25139963734665077</c:v>
                </c:pt>
                <c:pt idx="790">
                  <c:v>-0.10318582229985887</c:v>
                </c:pt>
                <c:pt idx="791">
                  <c:v>-3.0059714503665624</c:v>
                </c:pt>
                <c:pt idx="792">
                  <c:v>-1.7258723482476412</c:v>
                </c:pt>
                <c:pt idx="793">
                  <c:v>-2.5696842902553438</c:v>
                </c:pt>
                <c:pt idx="794">
                  <c:v>-0.3352584677865611</c:v>
                </c:pt>
                <c:pt idx="795">
                  <c:v>-1.6306123029873578</c:v>
                </c:pt>
                <c:pt idx="796">
                  <c:v>0.25214427603114387</c:v>
                </c:pt>
                <c:pt idx="797">
                  <c:v>-1.2457203842626754</c:v>
                </c:pt>
                <c:pt idx="798">
                  <c:v>-1.753460094672221</c:v>
                </c:pt>
                <c:pt idx="799">
                  <c:v>-0.16627594491533926</c:v>
                </c:pt>
                <c:pt idx="800">
                  <c:v>-1.3415639090179523</c:v>
                </c:pt>
                <c:pt idx="801">
                  <c:v>-0.63736631541879663</c:v>
                </c:pt>
                <c:pt idx="802">
                  <c:v>-1.3846762846360539</c:v>
                </c:pt>
                <c:pt idx="803">
                  <c:v>1.3325877849452603</c:v>
                </c:pt>
                <c:pt idx="804">
                  <c:v>2.2160262918006803</c:v>
                </c:pt>
                <c:pt idx="805">
                  <c:v>-3.3545482007693916E-2</c:v>
                </c:pt>
                <c:pt idx="806">
                  <c:v>3.5627138162299815E-3</c:v>
                </c:pt>
                <c:pt idx="807">
                  <c:v>2.2640094389974252</c:v>
                </c:pt>
                <c:pt idx="808">
                  <c:v>2.4589291197641181</c:v>
                </c:pt>
                <c:pt idx="809">
                  <c:v>-0.98348214781432708</c:v>
                </c:pt>
                <c:pt idx="810">
                  <c:v>-0.46190625242902023</c:v>
                </c:pt>
                <c:pt idx="811">
                  <c:v>-2.4206523845268038</c:v>
                </c:pt>
                <c:pt idx="812">
                  <c:v>-2.5189300114415181</c:v>
                </c:pt>
                <c:pt idx="813">
                  <c:v>-0.66449603025728687</c:v>
                </c:pt>
                <c:pt idx="814">
                  <c:v>-0.30560305482607053</c:v>
                </c:pt>
                <c:pt idx="815">
                  <c:v>2.0295039820291749</c:v>
                </c:pt>
                <c:pt idx="816">
                  <c:v>-0.72271206133577837</c:v>
                </c:pt>
                <c:pt idx="817">
                  <c:v>1.2984194352703473</c:v>
                </c:pt>
                <c:pt idx="818">
                  <c:v>1.8870277903411874</c:v>
                </c:pt>
                <c:pt idx="819">
                  <c:v>-4.1042395653700048E-2</c:v>
                </c:pt>
                <c:pt idx="820">
                  <c:v>-1.1077387031302108E-4</c:v>
                </c:pt>
                <c:pt idx="821">
                  <c:v>1.9945720803546622E-2</c:v>
                </c:pt>
                <c:pt idx="822">
                  <c:v>2.6957921725212124</c:v>
                </c:pt>
                <c:pt idx="823">
                  <c:v>-0.59906818435335563</c:v>
                </c:pt>
                <c:pt idx="824">
                  <c:v>1.602304302773554</c:v>
                </c:pt>
                <c:pt idx="825">
                  <c:v>-0.83783911263479016</c:v>
                </c:pt>
                <c:pt idx="826">
                  <c:v>-0.39054116519104715</c:v>
                </c:pt>
                <c:pt idx="827">
                  <c:v>2.152388480231652</c:v>
                </c:pt>
                <c:pt idx="828">
                  <c:v>-0.76124852891582795</c:v>
                </c:pt>
                <c:pt idx="829">
                  <c:v>-1.4128051605960368</c:v>
                </c:pt>
                <c:pt idx="830">
                  <c:v>-1.5048702094228339</c:v>
                </c:pt>
                <c:pt idx="831">
                  <c:v>0.97241085631559609</c:v>
                </c:pt>
                <c:pt idx="832">
                  <c:v>-1.2077557965280563</c:v>
                </c:pt>
                <c:pt idx="833">
                  <c:v>0.83616153230513324</c:v>
                </c:pt>
                <c:pt idx="834">
                  <c:v>0.42971915082951528</c:v>
                </c:pt>
                <c:pt idx="835">
                  <c:v>2.4281144254414602</c:v>
                </c:pt>
                <c:pt idx="836">
                  <c:v>2.4202025169381054</c:v>
                </c:pt>
                <c:pt idx="837">
                  <c:v>1.5155649637292226</c:v>
                </c:pt>
                <c:pt idx="838">
                  <c:v>0.67780448616296762</c:v>
                </c:pt>
                <c:pt idx="839">
                  <c:v>7.6410766004372244E-2</c:v>
                </c:pt>
                <c:pt idx="840">
                  <c:v>-0.72515611726277673</c:v>
                </c:pt>
                <c:pt idx="841">
                  <c:v>-1.1969019043024864</c:v>
                </c:pt>
                <c:pt idx="842">
                  <c:v>-0.56648193310821837</c:v>
                </c:pt>
                <c:pt idx="843">
                  <c:v>-1.382285702054908</c:v>
                </c:pt>
                <c:pt idx="844">
                  <c:v>-2.4665025627449735</c:v>
                </c:pt>
                <c:pt idx="845">
                  <c:v>-0.18126459527098104</c:v>
                </c:pt>
                <c:pt idx="846">
                  <c:v>-1.5902140736183479</c:v>
                </c:pt>
                <c:pt idx="847">
                  <c:v>0.32156573718727377</c:v>
                </c:pt>
                <c:pt idx="848">
                  <c:v>-1.2300965797035246</c:v>
                </c:pt>
                <c:pt idx="849">
                  <c:v>-0.58274732405472707</c:v>
                </c:pt>
                <c:pt idx="850">
                  <c:v>-2.4701049947511242</c:v>
                </c:pt>
                <c:pt idx="851">
                  <c:v>-2.5110388274036559</c:v>
                </c:pt>
                <c:pt idx="852">
                  <c:v>-0.68822455630743051</c:v>
                </c:pt>
                <c:pt idx="853">
                  <c:v>-0.31723003259064092</c:v>
                </c:pt>
                <c:pt idx="854">
                  <c:v>2.0166466052147927</c:v>
                </c:pt>
                <c:pt idx="855">
                  <c:v>2.3729176274829551</c:v>
                </c:pt>
                <c:pt idx="856">
                  <c:v>0.25255831867498846</c:v>
                </c:pt>
                <c:pt idx="857">
                  <c:v>-1.2786081088947929</c:v>
                </c:pt>
                <c:pt idx="858">
                  <c:v>-2.1452564740054667</c:v>
                </c:pt>
                <c:pt idx="859">
                  <c:v>-1.0311756722626786</c:v>
                </c:pt>
                <c:pt idx="860">
                  <c:v>-2.5307136074573586</c:v>
                </c:pt>
                <c:pt idx="861">
                  <c:v>-1.2230868717603594E-2</c:v>
                </c:pt>
                <c:pt idx="862">
                  <c:v>1.4799157018409828</c:v>
                </c:pt>
                <c:pt idx="863">
                  <c:v>-0.58696151182079004</c:v>
                </c:pt>
                <c:pt idx="864">
                  <c:v>-1.689831347948473</c:v>
                </c:pt>
                <c:pt idx="865">
                  <c:v>-1.558598814475779</c:v>
                </c:pt>
                <c:pt idx="866">
                  <c:v>0.55296777854084833</c:v>
                </c:pt>
                <c:pt idx="867">
                  <c:v>-1.2216153283399338</c:v>
                </c:pt>
                <c:pt idx="868">
                  <c:v>-1.864187266632086</c:v>
                </c:pt>
                <c:pt idx="869">
                  <c:v>-1.6713426332409367</c:v>
                </c:pt>
                <c:pt idx="870">
                  <c:v>-0.79895789028805897</c:v>
                </c:pt>
                <c:pt idx="871">
                  <c:v>1.3599090438604591</c:v>
                </c:pt>
                <c:pt idx="872">
                  <c:v>1.9784475035295654</c:v>
                </c:pt>
                <c:pt idx="873">
                  <c:v>1.5843570175891495</c:v>
                </c:pt>
                <c:pt idx="874">
                  <c:v>0.79633493861868321</c:v>
                </c:pt>
                <c:pt idx="875">
                  <c:v>2.0469403692580319</c:v>
                </c:pt>
                <c:pt idx="876">
                  <c:v>1.0230007809364356</c:v>
                </c:pt>
                <c:pt idx="877">
                  <c:v>2.533057392369173</c:v>
                </c:pt>
                <c:pt idx="878">
                  <c:v>1.2611981222608948</c:v>
                </c:pt>
                <c:pt idx="879">
                  <c:v>0.63798707990783843</c:v>
                </c:pt>
                <c:pt idx="880">
                  <c:v>-1.1978594324672098</c:v>
                </c:pt>
                <c:pt idx="881">
                  <c:v>-2.7783679294891086</c:v>
                </c:pt>
                <c:pt idx="882">
                  <c:v>-7.3347827252048914E-2</c:v>
                </c:pt>
                <c:pt idx="883">
                  <c:v>1.5342737209962043</c:v>
                </c:pt>
                <c:pt idx="884">
                  <c:v>-0.61396974308592611</c:v>
                </c:pt>
                <c:pt idx="885">
                  <c:v>-1.7386942935751752</c:v>
                </c:pt>
                <c:pt idx="886">
                  <c:v>-1.5652144564987904</c:v>
                </c:pt>
                <c:pt idx="887">
                  <c:v>-0.74695508368440733</c:v>
                </c:pt>
                <c:pt idx="888">
                  <c:v>1.8781690753030786</c:v>
                </c:pt>
                <c:pt idx="889">
                  <c:v>0.94030284689850852</c:v>
                </c:pt>
                <c:pt idx="890">
                  <c:v>0.48074839498026917</c:v>
                </c:pt>
                <c:pt idx="891">
                  <c:v>0.25556671354033189</c:v>
                </c:pt>
                <c:pt idx="892">
                  <c:v>3.1095264129501707</c:v>
                </c:pt>
                <c:pt idx="893">
                  <c:v>1.5436679423455837</c:v>
                </c:pt>
                <c:pt idx="894">
                  <c:v>-1.8657319964226788</c:v>
                </c:pt>
                <c:pt idx="895">
                  <c:v>1.1492474830247945</c:v>
                </c:pt>
                <c:pt idx="896">
                  <c:v>-1.3641758054735122</c:v>
                </c:pt>
                <c:pt idx="897">
                  <c:v>-2.2587792790359855</c:v>
                </c:pt>
                <c:pt idx="898">
                  <c:v>-0.18706006355663285</c:v>
                </c:pt>
                <c:pt idx="899">
                  <c:v>1.1952260371794889</c:v>
                </c:pt>
                <c:pt idx="900">
                  <c:v>1.5505501831138528</c:v>
                </c:pt>
                <c:pt idx="901">
                  <c:v>-7.7585329950756066E-2</c:v>
                </c:pt>
                <c:pt idx="902">
                  <c:v>1.0294935152799685</c:v>
                </c:pt>
                <c:pt idx="903">
                  <c:v>1.34726478235826</c:v>
                </c:pt>
                <c:pt idx="904">
                  <c:v>-0.14340585444075971</c:v>
                </c:pt>
                <c:pt idx="905">
                  <c:v>-1.2231549669313782</c:v>
                </c:pt>
                <c:pt idx="906">
                  <c:v>-0.57934593379637522</c:v>
                </c:pt>
                <c:pt idx="907">
                  <c:v>-0.26387950756022382</c:v>
                </c:pt>
                <c:pt idx="908">
                  <c:v>2.4794980237075386</c:v>
                </c:pt>
                <c:pt idx="909">
                  <c:v>-0.95857737455116943</c:v>
                </c:pt>
                <c:pt idx="910">
                  <c:v>1.2436594934246352</c:v>
                </c:pt>
                <c:pt idx="911">
                  <c:v>-1.1374793826919782</c:v>
                </c:pt>
                <c:pt idx="912">
                  <c:v>1.0106716692642035</c:v>
                </c:pt>
                <c:pt idx="913">
                  <c:v>-1.0531235141307085</c:v>
                </c:pt>
                <c:pt idx="914">
                  <c:v>-1.911388376481177</c:v>
                </c:pt>
                <c:pt idx="915">
                  <c:v>-6.5115500724320041E-2</c:v>
                </c:pt>
                <c:pt idx="916">
                  <c:v>1.152655965366431</c:v>
                </c:pt>
                <c:pt idx="917">
                  <c:v>1.4562069076160005</c:v>
                </c:pt>
                <c:pt idx="918">
                  <c:v>-1.1239087074460969</c:v>
                </c:pt>
                <c:pt idx="919">
                  <c:v>-0.53071526664858748</c:v>
                </c:pt>
                <c:pt idx="920">
                  <c:v>-2.4510371860995797</c:v>
                </c:pt>
                <c:pt idx="921">
                  <c:v>-1.181008221188794</c:v>
                </c:pt>
                <c:pt idx="922">
                  <c:v>1.7128130643782438</c:v>
                </c:pt>
                <c:pt idx="923">
                  <c:v>-1.086393389330591</c:v>
                </c:pt>
                <c:pt idx="924">
                  <c:v>-0.51233276077198964</c:v>
                </c:pt>
                <c:pt idx="925">
                  <c:v>-0.23104305277827494</c:v>
                </c:pt>
                <c:pt idx="926">
                  <c:v>-1.3171232311476182</c:v>
                </c:pt>
                <c:pt idx="927">
                  <c:v>-1.480533626277583</c:v>
                </c:pt>
                <c:pt idx="928">
                  <c:v>-1.5092042583764891</c:v>
                </c:pt>
                <c:pt idx="929">
                  <c:v>-2.5498224443357129</c:v>
                </c:pt>
                <c:pt idx="930">
                  <c:v>-0.23503986352707673</c:v>
                </c:pt>
                <c:pt idx="931">
                  <c:v>-1.6243288413067354</c:v>
                </c:pt>
                <c:pt idx="932">
                  <c:v>0.29869951809138873</c:v>
                </c:pt>
                <c:pt idx="933">
                  <c:v>-1.2731114249904283</c:v>
                </c:pt>
                <c:pt idx="934">
                  <c:v>-1.4897495718355036</c:v>
                </c:pt>
                <c:pt idx="935">
                  <c:v>0.86125713773764145</c:v>
                </c:pt>
                <c:pt idx="936">
                  <c:v>-1.1990069842589293</c:v>
                </c:pt>
                <c:pt idx="937">
                  <c:v>-1.9795898289707052</c:v>
                </c:pt>
                <c:pt idx="938">
                  <c:v>-0.12882222714162594</c:v>
                </c:pt>
                <c:pt idx="939">
                  <c:v>-4.3122891299396712E-2</c:v>
                </c:pt>
                <c:pt idx="940">
                  <c:v>-1.1302167367043883E-3</c:v>
                </c:pt>
                <c:pt idx="941">
                  <c:v>-1.2872497040051081</c:v>
                </c:pt>
                <c:pt idx="942">
                  <c:v>-2.8207464399896844</c:v>
                </c:pt>
                <c:pt idx="943">
                  <c:v>-1.712393401444154</c:v>
                </c:pt>
                <c:pt idx="944">
                  <c:v>-2.2524294235083735</c:v>
                </c:pt>
                <c:pt idx="945">
                  <c:v>-1.8116996648696766</c:v>
                </c:pt>
                <c:pt idx="946">
                  <c:v>-1.1676403723741031</c:v>
                </c:pt>
                <c:pt idx="947">
                  <c:v>-0.47192480338672005</c:v>
                </c:pt>
                <c:pt idx="948">
                  <c:v>-0.21124315365949284</c:v>
                </c:pt>
                <c:pt idx="949">
                  <c:v>1.8097525879327505</c:v>
                </c:pt>
                <c:pt idx="950">
                  <c:v>-0.67814016289208712</c:v>
                </c:pt>
                <c:pt idx="951">
                  <c:v>-1.9194376432094093</c:v>
                </c:pt>
                <c:pt idx="952">
                  <c:v>-1.9622803077869326</c:v>
                </c:pt>
                <c:pt idx="953">
                  <c:v>-0.46778587760803547</c:v>
                </c:pt>
                <c:pt idx="954">
                  <c:v>-1.3708185497356054</c:v>
                </c:pt>
                <c:pt idx="955">
                  <c:v>0.17214148724067391</c:v>
                </c:pt>
                <c:pt idx="956">
                  <c:v>-1.1341102797826501</c:v>
                </c:pt>
                <c:pt idx="957">
                  <c:v>0.4558910472273443</c:v>
                </c:pt>
                <c:pt idx="958">
                  <c:v>-1.0399623157201572</c:v>
                </c:pt>
                <c:pt idx="959">
                  <c:v>0.58245166462365394</c:v>
                </c:pt>
                <c:pt idx="960">
                  <c:v>0.30540131566559042</c:v>
                </c:pt>
                <c:pt idx="961">
                  <c:v>0.1696466446761393</c:v>
                </c:pt>
                <c:pt idx="962">
                  <c:v>2.7369582912401933</c:v>
                </c:pt>
                <c:pt idx="963">
                  <c:v>1.3611095627076948</c:v>
                </c:pt>
                <c:pt idx="964">
                  <c:v>2.997904091066169</c:v>
                </c:pt>
                <c:pt idx="965">
                  <c:v>2.5319126110357821</c:v>
                </c:pt>
                <c:pt idx="966">
                  <c:v>1.3636197913745673</c:v>
                </c:pt>
                <c:pt idx="967">
                  <c:v>0.48633764362328136</c:v>
                </c:pt>
                <c:pt idx="968">
                  <c:v>0.1950287222424707</c:v>
                </c:pt>
                <c:pt idx="969">
                  <c:v>0.31801110969864421</c:v>
                </c:pt>
                <c:pt idx="970">
                  <c:v>0.56318243573286952</c:v>
                </c:pt>
                <c:pt idx="971">
                  <c:v>-0.42784496643896719</c:v>
                </c:pt>
                <c:pt idx="972">
                  <c:v>-0.18964403355509393</c:v>
                </c:pt>
                <c:pt idx="973">
                  <c:v>1.8860142509287323</c:v>
                </c:pt>
                <c:pt idx="974">
                  <c:v>0.94414698295507882</c:v>
                </c:pt>
                <c:pt idx="975">
                  <c:v>2.6838934239012917</c:v>
                </c:pt>
                <c:pt idx="976">
                  <c:v>2.4270988888813707</c:v>
                </c:pt>
                <c:pt idx="977">
                  <c:v>-0.99186997676605038</c:v>
                </c:pt>
                <c:pt idx="978">
                  <c:v>0.54097137151619101</c:v>
                </c:pt>
                <c:pt idx="979">
                  <c:v>-0.98158076668264793</c:v>
                </c:pt>
                <c:pt idx="980">
                  <c:v>0.61832626702826299</c:v>
                </c:pt>
                <c:pt idx="981">
                  <c:v>0.32297987084384888</c:v>
                </c:pt>
                <c:pt idx="982">
                  <c:v>0.17826013671348595</c:v>
                </c:pt>
                <c:pt idx="983">
                  <c:v>0.10734746698960812</c:v>
                </c:pt>
                <c:pt idx="984">
                  <c:v>2.9762068085855824</c:v>
                </c:pt>
                <c:pt idx="985">
                  <c:v>3.0746733193062576</c:v>
                </c:pt>
                <c:pt idx="986">
                  <c:v>1.5265899264600662</c:v>
                </c:pt>
                <c:pt idx="987">
                  <c:v>2.5125037677029116</c:v>
                </c:pt>
                <c:pt idx="988">
                  <c:v>4.2264438991821418E-2</c:v>
                </c:pt>
                <c:pt idx="989">
                  <c:v>4.070957510599249E-2</c:v>
                </c:pt>
                <c:pt idx="990">
                  <c:v>-2.3782222291072488</c:v>
                </c:pt>
                <c:pt idx="991">
                  <c:v>-2.7019499410604961</c:v>
                </c:pt>
                <c:pt idx="992">
                  <c:v>-1.9310953649560743</c:v>
                </c:pt>
                <c:pt idx="993">
                  <c:v>-0.83681073032745812</c:v>
                </c:pt>
                <c:pt idx="994">
                  <c:v>0.44382783966074113</c:v>
                </c:pt>
                <c:pt idx="995">
                  <c:v>1.143487908801518</c:v>
                </c:pt>
                <c:pt idx="996">
                  <c:v>1.2191650551777389</c:v>
                </c:pt>
                <c:pt idx="997">
                  <c:v>-9.246546306064074E-2</c:v>
                </c:pt>
                <c:pt idx="998">
                  <c:v>0.87514732494174818</c:v>
                </c:pt>
                <c:pt idx="999">
                  <c:v>0.44882218922145661</c:v>
                </c:pt>
                <c:pt idx="1000">
                  <c:v>-1.8966151201979158</c:v>
                </c:pt>
                <c:pt idx="1001">
                  <c:v>-2.4391755537801219</c:v>
                </c:pt>
                <c:pt idx="1002">
                  <c:v>-1.1751960213522596</c:v>
                </c:pt>
                <c:pt idx="1003">
                  <c:v>-2.5267270641968582</c:v>
                </c:pt>
                <c:pt idx="1004">
                  <c:v>-8.0028838975405359E-2</c:v>
                </c:pt>
                <c:pt idx="1005">
                  <c:v>-1.6178363541638872</c:v>
                </c:pt>
                <c:pt idx="1006">
                  <c:v>0.37092975466218214</c:v>
                </c:pt>
                <c:pt idx="1007">
                  <c:v>-1.2428276991940017</c:v>
                </c:pt>
                <c:pt idx="1008">
                  <c:v>-1.8032782488682337</c:v>
                </c:pt>
                <c:pt idx="1009">
                  <c:v>-0.86360634194543451</c:v>
                </c:pt>
                <c:pt idx="1010">
                  <c:v>-1.4232972481840604</c:v>
                </c:pt>
                <c:pt idx="1011">
                  <c:v>-0.67741565161018957</c:v>
                </c:pt>
                <c:pt idx="1012">
                  <c:v>-2.8405856502880056</c:v>
                </c:pt>
                <c:pt idx="1013">
                  <c:v>-2.8100565633835837</c:v>
                </c:pt>
                <c:pt idx="1014">
                  <c:v>-0.8413589362623235</c:v>
                </c:pt>
                <c:pt idx="1015">
                  <c:v>-1.7216069157906477</c:v>
                </c:pt>
                <c:pt idx="1016">
                  <c:v>-0.82358738873741733</c:v>
                </c:pt>
                <c:pt idx="1017">
                  <c:v>1.6066758917315171</c:v>
                </c:pt>
                <c:pt idx="1018">
                  <c:v>-0.93292480039454995</c:v>
                </c:pt>
                <c:pt idx="1019">
                  <c:v>-2.0641202253299702</c:v>
                </c:pt>
                <c:pt idx="1020">
                  <c:v>1.7437543881178019E-3</c:v>
                </c:pt>
                <c:pt idx="1021">
                  <c:v>1.2834116727541061</c:v>
                </c:pt>
                <c:pt idx="1022">
                  <c:v>0.64887171964951196</c:v>
                </c:pt>
                <c:pt idx="1023">
                  <c:v>0.33794714262826087</c:v>
                </c:pt>
                <c:pt idx="1024">
                  <c:v>-1.2406967357270469</c:v>
                </c:pt>
                <c:pt idx="1025">
                  <c:v>1.5916928210058836</c:v>
                </c:pt>
                <c:pt idx="1026">
                  <c:v>2.392347157876916</c:v>
                </c:pt>
                <c:pt idx="1027">
                  <c:v>7.2350997717035348E-2</c:v>
                </c:pt>
                <c:pt idx="1028">
                  <c:v>-1.3019334316375129</c:v>
                </c:pt>
                <c:pt idx="1029">
                  <c:v>-2.2033263870026185</c:v>
                </c:pt>
                <c:pt idx="1030">
                  <c:v>-1.9478660859449559</c:v>
                </c:pt>
                <c:pt idx="1031">
                  <c:v>-0.93445438211302834</c:v>
                </c:pt>
                <c:pt idx="1032">
                  <c:v>1.2908937811727488</c:v>
                </c:pt>
                <c:pt idx="1033">
                  <c:v>-0.97315219269536091</c:v>
                </c:pt>
                <c:pt idx="1034">
                  <c:v>0.96934694409252298</c:v>
                </c:pt>
                <c:pt idx="1035">
                  <c:v>1.6934379925262635</c:v>
                </c:pt>
                <c:pt idx="1036">
                  <c:v>-0.1761765322076787</c:v>
                </c:pt>
                <c:pt idx="1037">
                  <c:v>-1.4062433147291677</c:v>
                </c:pt>
                <c:pt idx="1038">
                  <c:v>-1.5179128484295661</c:v>
                </c:pt>
                <c:pt idx="1039">
                  <c:v>0.59654891374965002</c:v>
                </c:pt>
                <c:pt idx="1040">
                  <c:v>0.31230896773732852</c:v>
                </c:pt>
                <c:pt idx="1041">
                  <c:v>2.3875496922950985</c:v>
                </c:pt>
                <c:pt idx="1042">
                  <c:v>-0.46884990504491619</c:v>
                </c:pt>
                <c:pt idx="1043">
                  <c:v>-1.3725537028404295</c:v>
                </c:pt>
                <c:pt idx="1044">
                  <c:v>-0.65255131439181047</c:v>
                </c:pt>
                <c:pt idx="1045">
                  <c:v>-2.7717597258183</c:v>
                </c:pt>
                <c:pt idx="1046">
                  <c:v>-1.3381622656509669</c:v>
                </c:pt>
                <c:pt idx="1047">
                  <c:v>-2.9600922687654476</c:v>
                </c:pt>
                <c:pt idx="1048">
                  <c:v>-1.4304452116950692</c:v>
                </c:pt>
                <c:pt idx="1049">
                  <c:v>1.5419752470417105</c:v>
                </c:pt>
                <c:pt idx="1050">
                  <c:v>-1.1883153437355598</c:v>
                </c:pt>
                <c:pt idx="1051">
                  <c:v>-2.2704947803797428</c:v>
                </c:pt>
                <c:pt idx="1052">
                  <c:v>-0.1038023259380314</c:v>
                </c:pt>
                <c:pt idx="1053">
                  <c:v>-3.0863139709635386E-2</c:v>
                </c:pt>
                <c:pt idx="1054">
                  <c:v>2.2337298565698163</c:v>
                </c:pt>
                <c:pt idx="1055">
                  <c:v>-0.61079082267266327</c:v>
                </c:pt>
                <c:pt idx="1056">
                  <c:v>-2.044789407491395</c:v>
                </c:pt>
                <c:pt idx="1057">
                  <c:v>-2.1073588694353007</c:v>
                </c:pt>
                <c:pt idx="1058">
                  <c:v>-1.5313821996507784</c:v>
                </c:pt>
                <c:pt idx="1059">
                  <c:v>-0.58552779000072896</c:v>
                </c:pt>
                <c:pt idx="1060">
                  <c:v>0.49804976294252179</c:v>
                </c:pt>
                <c:pt idx="1061">
                  <c:v>1.0810882572468725</c:v>
                </c:pt>
                <c:pt idx="1062">
                  <c:v>1.1367877356783991</c:v>
                </c:pt>
                <c:pt idx="1063">
                  <c:v>0.92680396667706533</c:v>
                </c:pt>
                <c:pt idx="1064">
                  <c:v>0.47413394367176204</c:v>
                </c:pt>
                <c:pt idx="1065">
                  <c:v>-1.6323902524164207</c:v>
                </c:pt>
                <c:pt idx="1066">
                  <c:v>-2.2072714085372915</c:v>
                </c:pt>
                <c:pt idx="1067">
                  <c:v>-1.0615629901832728</c:v>
                </c:pt>
                <c:pt idx="1068">
                  <c:v>-1.4508262461821393</c:v>
                </c:pt>
                <c:pt idx="1069">
                  <c:v>1.1248037353438012</c:v>
                </c:pt>
                <c:pt idx="1070">
                  <c:v>-1.1510116529709509</c:v>
                </c:pt>
                <c:pt idx="1071">
                  <c:v>-2.2248356876190423</c:v>
                </c:pt>
                <c:pt idx="1072">
                  <c:v>-1.6334534080034337</c:v>
                </c:pt>
                <c:pt idx="1073">
                  <c:v>-0.78039216992168248</c:v>
                </c:pt>
                <c:pt idx="1074">
                  <c:v>-0.36239216326162438</c:v>
                </c:pt>
                <c:pt idx="1075">
                  <c:v>2.5371090541462151</c:v>
                </c:pt>
                <c:pt idx="1076">
                  <c:v>1.2631834365316454</c:v>
                </c:pt>
                <c:pt idx="1077">
                  <c:v>-1.9877473097791376</c:v>
                </c:pt>
                <c:pt idx="1078">
                  <c:v>-2.8828019672564875</c:v>
                </c:pt>
                <c:pt idx="1079">
                  <c:v>-0.43650344829158416</c:v>
                </c:pt>
                <c:pt idx="1080">
                  <c:v>1.2434298763869895</c:v>
                </c:pt>
                <c:pt idx="1081">
                  <c:v>-0.76146702365170849</c:v>
                </c:pt>
                <c:pt idx="1082">
                  <c:v>-1.7458969811473437</c:v>
                </c:pt>
                <c:pt idx="1083">
                  <c:v>-1.7658090916062315</c:v>
                </c:pt>
                <c:pt idx="1084">
                  <c:v>-1.3492070780068366</c:v>
                </c:pt>
                <c:pt idx="1085">
                  <c:v>-0.43792171212330344</c:v>
                </c:pt>
                <c:pt idx="1086">
                  <c:v>-0.19458163894041869</c:v>
                </c:pt>
                <c:pt idx="1087">
                  <c:v>-7.5345003080805148E-2</c:v>
                </c:pt>
                <c:pt idx="1088">
                  <c:v>2.5350274436979392</c:v>
                </c:pt>
                <c:pt idx="1089">
                  <c:v>-0.63598453078554851</c:v>
                </c:pt>
                <c:pt idx="1090">
                  <c:v>-0.29163242008491874</c:v>
                </c:pt>
                <c:pt idx="1091">
                  <c:v>-0.12289988584161017</c:v>
                </c:pt>
                <c:pt idx="1092">
                  <c:v>2.7905733185616812</c:v>
                </c:pt>
                <c:pt idx="1093">
                  <c:v>1.3873809260952239</c:v>
                </c:pt>
                <c:pt idx="1094">
                  <c:v>0.69981665378665969</c:v>
                </c:pt>
                <c:pt idx="1095">
                  <c:v>0.36291016035546325</c:v>
                </c:pt>
                <c:pt idx="1096">
                  <c:v>-2.9012287836057089</c:v>
                </c:pt>
                <c:pt idx="1097">
                  <c:v>0.66686722164680623</c:v>
                </c:pt>
                <c:pt idx="1098">
                  <c:v>-1.2070023325336323</c:v>
                </c:pt>
                <c:pt idx="1099">
                  <c:v>-2.4529610979711451</c:v>
                </c:pt>
                <c:pt idx="1100">
                  <c:v>-2.2194705796200949</c:v>
                </c:pt>
                <c:pt idx="1101">
                  <c:v>-0.70023941279653479</c:v>
                </c:pt>
                <c:pt idx="1102">
                  <c:v>-1.4747174782335679</c:v>
                </c:pt>
                <c:pt idx="1103">
                  <c:v>-0.70261156433444827</c:v>
                </c:pt>
                <c:pt idx="1104">
                  <c:v>-2.3524484394705985</c:v>
                </c:pt>
                <c:pt idx="1105">
                  <c:v>-1.1326997353405932</c:v>
                </c:pt>
                <c:pt idx="1106">
                  <c:v>-0.53502287031689066</c:v>
                </c:pt>
                <c:pt idx="1107">
                  <c:v>2.441217520194598</c:v>
                </c:pt>
                <c:pt idx="1108">
                  <c:v>1.2161965848953531</c:v>
                </c:pt>
                <c:pt idx="1109">
                  <c:v>-2.023099851824993</c:v>
                </c:pt>
                <c:pt idx="1110">
                  <c:v>-0.97131892739424652</c:v>
                </c:pt>
                <c:pt idx="1111">
                  <c:v>-3.0366215339253131</c:v>
                </c:pt>
                <c:pt idx="1112">
                  <c:v>-1.4679445516234033</c:v>
                </c:pt>
                <c:pt idx="1113">
                  <c:v>-1.500622797561985</c:v>
                </c:pt>
                <c:pt idx="1114">
                  <c:v>-0.71530517080537259</c:v>
                </c:pt>
                <c:pt idx="1115">
                  <c:v>-2.9504417464525909</c:v>
                </c:pt>
                <c:pt idx="1116">
                  <c:v>-2.8943845822745704</c:v>
                </c:pt>
                <c:pt idx="1117">
                  <c:v>-0.88706515232730498</c:v>
                </c:pt>
                <c:pt idx="1118">
                  <c:v>-1.4395536193781759</c:v>
                </c:pt>
                <c:pt idx="1119">
                  <c:v>-1.5132734007196449</c:v>
                </c:pt>
                <c:pt idx="1120">
                  <c:v>-2.3065930390964029</c:v>
                </c:pt>
                <c:pt idx="1121">
                  <c:v>-0.25367590320444799</c:v>
                </c:pt>
                <c:pt idx="1122">
                  <c:v>-1.3498641971610832</c:v>
                </c:pt>
                <c:pt idx="1123">
                  <c:v>0.84620777992628526</c:v>
                </c:pt>
                <c:pt idx="1124">
                  <c:v>0.43464181216387981</c:v>
                </c:pt>
                <c:pt idx="1125">
                  <c:v>-1.2339878696357276</c:v>
                </c:pt>
                <c:pt idx="1126">
                  <c:v>-2.6031998351026946</c:v>
                </c:pt>
                <c:pt idx="1127">
                  <c:v>-0.10233388321565862</c:v>
                </c:pt>
                <c:pt idx="1128">
                  <c:v>-3.0143602775672722E-2</c:v>
                </c:pt>
                <c:pt idx="1129">
                  <c:v>2.3105998408266339</c:v>
                </c:pt>
                <c:pt idx="1130">
                  <c:v>1.1521939220050506</c:v>
                </c:pt>
                <c:pt idx="1131">
                  <c:v>-1.9115727660113668</c:v>
                </c:pt>
                <c:pt idx="1132">
                  <c:v>-2.7636862194722891</c:v>
                </c:pt>
                <c:pt idx="1133">
                  <c:v>-2.1940584738906841</c:v>
                </c:pt>
                <c:pt idx="1134">
                  <c:v>-1.2935372242165721</c:v>
                </c:pt>
                <c:pt idx="1135">
                  <c:v>-0.71671921251434245</c:v>
                </c:pt>
                <c:pt idx="1136">
                  <c:v>-0.25999720465486753</c:v>
                </c:pt>
                <c:pt idx="1137">
                  <c:v>-0.84822197056553283</c:v>
                </c:pt>
                <c:pt idx="1138">
                  <c:v>0.23362114816217905</c:v>
                </c:pt>
                <c:pt idx="1139">
                  <c:v>-0.91430220841135956</c:v>
                </c:pt>
                <c:pt idx="1140">
                  <c:v>-0.42800808212156616</c:v>
                </c:pt>
                <c:pt idx="1141">
                  <c:v>-0.18972396023956742</c:v>
                </c:pt>
                <c:pt idx="1142">
                  <c:v>-2.7502779996088877</c:v>
                </c:pt>
                <c:pt idx="1143">
                  <c:v>-2.942435714006336</c:v>
                </c:pt>
                <c:pt idx="1144">
                  <c:v>-1.4217934998631045</c:v>
                </c:pt>
                <c:pt idx="1145">
                  <c:v>-2.5659817772698403</c:v>
                </c:pt>
                <c:pt idx="1146">
                  <c:v>-2.2285548668487336</c:v>
                </c:pt>
                <c:pt idx="1147">
                  <c:v>-1.4126197283030195</c:v>
                </c:pt>
                <c:pt idx="1148">
                  <c:v>-0.81103460986500731</c:v>
                </c:pt>
                <c:pt idx="1149">
                  <c:v>-0.30934232561014663</c:v>
                </c:pt>
                <c:pt idx="1150">
                  <c:v>-0.88708261333593985</c:v>
                </c:pt>
                <c:pt idx="1151">
                  <c:v>0.21315839908785406</c:v>
                </c:pt>
                <c:pt idx="1152">
                  <c:v>0.12444761555304849</c:v>
                </c:pt>
                <c:pt idx="1153">
                  <c:v>2.0645509140830107</c:v>
                </c:pt>
                <c:pt idx="1154">
                  <c:v>-0.54150065414824411</c:v>
                </c:pt>
                <c:pt idx="1155">
                  <c:v>-1.9062991956582587</c:v>
                </c:pt>
                <c:pt idx="1156">
                  <c:v>-2.010560271002904</c:v>
                </c:pt>
                <c:pt idx="1157">
                  <c:v>-1.5035124646808531</c:v>
                </c:pt>
                <c:pt idx="1158">
                  <c:v>-0.54206062114158837</c:v>
                </c:pt>
                <c:pt idx="1159">
                  <c:v>-1.3999452795353819</c:v>
                </c:pt>
                <c:pt idx="1160">
                  <c:v>-1.9476961293276913</c:v>
                </c:pt>
                <c:pt idx="1161">
                  <c:v>-0.22522544730815786</c:v>
                </c:pt>
                <c:pt idx="1162">
                  <c:v>-1.3697791259480687</c:v>
                </c:pt>
                <c:pt idx="1163">
                  <c:v>-0.65119177171455367</c:v>
                </c:pt>
                <c:pt idx="1164">
                  <c:v>-2.4111850064247218</c:v>
                </c:pt>
                <c:pt idx="1165">
                  <c:v>-2.4265936811672546</c:v>
                </c:pt>
                <c:pt idx="1166">
                  <c:v>-1.6632046508354321</c:v>
                </c:pt>
                <c:pt idx="1167">
                  <c:v>-0.95407919042890443</c:v>
                </c:pt>
                <c:pt idx="1168">
                  <c:v>-0.4169908468303567</c:v>
                </c:pt>
                <c:pt idx="1169">
                  <c:v>0.39558006895034636</c:v>
                </c:pt>
                <c:pt idx="1170">
                  <c:v>0.21383423378566971</c:v>
                </c:pt>
                <c:pt idx="1171">
                  <c:v>2.0418583721258599</c:v>
                </c:pt>
                <c:pt idx="1172">
                  <c:v>2.1579167151072838</c:v>
                </c:pt>
                <c:pt idx="1173">
                  <c:v>1.0773791904025691</c:v>
                </c:pt>
                <c:pt idx="1174">
                  <c:v>2.2995266655923619</c:v>
                </c:pt>
                <c:pt idx="1175">
                  <c:v>-0.14328961084816672</c:v>
                </c:pt>
                <c:pt idx="1176">
                  <c:v>-1.6437573228390188</c:v>
                </c:pt>
                <c:pt idx="1177">
                  <c:v>-1.5485900947553888</c:v>
                </c:pt>
                <c:pt idx="1178">
                  <c:v>0.65163913457898137</c:v>
                </c:pt>
                <c:pt idx="1179">
                  <c:v>1.6563413477036222</c:v>
                </c:pt>
                <c:pt idx="1180">
                  <c:v>1.6028114819384061</c:v>
                </c:pt>
                <c:pt idx="1181">
                  <c:v>0.805377626149819</c:v>
                </c:pt>
                <c:pt idx="1182">
                  <c:v>-1.1916128761335707</c:v>
                </c:pt>
                <c:pt idx="1183">
                  <c:v>-0.56389030930544959</c:v>
                </c:pt>
                <c:pt idx="1184">
                  <c:v>-2.7643486711003513</c:v>
                </c:pt>
                <c:pt idx="1185">
                  <c:v>0.22292376758670418</c:v>
                </c:pt>
                <c:pt idx="1186">
                  <c:v>-1.7247817549466196</c:v>
                </c:pt>
                <c:pt idx="1187">
                  <c:v>-1.5558544427263081</c:v>
                </c:pt>
                <c:pt idx="1188">
                  <c:v>0.75669246829180781</c:v>
                </c:pt>
                <c:pt idx="1189">
                  <c:v>0.39077930946298584</c:v>
                </c:pt>
                <c:pt idx="1190">
                  <c:v>-2.2100397477505238</c:v>
                </c:pt>
                <c:pt idx="1191">
                  <c:v>-2.7018828668512294</c:v>
                </c:pt>
                <c:pt idx="1192">
                  <c:v>-1.3039226047571024</c:v>
                </c:pt>
                <c:pt idx="1193">
                  <c:v>-1.4849932547210845</c:v>
                </c:pt>
                <c:pt idx="1194">
                  <c:v>1.1038356322089453</c:v>
                </c:pt>
                <c:pt idx="1195">
                  <c:v>0.56087945978238318</c:v>
                </c:pt>
                <c:pt idx="1196">
                  <c:v>0.29483093529336779</c:v>
                </c:pt>
                <c:pt idx="1197">
                  <c:v>2.9105664148981978</c:v>
                </c:pt>
                <c:pt idx="1198">
                  <c:v>2.9294476759086017</c:v>
                </c:pt>
                <c:pt idx="1199">
                  <c:v>0.61899960097453421</c:v>
                </c:pt>
                <c:pt idx="1200">
                  <c:v>1.6280802137136665</c:v>
                </c:pt>
                <c:pt idx="1201">
                  <c:v>1.591183777916144</c:v>
                </c:pt>
                <c:pt idx="1202">
                  <c:v>1.1037928975045777</c:v>
                </c:pt>
                <c:pt idx="1203">
                  <c:v>-1.180421784109591</c:v>
                </c:pt>
                <c:pt idx="1204">
                  <c:v>0.37267064839152542</c:v>
                </c:pt>
                <c:pt idx="1205">
                  <c:v>-1.0577961035658807</c:v>
                </c:pt>
                <c:pt idx="1206">
                  <c:v>-1.4675239022311553</c:v>
                </c:pt>
                <c:pt idx="1207">
                  <c:v>-2.0936688871830431</c:v>
                </c:pt>
                <c:pt idx="1208">
                  <c:v>-0.24687026470389406</c:v>
                </c:pt>
                <c:pt idx="1209">
                  <c:v>-0.10096642970490809</c:v>
                </c:pt>
                <c:pt idx="1210">
                  <c:v>-2.3062298689028058</c:v>
                </c:pt>
                <c:pt idx="1211">
                  <c:v>-1.1100526357623748</c:v>
                </c:pt>
                <c:pt idx="1212">
                  <c:v>1.80924705579612</c:v>
                </c:pt>
                <c:pt idx="1213">
                  <c:v>2.5360133953476978</c:v>
                </c:pt>
                <c:pt idx="1214">
                  <c:v>0.16135826422476862</c:v>
                </c:pt>
                <c:pt idx="1215">
                  <c:v>-1.4679611149778258</c:v>
                </c:pt>
                <c:pt idx="1216">
                  <c:v>-1.9178123069141026</c:v>
                </c:pt>
                <c:pt idx="1217">
                  <c:v>-1.5962727726893535</c:v>
                </c:pt>
                <c:pt idx="1218">
                  <c:v>-1.9430242951729457</c:v>
                </c:pt>
                <c:pt idx="1219">
                  <c:v>-0.93208190463474339</c:v>
                </c:pt>
                <c:pt idx="1220">
                  <c:v>-0.43672013327102421</c:v>
                </c:pt>
                <c:pt idx="1221">
                  <c:v>-2.7769073667995903</c:v>
                </c:pt>
                <c:pt idx="1222">
                  <c:v>-1.6990077760965006</c:v>
                </c:pt>
                <c:pt idx="1223">
                  <c:v>-2.4275372880769264</c:v>
                </c:pt>
                <c:pt idx="1224">
                  <c:v>-0.33243927314512911</c:v>
                </c:pt>
                <c:pt idx="1225">
                  <c:v>1.1357957183215699</c:v>
                </c:pt>
                <c:pt idx="1226">
                  <c:v>-0.7151609949734562</c:v>
                </c:pt>
                <c:pt idx="1227">
                  <c:v>-0.33042888753699351</c:v>
                </c:pt>
                <c:pt idx="1228">
                  <c:v>-2.4165923095475641</c:v>
                </c:pt>
                <c:pt idx="1229">
                  <c:v>-2.5732814422699155</c:v>
                </c:pt>
                <c:pt idx="1230">
                  <c:v>-1.7957684445302085</c:v>
                </c:pt>
                <c:pt idx="1231">
                  <c:v>-0.85992653781980211</c:v>
                </c:pt>
                <c:pt idx="1232">
                  <c:v>-2.0781660101634292</c:v>
                </c:pt>
                <c:pt idx="1233">
                  <c:v>-1.6117019663133285</c:v>
                </c:pt>
                <c:pt idx="1234">
                  <c:v>-2.1254053498286898</c:v>
                </c:pt>
                <c:pt idx="1235">
                  <c:v>-1.6246406145739298</c:v>
                </c:pt>
                <c:pt idx="1236">
                  <c:v>0.39034042007655345</c:v>
                </c:pt>
                <c:pt idx="1237">
                  <c:v>0.21126680583751117</c:v>
                </c:pt>
                <c:pt idx="1238">
                  <c:v>-2.21763281835561</c:v>
                </c:pt>
                <c:pt idx="1239">
                  <c:v>-1.0666400809942489</c:v>
                </c:pt>
                <c:pt idx="1240">
                  <c:v>-2.8997168371649482</c:v>
                </c:pt>
                <c:pt idx="1241">
                  <c:v>-3.4799351731347183E-3</c:v>
                </c:pt>
                <c:pt idx="1242">
                  <c:v>-1.3073096353030755</c:v>
                </c:pt>
                <c:pt idx="1243">
                  <c:v>-0.62058172129850697</c:v>
                </c:pt>
                <c:pt idx="1244">
                  <c:v>-2.7585494032204929</c:v>
                </c:pt>
                <c:pt idx="1245">
                  <c:v>-2.7596924464931734</c:v>
                </c:pt>
                <c:pt idx="1246">
                  <c:v>-1.7176971808047794</c:v>
                </c:pt>
                <c:pt idx="1247">
                  <c:v>-1.5603611268434943</c:v>
                </c:pt>
                <c:pt idx="1248">
                  <c:v>0.60893372445982052</c:v>
                </c:pt>
                <c:pt idx="1249">
                  <c:v>1.6219105097003619</c:v>
                </c:pt>
                <c:pt idx="1250">
                  <c:v>-0.32715289786211343</c:v>
                </c:pt>
                <c:pt idx="1251">
                  <c:v>-1.5135407292187644</c:v>
                </c:pt>
                <c:pt idx="1252">
                  <c:v>0.24789290700290167</c:v>
                </c:pt>
                <c:pt idx="1253">
                  <c:v>1.2651201909319236</c:v>
                </c:pt>
                <c:pt idx="1254">
                  <c:v>1.4202578623223863</c:v>
                </c:pt>
                <c:pt idx="1255">
                  <c:v>-4.5257198612718597E-2</c:v>
                </c:pt>
                <c:pt idx="1256">
                  <c:v>-1.1651065462977317</c:v>
                </c:pt>
                <c:pt idx="1257">
                  <c:v>-1.5479033922468139</c:v>
                </c:pt>
                <c:pt idx="1258">
                  <c:v>-0.73847266220093877</c:v>
                </c:pt>
                <c:pt idx="1259">
                  <c:v>-2.2813856643132717</c:v>
                </c:pt>
                <c:pt idx="1260">
                  <c:v>-2.2686175890078353</c:v>
                </c:pt>
                <c:pt idx="1261">
                  <c:v>-0.61641633515736705</c:v>
                </c:pt>
                <c:pt idx="1262">
                  <c:v>0.80034210576816678</c:v>
                </c:pt>
                <c:pt idx="1263">
                  <c:v>-1.206760913127654</c:v>
                </c:pt>
                <c:pt idx="1264">
                  <c:v>-1.9919103006068644</c:v>
                </c:pt>
                <c:pt idx="1265">
                  <c:v>-0.13161030205682356</c:v>
                </c:pt>
                <c:pt idx="1266">
                  <c:v>-1.3343184697121078</c:v>
                </c:pt>
                <c:pt idx="1267">
                  <c:v>-0.63381605015893283</c:v>
                </c:pt>
                <c:pt idx="1268">
                  <c:v>-0.29056986457787709</c:v>
                </c:pt>
                <c:pt idx="1269">
                  <c:v>2.6099549272277676</c:v>
                </c:pt>
                <c:pt idx="1270">
                  <c:v>-0.93882855378793284</c:v>
                </c:pt>
                <c:pt idx="1271">
                  <c:v>1.2915298216039577</c:v>
                </c:pt>
                <c:pt idx="1272">
                  <c:v>1.9776567547424624</c:v>
                </c:pt>
                <c:pt idx="1273">
                  <c:v>-4.5874515867462495E-2</c:v>
                </c:pt>
                <c:pt idx="1274">
                  <c:v>-2.4785127750566217E-3</c:v>
                </c:pt>
                <c:pt idx="1275">
                  <c:v>-2.2982731168672683</c:v>
                </c:pt>
                <c:pt idx="1276">
                  <c:v>-2.6093162605738671</c:v>
                </c:pt>
                <c:pt idx="1277">
                  <c:v>-1.2585649676811947</c:v>
                </c:pt>
                <c:pt idx="1278">
                  <c:v>-0.59669683416378538</c:v>
                </c:pt>
                <c:pt idx="1279">
                  <c:v>2.2534344380894002</c:v>
                </c:pt>
                <c:pt idx="1280">
                  <c:v>-0.85060971019876508</c:v>
                </c:pt>
                <c:pt idx="1281">
                  <c:v>-0.39679875799739489</c:v>
                </c:pt>
                <c:pt idx="1282">
                  <c:v>2.3086399093532779</c:v>
                </c:pt>
                <c:pt idx="1283">
                  <c:v>-0.98299267044020522</c:v>
                </c:pt>
                <c:pt idx="1284">
                  <c:v>1.220029276189621</c:v>
                </c:pt>
                <c:pt idx="1285">
                  <c:v>1.9309909358839996</c:v>
                </c:pt>
                <c:pt idx="1286">
                  <c:v>1.6030284253629796</c:v>
                </c:pt>
                <c:pt idx="1287">
                  <c:v>0.23260385216316504</c:v>
                </c:pt>
                <c:pt idx="1288">
                  <c:v>1.032764466349573</c:v>
                </c:pt>
                <c:pt idx="1289">
                  <c:v>0.52605458851129072</c:v>
                </c:pt>
                <c:pt idx="1290">
                  <c:v>-1.2272438771697214</c:v>
                </c:pt>
                <c:pt idx="1291">
                  <c:v>-2.4488806708894386</c:v>
                </c:pt>
                <c:pt idx="1292">
                  <c:v>-1.6633580373860632</c:v>
                </c:pt>
                <c:pt idx="1293">
                  <c:v>-2.1547476777197998</c:v>
                </c:pt>
                <c:pt idx="1294">
                  <c:v>-1.035826362082702</c:v>
                </c:pt>
                <c:pt idx="1295">
                  <c:v>-2.4483903750188989</c:v>
                </c:pt>
                <c:pt idx="1296">
                  <c:v>-2.0073162206723838E-2</c:v>
                </c:pt>
                <c:pt idx="1297">
                  <c:v>-1.5859606954300653</c:v>
                </c:pt>
                <c:pt idx="1298">
                  <c:v>0.39684764784340665</c:v>
                </c:pt>
                <c:pt idx="1299">
                  <c:v>1.4361646647424675</c:v>
                </c:pt>
                <c:pt idx="1300">
                  <c:v>-0.41295646213488313</c:v>
                </c:pt>
                <c:pt idx="1301">
                  <c:v>-0.18234866644609274</c:v>
                </c:pt>
                <c:pt idx="1302">
                  <c:v>-2.3451963138049168</c:v>
                </c:pt>
                <c:pt idx="1303">
                  <c:v>0.37298176028686969</c:v>
                </c:pt>
                <c:pt idx="1304">
                  <c:v>1.7548661819651965</c:v>
                </c:pt>
                <c:pt idx="1305">
                  <c:v>1.8195567388588283</c:v>
                </c:pt>
                <c:pt idx="1306">
                  <c:v>-1.0747458362957825</c:v>
                </c:pt>
                <c:pt idx="1307">
                  <c:v>-0.50662545978493334</c:v>
                </c:pt>
                <c:pt idx="1308">
                  <c:v>-2.4184526325456388</c:v>
                </c:pt>
                <c:pt idx="1309">
                  <c:v>-1.6528926418387677</c:v>
                </c:pt>
                <c:pt idx="1310">
                  <c:v>0.71697423656065906</c:v>
                </c:pt>
                <c:pt idx="1311">
                  <c:v>-1.2649800514098357</c:v>
                </c:pt>
                <c:pt idx="1312">
                  <c:v>-0.59984022519081948</c:v>
                </c:pt>
                <c:pt idx="1313">
                  <c:v>1.9593501686072994</c:v>
                </c:pt>
                <c:pt idx="1314">
                  <c:v>-0.84571865345944719</c:v>
                </c:pt>
                <c:pt idx="1315">
                  <c:v>-0.39440214019512909</c:v>
                </c:pt>
                <c:pt idx="1316">
                  <c:v>-0.17325704869561326</c:v>
                </c:pt>
                <c:pt idx="1317">
                  <c:v>-2.9327910394005157</c:v>
                </c:pt>
                <c:pt idx="1318">
                  <c:v>0.41765648303808556</c:v>
                </c:pt>
                <c:pt idx="1319">
                  <c:v>2.0602437059162511</c:v>
                </c:pt>
                <c:pt idx="1320">
                  <c:v>2.0834988856180132</c:v>
                </c:pt>
                <c:pt idx="1321">
                  <c:v>0.27712640384006959</c:v>
                </c:pt>
                <c:pt idx="1322">
                  <c:v>-1.2780137239142024</c:v>
                </c:pt>
                <c:pt idx="1323">
                  <c:v>-2.0738887786706059</c:v>
                </c:pt>
                <c:pt idx="1324">
                  <c:v>-0.15937899803255884</c:v>
                </c:pt>
                <c:pt idx="1325">
                  <c:v>-1.3377652412128886</c:v>
                </c:pt>
                <c:pt idx="1326">
                  <c:v>0.82216909320793741</c:v>
                </c:pt>
                <c:pt idx="1327">
                  <c:v>1.7202738499879688</c:v>
                </c:pt>
                <c:pt idx="1328">
                  <c:v>-1.0815466032681531</c:v>
                </c:pt>
                <c:pt idx="1329">
                  <c:v>-1.8461962642316128</c:v>
                </c:pt>
                <c:pt idx="1330">
                  <c:v>-1.7166732737692136</c:v>
                </c:pt>
                <c:pt idx="1331">
                  <c:v>-0.45033848088467576</c:v>
                </c:pt>
                <c:pt idx="1332">
                  <c:v>-1.3843816746415463</c:v>
                </c:pt>
                <c:pt idx="1333">
                  <c:v>-2.0087279135195839</c:v>
                </c:pt>
                <c:pt idx="1334">
                  <c:v>-0.21373097493844972</c:v>
                </c:pt>
                <c:pt idx="1335">
                  <c:v>1.0581490264775351</c:v>
                </c:pt>
                <c:pt idx="1336">
                  <c:v>-0.66329344439896398</c:v>
                </c:pt>
                <c:pt idx="1337">
                  <c:v>-0.30501378775549232</c:v>
                </c:pt>
                <c:pt idx="1338">
                  <c:v>2.0146505196417799</c:v>
                </c:pt>
                <c:pt idx="1339">
                  <c:v>-0.72214853684643365</c:v>
                </c:pt>
                <c:pt idx="1340">
                  <c:v>-0.33385278305475247</c:v>
                </c:pt>
                <c:pt idx="1341">
                  <c:v>2.2459329678470752</c:v>
                </c:pt>
                <c:pt idx="1342">
                  <c:v>-0.7392427181657576</c:v>
                </c:pt>
                <c:pt idx="1343">
                  <c:v>-2.168356485907335</c:v>
                </c:pt>
                <c:pt idx="1344">
                  <c:v>-2.1642905341491163</c:v>
                </c:pt>
                <c:pt idx="1345">
                  <c:v>-1.6347305389527902</c:v>
                </c:pt>
                <c:pt idx="1346">
                  <c:v>-1.5489445061810667</c:v>
                </c:pt>
                <c:pt idx="1347">
                  <c:v>-2.1140700818968563</c:v>
                </c:pt>
                <c:pt idx="1348">
                  <c:v>-1.0158943401294596</c:v>
                </c:pt>
                <c:pt idx="1349">
                  <c:v>1.4546240268080566</c:v>
                </c:pt>
                <c:pt idx="1350">
                  <c:v>-1.0110726501284057</c:v>
                </c:pt>
                <c:pt idx="1351">
                  <c:v>1.0487197014940877</c:v>
                </c:pt>
                <c:pt idx="1352">
                  <c:v>1.7842809422971557</c:v>
                </c:pt>
                <c:pt idx="1353">
                  <c:v>0.89429766172560632</c:v>
                </c:pt>
                <c:pt idx="1354">
                  <c:v>-1.6683616383040838</c:v>
                </c:pt>
                <c:pt idx="1355">
                  <c:v>-1.5424434726900556</c:v>
                </c:pt>
                <c:pt idx="1356">
                  <c:v>-2.3912672079567043</c:v>
                </c:pt>
                <c:pt idx="1357">
                  <c:v>-0.26152875251792174</c:v>
                </c:pt>
                <c:pt idx="1358">
                  <c:v>-1.5566843887401105</c:v>
                </c:pt>
                <c:pt idx="1359">
                  <c:v>-1.5383011560594231</c:v>
                </c:pt>
                <c:pt idx="1360">
                  <c:v>-0.73376756646911723</c:v>
                </c:pt>
                <c:pt idx="1361">
                  <c:v>1.9032066277256565</c:v>
                </c:pt>
                <c:pt idx="1362">
                  <c:v>-0.90119514462279371</c:v>
                </c:pt>
                <c:pt idx="1363">
                  <c:v>-2.1659362211821653</c:v>
                </c:pt>
                <c:pt idx="1364">
                  <c:v>2.3622618181177168E-2</c:v>
                </c:pt>
                <c:pt idx="1365">
                  <c:v>-1.4673797631197716</c:v>
                </c:pt>
                <c:pt idx="1366">
                  <c:v>0.40917890577062677</c:v>
                </c:pt>
                <c:pt idx="1367">
                  <c:v>-1.1799792108604961</c:v>
                </c:pt>
                <c:pt idx="1368">
                  <c:v>-1.7623561145611193</c:v>
                </c:pt>
                <c:pt idx="1369">
                  <c:v>-1.5734034772939536</c:v>
                </c:pt>
                <c:pt idx="1370">
                  <c:v>-0.75096770387403722</c:v>
                </c:pt>
                <c:pt idx="1371">
                  <c:v>1.8104898251306718</c:v>
                </c:pt>
                <c:pt idx="1372">
                  <c:v>2.3759400364109675</c:v>
                </c:pt>
                <c:pt idx="1373">
                  <c:v>1.7517143023785282</c:v>
                </c:pt>
                <c:pt idx="1374">
                  <c:v>0.91729722486350684</c:v>
                </c:pt>
                <c:pt idx="1375">
                  <c:v>0.1712584503707717</c:v>
                </c:pt>
                <c:pt idx="1376">
                  <c:v>0.71547915402805617</c:v>
                </c:pt>
                <c:pt idx="1377">
                  <c:v>-0.49315711351583702</c:v>
                </c:pt>
                <c:pt idx="1378">
                  <c:v>-1.3907994952064613</c:v>
                </c:pt>
                <c:pt idx="1379">
                  <c:v>-2.0010398649799472</c:v>
                </c:pt>
                <c:pt idx="1380">
                  <c:v>-1.722501458799337</c:v>
                </c:pt>
                <c:pt idx="1381">
                  <c:v>-1.1966419297472495</c:v>
                </c:pt>
                <c:pt idx="1382">
                  <c:v>-0.42810971858416802</c:v>
                </c:pt>
                <c:pt idx="1383">
                  <c:v>-1.0477192001139741</c:v>
                </c:pt>
                <c:pt idx="1384">
                  <c:v>0.16852229129630314</c:v>
                </c:pt>
                <c:pt idx="1385">
                  <c:v>0.10257592273518853</c:v>
                </c:pt>
                <c:pt idx="1386">
                  <c:v>7.0262202140242383E-2</c:v>
                </c:pt>
                <c:pt idx="1387">
                  <c:v>2.6412973529167791</c:v>
                </c:pt>
                <c:pt idx="1388">
                  <c:v>-0.57662669959463431</c:v>
                </c:pt>
                <c:pt idx="1389">
                  <c:v>-2.1934217341456965</c:v>
                </c:pt>
                <c:pt idx="1390">
                  <c:v>0.17768653261762668</c:v>
                </c:pt>
                <c:pt idx="1391">
                  <c:v>-1.4822678222849781</c:v>
                </c:pt>
                <c:pt idx="1392">
                  <c:v>-1.9381883066126475</c:v>
                </c:pt>
                <c:pt idx="1393">
                  <c:v>-1.6242673181981324</c:v>
                </c:pt>
                <c:pt idx="1394">
                  <c:v>-0.49982412282588995</c:v>
                </c:pt>
                <c:pt idx="1395">
                  <c:v>-1.3925833778791243</c:v>
                </c:pt>
                <c:pt idx="1396">
                  <c:v>-1.980588582964949</c:v>
                </c:pt>
                <c:pt idx="1397">
                  <c:v>-0.950488405652825</c:v>
                </c:pt>
                <c:pt idx="1398">
                  <c:v>-0.44573931876988421</c:v>
                </c:pt>
                <c:pt idx="1399">
                  <c:v>-2.8089645141643103</c:v>
                </c:pt>
                <c:pt idx="1400">
                  <c:v>-2.8833197219986304</c:v>
                </c:pt>
                <c:pt idx="1401">
                  <c:v>-0.82149468774428214</c:v>
                </c:pt>
                <c:pt idx="1402">
                  <c:v>-1.7530244816764071</c:v>
                </c:pt>
                <c:pt idx="1403">
                  <c:v>-0.83898199602143941</c:v>
                </c:pt>
                <c:pt idx="1404">
                  <c:v>-0.39110117805050526</c:v>
                </c:pt>
                <c:pt idx="1405">
                  <c:v>-2.8221833685071083</c:v>
                </c:pt>
                <c:pt idx="1406">
                  <c:v>-1.3628698505684831</c:v>
                </c:pt>
                <c:pt idx="1407">
                  <c:v>-0.6478062267785567</c:v>
                </c:pt>
                <c:pt idx="1408">
                  <c:v>2.4916480487410557</c:v>
                </c:pt>
                <c:pt idx="1409">
                  <c:v>2.9630976811527541</c:v>
                </c:pt>
                <c:pt idx="1410">
                  <c:v>1.991930869587327</c:v>
                </c:pt>
                <c:pt idx="1411">
                  <c:v>0.6610574639710709</c:v>
                </c:pt>
                <c:pt idx="1412">
                  <c:v>-1.2287715866743096</c:v>
                </c:pt>
                <c:pt idx="1413">
                  <c:v>-1.9390696195632513</c:v>
                </c:pt>
                <c:pt idx="1414">
                  <c:v>-0.14556412868760771</c:v>
                </c:pt>
                <c:pt idx="1415">
                  <c:v>-5.1326423056927778E-2</c:v>
                </c:pt>
                <c:pt idx="1416">
                  <c:v>-1.3042922627016535</c:v>
                </c:pt>
                <c:pt idx="1417">
                  <c:v>-2.5781384970083892</c:v>
                </c:pt>
                <c:pt idx="1418">
                  <c:v>-0.13701963247927407</c:v>
                </c:pt>
                <c:pt idx="1419">
                  <c:v>1.3851559269510418</c:v>
                </c:pt>
                <c:pt idx="1420">
                  <c:v>-0.63775462411197426</c:v>
                </c:pt>
                <c:pt idx="1421">
                  <c:v>-1.6946961427099867</c:v>
                </c:pt>
                <c:pt idx="1422">
                  <c:v>-0.81040110992789349</c:v>
                </c:pt>
                <c:pt idx="1423">
                  <c:v>1.6541849837232494</c:v>
                </c:pt>
                <c:pt idx="1424">
                  <c:v>-1.0773378986206827</c:v>
                </c:pt>
                <c:pt idx="1425">
                  <c:v>-2.180696383794289</c:v>
                </c:pt>
                <c:pt idx="1426">
                  <c:v>-5.7946594578885291E-2</c:v>
                </c:pt>
                <c:pt idx="1427">
                  <c:v>-8.3938313436537904E-3</c:v>
                </c:pt>
                <c:pt idx="1428">
                  <c:v>2.2345219358296675</c:v>
                </c:pt>
                <c:pt idx="1429">
                  <c:v>-0.99743558671099786</c:v>
                </c:pt>
                <c:pt idx="1430">
                  <c:v>-2.111132257418439</c:v>
                </c:pt>
                <c:pt idx="1431">
                  <c:v>-1.0144548061350351</c:v>
                </c:pt>
                <c:pt idx="1432">
                  <c:v>-0.47708285500616721</c:v>
                </c:pt>
                <c:pt idx="1433">
                  <c:v>-2.8844349721468676</c:v>
                </c:pt>
                <c:pt idx="1434">
                  <c:v>0.27188235057888277</c:v>
                </c:pt>
                <c:pt idx="1435">
                  <c:v>-1.7766254693815386</c:v>
                </c:pt>
                <c:pt idx="1436">
                  <c:v>0.54684375920560824</c:v>
                </c:pt>
                <c:pt idx="1437">
                  <c:v>0.28795344201074807</c:v>
                </c:pt>
                <c:pt idx="1438">
                  <c:v>2.4236446048957303</c:v>
                </c:pt>
                <c:pt idx="1439">
                  <c:v>-0.47991818053282387</c:v>
                </c:pt>
                <c:pt idx="1440">
                  <c:v>1.4665135910903708</c:v>
                </c:pt>
                <c:pt idx="1441">
                  <c:v>1.9343409027732827</c:v>
                </c:pt>
                <c:pt idx="1442">
                  <c:v>0.9678270423589086</c:v>
                </c:pt>
                <c:pt idx="1443">
                  <c:v>2.3271556111977336</c:v>
                </c:pt>
                <c:pt idx="1444">
                  <c:v>1.1603062494868894</c:v>
                </c:pt>
                <c:pt idx="1445">
                  <c:v>-1.6965592330166137</c:v>
                </c:pt>
                <c:pt idx="1446">
                  <c:v>-1.5437222489378133</c:v>
                </c:pt>
                <c:pt idx="1447">
                  <c:v>0.9788705114700138</c:v>
                </c:pt>
                <c:pt idx="1448">
                  <c:v>-1.1720433871344271</c:v>
                </c:pt>
                <c:pt idx="1449">
                  <c:v>1.0622802817413197</c:v>
                </c:pt>
                <c:pt idx="1450">
                  <c:v>-1.1627733062928689</c:v>
                </c:pt>
                <c:pt idx="1451">
                  <c:v>-1.4725494612066949</c:v>
                </c:pt>
                <c:pt idx="1452">
                  <c:v>-0.7015492359912805</c:v>
                </c:pt>
                <c:pt idx="1453">
                  <c:v>-0.3237591256357274</c:v>
                </c:pt>
                <c:pt idx="1454">
                  <c:v>2.6379799945833571</c:v>
                </c:pt>
                <c:pt idx="1455">
                  <c:v>1.3126101973458451</c:v>
                </c:pt>
                <c:pt idx="1456">
                  <c:v>-1.9814071907925619</c:v>
                </c:pt>
                <c:pt idx="1457">
                  <c:v>-0.95088952348835531</c:v>
                </c:pt>
                <c:pt idx="1458">
                  <c:v>2.1330647787792829</c:v>
                </c:pt>
                <c:pt idx="1459">
                  <c:v>-0.9979209935177793</c:v>
                </c:pt>
                <c:pt idx="1460">
                  <c:v>-1.443843410802325</c:v>
                </c:pt>
                <c:pt idx="1461">
                  <c:v>1.0767011436101535</c:v>
                </c:pt>
                <c:pt idx="1462">
                  <c:v>2.0046177550076867</c:v>
                </c:pt>
                <c:pt idx="1463">
                  <c:v>1.7358556986761897</c:v>
                </c:pt>
                <c:pt idx="1464">
                  <c:v>1.0692724277704051</c:v>
                </c:pt>
                <c:pt idx="1465">
                  <c:v>0.57002414912086752</c:v>
                </c:pt>
                <c:pt idx="1466">
                  <c:v>-0.11013392078185147</c:v>
                </c:pt>
                <c:pt idx="1467">
                  <c:v>0.57201343071995925</c:v>
                </c:pt>
                <c:pt idx="1468">
                  <c:v>-0.60917829163295156</c:v>
                </c:pt>
                <c:pt idx="1469">
                  <c:v>-1.3091595619943934</c:v>
                </c:pt>
                <c:pt idx="1470">
                  <c:v>-1.4312918277914042</c:v>
                </c:pt>
                <c:pt idx="1471">
                  <c:v>-0.21817662558729345</c:v>
                </c:pt>
                <c:pt idx="1472">
                  <c:v>-1.1514395618287052</c:v>
                </c:pt>
                <c:pt idx="1473">
                  <c:v>-1.4589339636979428</c:v>
                </c:pt>
                <c:pt idx="1474">
                  <c:v>-0.14232866244828335</c:v>
                </c:pt>
                <c:pt idx="1475">
                  <c:v>-1.1647393193581794</c:v>
                </c:pt>
                <c:pt idx="1476">
                  <c:v>-1.5046793707398738</c:v>
                </c:pt>
                <c:pt idx="1477">
                  <c:v>-0.71729289166253818</c:v>
                </c:pt>
                <c:pt idx="1478">
                  <c:v>1.5198770235805061</c:v>
                </c:pt>
                <c:pt idx="1479">
                  <c:v>0.76473974155444802</c:v>
                </c:pt>
                <c:pt idx="1480">
                  <c:v>2.6342096291432462</c:v>
                </c:pt>
                <c:pt idx="1481">
                  <c:v>2.4614468111452719</c:v>
                </c:pt>
                <c:pt idx="1482">
                  <c:v>0.51197412612539939</c:v>
                </c:pt>
                <c:pt idx="1483">
                  <c:v>0.27086732180144574</c:v>
                </c:pt>
                <c:pt idx="1484">
                  <c:v>2.2988668234193432</c:v>
                </c:pt>
                <c:pt idx="1485">
                  <c:v>1.1464447434754781</c:v>
                </c:pt>
                <c:pt idx="1486">
                  <c:v>2.770706371647075</c:v>
                </c:pt>
                <c:pt idx="1487">
                  <c:v>2.4170032358112898</c:v>
                </c:pt>
                <c:pt idx="1488">
                  <c:v>0.57066552544644011</c:v>
                </c:pt>
                <c:pt idx="1489">
                  <c:v>-1.0388197461707032</c:v>
                </c:pt>
                <c:pt idx="1490">
                  <c:v>0.63618498081615515</c:v>
                </c:pt>
                <c:pt idx="1491">
                  <c:v>-1.0034591675846043</c:v>
                </c:pt>
                <c:pt idx="1492">
                  <c:v>0.66447176877628844</c:v>
                </c:pt>
                <c:pt idx="1493">
                  <c:v>-0.98909661714774622</c:v>
                </c:pt>
                <c:pt idx="1494">
                  <c:v>0.67674620871320079</c:v>
                </c:pt>
                <c:pt idx="1495">
                  <c:v>-1.2220348099059992</c:v>
                </c:pt>
                <c:pt idx="1496">
                  <c:v>-0.57879705685393956</c:v>
                </c:pt>
                <c:pt idx="1497">
                  <c:v>-2.6128474410532609</c:v>
                </c:pt>
                <c:pt idx="1498">
                  <c:v>-1.2602952461160979</c:v>
                </c:pt>
                <c:pt idx="1499">
                  <c:v>-2.9035789971164947</c:v>
                </c:pt>
                <c:pt idx="1500">
                  <c:v>-1.7229524128838469</c:v>
                </c:pt>
                <c:pt idx="1501">
                  <c:v>-0.82424668231308496</c:v>
                </c:pt>
                <c:pt idx="1502">
                  <c:v>1.9172380831207709</c:v>
                </c:pt>
                <c:pt idx="1503">
                  <c:v>-0.93977332978851991</c:v>
                </c:pt>
                <c:pt idx="1504">
                  <c:v>1.2607121826075642</c:v>
                </c:pt>
                <c:pt idx="1505">
                  <c:v>1.94942055490008</c:v>
                </c:pt>
                <c:pt idx="1506">
                  <c:v>1.6019013460662781</c:v>
                </c:pt>
                <c:pt idx="1507">
                  <c:v>0.96947842269150253</c:v>
                </c:pt>
                <c:pt idx="1508">
                  <c:v>0.53736122871933845</c:v>
                </c:pt>
                <c:pt idx="1509">
                  <c:v>0.4194501309205001</c:v>
                </c:pt>
                <c:pt idx="1510">
                  <c:v>-0.33199828367227679</c:v>
                </c:pt>
                <c:pt idx="1511">
                  <c:v>-0.98675148881917174</c:v>
                </c:pt>
                <c:pt idx="1512">
                  <c:v>-0.46350822952139414</c:v>
                </c:pt>
                <c:pt idx="1513">
                  <c:v>-0.20711903246548313</c:v>
                </c:pt>
                <c:pt idx="1514">
                  <c:v>-8.1488325908086731E-2</c:v>
                </c:pt>
                <c:pt idx="1515">
                  <c:v>-2.9547385516461642</c:v>
                </c:pt>
                <c:pt idx="1516">
                  <c:v>-1.4278218903066204</c:v>
                </c:pt>
                <c:pt idx="1517">
                  <c:v>-3.1729698948506067</c:v>
                </c:pt>
                <c:pt idx="1518">
                  <c:v>-0.15402653945921685</c:v>
                </c:pt>
                <c:pt idx="1519">
                  <c:v>-1.8896938742923666</c:v>
                </c:pt>
                <c:pt idx="1520">
                  <c:v>-1.5807590363645165</c:v>
                </c:pt>
                <c:pt idx="1521">
                  <c:v>-2.2253562362140409</c:v>
                </c:pt>
                <c:pt idx="1522">
                  <c:v>-1.6373960345239504</c:v>
                </c:pt>
                <c:pt idx="1523">
                  <c:v>0.41767950339503046</c:v>
                </c:pt>
                <c:pt idx="1524">
                  <c:v>1.478632757658632</c:v>
                </c:pt>
                <c:pt idx="1525">
                  <c:v>-0.40504094767750831</c:v>
                </c:pt>
                <c:pt idx="1526">
                  <c:v>1.0182960309187663</c:v>
                </c:pt>
                <c:pt idx="1527">
                  <c:v>-0.74339291392045204</c:v>
                </c:pt>
                <c:pt idx="1528">
                  <c:v>-1.420701990479424</c:v>
                </c:pt>
                <c:pt idx="1529">
                  <c:v>-2.1427076022770279</c:v>
                </c:pt>
                <c:pt idx="1530">
                  <c:v>-1.8396248547010563</c:v>
                </c:pt>
                <c:pt idx="1531">
                  <c:v>-1.2418066476389811</c:v>
                </c:pt>
                <c:pt idx="1532">
                  <c:v>-0.82571585502093581</c:v>
                </c:pt>
                <c:pt idx="1533">
                  <c:v>-0.22824707691384361</c:v>
                </c:pt>
                <c:pt idx="1534">
                  <c:v>-0.89500966810981519</c:v>
                </c:pt>
                <c:pt idx="1535">
                  <c:v>-1.4517132926082095</c:v>
                </c:pt>
                <c:pt idx="1536">
                  <c:v>-1.9121366242435436</c:v>
                </c:pt>
                <c:pt idx="1537">
                  <c:v>-1.6137987616297531</c:v>
                </c:pt>
                <c:pt idx="1538">
                  <c:v>-0.77076139319857895</c:v>
                </c:pt>
                <c:pt idx="1539">
                  <c:v>1.3459304721407324</c:v>
                </c:pt>
                <c:pt idx="1540">
                  <c:v>1.9527872046370431</c:v>
                </c:pt>
                <c:pt idx="1541">
                  <c:v>1.5667693183212612</c:v>
                </c:pt>
                <c:pt idx="1542">
                  <c:v>-1.1142756953527426</c:v>
                </c:pt>
                <c:pt idx="1543">
                  <c:v>-1.58007529896493</c:v>
                </c:pt>
                <c:pt idx="1544">
                  <c:v>-1.4573822728408941</c:v>
                </c:pt>
                <c:pt idx="1545">
                  <c:v>-1.1387144239309164</c:v>
                </c:pt>
                <c:pt idx="1546">
                  <c:v>-0.53797006772614897</c:v>
                </c:pt>
                <c:pt idx="1547">
                  <c:v>-2.0272219189410432</c:v>
                </c:pt>
                <c:pt idx="1548">
                  <c:v>0.18438017793709927</c:v>
                </c:pt>
                <c:pt idx="1549">
                  <c:v>1.4366962070860307</c:v>
                </c:pt>
                <c:pt idx="1550">
                  <c:v>-0.50286187563462525</c:v>
                </c:pt>
                <c:pt idx="1551">
                  <c:v>1.0053618062040881</c:v>
                </c:pt>
                <c:pt idx="1552">
                  <c:v>1.5157714619297487</c:v>
                </c:pt>
                <c:pt idx="1553">
                  <c:v>1.3132600086090307</c:v>
                </c:pt>
                <c:pt idx="1554">
                  <c:v>0.89575042159994123</c:v>
                </c:pt>
                <c:pt idx="1555">
                  <c:v>-1.2091483743041906</c:v>
                </c:pt>
                <c:pt idx="1556">
                  <c:v>-1.5995264695656082</c:v>
                </c:pt>
                <c:pt idx="1557">
                  <c:v>-1.4333626002327682</c:v>
                </c:pt>
                <c:pt idx="1558">
                  <c:v>-0.35417243547812327</c:v>
                </c:pt>
                <c:pt idx="1559">
                  <c:v>-1.3724400334714479</c:v>
                </c:pt>
                <c:pt idx="1560">
                  <c:v>0.61091251638765753</c:v>
                </c:pt>
                <c:pt idx="1561">
                  <c:v>-1.144078018162149</c:v>
                </c:pt>
                <c:pt idx="1562">
                  <c:v>0.6622939328099986</c:v>
                </c:pt>
                <c:pt idx="1563">
                  <c:v>0.34452402707689933</c:v>
                </c:pt>
                <c:pt idx="1564">
                  <c:v>-2.1193190250082705</c:v>
                </c:pt>
                <c:pt idx="1565">
                  <c:v>0.60447065923942289</c:v>
                </c:pt>
                <c:pt idx="1566">
                  <c:v>-1.459943376814814</c:v>
                </c:pt>
                <c:pt idx="1567">
                  <c:v>-2.1062030439216062</c:v>
                </c:pt>
                <c:pt idx="1568">
                  <c:v>-1.7887038165310929</c:v>
                </c:pt>
                <c:pt idx="1569">
                  <c:v>-1.21108700640404</c:v>
                </c:pt>
                <c:pt idx="1570">
                  <c:v>-0.45815515893626757</c:v>
                </c:pt>
                <c:pt idx="1571">
                  <c:v>-1.0531952798666422</c:v>
                </c:pt>
                <c:pt idx="1572">
                  <c:v>0.15481213742474176</c:v>
                </c:pt>
                <c:pt idx="1573">
                  <c:v>0.97185996846513212</c:v>
                </c:pt>
                <c:pt idx="1574">
                  <c:v>-0.50553892557365199</c:v>
                </c:pt>
                <c:pt idx="1575">
                  <c:v>0.78760792552477077</c:v>
                </c:pt>
                <c:pt idx="1576">
                  <c:v>-0.78103328114659942</c:v>
                </c:pt>
                <c:pt idx="1577">
                  <c:v>-1.4276905609189781</c:v>
                </c:pt>
                <c:pt idx="1578">
                  <c:v>0.70675974947463471</c:v>
                </c:pt>
                <c:pt idx="1579">
                  <c:v>-1.1694818414461643</c:v>
                </c:pt>
                <c:pt idx="1580">
                  <c:v>-0.5530461023086205</c:v>
                </c:pt>
                <c:pt idx="1581">
                  <c:v>1.9527368191214181</c:v>
                </c:pt>
                <c:pt idx="1582">
                  <c:v>-1.0348921124480539</c:v>
                </c:pt>
                <c:pt idx="1583">
                  <c:v>-2.1778025251465669</c:v>
                </c:pt>
                <c:pt idx="1584">
                  <c:v>-2.0423629878552916</c:v>
                </c:pt>
                <c:pt idx="1585">
                  <c:v>-1.4128207932171148</c:v>
                </c:pt>
                <c:pt idx="1586">
                  <c:v>-0.67228218867638623</c:v>
                </c:pt>
                <c:pt idx="1587">
                  <c:v>-2.0215589853409379</c:v>
                </c:pt>
                <c:pt idx="1588">
                  <c:v>0.12101860593516589</c:v>
                </c:pt>
                <c:pt idx="1589">
                  <c:v>-1.408354609673359</c:v>
                </c:pt>
                <c:pt idx="1590">
                  <c:v>-1.5155085701165432</c:v>
                </c:pt>
                <c:pt idx="1591">
                  <c:v>-0.72259919935710615</c:v>
                </c:pt>
                <c:pt idx="1592">
                  <c:v>1.9354167190817531</c:v>
                </c:pt>
                <c:pt idx="1593">
                  <c:v>-1.0360194400967813</c:v>
                </c:pt>
                <c:pt idx="1594">
                  <c:v>1.1766608947850148</c:v>
                </c:pt>
                <c:pt idx="1595">
                  <c:v>0.59656383844465721</c:v>
                </c:pt>
                <c:pt idx="1596">
                  <c:v>-2.1061807797795025</c:v>
                </c:pt>
                <c:pt idx="1597">
                  <c:v>-2.6972482212219919</c:v>
                </c:pt>
                <c:pt idx="1598">
                  <c:v>-2.0469576950176482</c:v>
                </c:pt>
                <c:pt idx="1599">
                  <c:v>-0.82663784291543041</c:v>
                </c:pt>
                <c:pt idx="1600">
                  <c:v>0.50531081115157361</c:v>
                </c:pt>
                <c:pt idx="1601">
                  <c:v>-0.91091732835094474</c:v>
                </c:pt>
                <c:pt idx="1602">
                  <c:v>-1.5572902584496344</c:v>
                </c:pt>
                <c:pt idx="1603">
                  <c:v>-2.279555435975511E-2</c:v>
                </c:pt>
                <c:pt idx="1604">
                  <c:v>-1.2088820743529747</c:v>
                </c:pt>
                <c:pt idx="1605">
                  <c:v>-1.598100432488597</c:v>
                </c:pt>
                <c:pt idx="1606">
                  <c:v>-1.4321682974403651</c:v>
                </c:pt>
                <c:pt idx="1607">
                  <c:v>-0.35358597823359195</c:v>
                </c:pt>
                <c:pt idx="1608">
                  <c:v>-0.15325712933446006</c:v>
                </c:pt>
                <c:pt idx="1609">
                  <c:v>1.9254372283674854</c:v>
                </c:pt>
                <c:pt idx="1610">
                  <c:v>2.2144690734529342</c:v>
                </c:pt>
                <c:pt idx="1611">
                  <c:v>1.5499349227742276</c:v>
                </c:pt>
                <c:pt idx="1612">
                  <c:v>0.77946811215937151</c:v>
                </c:pt>
                <c:pt idx="1613">
                  <c:v>0.40193937495809207</c:v>
                </c:pt>
                <c:pt idx="1614">
                  <c:v>-2.3058270194056711</c:v>
                </c:pt>
                <c:pt idx="1615">
                  <c:v>-1.1098552395087788</c:v>
                </c:pt>
                <c:pt idx="1616">
                  <c:v>-0.52382906735930157</c:v>
                </c:pt>
                <c:pt idx="1617">
                  <c:v>-0.2366762430060578</c:v>
                </c:pt>
                <c:pt idx="1618">
                  <c:v>-3.1498247297299602</c:v>
                </c:pt>
                <c:pt idx="1619">
                  <c:v>-1.7458355834109087</c:v>
                </c:pt>
                <c:pt idx="1620">
                  <c:v>-2.5830715825295414</c:v>
                </c:pt>
                <c:pt idx="1621">
                  <c:v>-0.34369749236580227</c:v>
                </c:pt>
                <c:pt idx="1622">
                  <c:v>-1.3609455259625034</c:v>
                </c:pt>
                <c:pt idx="1623">
                  <c:v>-2.2107568396711623</c:v>
                </c:pt>
                <c:pt idx="1624">
                  <c:v>-1.0632708514388696</c:v>
                </c:pt>
                <c:pt idx="1625">
                  <c:v>1.5037998666041152</c:v>
                </c:pt>
                <c:pt idx="1626">
                  <c:v>2.2309424882378797</c:v>
                </c:pt>
                <c:pt idx="1627">
                  <c:v>1.7545703739559801</c:v>
                </c:pt>
                <c:pt idx="1628">
                  <c:v>0.35630650523788465</c:v>
                </c:pt>
                <c:pt idx="1629">
                  <c:v>-0.94336720639489813</c:v>
                </c:pt>
                <c:pt idx="1630">
                  <c:v>-0.44224993113350003</c:v>
                </c:pt>
                <c:pt idx="1631">
                  <c:v>-0.19670246625541501</c:v>
                </c:pt>
                <c:pt idx="1632">
                  <c:v>-2.771069477960161</c:v>
                </c:pt>
                <c:pt idx="1633">
                  <c:v>0.39554164004000691</c:v>
                </c:pt>
                <c:pt idx="1634">
                  <c:v>1.9670639208413188</c:v>
                </c:pt>
                <c:pt idx="1635">
                  <c:v>-1.0409392479275481</c:v>
                </c:pt>
                <c:pt idx="1636">
                  <c:v>0.92657234305292935</c:v>
                </c:pt>
                <c:pt idx="1637">
                  <c:v>-1.0104987302117734</c:v>
                </c:pt>
                <c:pt idx="1638">
                  <c:v>-1.8350184929556157</c:v>
                </c:pt>
                <c:pt idx="1639">
                  <c:v>-5.0383291982301515E-2</c:v>
                </c:pt>
                <c:pt idx="1640">
                  <c:v>1.1320668417935311</c:v>
                </c:pt>
                <c:pt idx="1641">
                  <c:v>-0.59574531409375986</c:v>
                </c:pt>
                <c:pt idx="1642">
                  <c:v>0.86892474500252714</c:v>
                </c:pt>
                <c:pt idx="1643">
                  <c:v>0.44577312505123828</c:v>
                </c:pt>
                <c:pt idx="1644">
                  <c:v>-2.0050892272471112</c:v>
                </c:pt>
                <c:pt idx="1645">
                  <c:v>-2.5376246557149793</c:v>
                </c:pt>
                <c:pt idx="1646">
                  <c:v>-1.9447662626600075</c:v>
                </c:pt>
                <c:pt idx="1647">
                  <c:v>-0.75882676500753932</c:v>
                </c:pt>
                <c:pt idx="1648">
                  <c:v>-0.35182511485369422</c:v>
                </c:pt>
                <c:pt idx="1649">
                  <c:v>1.8540964020225044</c:v>
                </c:pt>
                <c:pt idx="1650">
                  <c:v>0.92850723699102711</c:v>
                </c:pt>
                <c:pt idx="1651">
                  <c:v>2.7061671274722277</c:v>
                </c:pt>
                <c:pt idx="1652">
                  <c:v>2.4548356791402006</c:v>
                </c:pt>
                <c:pt idx="1653">
                  <c:v>1.4229281413653565</c:v>
                </c:pt>
                <c:pt idx="1654">
                  <c:v>0.45805036194733972</c:v>
                </c:pt>
                <c:pt idx="1655">
                  <c:v>0.93281943323895145</c:v>
                </c:pt>
                <c:pt idx="1656">
                  <c:v>-0.37641414160306619</c:v>
                </c:pt>
                <c:pt idx="1657">
                  <c:v>-1.2544206358797898</c:v>
                </c:pt>
                <c:pt idx="1658">
                  <c:v>0.206975706518014</c:v>
                </c:pt>
                <c:pt idx="1659">
                  <c:v>0.12141809619382686</c:v>
                </c:pt>
                <c:pt idx="1660">
                  <c:v>-2.1341186017519727</c:v>
                </c:pt>
                <c:pt idx="1661">
                  <c:v>-2.5130316285102476</c:v>
                </c:pt>
                <c:pt idx="1662">
                  <c:v>-1.8651354999754064</c:v>
                </c:pt>
                <c:pt idx="1663">
                  <c:v>-1.59882598404732</c:v>
                </c:pt>
                <c:pt idx="1664">
                  <c:v>-0.76342473218318674</c:v>
                </c:pt>
                <c:pt idx="1665">
                  <c:v>-2.4292080061068653</c:v>
                </c:pt>
                <c:pt idx="1666">
                  <c:v>0.10632278680196872</c:v>
                </c:pt>
                <c:pt idx="1667">
                  <c:v>-1.5805184693815253</c:v>
                </c:pt>
                <c:pt idx="1668">
                  <c:v>-0.75445404999694732</c:v>
                </c:pt>
                <c:pt idx="1669">
                  <c:v>-2.582871037286024</c:v>
                </c:pt>
                <c:pt idx="1670">
                  <c:v>-2.5389235550144909</c:v>
                </c:pt>
                <c:pt idx="1671">
                  <c:v>-0.73917701391419111</c:v>
                </c:pt>
                <c:pt idx="1672">
                  <c:v>0.80754205326130846</c:v>
                </c:pt>
                <c:pt idx="1673">
                  <c:v>0.41569560609804118</c:v>
                </c:pt>
                <c:pt idx="1674">
                  <c:v>-1.2395192042232388</c:v>
                </c:pt>
                <c:pt idx="1675">
                  <c:v>-1.4762681490205054</c:v>
                </c:pt>
                <c:pt idx="1676">
                  <c:v>1.099860285337422</c:v>
                </c:pt>
                <c:pt idx="1677">
                  <c:v>2.0407144642740094</c:v>
                </c:pt>
                <c:pt idx="1678">
                  <c:v>1.0199500874942646</c:v>
                </c:pt>
                <c:pt idx="1679">
                  <c:v>-1.6624009971828186</c:v>
                </c:pt>
                <c:pt idx="1680">
                  <c:v>-2.4760228660631594</c:v>
                </c:pt>
                <c:pt idx="1681">
                  <c:v>-0.31194160184176245</c:v>
                </c:pt>
                <c:pt idx="1682">
                  <c:v>-1.5914777560428777</c:v>
                </c:pt>
                <c:pt idx="1683">
                  <c:v>-0.75982410046101001</c:v>
                </c:pt>
                <c:pt idx="1684">
                  <c:v>-0.35231380922589489</c:v>
                </c:pt>
                <c:pt idx="1685">
                  <c:v>2.4687018124536309</c:v>
                </c:pt>
                <c:pt idx="1686">
                  <c:v>2.8090815859243037</c:v>
                </c:pt>
                <c:pt idx="1687">
                  <c:v>1.8589987611179222</c:v>
                </c:pt>
                <c:pt idx="1688">
                  <c:v>0.93090939294778186</c:v>
                </c:pt>
                <c:pt idx="1689">
                  <c:v>1.98463413069181</c:v>
                </c:pt>
                <c:pt idx="1690">
                  <c:v>-1.0429331688586783</c:v>
                </c:pt>
                <c:pt idx="1691">
                  <c:v>-1.4605094366895361</c:v>
                </c:pt>
                <c:pt idx="1692">
                  <c:v>0.79467295055550191</c:v>
                </c:pt>
                <c:pt idx="1693">
                  <c:v>-1.2003206866847038</c:v>
                </c:pt>
                <c:pt idx="1694">
                  <c:v>-0.56815713647550481</c:v>
                </c:pt>
                <c:pt idx="1695">
                  <c:v>2.0933115970481198</c:v>
                </c:pt>
                <c:pt idx="1696">
                  <c:v>-0.83514745992981765</c:v>
                </c:pt>
                <c:pt idx="1697">
                  <c:v>-2.1891607267112914</c:v>
                </c:pt>
                <c:pt idx="1698">
                  <c:v>-2.1410597207773949</c:v>
                </c:pt>
                <c:pt idx="1699">
                  <c:v>-1.0291192631809234</c:v>
                </c:pt>
                <c:pt idx="1700">
                  <c:v>1.3027188049823817</c:v>
                </c:pt>
                <c:pt idx="1701">
                  <c:v>2.0286030378018496</c:v>
                </c:pt>
                <c:pt idx="1702">
                  <c:v>-1.0395651751795905</c:v>
                </c:pt>
                <c:pt idx="1703">
                  <c:v>-0.4893869358379993</c:v>
                </c:pt>
                <c:pt idx="1704">
                  <c:v>-2.4860709200734274</c:v>
                </c:pt>
                <c:pt idx="1705">
                  <c:v>-1.6615551903576007</c:v>
                </c:pt>
                <c:pt idx="1706">
                  <c:v>-0.79416204327522433</c:v>
                </c:pt>
                <c:pt idx="1707">
                  <c:v>-2.7514887115794027</c:v>
                </c:pt>
                <c:pt idx="1708">
                  <c:v>-2.6765088239340562</c:v>
                </c:pt>
                <c:pt idx="1709">
                  <c:v>-1.2914893237276874</c:v>
                </c:pt>
                <c:pt idx="1710">
                  <c:v>-1.4858664801875632</c:v>
                </c:pt>
                <c:pt idx="1711">
                  <c:v>1.0341399200813333</c:v>
                </c:pt>
                <c:pt idx="1712">
                  <c:v>0.52672856083985331</c:v>
                </c:pt>
                <c:pt idx="1713">
                  <c:v>0.27809699481152811</c:v>
                </c:pt>
                <c:pt idx="1714">
                  <c:v>0.15626752745764877</c:v>
                </c:pt>
                <c:pt idx="1715">
                  <c:v>9.6571088454247903E-2</c:v>
                </c:pt>
                <c:pt idx="1716">
                  <c:v>3.1377331136280624</c:v>
                </c:pt>
                <c:pt idx="1717">
                  <c:v>3.2297313769581404</c:v>
                </c:pt>
                <c:pt idx="1718">
                  <c:v>0.70876080227455818</c:v>
                </c:pt>
                <c:pt idx="1719">
                  <c:v>1.7626945481228626</c:v>
                </c:pt>
                <c:pt idx="1720">
                  <c:v>1.6760723295329856</c:v>
                </c:pt>
                <c:pt idx="1721">
                  <c:v>0.15985313828393855</c:v>
                </c:pt>
                <c:pt idx="1722">
                  <c:v>9.8328037759129891E-2</c:v>
                </c:pt>
                <c:pt idx="1723">
                  <c:v>6.8180738501973648E-2</c:v>
                </c:pt>
                <c:pt idx="1724">
                  <c:v>5.3408561865967083E-2</c:v>
                </c:pt>
                <c:pt idx="1725">
                  <c:v>-1.2750888007081413</c:v>
                </c:pt>
                <c:pt idx="1726">
                  <c:v>1.7212615124196304</c:v>
                </c:pt>
                <c:pt idx="1727">
                  <c:v>-1.1263772378469503</c:v>
                </c:pt>
                <c:pt idx="1728">
                  <c:v>-0.5319248465450056</c:v>
                </c:pt>
                <c:pt idx="1729">
                  <c:v>-2.7377500063125328</c:v>
                </c:pt>
                <c:pt idx="1730">
                  <c:v>-2.7797256086039468</c:v>
                </c:pt>
                <c:pt idx="1731">
                  <c:v>-1.7201221345258797</c:v>
                </c:pt>
                <c:pt idx="1732">
                  <c:v>0.24647371415228014</c:v>
                </c:pt>
                <c:pt idx="1733">
                  <c:v>1.3565553925637406</c:v>
                </c:pt>
                <c:pt idx="1734">
                  <c:v>-0.4748950528222271</c:v>
                </c:pt>
                <c:pt idx="1735">
                  <c:v>-1.5322296210311097</c:v>
                </c:pt>
                <c:pt idx="1736">
                  <c:v>0.17990948647669636</c:v>
                </c:pt>
                <c:pt idx="1737">
                  <c:v>0.10815564837358121</c:v>
                </c:pt>
                <c:pt idx="1738">
                  <c:v>-2.1935283585896213</c:v>
                </c:pt>
                <c:pt idx="1739">
                  <c:v>0.49875337085555771</c:v>
                </c:pt>
                <c:pt idx="1740">
                  <c:v>-1.2382654719564812</c:v>
                </c:pt>
                <c:pt idx="1741">
                  <c:v>-0.58675008125867578</c:v>
                </c:pt>
                <c:pt idx="1742">
                  <c:v>-0.26750753981675113</c:v>
                </c:pt>
                <c:pt idx="1743">
                  <c:v>2.6736893444800547</c:v>
                </c:pt>
                <c:pt idx="1744">
                  <c:v>2.9616419757441719</c:v>
                </c:pt>
                <c:pt idx="1745">
                  <c:v>1.9088405217705353</c:v>
                </c:pt>
                <c:pt idx="1746">
                  <c:v>0.66219924104615302</c:v>
                </c:pt>
                <c:pt idx="1747">
                  <c:v>0.34447762811261501</c:v>
                </c:pt>
                <c:pt idx="1748">
                  <c:v>2.1601703284861307</c:v>
                </c:pt>
                <c:pt idx="1749">
                  <c:v>2.2092879504695371</c:v>
                </c:pt>
                <c:pt idx="1750">
                  <c:v>0.31674405099051661</c:v>
                </c:pt>
                <c:pt idx="1751">
                  <c:v>-1.2717131040337379</c:v>
                </c:pt>
                <c:pt idx="1752">
                  <c:v>-1.4901290428626526</c:v>
                </c:pt>
                <c:pt idx="1753">
                  <c:v>-1.5186835622327153</c:v>
                </c:pt>
                <c:pt idx="1754">
                  <c:v>-0.72415494549403048</c:v>
                </c:pt>
                <c:pt idx="1755">
                  <c:v>-2.7638249825458123</c:v>
                </c:pt>
                <c:pt idx="1756">
                  <c:v>0.14774783949750447</c:v>
                </c:pt>
                <c:pt idx="1757">
                  <c:v>9.2396441353777198E-2</c:v>
                </c:pt>
                <c:pt idx="1758">
                  <c:v>-2.4586443919566934</c:v>
                </c:pt>
                <c:pt idx="1759">
                  <c:v>0.50959817318324885</c:v>
                </c:pt>
                <c:pt idx="1760">
                  <c:v>-1.6015037164988613</c:v>
                </c:pt>
                <c:pt idx="1761">
                  <c:v>-1.5371932301125586</c:v>
                </c:pt>
                <c:pt idx="1762">
                  <c:v>-2.286199035580732</c:v>
                </c:pt>
                <c:pt idx="1763">
                  <c:v>-0.26629329880422081</c:v>
                </c:pt>
                <c:pt idx="1764">
                  <c:v>1.1338505990878234</c:v>
                </c:pt>
                <c:pt idx="1765">
                  <c:v>1.5290467483147707</c:v>
                </c:pt>
                <c:pt idx="1766">
                  <c:v>-1.1128483695596445</c:v>
                </c:pt>
                <c:pt idx="1767">
                  <c:v>-1.4734253780434436</c:v>
                </c:pt>
                <c:pt idx="1768">
                  <c:v>0.70616948823024361</c:v>
                </c:pt>
                <c:pt idx="1769">
                  <c:v>-1.1888195803728285</c:v>
                </c:pt>
                <c:pt idx="1770">
                  <c:v>0.71003219062577039</c:v>
                </c:pt>
                <c:pt idx="1771">
                  <c:v>1.5491099288693664</c:v>
                </c:pt>
                <c:pt idx="1772">
                  <c:v>0.77906386514598958</c:v>
                </c:pt>
                <c:pt idx="1773">
                  <c:v>0.4017412939215349</c:v>
                </c:pt>
                <c:pt idx="1774">
                  <c:v>-2.471374286690156</c:v>
                </c:pt>
                <c:pt idx="1775">
                  <c:v>-1.1909734004781765</c:v>
                </c:pt>
                <c:pt idx="1776">
                  <c:v>-0.56357696623430642</c:v>
                </c:pt>
                <c:pt idx="1777">
                  <c:v>-3.128178295110994</c:v>
                </c:pt>
                <c:pt idx="1778">
                  <c:v>0.24809324618456285</c:v>
                </c:pt>
                <c:pt idx="1779">
                  <c:v>1.9902787734564797</c:v>
                </c:pt>
                <c:pt idx="1780">
                  <c:v>2.0945653917776577</c:v>
                </c:pt>
                <c:pt idx="1781">
                  <c:v>0.24729041084347281</c:v>
                </c:pt>
                <c:pt idx="1782">
                  <c:v>1.2622109959183814</c:v>
                </c:pt>
                <c:pt idx="1783">
                  <c:v>-1.1451159970427638</c:v>
                </c:pt>
                <c:pt idx="1784">
                  <c:v>0.73598689405175199</c:v>
                </c:pt>
                <c:pt idx="1785">
                  <c:v>1.5536248941403303</c:v>
                </c:pt>
                <c:pt idx="1786">
                  <c:v>-0.27195268706772646</c:v>
                </c:pt>
                <c:pt idx="1787">
                  <c:v>-0.11325681666318595</c:v>
                </c:pt>
                <c:pt idx="1788">
                  <c:v>2.1160332234343882</c:v>
                </c:pt>
                <c:pt idx="1789">
                  <c:v>-0.64316153402278042</c:v>
                </c:pt>
                <c:pt idx="1790">
                  <c:v>1.3335174537050822</c:v>
                </c:pt>
                <c:pt idx="1791">
                  <c:v>1.8839507607219548</c:v>
                </c:pt>
                <c:pt idx="1792">
                  <c:v>1.5083248707578361</c:v>
                </c:pt>
                <c:pt idx="1793">
                  <c:v>0.75907918667133967</c:v>
                </c:pt>
                <c:pt idx="1794">
                  <c:v>-1.4826755373427214</c:v>
                </c:pt>
                <c:pt idx="1795">
                  <c:v>-0.70651101329793342</c:v>
                </c:pt>
                <c:pt idx="1796">
                  <c:v>-1.3936668167498034</c:v>
                </c:pt>
                <c:pt idx="1797">
                  <c:v>-2.677115748083978</c:v>
                </c:pt>
                <c:pt idx="1798">
                  <c:v>-0.17211559000490384</c:v>
                </c:pt>
                <c:pt idx="1799">
                  <c:v>-6.4336639102402879E-2</c:v>
                </c:pt>
                <c:pt idx="1800">
                  <c:v>-2.4336047515465138</c:v>
                </c:pt>
                <c:pt idx="1801">
                  <c:v>0.43439191429854662</c:v>
                </c:pt>
                <c:pt idx="1802">
                  <c:v>1.8516730137420332</c:v>
                </c:pt>
                <c:pt idx="1803">
                  <c:v>1.8820139332600434</c:v>
                </c:pt>
                <c:pt idx="1804">
                  <c:v>1.2738717747616675</c:v>
                </c:pt>
                <c:pt idx="1805">
                  <c:v>0.69467649449459101</c:v>
                </c:pt>
                <c:pt idx="1806">
                  <c:v>0.42908071301198114</c:v>
                </c:pt>
                <c:pt idx="1807">
                  <c:v>0.4421353170730713</c:v>
                </c:pt>
                <c:pt idx="1808">
                  <c:v>-0.37829123234238038</c:v>
                </c:pt>
                <c:pt idx="1809">
                  <c:v>-0.16536270384776638</c:v>
                </c:pt>
                <c:pt idx="1810">
                  <c:v>1.8549060290957957</c:v>
                </c:pt>
                <c:pt idx="1811">
                  <c:v>-0.65968348998769399</c:v>
                </c:pt>
                <c:pt idx="1812">
                  <c:v>1.21222454104681</c:v>
                </c:pt>
                <c:pt idx="1813">
                  <c:v>1.778566710178008</c:v>
                </c:pt>
                <c:pt idx="1814">
                  <c:v>-7.5216754877402758E-2</c:v>
                </c:pt>
                <c:pt idx="1815">
                  <c:v>-1.3509701870438546</c:v>
                </c:pt>
                <c:pt idx="1816">
                  <c:v>0.35483203858135282</c:v>
                </c:pt>
                <c:pt idx="1817">
                  <c:v>1.2915794098633488</c:v>
                </c:pt>
                <c:pt idx="1818">
                  <c:v>0.65287391083304092</c:v>
                </c:pt>
                <c:pt idx="1819">
                  <c:v>2.2823855426586177</c:v>
                </c:pt>
                <c:pt idx="1820">
                  <c:v>-0.32253356124397592</c:v>
                </c:pt>
                <c:pt idx="1821">
                  <c:v>1.3894602164125351</c:v>
                </c:pt>
                <c:pt idx="1822">
                  <c:v>-0.71633590613427889</c:v>
                </c:pt>
                <c:pt idx="1823">
                  <c:v>-1.7688925572545946</c:v>
                </c:pt>
                <c:pt idx="1824">
                  <c:v>8.2986802954724714E-2</c:v>
                </c:pt>
                <c:pt idx="1825">
                  <c:v>1.2264104849552071</c:v>
                </c:pt>
                <c:pt idx="1826">
                  <c:v>1.4583006764816711</c:v>
                </c:pt>
                <c:pt idx="1827">
                  <c:v>1.1605613213830659</c:v>
                </c:pt>
                <c:pt idx="1828">
                  <c:v>0.77954502514598101</c:v>
                </c:pt>
                <c:pt idx="1829">
                  <c:v>0.5588848400847658</c:v>
                </c:pt>
                <c:pt idx="1830">
                  <c:v>0.52474718498828654</c:v>
                </c:pt>
                <c:pt idx="1831">
                  <c:v>0.59207558884104661</c:v>
                </c:pt>
                <c:pt idx="1832">
                  <c:v>0.67001881156243259</c:v>
                </c:pt>
                <c:pt idx="1833">
                  <c:v>-0.31414933966590031</c:v>
                </c:pt>
                <c:pt idx="1834">
                  <c:v>0.6329270906935669</c:v>
                </c:pt>
                <c:pt idx="1835">
                  <c:v>1.0846752478550066</c:v>
                </c:pt>
                <c:pt idx="1836">
                  <c:v>1.0795637167837446</c:v>
                </c:pt>
                <c:pt idx="1837">
                  <c:v>-1.1796733359559495</c:v>
                </c:pt>
                <c:pt idx="1838">
                  <c:v>0.48279942831247857</c:v>
                </c:pt>
                <c:pt idx="1839">
                  <c:v>0.2565717198731145</c:v>
                </c:pt>
                <c:pt idx="1840">
                  <c:v>0.1457201427378261</c:v>
                </c:pt>
                <c:pt idx="1841">
                  <c:v>-2.6638675379408951</c:v>
                </c:pt>
                <c:pt idx="1842">
                  <c:v>-3.0111372939671952</c:v>
                </c:pt>
                <c:pt idx="1843">
                  <c:v>-1.7496339589125034</c:v>
                </c:pt>
                <c:pt idx="1844">
                  <c:v>-1.5631668705038695</c:v>
                </c:pt>
                <c:pt idx="1845">
                  <c:v>0.65189380257106078</c:v>
                </c:pt>
                <c:pt idx="1846">
                  <c:v>1.6631231612473238</c:v>
                </c:pt>
                <c:pt idx="1847">
                  <c:v>-0.30984846013473377</c:v>
                </c:pt>
                <c:pt idx="1848">
                  <c:v>-1.3583502826045282</c:v>
                </c:pt>
                <c:pt idx="1849">
                  <c:v>-0.64559163847621881</c:v>
                </c:pt>
                <c:pt idx="1850">
                  <c:v>-0.29633990285334721</c:v>
                </c:pt>
                <c:pt idx="1851">
                  <c:v>2.6138303830700718</c:v>
                </c:pt>
                <c:pt idx="1852">
                  <c:v>-0.93819890391026328</c:v>
                </c:pt>
                <c:pt idx="1853">
                  <c:v>-1.4373567768928743</c:v>
                </c:pt>
                <c:pt idx="1854">
                  <c:v>-2.4155473802693135</c:v>
                </c:pt>
                <c:pt idx="1855">
                  <c:v>-0.21058908118609287</c:v>
                </c:pt>
                <c:pt idx="1856">
                  <c:v>-1.3424769668824401</c:v>
                </c:pt>
                <c:pt idx="1857">
                  <c:v>-2.1982821921425866</c:v>
                </c:pt>
                <c:pt idx="1858">
                  <c:v>-1.0571582741498673</c:v>
                </c:pt>
                <c:pt idx="1859">
                  <c:v>-0.49800755433343491</c:v>
                </c:pt>
                <c:pt idx="1860">
                  <c:v>-0.22402370162338311</c:v>
                </c:pt>
                <c:pt idx="1861">
                  <c:v>-8.9771613795457714E-2</c:v>
                </c:pt>
                <c:pt idx="1862">
                  <c:v>-3.1245328339652216</c:v>
                </c:pt>
                <c:pt idx="1863">
                  <c:v>0.46998568375043792</c:v>
                </c:pt>
                <c:pt idx="1864">
                  <c:v>-1.8824005986960448</c:v>
                </c:pt>
                <c:pt idx="1865">
                  <c:v>-2.4354482258813048</c:v>
                </c:pt>
                <c:pt idx="1866">
                  <c:v>-0.41787873210170323</c:v>
                </c:pt>
                <c:pt idx="1867">
                  <c:v>-1.5720698040827445</c:v>
                </c:pt>
                <c:pt idx="1868">
                  <c:v>0.20938155918259516</c:v>
                </c:pt>
                <c:pt idx="1869">
                  <c:v>1.2555841920729658</c:v>
                </c:pt>
                <c:pt idx="1870">
                  <c:v>-0.48845267168661533</c:v>
                </c:pt>
                <c:pt idx="1871">
                  <c:v>0.91945662242023207</c:v>
                </c:pt>
                <c:pt idx="1872">
                  <c:v>-0.77659325989306704</c:v>
                </c:pt>
                <c:pt idx="1873">
                  <c:v>-1.4259227549986009</c:v>
                </c:pt>
                <c:pt idx="1874">
                  <c:v>-2.1307447713962206</c:v>
                </c:pt>
                <c:pt idx="1875">
                  <c:v>-1.8263125165261411</c:v>
                </c:pt>
                <c:pt idx="1876">
                  <c:v>-1.2348444752011996</c:v>
                </c:pt>
                <c:pt idx="1877">
                  <c:v>-0.47415402751503888</c:v>
                </c:pt>
                <c:pt idx="1878">
                  <c:v>0.46848192377635223</c:v>
                </c:pt>
                <c:pt idx="1879">
                  <c:v>-0.76100370914446847</c:v>
                </c:pt>
                <c:pt idx="1880">
                  <c:v>0.56916936375276039</c:v>
                </c:pt>
                <c:pt idx="1881">
                  <c:v>-0.88449863278875962</c:v>
                </c:pt>
                <c:pt idx="1882">
                  <c:v>0.624869993624664</c:v>
                </c:pt>
                <c:pt idx="1883">
                  <c:v>-0.93792714255716603</c:v>
                </c:pt>
                <c:pt idx="1884">
                  <c:v>-0.43958429985301134</c:v>
                </c:pt>
                <c:pt idx="1885">
                  <c:v>-1.3595790347693304</c:v>
                </c:pt>
                <c:pt idx="1886">
                  <c:v>-2.579760118226381</c:v>
                </c:pt>
                <c:pt idx="1887">
                  <c:v>-0.16282925132150594</c:v>
                </c:pt>
                <c:pt idx="1888">
                  <c:v>1.3618810893546445</c:v>
                </c:pt>
                <c:pt idx="1889">
                  <c:v>-0.64818222224258792</c:v>
                </c:pt>
                <c:pt idx="1890">
                  <c:v>0.98027929557868121</c:v>
                </c:pt>
                <c:pt idx="1891">
                  <c:v>-0.84546085185953324</c:v>
                </c:pt>
                <c:pt idx="1892">
                  <c:v>-1.7069113764974322</c:v>
                </c:pt>
                <c:pt idx="1893">
                  <c:v>-0.81638657448374174</c:v>
                </c:pt>
                <c:pt idx="1894">
                  <c:v>-2.4265830672448319</c:v>
                </c:pt>
                <c:pt idx="1895">
                  <c:v>-2.3677768332583282</c:v>
                </c:pt>
                <c:pt idx="1896">
                  <c:v>-1.6022902874888953</c:v>
                </c:pt>
                <c:pt idx="1897">
                  <c:v>-0.9240232595562542</c:v>
                </c:pt>
                <c:pt idx="1898">
                  <c:v>-0.39049832171327181</c:v>
                </c:pt>
                <c:pt idx="1899">
                  <c:v>0.40672300434741526</c:v>
                </c:pt>
                <c:pt idx="1900">
                  <c:v>-0.72430286309222813</c:v>
                </c:pt>
                <c:pt idx="1901">
                  <c:v>0.53768963798564451</c:v>
                </c:pt>
                <c:pt idx="1902">
                  <c:v>-0.86830472870531394</c:v>
                </c:pt>
                <c:pt idx="1903">
                  <c:v>-1.5323916324709468</c:v>
                </c:pt>
                <c:pt idx="1904">
                  <c:v>-0.73087189991076384</c:v>
                </c:pt>
                <c:pt idx="1905">
                  <c:v>-2.3411219444007059</c:v>
                </c:pt>
                <c:pt idx="1906">
                  <c:v>-1.6448299679612468</c:v>
                </c:pt>
                <c:pt idx="1907">
                  <c:v>0.64714991861534343</c:v>
                </c:pt>
                <c:pt idx="1908">
                  <c:v>0.33710346012151832</c:v>
                </c:pt>
                <c:pt idx="1909">
                  <c:v>-1.2473204608981729</c:v>
                </c:pt>
                <c:pt idx="1910">
                  <c:v>1.4163158520550685</c:v>
                </c:pt>
                <c:pt idx="1911">
                  <c:v>-1.1081777864900246</c:v>
                </c:pt>
                <c:pt idx="1912">
                  <c:v>-1.46468423902517</c:v>
                </c:pt>
                <c:pt idx="1913">
                  <c:v>-2.3396195781363294</c:v>
                </c:pt>
                <c:pt idx="1914">
                  <c:v>-1.6512503387978055</c:v>
                </c:pt>
                <c:pt idx="1915">
                  <c:v>0.46854293910370792</c:v>
                </c:pt>
                <c:pt idx="1916">
                  <c:v>1.532156335486663</c:v>
                </c:pt>
                <c:pt idx="1917">
                  <c:v>-0.38465305318874332</c:v>
                </c:pt>
                <c:pt idx="1918">
                  <c:v>-1.3692862518542461</c:v>
                </c:pt>
                <c:pt idx="1919">
                  <c:v>-0.65095026340858053</c:v>
                </c:pt>
                <c:pt idx="1920">
                  <c:v>-0.29896562907020446</c:v>
                </c:pt>
                <c:pt idx="1921">
                  <c:v>-2.9305916233480138</c:v>
                </c:pt>
                <c:pt idx="1922">
                  <c:v>-1.7178074181248373</c:v>
                </c:pt>
                <c:pt idx="1923">
                  <c:v>-0.82172563488117023</c:v>
                </c:pt>
                <c:pt idx="1924">
                  <c:v>2.0390583807539659</c:v>
                </c:pt>
                <c:pt idx="1925">
                  <c:v>2.6202791041628339</c:v>
                </c:pt>
                <c:pt idx="1926">
                  <c:v>-0.9573993419725324</c:v>
                </c:pt>
                <c:pt idx="1927">
                  <c:v>0.75271547590448307</c:v>
                </c:pt>
                <c:pt idx="1928">
                  <c:v>-0.97147557588908895</c:v>
                </c:pt>
                <c:pt idx="1929">
                  <c:v>-0.45602303218565354</c:v>
                </c:pt>
                <c:pt idx="1930">
                  <c:v>1.9550774051255559</c:v>
                </c:pt>
                <c:pt idx="1931">
                  <c:v>-1.0353796816667657</c:v>
                </c:pt>
                <c:pt idx="1932">
                  <c:v>-2.1576488023253</c:v>
                </c:pt>
                <c:pt idx="1933">
                  <c:v>-2.023606154778899</c:v>
                </c:pt>
                <c:pt idx="1934">
                  <c:v>-0.57525322007133917</c:v>
                </c:pt>
                <c:pt idx="1935">
                  <c:v>0.72861366882938006</c:v>
                </c:pt>
                <c:pt idx="1936">
                  <c:v>-0.80928117558657431</c:v>
                </c:pt>
                <c:pt idx="1937">
                  <c:v>0.69445217436623263</c:v>
                </c:pt>
                <c:pt idx="1938">
                  <c:v>1.3642077699989681</c:v>
                </c:pt>
                <c:pt idx="1939">
                  <c:v>1.3119041998086018</c:v>
                </c:pt>
                <c:pt idx="1940">
                  <c:v>-1.0415283085034588E-3</c:v>
                </c:pt>
                <c:pt idx="1941">
                  <c:v>0.91234025051270506</c:v>
                </c:pt>
                <c:pt idx="1942">
                  <c:v>-1.1953177924000122</c:v>
                </c:pt>
                <c:pt idx="1943">
                  <c:v>-1.8808877740599497</c:v>
                </c:pt>
                <c:pt idx="1944">
                  <c:v>-0.1338808374877325</c:v>
                </c:pt>
                <c:pt idx="1945">
                  <c:v>-1.343445057612624</c:v>
                </c:pt>
                <c:pt idx="1946">
                  <c:v>0.32680989869482402</c:v>
                </c:pt>
                <c:pt idx="1947">
                  <c:v>-1.1258004923288394</c:v>
                </c:pt>
                <c:pt idx="1948">
                  <c:v>0.52783566424088968</c:v>
                </c:pt>
                <c:pt idx="1949">
                  <c:v>1.3513715887996762</c:v>
                </c:pt>
                <c:pt idx="1950">
                  <c:v>0.68217207851184136</c:v>
                </c:pt>
                <c:pt idx="1951">
                  <c:v>0.35426431847080225</c:v>
                </c:pt>
                <c:pt idx="1952">
                  <c:v>-2.488556900016428</c:v>
                </c:pt>
                <c:pt idx="1953">
                  <c:v>0.63443190816073824</c:v>
                </c:pt>
                <c:pt idx="1954">
                  <c:v>2.0623837226968629</c:v>
                </c:pt>
                <c:pt idx="1955">
                  <c:v>-0.32568241699081057</c:v>
                </c:pt>
                <c:pt idx="1956">
                  <c:v>1.286529151775667</c:v>
                </c:pt>
                <c:pt idx="1957">
                  <c:v>0.65039928437007677</c:v>
                </c:pt>
                <c:pt idx="1958">
                  <c:v>0.33869564934133761</c:v>
                </c:pt>
                <c:pt idx="1959">
                  <c:v>-1.2398487936174347</c:v>
                </c:pt>
                <c:pt idx="1960">
                  <c:v>-0.58752590887254297</c:v>
                </c:pt>
                <c:pt idx="1961">
                  <c:v>2.413763260244274</c:v>
                </c:pt>
                <c:pt idx="1962">
                  <c:v>2.8635989651109468</c:v>
                </c:pt>
                <c:pt idx="1963">
                  <c:v>0.41019705051946609</c:v>
                </c:pt>
                <c:pt idx="1964">
                  <c:v>-1.3837567363081076</c:v>
                </c:pt>
                <c:pt idx="1965">
                  <c:v>-1.9502812543229591</c:v>
                </c:pt>
                <c:pt idx="1966">
                  <c:v>-0.21745767204448119</c:v>
                </c:pt>
                <c:pt idx="1967">
                  <c:v>1.0284406481896413</c:v>
                </c:pt>
                <c:pt idx="1968">
                  <c:v>0.52393591761292424</c:v>
                </c:pt>
                <c:pt idx="1969">
                  <c:v>2.290890442183382</c:v>
                </c:pt>
                <c:pt idx="1970">
                  <c:v>1.1425363166698572</c:v>
                </c:pt>
                <c:pt idx="1971">
                  <c:v>2.7090415931506175</c:v>
                </c:pt>
                <c:pt idx="1972">
                  <c:v>2.3614098754453083</c:v>
                </c:pt>
                <c:pt idx="1973">
                  <c:v>-1.0019152085453871</c:v>
                </c:pt>
                <c:pt idx="1974">
                  <c:v>-1.4607495506612966</c:v>
                </c:pt>
                <c:pt idx="1975">
                  <c:v>-2.0644065753886722</c:v>
                </c:pt>
                <c:pt idx="1976">
                  <c:v>-1.7498948978754179</c:v>
                </c:pt>
                <c:pt idx="1977">
                  <c:v>-1.1938484810386689</c:v>
                </c:pt>
                <c:pt idx="1978">
                  <c:v>-0.56498575570894771</c:v>
                </c:pt>
                <c:pt idx="1979">
                  <c:v>1.3663830319815755</c:v>
                </c:pt>
                <c:pt idx="1980">
                  <c:v>0.689527685670972</c:v>
                </c:pt>
                <c:pt idx="1981">
                  <c:v>2.5278506661936118</c:v>
                </c:pt>
                <c:pt idx="1982">
                  <c:v>1.2586468264348698</c:v>
                </c:pt>
                <c:pt idx="1983">
                  <c:v>-1.1193614255464726</c:v>
                </c:pt>
                <c:pt idx="1984">
                  <c:v>-0.52848709851777154</c:v>
                </c:pt>
                <c:pt idx="1985">
                  <c:v>-2.8604928505335914</c:v>
                </c:pt>
                <c:pt idx="1986">
                  <c:v>0.24613489183245574</c:v>
                </c:pt>
                <c:pt idx="1987">
                  <c:v>-1.7659509920308702</c:v>
                </c:pt>
                <c:pt idx="1988">
                  <c:v>-2.2294173078799799</c:v>
                </c:pt>
                <c:pt idx="1989">
                  <c:v>-1.6395953825639249</c:v>
                </c:pt>
                <c:pt idx="1990">
                  <c:v>0.37348502059901856</c:v>
                </c:pt>
                <c:pt idx="1991">
                  <c:v>-1.2520879141239969</c:v>
                </c:pt>
                <c:pt idx="1992">
                  <c:v>-0.59352307792075842</c:v>
                </c:pt>
                <c:pt idx="1993">
                  <c:v>1.8766543680474674</c:v>
                </c:pt>
                <c:pt idx="1994">
                  <c:v>0.93956064034325903</c:v>
                </c:pt>
                <c:pt idx="1995">
                  <c:v>0.48038471376819691</c:v>
                </c:pt>
                <c:pt idx="1996">
                  <c:v>2.9867493607875657</c:v>
                </c:pt>
                <c:pt idx="1997">
                  <c:v>-0.41041308094715823</c:v>
                </c:pt>
                <c:pt idx="1998">
                  <c:v>-0.18110240966410754</c:v>
                </c:pt>
                <c:pt idx="1999">
                  <c:v>2.4647592131261127</c:v>
                </c:pt>
                <c:pt idx="2000">
                  <c:v>2.7285410501464691</c:v>
                </c:pt>
                <c:pt idx="2001">
                  <c:v>1.3569851145717697</c:v>
                </c:pt>
                <c:pt idx="2002">
                  <c:v>0.68492270614016715</c:v>
                </c:pt>
                <c:pt idx="2003">
                  <c:v>-1.1940375402684047</c:v>
                </c:pt>
                <c:pt idx="2004">
                  <c:v>-2.7079481821113589</c:v>
                </c:pt>
                <c:pt idx="2005">
                  <c:v>-7.6399091048876322E-2</c:v>
                </c:pt>
                <c:pt idx="2006">
                  <c:v>1.4998175790925452</c:v>
                </c:pt>
                <c:pt idx="2007">
                  <c:v>1.7841335404370124</c:v>
                </c:pt>
                <c:pt idx="2008">
                  <c:v>-1.0778434451617807</c:v>
                </c:pt>
                <c:pt idx="2009">
                  <c:v>-1.7136522511569703</c:v>
                </c:pt>
                <c:pt idx="2010">
                  <c:v>-9.0304818068769555E-2</c:v>
                </c:pt>
                <c:pt idx="2011">
                  <c:v>-1.2736101514967091</c:v>
                </c:pt>
                <c:pt idx="2012">
                  <c:v>-1.6278246707541899</c:v>
                </c:pt>
                <c:pt idx="2013">
                  <c:v>-0.77763408866955297</c:v>
                </c:pt>
                <c:pt idx="2014">
                  <c:v>1.4992230283245795</c:v>
                </c:pt>
                <c:pt idx="2015">
                  <c:v>0.75461928387904398</c:v>
                </c:pt>
                <c:pt idx="2016">
                  <c:v>2.638408594255198</c:v>
                </c:pt>
                <c:pt idx="2017">
                  <c:v>2.4698959341956432</c:v>
                </c:pt>
                <c:pt idx="2018">
                  <c:v>1.4673577599813643</c:v>
                </c:pt>
                <c:pt idx="2019">
                  <c:v>0.46348244062036237</c:v>
                </c:pt>
                <c:pt idx="2020">
                  <c:v>0.95327662060851526</c:v>
                </c:pt>
                <c:pt idx="2021">
                  <c:v>1.0334436413273764</c:v>
                </c:pt>
                <c:pt idx="2022">
                  <c:v>-0.16901440529715739</c:v>
                </c:pt>
                <c:pt idx="2023">
                  <c:v>0.79333672212755169</c:v>
                </c:pt>
                <c:pt idx="2024">
                  <c:v>-0.63877223702467445</c:v>
                </c:pt>
                <c:pt idx="2025">
                  <c:v>0.71307067261719748</c:v>
                </c:pt>
                <c:pt idx="2026">
                  <c:v>1.3049644599580725</c:v>
                </c:pt>
                <c:pt idx="2027">
                  <c:v>0.65943258537945559</c:v>
                </c:pt>
                <c:pt idx="2028">
                  <c:v>0.34312196683593327</c:v>
                </c:pt>
                <c:pt idx="2029">
                  <c:v>2.7007876865624665</c:v>
                </c:pt>
                <c:pt idx="2030">
                  <c:v>2.7126707853937599</c:v>
                </c:pt>
                <c:pt idx="2031">
                  <c:v>0.53482869284860968</c:v>
                </c:pt>
                <c:pt idx="2032">
                  <c:v>-1.2387344224430699</c:v>
                </c:pt>
                <c:pt idx="2033">
                  <c:v>-2.1362056084469212</c:v>
                </c:pt>
                <c:pt idx="2034">
                  <c:v>-1.9140362919358194</c:v>
                </c:pt>
                <c:pt idx="2035">
                  <c:v>-0.57273532372229519</c:v>
                </c:pt>
                <c:pt idx="2036">
                  <c:v>0.68175844401744834</c:v>
                </c:pt>
                <c:pt idx="2037">
                  <c:v>-0.80722469510833506</c:v>
                </c:pt>
                <c:pt idx="2038">
                  <c:v>-1.5398476000665768</c:v>
                </c:pt>
                <c:pt idx="2039">
                  <c:v>-1.5410256741780468</c:v>
                </c:pt>
                <c:pt idx="2040">
                  <c:v>-1.9764407692636596</c:v>
                </c:pt>
                <c:pt idx="2041">
                  <c:v>-1.6045771767029928</c:v>
                </c:pt>
                <c:pt idx="2042">
                  <c:v>0.37797437597646</c:v>
                </c:pt>
                <c:pt idx="2043">
                  <c:v>-1.2373668130426281</c:v>
                </c:pt>
                <c:pt idx="2044">
                  <c:v>-1.801366547305618</c:v>
                </c:pt>
                <c:pt idx="2045">
                  <c:v>-1.6065885655189356</c:v>
                </c:pt>
                <c:pt idx="2046">
                  <c:v>-0.76722839710427837</c:v>
                </c:pt>
                <c:pt idx="2047">
                  <c:v>1.3721021262931654</c:v>
                </c:pt>
                <c:pt idx="2048">
                  <c:v>0.6923300418836511</c:v>
                </c:pt>
                <c:pt idx="2049">
                  <c:v>0.35924172052298903</c:v>
                </c:pt>
                <c:pt idx="2050">
                  <c:v>2.889327012982295</c:v>
                </c:pt>
                <c:pt idx="2051">
                  <c:v>1.4357702363613245</c:v>
                </c:pt>
                <c:pt idx="2052">
                  <c:v>-1.8390036957464111</c:v>
                </c:pt>
                <c:pt idx="2053">
                  <c:v>1.0968215011578761</c:v>
                </c:pt>
                <c:pt idx="2054">
                  <c:v>-1.3517581531036629</c:v>
                </c:pt>
                <c:pt idx="2055">
                  <c:v>-1.4993297726351196</c:v>
                </c:pt>
                <c:pt idx="2056">
                  <c:v>0.89507029832680851</c:v>
                </c:pt>
                <c:pt idx="2057">
                  <c:v>1.8606144453571005</c:v>
                </c:pt>
                <c:pt idx="2058">
                  <c:v>0.93170107822497927</c:v>
                </c:pt>
                <c:pt idx="2059">
                  <c:v>-1.7030264813691063</c:v>
                </c:pt>
                <c:pt idx="2060">
                  <c:v>-0.81448297587086205</c:v>
                </c:pt>
                <c:pt idx="2061">
                  <c:v>-0.37909665817672239</c:v>
                </c:pt>
                <c:pt idx="2062">
                  <c:v>2.6233158364596383</c:v>
                </c:pt>
                <c:pt idx="2063">
                  <c:v>-0.76636832685868606</c:v>
                </c:pt>
                <c:pt idx="2064">
                  <c:v>-2.3600397972578593</c:v>
                </c:pt>
                <c:pt idx="2065">
                  <c:v>0.10018560658853626</c:v>
                </c:pt>
                <c:pt idx="2066">
                  <c:v>1.5078304830961176</c:v>
                </c:pt>
                <c:pt idx="2067">
                  <c:v>-0.53998903847791047</c:v>
                </c:pt>
                <c:pt idx="2068">
                  <c:v>-1.6589494228315425</c:v>
                </c:pt>
                <c:pt idx="2069">
                  <c:v>-1.7836663118054783</c:v>
                </c:pt>
                <c:pt idx="2070">
                  <c:v>-1.4040491518540645</c:v>
                </c:pt>
                <c:pt idx="2071">
                  <c:v>-0.99970144315007925</c:v>
                </c:pt>
                <c:pt idx="2072">
                  <c:v>-0.29234836186977087</c:v>
                </c:pt>
                <c:pt idx="2073">
                  <c:v>0.53198197143549875</c:v>
                </c:pt>
                <c:pt idx="2074">
                  <c:v>-1.2497099201490827</c:v>
                </c:pt>
                <c:pt idx="2075">
                  <c:v>0.62837498843650541</c:v>
                </c:pt>
                <c:pt idx="2076">
                  <c:v>-1.0925207777015409</c:v>
                </c:pt>
                <c:pt idx="2077">
                  <c:v>0.66693531949385898</c:v>
                </c:pt>
                <c:pt idx="2078">
                  <c:v>1.4657916763172807</c:v>
                </c:pt>
                <c:pt idx="2079">
                  <c:v>1.4187323005223285</c:v>
                </c:pt>
                <c:pt idx="2080">
                  <c:v>-1.132219291626976</c:v>
                </c:pt>
                <c:pt idx="2081">
                  <c:v>0.50242080527369981</c:v>
                </c:pt>
                <c:pt idx="2082">
                  <c:v>-1.0401465292478109</c:v>
                </c:pt>
                <c:pt idx="2083">
                  <c:v>-1.6749043186779067</c:v>
                </c:pt>
                <c:pt idx="2084">
                  <c:v>-1.5773752365619913</c:v>
                </c:pt>
                <c:pt idx="2085">
                  <c:v>-1.2072124896451331</c:v>
                </c:pt>
                <c:pt idx="2086">
                  <c:v>-0.3593404417260504</c:v>
                </c:pt>
                <c:pt idx="2087">
                  <c:v>0.56285179704543786</c:v>
                </c:pt>
                <c:pt idx="2088">
                  <c:v>-1.2445128684740674</c:v>
                </c:pt>
                <c:pt idx="2089">
                  <c:v>0.653822042553586</c:v>
                </c:pt>
                <c:pt idx="2090">
                  <c:v>-1.2232591967497739</c:v>
                </c:pt>
                <c:pt idx="2091">
                  <c:v>0.88885416800063832</c:v>
                </c:pt>
                <c:pt idx="2092">
                  <c:v>0.45553854232031277</c:v>
                </c:pt>
                <c:pt idx="2093">
                  <c:v>2.4562035095016279</c:v>
                </c:pt>
                <c:pt idx="2094">
                  <c:v>-0.40970231520889611</c:v>
                </c:pt>
                <c:pt idx="2095">
                  <c:v>-0.18075413445235911</c:v>
                </c:pt>
                <c:pt idx="2096">
                  <c:v>-2.5735318678130219</c:v>
                </c:pt>
                <c:pt idx="2097">
                  <c:v>0.38943324920969724</c:v>
                </c:pt>
                <c:pt idx="2098">
                  <c:v>-1.6475702153439415</c:v>
                </c:pt>
                <c:pt idx="2099">
                  <c:v>-0.78730940551853135</c:v>
                </c:pt>
                <c:pt idx="2100">
                  <c:v>-0.36578160870408033</c:v>
                </c:pt>
                <c:pt idx="2101">
                  <c:v>-0.15923298826499938</c:v>
                </c:pt>
                <c:pt idx="2102">
                  <c:v>-1.3040977645352505</c:v>
                </c:pt>
                <c:pt idx="2103">
                  <c:v>-2.9604333910488809</c:v>
                </c:pt>
                <c:pt idx="2104">
                  <c:v>-1.4306123616139517</c:v>
                </c:pt>
                <c:pt idx="2105">
                  <c:v>1.5501354100915701</c:v>
                </c:pt>
                <c:pt idx="2106">
                  <c:v>-1.1885586830571016</c:v>
                </c:pt>
                <c:pt idx="2107">
                  <c:v>-1.4739600032766618</c:v>
                </c:pt>
                <c:pt idx="2108">
                  <c:v>0.97285859014837384</c:v>
                </c:pt>
                <c:pt idx="2109">
                  <c:v>-1.1946872784856355</c:v>
                </c:pt>
                <c:pt idx="2110">
                  <c:v>-0.56539676645796133</c:v>
                </c:pt>
                <c:pt idx="2111">
                  <c:v>2.0174653661034649</c:v>
                </c:pt>
                <c:pt idx="2112">
                  <c:v>-0.83237511849145041</c:v>
                </c:pt>
                <c:pt idx="2113">
                  <c:v>1.3003172751843008</c:v>
                </c:pt>
                <c:pt idx="2114">
                  <c:v>-0.93016219201217565</c:v>
                </c:pt>
                <c:pt idx="2115">
                  <c:v>-1.9262293888276258</c:v>
                </c:pt>
                <c:pt idx="2116">
                  <c:v>-1.8571853812904366</c:v>
                </c:pt>
                <c:pt idx="2117">
                  <c:v>-1.3536024068031569</c:v>
                </c:pt>
                <c:pt idx="2118">
                  <c:v>-0.64326517933354688</c:v>
                </c:pt>
                <c:pt idx="2119">
                  <c:v>-2.0360305318692147</c:v>
                </c:pt>
                <c:pt idx="2120">
                  <c:v>-2.0849535330901166</c:v>
                </c:pt>
                <c:pt idx="2121">
                  <c:v>-1.5146389614630884</c:v>
                </c:pt>
                <c:pt idx="2122">
                  <c:v>-0.57617459566670459</c:v>
                </c:pt>
                <c:pt idx="2123">
                  <c:v>-1.1791303795368471</c:v>
                </c:pt>
                <c:pt idx="2124">
                  <c:v>-0.55777388597305499</c:v>
                </c:pt>
                <c:pt idx="2125">
                  <c:v>-2.2443732931164266</c:v>
                </c:pt>
                <c:pt idx="2126">
                  <c:v>-2.3143989268442171</c:v>
                </c:pt>
                <c:pt idx="2127">
                  <c:v>-0.59591448782192935</c:v>
                </c:pt>
                <c:pt idx="2128">
                  <c:v>-0.27199809903274536</c:v>
                </c:pt>
                <c:pt idx="2129">
                  <c:v>-0.1132790685260452</c:v>
                </c:pt>
                <c:pt idx="2130">
                  <c:v>-2.7730974026911053</c:v>
                </c:pt>
                <c:pt idx="2131">
                  <c:v>-2.99720291800101</c:v>
                </c:pt>
                <c:pt idx="2132">
                  <c:v>-2.0282722520519991</c:v>
                </c:pt>
                <c:pt idx="2133">
                  <c:v>-0.97385340350547955</c:v>
                </c:pt>
                <c:pt idx="2134">
                  <c:v>-0.45718816771768495</c:v>
                </c:pt>
                <c:pt idx="2135">
                  <c:v>2.152810622430593</c:v>
                </c:pt>
                <c:pt idx="2136">
                  <c:v>1.0748772049909905</c:v>
                </c:pt>
                <c:pt idx="2137">
                  <c:v>-2.0005976257353661</c:v>
                </c:pt>
                <c:pt idx="2138">
                  <c:v>-2.8114305648415567</c:v>
                </c:pt>
                <c:pt idx="2139">
                  <c:v>-1.3576009767723627</c:v>
                </c:pt>
                <c:pt idx="2140">
                  <c:v>-2.674609690104643</c:v>
                </c:pt>
                <c:pt idx="2141">
                  <c:v>-1.693970286353198</c:v>
                </c:pt>
                <c:pt idx="2142">
                  <c:v>-0.81004544031306702</c:v>
                </c:pt>
                <c:pt idx="2143">
                  <c:v>-2.6819161711160611</c:v>
                </c:pt>
                <c:pt idx="2144">
                  <c:v>-2.6054848018964631</c:v>
                </c:pt>
                <c:pt idx="2145">
                  <c:v>-1.2566875529292669</c:v>
                </c:pt>
                <c:pt idx="2146">
                  <c:v>1.2051785848301049</c:v>
                </c:pt>
                <c:pt idx="2147">
                  <c:v>0.61053750656675143</c:v>
                </c:pt>
                <c:pt idx="2148">
                  <c:v>0.31916337821770824</c:v>
                </c:pt>
                <c:pt idx="2149">
                  <c:v>0.17639005532667704</c:v>
                </c:pt>
                <c:pt idx="2150">
                  <c:v>3.061203837420666</c:v>
                </c:pt>
                <c:pt idx="2151">
                  <c:v>3.1227204339595414</c:v>
                </c:pt>
                <c:pt idx="2152">
                  <c:v>0.67864525287954969</c:v>
                </c:pt>
                <c:pt idx="2153">
                  <c:v>-1.2512642550741397</c:v>
                </c:pt>
                <c:pt idx="2154">
                  <c:v>-1.9469885873903938</c:v>
                </c:pt>
                <c:pt idx="2155">
                  <c:v>-1.7344209525074077</c:v>
                </c:pt>
                <c:pt idx="2156">
                  <c:v>-0.82986626672862973</c:v>
                </c:pt>
                <c:pt idx="2157">
                  <c:v>-2.1910489478102804</c:v>
                </c:pt>
                <c:pt idx="2158">
                  <c:v>5.8792230383750921E-2</c:v>
                </c:pt>
                <c:pt idx="2159">
                  <c:v>4.8808192888037949E-2</c:v>
                </c:pt>
                <c:pt idx="2160">
                  <c:v>2.2912578402487891</c:v>
                </c:pt>
                <c:pt idx="2161">
                  <c:v>-0.57829912639507608</c:v>
                </c:pt>
                <c:pt idx="2162">
                  <c:v>-2.040312910105385</c:v>
                </c:pt>
                <c:pt idx="2163">
                  <c:v>-0.97975332595163855</c:v>
                </c:pt>
                <c:pt idx="2164">
                  <c:v>-2.6402107986694126</c:v>
                </c:pt>
                <c:pt idx="2165">
                  <c:v>1.9409171070068565E-2</c:v>
                </c:pt>
                <c:pt idx="2166">
                  <c:v>-1.6679543821096696</c:v>
                </c:pt>
                <c:pt idx="2167">
                  <c:v>-0.79729764723373808</c:v>
                </c:pt>
                <c:pt idx="2168">
                  <c:v>-0.37067584714453161</c:v>
                </c:pt>
                <c:pt idx="2169">
                  <c:v>2.511135002350088</c:v>
                </c:pt>
                <c:pt idx="2170">
                  <c:v>-0.76043245799253723</c:v>
                </c:pt>
                <c:pt idx="2171">
                  <c:v>1.5268258872127518</c:v>
                </c:pt>
                <c:pt idx="2172">
                  <c:v>-0.90451505738899685</c:v>
                </c:pt>
                <c:pt idx="2173">
                  <c:v>-2.002705529768471</c:v>
                </c:pt>
                <c:pt idx="2174">
                  <c:v>-0.96132570958655073</c:v>
                </c:pt>
                <c:pt idx="2175">
                  <c:v>-2.5494015610986764</c:v>
                </c:pt>
                <c:pt idx="2176">
                  <c:v>2.1803488553978623E-2</c:v>
                </c:pt>
                <c:pt idx="2177">
                  <c:v>3.0683709391449526E-2</c:v>
                </c:pt>
                <c:pt idx="2178">
                  <c:v>3.503501760181027E-2</c:v>
                </c:pt>
                <c:pt idx="2179">
                  <c:v>3.7167158624887037E-2</c:v>
                </c:pt>
                <c:pt idx="2180">
                  <c:v>2.9998444797388926</c:v>
                </c:pt>
                <c:pt idx="2181">
                  <c:v>-0.59821373597705074</c:v>
                </c:pt>
                <c:pt idx="2182">
                  <c:v>-0.27312473062875486</c:v>
                </c:pt>
                <c:pt idx="2183">
                  <c:v>-2.7827769197824468</c:v>
                </c:pt>
                <c:pt idx="2184">
                  <c:v>-2.935488260208067</c:v>
                </c:pt>
                <c:pt idx="2185">
                  <c:v>-1.7408408331814171</c:v>
                </c:pt>
                <c:pt idx="2186">
                  <c:v>0.26642035826132293</c:v>
                </c:pt>
                <c:pt idx="2187">
                  <c:v>1.3844084672814867</c:v>
                </c:pt>
                <c:pt idx="2188">
                  <c:v>-0.46704490407504373</c:v>
                </c:pt>
                <c:pt idx="2189">
                  <c:v>-0.20885200299677142</c:v>
                </c:pt>
                <c:pt idx="2190">
                  <c:v>-2.3584262118862651</c:v>
                </c:pt>
                <c:pt idx="2191">
                  <c:v>-1.1356288438242699</c:v>
                </c:pt>
                <c:pt idx="2192">
                  <c:v>1.7857299168219187</c:v>
                </c:pt>
                <c:pt idx="2193">
                  <c:v>-1.0687360211823438</c:v>
                </c:pt>
                <c:pt idx="2194">
                  <c:v>-2.2681726167396801</c:v>
                </c:pt>
                <c:pt idx="2195">
                  <c:v>-1.0914045822024432</c:v>
                </c:pt>
                <c:pt idx="2196">
                  <c:v>1.5761786153143857</c:v>
                </c:pt>
                <c:pt idx="2197">
                  <c:v>-1.0455920901900342</c:v>
                </c:pt>
                <c:pt idx="2198">
                  <c:v>-2.1543004352207271</c:v>
                </c:pt>
                <c:pt idx="2199">
                  <c:v>-1.0356072132581562</c:v>
                </c:pt>
                <c:pt idx="2200">
                  <c:v>-2.5873783417111405</c:v>
                </c:pt>
                <c:pt idx="2201">
                  <c:v>-1.041144618247003E-2</c:v>
                </c:pt>
                <c:pt idx="2202">
                  <c:v>1.5070502304786049</c:v>
                </c:pt>
                <c:pt idx="2203">
                  <c:v>-1.1062591243757793</c:v>
                </c:pt>
                <c:pt idx="2204">
                  <c:v>-0.52206697094413179</c:v>
                </c:pt>
                <c:pt idx="2205">
                  <c:v>2.0364254846690413</c:v>
                </c:pt>
                <c:pt idx="2206">
                  <c:v>-1.0226384934484798</c:v>
                </c:pt>
                <c:pt idx="2207">
                  <c:v>-2.1857131701112009</c:v>
                </c:pt>
                <c:pt idx="2208">
                  <c:v>-3.1955802241086628E-2</c:v>
                </c:pt>
                <c:pt idx="2209">
                  <c:v>1.3066663172957185</c:v>
                </c:pt>
                <c:pt idx="2210">
                  <c:v>1.5845478302912661</c:v>
                </c:pt>
                <c:pt idx="2211">
                  <c:v>-3.1154557048024945E-2</c:v>
                </c:pt>
                <c:pt idx="2212">
                  <c:v>1.0422399773720668</c:v>
                </c:pt>
                <c:pt idx="2213">
                  <c:v>1.3382715750705851</c:v>
                </c:pt>
                <c:pt idx="2214">
                  <c:v>1.1316268149755861</c:v>
                </c:pt>
                <c:pt idx="2215">
                  <c:v>-1.174073602244166</c:v>
                </c:pt>
                <c:pt idx="2216">
                  <c:v>0.44041238087836976</c:v>
                </c:pt>
                <c:pt idx="2217">
                  <c:v>-1.0565432104219252</c:v>
                </c:pt>
                <c:pt idx="2218">
                  <c:v>-1.662593943460235</c:v>
                </c:pt>
                <c:pt idx="2219">
                  <c:v>-1.5588056376190096</c:v>
                </c:pt>
                <c:pt idx="2220">
                  <c:v>-1.1955671823887573</c:v>
                </c:pt>
                <c:pt idx="2221">
                  <c:v>-0.35143501615824424</c:v>
                </c:pt>
                <c:pt idx="2222">
                  <c:v>0.56497509986538486</c:v>
                </c:pt>
                <c:pt idx="2223">
                  <c:v>0.29683779893403861</c:v>
                </c:pt>
                <c:pt idx="2224">
                  <c:v>2.1057340083573859</c:v>
                </c:pt>
                <c:pt idx="2225">
                  <c:v>-1.0193397997442486</c:v>
                </c:pt>
                <c:pt idx="2226">
                  <c:v>-1.453820278030479</c:v>
                </c:pt>
                <c:pt idx="2227">
                  <c:v>0.88734831556904026</c:v>
                </c:pt>
                <c:pt idx="2228">
                  <c:v>1.8329992383148925</c:v>
                </c:pt>
                <c:pt idx="2229">
                  <c:v>-0.21382209367907556</c:v>
                </c:pt>
                <c:pt idx="2230">
                  <c:v>-1.5025353896722691</c:v>
                </c:pt>
                <c:pt idx="2231">
                  <c:v>0.30027104105816194</c:v>
                </c:pt>
                <c:pt idx="2232">
                  <c:v>-1.2739279405885511</c:v>
                </c:pt>
                <c:pt idx="2233">
                  <c:v>-2.0931800737108737</c:v>
                </c:pt>
                <c:pt idx="2234">
                  <c:v>-0.15613661403060219</c:v>
                </c:pt>
                <c:pt idx="2235">
                  <c:v>1.1496308020477222</c:v>
                </c:pt>
                <c:pt idx="2236">
                  <c:v>0.58331909300338391</c:v>
                </c:pt>
                <c:pt idx="2237">
                  <c:v>0.3058263555716581</c:v>
                </c:pt>
                <c:pt idx="2238">
                  <c:v>2.7660597175580217</c:v>
                </c:pt>
                <c:pt idx="2239">
                  <c:v>-0.92062252752019746</c:v>
                </c:pt>
                <c:pt idx="2240">
                  <c:v>1.2025963639812567</c:v>
                </c:pt>
                <c:pt idx="2241">
                  <c:v>1.8867741333591375</c:v>
                </c:pt>
                <c:pt idx="2242">
                  <c:v>-8.157940274506581E-2</c:v>
                </c:pt>
                <c:pt idx="2243">
                  <c:v>-1.3265656239065899</c:v>
                </c:pt>
                <c:pt idx="2244">
                  <c:v>0.8351444422292833</c:v>
                </c:pt>
                <c:pt idx="2245">
                  <c:v>-1.1954220821985022</c:v>
                </c:pt>
                <c:pt idx="2246">
                  <c:v>-0.56575682027726604</c:v>
                </c:pt>
                <c:pt idx="2247">
                  <c:v>-2.6635281374655593</c:v>
                </c:pt>
                <c:pt idx="2248">
                  <c:v>0.21511467218239066</c:v>
                </c:pt>
                <c:pt idx="2249">
                  <c:v>1.7509807788516594</c:v>
                </c:pt>
                <c:pt idx="2250">
                  <c:v>0.87798058163731307</c:v>
                </c:pt>
                <c:pt idx="2251">
                  <c:v>0.45021048500228339</c:v>
                </c:pt>
                <c:pt idx="2252">
                  <c:v>0.24060313765111885</c:v>
                </c:pt>
                <c:pt idx="2253">
                  <c:v>0.13789553744904823</c:v>
                </c:pt>
                <c:pt idx="2254">
                  <c:v>-3.0456499784165216</c:v>
                </c:pt>
                <c:pt idx="2255">
                  <c:v>-1.4723684894240956</c:v>
                </c:pt>
                <c:pt idx="2256">
                  <c:v>1.8986566030116392</c:v>
                </c:pt>
                <c:pt idx="2257">
                  <c:v>2.7818440925522436</c:v>
                </c:pt>
                <c:pt idx="2258">
                  <c:v>0.19398683502022318</c:v>
                </c:pt>
                <c:pt idx="2259">
                  <c:v>0.11505354915990935</c:v>
                </c:pt>
                <c:pt idx="2260">
                  <c:v>2.3893662292071207</c:v>
                </c:pt>
                <c:pt idx="2261">
                  <c:v>1.1907894523114892</c:v>
                </c:pt>
                <c:pt idx="2262">
                  <c:v>0.60348683163262973</c:v>
                </c:pt>
                <c:pt idx="2263">
                  <c:v>0.31570854749998856</c:v>
                </c:pt>
                <c:pt idx="2264">
                  <c:v>-2.8840395269186354</c:v>
                </c:pt>
                <c:pt idx="2265">
                  <c:v>0.64355459372574575</c:v>
                </c:pt>
                <c:pt idx="2266">
                  <c:v>0.33534175092561541</c:v>
                </c:pt>
                <c:pt idx="2267">
                  <c:v>2.7222695855671786</c:v>
                </c:pt>
                <c:pt idx="2268">
                  <c:v>-0.46618543619248909</c:v>
                </c:pt>
                <c:pt idx="2269">
                  <c:v>-0.20843086373431965</c:v>
                </c:pt>
                <c:pt idx="2270">
                  <c:v>2.4039545521020096</c:v>
                </c:pt>
                <c:pt idx="2271">
                  <c:v>-0.68951995077559591</c:v>
                </c:pt>
                <c:pt idx="2272">
                  <c:v>1.4716973986180506</c:v>
                </c:pt>
                <c:pt idx="2273">
                  <c:v>2.0332730386130295</c:v>
                </c:pt>
                <c:pt idx="2274">
                  <c:v>1.5851517939306126</c:v>
                </c:pt>
                <c:pt idx="2275">
                  <c:v>0.27625717594618426</c:v>
                </c:pt>
                <c:pt idx="2276">
                  <c:v>1.0213807463286873</c:v>
                </c:pt>
                <c:pt idx="2277">
                  <c:v>-0.4552035517878763</c:v>
                </c:pt>
                <c:pt idx="2278">
                  <c:v>0.8073638506812626</c:v>
                </c:pt>
                <c:pt idx="2279">
                  <c:v>-1.2071023624412889</c:v>
                </c:pt>
                <c:pt idx="2280">
                  <c:v>-1.9589648576973064</c:v>
                </c:pt>
                <c:pt idx="2281">
                  <c:v>-0.93989278027168011</c:v>
                </c:pt>
                <c:pt idx="2282">
                  <c:v>-0.44054746233312325</c:v>
                </c:pt>
                <c:pt idx="2283">
                  <c:v>-0.1958682565432304</c:v>
                </c:pt>
                <c:pt idx="2284">
                  <c:v>-7.5975445706182893E-2</c:v>
                </c:pt>
                <c:pt idx="2285">
                  <c:v>-1.7227968396029619E-2</c:v>
                </c:pt>
                <c:pt idx="2286">
                  <c:v>-3.1664444754160903</c:v>
                </c:pt>
                <c:pt idx="2287">
                  <c:v>-1.5315577929538842</c:v>
                </c:pt>
                <c:pt idx="2288">
                  <c:v>1.8668403206105926</c:v>
                </c:pt>
                <c:pt idx="2289">
                  <c:v>0.93475175709919034</c:v>
                </c:pt>
                <c:pt idx="2290">
                  <c:v>2.9822489563168633</c:v>
                </c:pt>
                <c:pt idx="2291">
                  <c:v>-0.21807693161556285</c:v>
                </c:pt>
                <c:pt idx="2292">
                  <c:v>-2.014188365987108</c:v>
                </c:pt>
                <c:pt idx="2293">
                  <c:v>0.33346535912680109</c:v>
                </c:pt>
                <c:pt idx="2294">
                  <c:v>0.18339802597213251</c:v>
                </c:pt>
                <c:pt idx="2295">
                  <c:v>0.10986503272634493</c:v>
                </c:pt>
                <c:pt idx="2296">
                  <c:v>2.7926464209297368</c:v>
                </c:pt>
                <c:pt idx="2297">
                  <c:v>-0.56307250919250751</c:v>
                </c:pt>
                <c:pt idx="2298">
                  <c:v>1.6452386973846969</c:v>
                </c:pt>
                <c:pt idx="2299">
                  <c:v>0.82616696171850146</c:v>
                </c:pt>
                <c:pt idx="2300">
                  <c:v>2.6572756352520459</c:v>
                </c:pt>
                <c:pt idx="2301">
                  <c:v>-0.25714430526939402</c:v>
                </c:pt>
                <c:pt idx="2302">
                  <c:v>1.5607298743425357</c:v>
                </c:pt>
                <c:pt idx="2303">
                  <c:v>0.78475763842784252</c:v>
                </c:pt>
                <c:pt idx="2304">
                  <c:v>0.40453124282964287</c:v>
                </c:pt>
                <c:pt idx="2305">
                  <c:v>2.873762426551449</c:v>
                </c:pt>
                <c:pt idx="2306">
                  <c:v>-0.90536082402808149</c:v>
                </c:pt>
                <c:pt idx="2307">
                  <c:v>1.2140206551429844</c:v>
                </c:pt>
                <c:pt idx="2308">
                  <c:v>0.61487012102006233</c:v>
                </c:pt>
                <c:pt idx="2309">
                  <c:v>-2.0787266814184129</c:v>
                </c:pt>
                <c:pt idx="2310">
                  <c:v>0.7284303903805418</c:v>
                </c:pt>
                <c:pt idx="2311">
                  <c:v>-1.2048935246708177</c:v>
                </c:pt>
                <c:pt idx="2312">
                  <c:v>-0.57039782708870068</c:v>
                </c:pt>
                <c:pt idx="2313">
                  <c:v>-1.3723325657946148</c:v>
                </c:pt>
                <c:pt idx="2314">
                  <c:v>-1.4921897629123664</c:v>
                </c:pt>
                <c:pt idx="2315">
                  <c:v>-0.71117298382705951</c:v>
                </c:pt>
                <c:pt idx="2316">
                  <c:v>-2.8854613178717683</c:v>
                </c:pt>
                <c:pt idx="2317">
                  <c:v>0.16220001999956168</c:v>
                </c:pt>
                <c:pt idx="2318">
                  <c:v>1.8014181503240163</c:v>
                </c:pt>
                <c:pt idx="2319">
                  <c:v>-0.51996148702588596</c:v>
                </c:pt>
                <c:pt idx="2320">
                  <c:v>1.1775373516236949</c:v>
                </c:pt>
                <c:pt idx="2321">
                  <c:v>1.6835724446846592</c:v>
                </c:pt>
                <c:pt idx="2322">
                  <c:v>0.84495049789548304</c:v>
                </c:pt>
                <c:pt idx="2323">
                  <c:v>2.276545409341336</c:v>
                </c:pt>
                <c:pt idx="2324">
                  <c:v>2.0928044571323703</c:v>
                </c:pt>
                <c:pt idx="2325">
                  <c:v>1.0454741839948614</c:v>
                </c:pt>
                <c:pt idx="2326">
                  <c:v>-1.4095277933734742</c:v>
                </c:pt>
                <c:pt idx="2327">
                  <c:v>0.88429417096108076</c:v>
                </c:pt>
                <c:pt idx="2328">
                  <c:v>0.45330414377092959</c:v>
                </c:pt>
                <c:pt idx="2329">
                  <c:v>2.4967335648211675</c:v>
                </c:pt>
                <c:pt idx="2330">
                  <c:v>-0.9621912774277781</c:v>
                </c:pt>
                <c:pt idx="2331">
                  <c:v>-2.0586540020389874</c:v>
                </c:pt>
                <c:pt idx="2332">
                  <c:v>-0.98874046099910373</c:v>
                </c:pt>
                <c:pt idx="2333">
                  <c:v>1.5925040140590834</c:v>
                </c:pt>
                <c:pt idx="2334">
                  <c:v>2.2799732000635453</c:v>
                </c:pt>
                <c:pt idx="2335">
                  <c:v>1.1371868680311372</c:v>
                </c:pt>
                <c:pt idx="2336">
                  <c:v>-1.5608333693860637</c:v>
                </c:pt>
                <c:pt idx="2337">
                  <c:v>0.93769968747410548</c:v>
                </c:pt>
                <c:pt idx="2338">
                  <c:v>-1.2306993195400828</c:v>
                </c:pt>
                <c:pt idx="2339">
                  <c:v>-1.4849774067333688</c:v>
                </c:pt>
                <c:pt idx="2340">
                  <c:v>-2.2702790781060642</c:v>
                </c:pt>
                <c:pt idx="2341">
                  <c:v>-1.928593733562777</c:v>
                </c:pt>
                <c:pt idx="2342">
                  <c:v>-1.2672969381704959</c:v>
                </c:pt>
                <c:pt idx="2343">
                  <c:v>-0.5198765370559848</c:v>
                </c:pt>
                <c:pt idx="2344">
                  <c:v>-1.3986658294818657</c:v>
                </c:pt>
                <c:pt idx="2345">
                  <c:v>-1.9014805970590878</c:v>
                </c:pt>
                <c:pt idx="2346">
                  <c:v>-1.6274315858292727</c:v>
                </c:pt>
                <c:pt idx="2347">
                  <c:v>-0.48239612653779607</c:v>
                </c:pt>
                <c:pt idx="2348">
                  <c:v>-0.21637410200352009</c:v>
                </c:pt>
                <c:pt idx="2349">
                  <c:v>-2.2009649378635734</c:v>
                </c:pt>
                <c:pt idx="2350">
                  <c:v>-2.4252936645693328</c:v>
                </c:pt>
                <c:pt idx="2351">
                  <c:v>-1.669061486247881</c:v>
                </c:pt>
                <c:pt idx="2352">
                  <c:v>-1.9322635423392709</c:v>
                </c:pt>
                <c:pt idx="2353">
                  <c:v>-0.35246169026083618</c:v>
                </c:pt>
                <c:pt idx="2354">
                  <c:v>0.89479695856775499</c:v>
                </c:pt>
                <c:pt idx="2355">
                  <c:v>-0.71853435195871529</c:v>
                </c:pt>
                <c:pt idx="2356">
                  <c:v>0.76612588109087842</c:v>
                </c:pt>
                <c:pt idx="2357">
                  <c:v>-1.2109984369439135</c:v>
                </c:pt>
                <c:pt idx="2358">
                  <c:v>0.8023199530473174</c:v>
                </c:pt>
                <c:pt idx="2359">
                  <c:v>1.6448958545218224</c:v>
                </c:pt>
                <c:pt idx="2360">
                  <c:v>-1.0926529213603551</c:v>
                </c:pt>
                <c:pt idx="2361">
                  <c:v>-1.8373646731868372</c:v>
                </c:pt>
                <c:pt idx="2362">
                  <c:v>-0.8803086898615502</c:v>
                </c:pt>
                <c:pt idx="2363">
                  <c:v>-2.4309208516655101</c:v>
                </c:pt>
                <c:pt idx="2364">
                  <c:v>-1.1711512173160998</c:v>
                </c:pt>
                <c:pt idx="2365">
                  <c:v>1.6283421481382385</c:v>
                </c:pt>
                <c:pt idx="2366">
                  <c:v>2.3952050943434906</c:v>
                </c:pt>
                <c:pt idx="2367">
                  <c:v>-0.98752749981772525</c:v>
                </c:pt>
                <c:pt idx="2368">
                  <c:v>-1.7921106114028866</c:v>
                </c:pt>
                <c:pt idx="2369">
                  <c:v>-0.85813419958741444</c:v>
                </c:pt>
                <c:pt idx="2370">
                  <c:v>1.5748043758542642</c:v>
                </c:pt>
                <c:pt idx="2371">
                  <c:v>2.2048703251592148</c:v>
                </c:pt>
                <c:pt idx="2372">
                  <c:v>6.9171417605663921E-2</c:v>
                </c:pt>
                <c:pt idx="2373">
                  <c:v>-1.3040384271804994</c:v>
                </c:pt>
                <c:pt idx="2374">
                  <c:v>-0.61897882931844472</c:v>
                </c:pt>
                <c:pt idx="2375">
                  <c:v>-2.6698885305866149</c:v>
                </c:pt>
                <c:pt idx="2376">
                  <c:v>0.19059902683360552</c:v>
                </c:pt>
                <c:pt idx="2377">
                  <c:v>-1.6841322402106362</c:v>
                </c:pt>
                <c:pt idx="2378">
                  <c:v>0.50237288678315029</c:v>
                </c:pt>
                <c:pt idx="2379">
                  <c:v>0.26616271452374363</c:v>
                </c:pt>
                <c:pt idx="2380">
                  <c:v>2.381754495060747</c:v>
                </c:pt>
                <c:pt idx="2381">
                  <c:v>2.4505246215853336</c:v>
                </c:pt>
                <c:pt idx="2382">
                  <c:v>1.2207570645768135</c:v>
                </c:pt>
                <c:pt idx="2383">
                  <c:v>-1.3939046097353318</c:v>
                </c:pt>
                <c:pt idx="2384">
                  <c:v>-0.66301325877031259</c:v>
                </c:pt>
                <c:pt idx="2385">
                  <c:v>-2.7480934416765184</c:v>
                </c:pt>
                <c:pt idx="2386">
                  <c:v>-2.7313267086176731</c:v>
                </c:pt>
                <c:pt idx="2387">
                  <c:v>-1.3183500872226599</c:v>
                </c:pt>
                <c:pt idx="2388">
                  <c:v>-0.62599154273910329</c:v>
                </c:pt>
                <c:pt idx="2389">
                  <c:v>-2.8260888821542296</c:v>
                </c:pt>
                <c:pt idx="2390">
                  <c:v>-2.8194387079997556</c:v>
                </c:pt>
                <c:pt idx="2391">
                  <c:v>-0.83391687953263749</c:v>
                </c:pt>
                <c:pt idx="2392">
                  <c:v>-1.7257338932157065</c:v>
                </c:pt>
                <c:pt idx="2393">
                  <c:v>-1.7152507043809306</c:v>
                </c:pt>
                <c:pt idx="2394">
                  <c:v>-1.5721812496942213</c:v>
                </c:pt>
                <c:pt idx="2395">
                  <c:v>0.28129813596625408</c:v>
                </c:pt>
                <c:pt idx="2396">
                  <c:v>-1.2761652138667277</c:v>
                </c:pt>
                <c:pt idx="2397">
                  <c:v>0.84614376707618166</c:v>
                </c:pt>
                <c:pt idx="2398">
                  <c:v>-1.1083205579628017</c:v>
                </c:pt>
                <c:pt idx="2399">
                  <c:v>-1.8894812296200345</c:v>
                </c:pt>
                <c:pt idx="2400">
                  <c:v>-1.5893355322404079</c:v>
                </c:pt>
                <c:pt idx="2401">
                  <c:v>0.46587331545427157</c:v>
                </c:pt>
                <c:pt idx="2402">
                  <c:v>1.5018738373484157</c:v>
                </c:pt>
                <c:pt idx="2403">
                  <c:v>-1.1111461281551596</c:v>
                </c:pt>
                <c:pt idx="2404">
                  <c:v>-0.52446160279602816</c:v>
                </c:pt>
                <c:pt idx="2405">
                  <c:v>-0.23698618537005381</c:v>
                </c:pt>
                <c:pt idx="2406">
                  <c:v>2.5949512345253516</c:v>
                </c:pt>
                <c:pt idx="2407">
                  <c:v>2.8747114453397309</c:v>
                </c:pt>
                <c:pt idx="2408">
                  <c:v>0.48662191386381837</c:v>
                </c:pt>
                <c:pt idx="2409">
                  <c:v>-1.2435599684461043</c:v>
                </c:pt>
                <c:pt idx="2410">
                  <c:v>-0.58934438453859106</c:v>
                </c:pt>
                <c:pt idx="2411">
                  <c:v>-2.6824938629931951</c:v>
                </c:pt>
                <c:pt idx="2412">
                  <c:v>0.20536004419696519</c:v>
                </c:pt>
                <c:pt idx="2413">
                  <c:v>0.12062642165651294</c:v>
                </c:pt>
                <c:pt idx="2414">
                  <c:v>7.9106946611691334E-2</c:v>
                </c:pt>
                <c:pt idx="2415">
                  <c:v>-2.8252254358154385</c:v>
                </c:pt>
                <c:pt idx="2416">
                  <c:v>0.52857920545666071</c:v>
                </c:pt>
                <c:pt idx="2417">
                  <c:v>2.1151048817558262</c:v>
                </c:pt>
                <c:pt idx="2418">
                  <c:v>2.0847154767828777</c:v>
                </c:pt>
                <c:pt idx="2419">
                  <c:v>0.30031222075093789</c:v>
                </c:pt>
                <c:pt idx="2420">
                  <c:v>1.2539462712956828</c:v>
                </c:pt>
                <c:pt idx="2421">
                  <c:v>-0.44994561018622825</c:v>
                </c:pt>
                <c:pt idx="2422">
                  <c:v>-0.20047334899125185</c:v>
                </c:pt>
                <c:pt idx="2423">
                  <c:v>2.0521501067359424</c:v>
                </c:pt>
                <c:pt idx="2424">
                  <c:v>-0.67871113978011688</c:v>
                </c:pt>
                <c:pt idx="2425">
                  <c:v>-1.4029453931844695</c:v>
                </c:pt>
                <c:pt idx="2426">
                  <c:v>-2.3521588448878346</c:v>
                </c:pt>
                <c:pt idx="2427">
                  <c:v>-0.19881491791001493</c:v>
                </c:pt>
                <c:pt idx="2428">
                  <c:v>-1.3412627065381786</c:v>
                </c:pt>
                <c:pt idx="2429">
                  <c:v>0.8743300860123947</c:v>
                </c:pt>
                <c:pt idx="2430">
                  <c:v>1.7703539352271691</c:v>
                </c:pt>
                <c:pt idx="2431">
                  <c:v>1.6088549511417021</c:v>
                </c:pt>
                <c:pt idx="2432">
                  <c:v>1.0563461876447839</c:v>
                </c:pt>
                <c:pt idx="2433">
                  <c:v>0.61502608144702475</c:v>
                </c:pt>
                <c:pt idx="2434">
                  <c:v>-0.1165549272157469</c:v>
                </c:pt>
                <c:pt idx="2435">
                  <c:v>-3.7111914335715979E-2</c:v>
                </c:pt>
                <c:pt idx="2436">
                  <c:v>1.884814988243825</c:v>
                </c:pt>
                <c:pt idx="2437">
                  <c:v>0.9435593442394743</c:v>
                </c:pt>
                <c:pt idx="2438">
                  <c:v>0.48234407867734241</c:v>
                </c:pt>
                <c:pt idx="2439">
                  <c:v>2.9236727542568719</c:v>
                </c:pt>
                <c:pt idx="2440">
                  <c:v>2.8574431701327638</c:v>
                </c:pt>
                <c:pt idx="2441">
                  <c:v>1.4201471533650543</c:v>
                </c:pt>
                <c:pt idx="2442">
                  <c:v>-1.2850223008884587</c:v>
                </c:pt>
                <c:pt idx="2443">
                  <c:v>-2.3056415291740633</c:v>
                </c:pt>
                <c:pt idx="2444">
                  <c:v>-1.1097643492952909</c:v>
                </c:pt>
                <c:pt idx="2445">
                  <c:v>-0.52378453115469248</c:v>
                </c:pt>
                <c:pt idx="2446">
                  <c:v>-2.8961816850928446</c:v>
                </c:pt>
                <c:pt idx="2447">
                  <c:v>-1.3991290256954938</c:v>
                </c:pt>
                <c:pt idx="2448">
                  <c:v>-0.66557322259079188</c:v>
                </c:pt>
                <c:pt idx="2449">
                  <c:v>2.4774277348345031</c:v>
                </c:pt>
                <c:pt idx="2450">
                  <c:v>1.2339395900689065</c:v>
                </c:pt>
                <c:pt idx="2451">
                  <c:v>-2.0519864257491713</c:v>
                </c:pt>
                <c:pt idx="2452">
                  <c:v>1.0168414045139129</c:v>
                </c:pt>
                <c:pt idx="2453">
                  <c:v>2.2220044113593169</c:v>
                </c:pt>
                <c:pt idx="2454">
                  <c:v>1.1087821615660653</c:v>
                </c:pt>
                <c:pt idx="2455">
                  <c:v>2.5640909411503934</c:v>
                </c:pt>
                <c:pt idx="2456">
                  <c:v>2.2417613847267024</c:v>
                </c:pt>
                <c:pt idx="2457">
                  <c:v>1.1184630785160841</c:v>
                </c:pt>
                <c:pt idx="2458">
                  <c:v>0.5680469084728812</c:v>
                </c:pt>
                <c:pt idx="2459">
                  <c:v>-2.2773850206602249</c:v>
                </c:pt>
                <c:pt idx="2460">
                  <c:v>-2.8421573431707259</c:v>
                </c:pt>
                <c:pt idx="2461">
                  <c:v>-0.57509514824804886</c:v>
                </c:pt>
                <c:pt idx="2462">
                  <c:v>1.0962901592129703</c:v>
                </c:pt>
                <c:pt idx="2463">
                  <c:v>1.6327675696314363</c:v>
                </c:pt>
                <c:pt idx="2464">
                  <c:v>-0.12118393334134669</c:v>
                </c:pt>
                <c:pt idx="2465">
                  <c:v>-3.9380127337259874E-2</c:v>
                </c:pt>
                <c:pt idx="2466">
                  <c:v>2.1283723621421031</c:v>
                </c:pt>
                <c:pt idx="2467">
                  <c:v>-0.61216561115198798</c:v>
                </c:pt>
                <c:pt idx="2468">
                  <c:v>-1.9995072718542102</c:v>
                </c:pt>
                <c:pt idx="2469">
                  <c:v>-0.9597585632085629</c:v>
                </c:pt>
                <c:pt idx="2470">
                  <c:v>-2.613801315333764</c:v>
                </c:pt>
                <c:pt idx="2471">
                  <c:v>-1.2607626445135443</c:v>
                </c:pt>
                <c:pt idx="2472">
                  <c:v>-1.4736325397147436</c:v>
                </c:pt>
                <c:pt idx="2473">
                  <c:v>-2.6538616634952774</c:v>
                </c:pt>
                <c:pt idx="2474">
                  <c:v>-2.2865018743696819</c:v>
                </c:pt>
                <c:pt idx="2475">
                  <c:v>-1.427105641487894</c:v>
                </c:pt>
                <c:pt idx="2476">
                  <c:v>-0.67928176432906806</c:v>
                </c:pt>
                <c:pt idx="2477">
                  <c:v>-0.31284806452124331</c:v>
                </c:pt>
                <c:pt idx="2478">
                  <c:v>-0.13329555161540924</c:v>
                </c:pt>
                <c:pt idx="2479">
                  <c:v>-4.5314820291550525E-2</c:v>
                </c:pt>
                <c:pt idx="2480">
                  <c:v>-3.0517909667212741</c:v>
                </c:pt>
                <c:pt idx="2481">
                  <c:v>0.48582634698776994</c:v>
                </c:pt>
                <c:pt idx="2482">
                  <c:v>2.177072646756478</c:v>
                </c:pt>
                <c:pt idx="2483">
                  <c:v>2.1615415316860158</c:v>
                </c:pt>
                <c:pt idx="2484">
                  <c:v>0.32490537723912793</c:v>
                </c:pt>
                <c:pt idx="2485">
                  <c:v>-1.2710792977702672</c:v>
                </c:pt>
                <c:pt idx="2486">
                  <c:v>-0.60282885590743085</c:v>
                </c:pt>
                <c:pt idx="2487">
                  <c:v>2.0108964446045361</c:v>
                </c:pt>
                <c:pt idx="2488">
                  <c:v>1.0053392578562226</c:v>
                </c:pt>
                <c:pt idx="2489">
                  <c:v>2.836666253966575</c:v>
                </c:pt>
                <c:pt idx="2490">
                  <c:v>2.5417022894114707</c:v>
                </c:pt>
                <c:pt idx="2491">
                  <c:v>0.59593503336857667</c:v>
                </c:pt>
                <c:pt idx="2492">
                  <c:v>1.4478724623177808</c:v>
                </c:pt>
                <c:pt idx="2493">
                  <c:v>-0.32897101998860601</c:v>
                </c:pt>
                <c:pt idx="2494">
                  <c:v>-1.3627847910994939</c:v>
                </c:pt>
                <c:pt idx="2495">
                  <c:v>0.77755348288233794</c:v>
                </c:pt>
                <c:pt idx="2496">
                  <c:v>1.6900151102842471</c:v>
                </c:pt>
                <c:pt idx="2497">
                  <c:v>-0.25725120085419917</c:v>
                </c:pt>
                <c:pt idx="2498">
                  <c:v>-0.10605308841855758</c:v>
                </c:pt>
                <c:pt idx="2499">
                  <c:v>2.1480037994926007</c:v>
                </c:pt>
                <c:pt idx="2500">
                  <c:v>2.4002613702280509</c:v>
                </c:pt>
                <c:pt idx="2501">
                  <c:v>1.6227893683399097</c:v>
                </c:pt>
                <c:pt idx="2502">
                  <c:v>0.78647675732372113</c:v>
                </c:pt>
                <c:pt idx="2503">
                  <c:v>0.40537361108862335</c:v>
                </c:pt>
                <c:pt idx="2504">
                  <c:v>1.756809688429501</c:v>
                </c:pt>
                <c:pt idx="2505">
                  <c:v>1.8068202588606441</c:v>
                </c:pt>
                <c:pt idx="2506">
                  <c:v>1.2465352906355531</c:v>
                </c:pt>
                <c:pt idx="2507">
                  <c:v>-1.1609272641362274</c:v>
                </c:pt>
                <c:pt idx="2508">
                  <c:v>-1.5556165702794331</c:v>
                </c:pt>
                <c:pt idx="2509">
                  <c:v>-0.1401275663983339</c:v>
                </c:pt>
                <c:pt idx="2510">
                  <c:v>-1.2056919199938396</c:v>
                </c:pt>
                <c:pt idx="2511">
                  <c:v>-0.57078904079698134</c:v>
                </c:pt>
                <c:pt idx="2512">
                  <c:v>-0.25968662999052083</c:v>
                </c:pt>
                <c:pt idx="2513">
                  <c:v>-2.7744344395062939</c:v>
                </c:pt>
                <c:pt idx="2514">
                  <c:v>0.36624300608950988</c:v>
                </c:pt>
                <c:pt idx="2515">
                  <c:v>0.19945907298385984</c:v>
                </c:pt>
                <c:pt idx="2516">
                  <c:v>0.11773494576209133</c:v>
                </c:pt>
                <c:pt idx="2517">
                  <c:v>7.7690123423424753E-2</c:v>
                </c:pt>
                <c:pt idx="2518">
                  <c:v>3.053517503345355</c:v>
                </c:pt>
                <c:pt idx="2519">
                  <c:v>3.1598884126940625</c:v>
                </c:pt>
                <c:pt idx="2520">
                  <c:v>1.5683453222200907</c:v>
                </c:pt>
                <c:pt idx="2521">
                  <c:v>0.78848920788784449</c:v>
                </c:pt>
                <c:pt idx="2522">
                  <c:v>0.40635971186504383</c:v>
                </c:pt>
                <c:pt idx="2523">
                  <c:v>3.0330207945171264</c:v>
                </c:pt>
                <c:pt idx="2524">
                  <c:v>2.9932538282735228</c:v>
                </c:pt>
                <c:pt idx="2525">
                  <c:v>0.66945983248212348</c:v>
                </c:pt>
                <c:pt idx="2526">
                  <c:v>1.6545252349746906</c:v>
                </c:pt>
                <c:pt idx="2527">
                  <c:v>1.593121003741989</c:v>
                </c:pt>
                <c:pt idx="2528">
                  <c:v>1.0937207029764138</c:v>
                </c:pt>
                <c:pt idx="2529">
                  <c:v>0.55592314445844271</c:v>
                </c:pt>
                <c:pt idx="2530">
                  <c:v>1.9066869527292378</c:v>
                </c:pt>
                <c:pt idx="2531">
                  <c:v>1.8786093741763503</c:v>
                </c:pt>
                <c:pt idx="2532">
                  <c:v>1.2460042762085779</c:v>
                </c:pt>
                <c:pt idx="2533">
                  <c:v>0.21799384879662398</c:v>
                </c:pt>
                <c:pt idx="2534">
                  <c:v>-0.84593034833605596</c:v>
                </c:pt>
                <c:pt idx="2535">
                  <c:v>-0.39450587068466741</c:v>
                </c:pt>
                <c:pt idx="2536">
                  <c:v>1.8217352717485347</c:v>
                </c:pt>
                <c:pt idx="2537">
                  <c:v>-0.75593139345878391</c:v>
                </c:pt>
                <c:pt idx="2538">
                  <c:v>-1.9962995250405839</c:v>
                </c:pt>
                <c:pt idx="2539">
                  <c:v>-1.9986250734072466</c:v>
                </c:pt>
                <c:pt idx="2540">
                  <c:v>-0.95932628596955083</c:v>
                </c:pt>
                <c:pt idx="2541">
                  <c:v>-0.45006988012507987</c:v>
                </c:pt>
                <c:pt idx="2542">
                  <c:v>2.2740830990494558</c:v>
                </c:pt>
                <c:pt idx="2543">
                  <c:v>1.1343007185342333</c:v>
                </c:pt>
                <c:pt idx="2544">
                  <c:v>2.9242520010771735</c:v>
                </c:pt>
                <c:pt idx="2545">
                  <c:v>-0.13242167485986966</c:v>
                </c:pt>
                <c:pt idx="2546">
                  <c:v>-1.9097624749469755</c:v>
                </c:pt>
                <c:pt idx="2547">
                  <c:v>0.36644279491858378</c:v>
                </c:pt>
                <c:pt idx="2548">
                  <c:v>0.19955696951010604</c:v>
                </c:pt>
                <c:pt idx="2549">
                  <c:v>-2.2786832419949716</c:v>
                </c:pt>
                <c:pt idx="2550">
                  <c:v>-2.6805528517649391</c:v>
                </c:pt>
                <c:pt idx="2551">
                  <c:v>-0.58681824934383342</c:v>
                </c:pt>
                <c:pt idx="2552">
                  <c:v>-0.26754094217847835</c:v>
                </c:pt>
                <c:pt idx="2553">
                  <c:v>-2.4261400788496581</c:v>
                </c:pt>
                <c:pt idx="2554">
                  <c:v>-1.1688086386363323</c:v>
                </c:pt>
                <c:pt idx="2555">
                  <c:v>1.7746540673926141</c:v>
                </c:pt>
                <c:pt idx="2556">
                  <c:v>0.88958049302238096</c:v>
                </c:pt>
                <c:pt idx="2557">
                  <c:v>2.8562518893460744</c:v>
                </c:pt>
                <c:pt idx="2558">
                  <c:v>-0.2345233971402938</c:v>
                </c:pt>
                <c:pt idx="2559">
                  <c:v>-1.973653610082166</c:v>
                </c:pt>
                <c:pt idx="2560">
                  <c:v>0.32296665202927843</c:v>
                </c:pt>
                <c:pt idx="2561">
                  <c:v>0.17825365949434641</c:v>
                </c:pt>
                <c:pt idx="2562">
                  <c:v>-1.2697011523546342</c:v>
                </c:pt>
                <c:pt idx="2563">
                  <c:v>-2.623795468110357</c:v>
                </c:pt>
                <c:pt idx="2564">
                  <c:v>-0.11766154420821473</c:v>
                </c:pt>
                <c:pt idx="2565">
                  <c:v>-1.3267754355530454</c:v>
                </c:pt>
                <c:pt idx="2566">
                  <c:v>-2.2584814900951264</c:v>
                </c:pt>
                <c:pt idx="2567">
                  <c:v>-0.16954541886940566</c:v>
                </c:pt>
                <c:pt idx="2568">
                  <c:v>1.2113809495041645</c:v>
                </c:pt>
                <c:pt idx="2569">
                  <c:v>1.5577101761112362</c:v>
                </c:pt>
                <c:pt idx="2570">
                  <c:v>-7.0901710070792934E-2</c:v>
                </c:pt>
                <c:pt idx="2571">
                  <c:v>-1.4741837934688539E-2</c:v>
                </c:pt>
                <c:pt idx="2572">
                  <c:v>-1.3000529332013666</c:v>
                </c:pt>
                <c:pt idx="2573">
                  <c:v>-0.61702593726866961</c:v>
                </c:pt>
                <c:pt idx="2574">
                  <c:v>-2.8695296984539382</c:v>
                </c:pt>
                <c:pt idx="2575">
                  <c:v>0.20524506145620935</c:v>
                </c:pt>
                <c:pt idx="2576">
                  <c:v>-1.2763418189858631</c:v>
                </c:pt>
                <c:pt idx="2577">
                  <c:v>-1.4851766797287844</c:v>
                </c:pt>
                <c:pt idx="2578">
                  <c:v>-0.70773657306710436</c:v>
                </c:pt>
                <c:pt idx="2579">
                  <c:v>-2.802021031235824</c:v>
                </c:pt>
                <c:pt idx="2580">
                  <c:v>-1.3529903053055536</c:v>
                </c:pt>
                <c:pt idx="2581">
                  <c:v>-0.64296524959972123</c:v>
                </c:pt>
                <c:pt idx="2582">
                  <c:v>2.4525010457637118</c:v>
                </c:pt>
                <c:pt idx="2583">
                  <c:v>-0.95934327820938559</c:v>
                </c:pt>
                <c:pt idx="2584">
                  <c:v>1.3232527695455509</c:v>
                </c:pt>
                <c:pt idx="2585">
                  <c:v>0.66839385707731991</c:v>
                </c:pt>
                <c:pt idx="2586">
                  <c:v>-2.0925364989700688</c:v>
                </c:pt>
                <c:pt idx="2587">
                  <c:v>-2.7164299851092233</c:v>
                </c:pt>
                <c:pt idx="2588">
                  <c:v>-1.7060504128590392</c:v>
                </c:pt>
                <c:pt idx="2589">
                  <c:v>0.39070262216242169</c:v>
                </c:pt>
                <c:pt idx="2590">
                  <c:v>-1.2805690003401999</c:v>
                </c:pt>
                <c:pt idx="2591">
                  <c:v>0.56843598554402208</c:v>
                </c:pt>
                <c:pt idx="2592">
                  <c:v>0.29853363291657081</c:v>
                </c:pt>
                <c:pt idx="2593">
                  <c:v>2.3201081338557534</c:v>
                </c:pt>
                <c:pt idx="2594">
                  <c:v>2.3786589633063104</c:v>
                </c:pt>
                <c:pt idx="2595">
                  <c:v>1.5254242837736354</c:v>
                </c:pt>
                <c:pt idx="2596">
                  <c:v>0.42365209883752186</c:v>
                </c:pt>
                <c:pt idx="2597">
                  <c:v>-0.78017251764067219</c:v>
                </c:pt>
                <c:pt idx="2598">
                  <c:v>0.54946929065924</c:v>
                </c:pt>
                <c:pt idx="2599">
                  <c:v>0.28923995242302764</c:v>
                </c:pt>
                <c:pt idx="2600">
                  <c:v>2.1966895534745454</c:v>
                </c:pt>
                <c:pt idx="2601">
                  <c:v>2.2680525460933878</c:v>
                </c:pt>
                <c:pt idx="2602">
                  <c:v>1.4779752583567798</c:v>
                </c:pt>
                <c:pt idx="2603">
                  <c:v>0.711161397075874</c:v>
                </c:pt>
                <c:pt idx="2604">
                  <c:v>0.35276920827836844</c:v>
                </c:pt>
                <c:pt idx="2605">
                  <c:v>-0.25705354292384452</c:v>
                </c:pt>
                <c:pt idx="2606">
                  <c:v>-1.363279973531959</c:v>
                </c:pt>
                <c:pt idx="2607">
                  <c:v>-1.508678359831011</c:v>
                </c:pt>
                <c:pt idx="2608">
                  <c:v>-2.1525043651459077</c:v>
                </c:pt>
                <c:pt idx="2609">
                  <c:v>-0.26211905014024506</c:v>
                </c:pt>
                <c:pt idx="2610">
                  <c:v>1.0777037433200847</c:v>
                </c:pt>
                <c:pt idx="2611">
                  <c:v>1.4749559348006489</c:v>
                </c:pt>
                <c:pt idx="2612">
                  <c:v>1.2428200386138852</c:v>
                </c:pt>
                <c:pt idx="2613">
                  <c:v>0.62898181892080374</c:v>
                </c:pt>
                <c:pt idx="2614">
                  <c:v>-1.2172748732292309</c:v>
                </c:pt>
                <c:pt idx="2615">
                  <c:v>1.1423584691830664</c:v>
                </c:pt>
                <c:pt idx="2616">
                  <c:v>1.9639497944201763</c:v>
                </c:pt>
                <c:pt idx="2617">
                  <c:v>0.98233539926588631</c:v>
                </c:pt>
                <c:pt idx="2618">
                  <c:v>-1.1628044184927968</c:v>
                </c:pt>
                <c:pt idx="2619">
                  <c:v>-0.54977416506147037</c:v>
                </c:pt>
                <c:pt idx="2620">
                  <c:v>2.2532872041236578</c:v>
                </c:pt>
                <c:pt idx="2621">
                  <c:v>2.6974056999476019</c:v>
                </c:pt>
                <c:pt idx="2622">
                  <c:v>1.3417287929743249</c:v>
                </c:pt>
                <c:pt idx="2623">
                  <c:v>0.67744710855741919</c:v>
                </c:pt>
                <c:pt idx="2624">
                  <c:v>2.8457604471530153</c:v>
                </c:pt>
                <c:pt idx="2625">
                  <c:v>1.4144226191049776</c:v>
                </c:pt>
                <c:pt idx="2626">
                  <c:v>0.71306708336143898</c:v>
                </c:pt>
                <c:pt idx="2627">
                  <c:v>0.3694028708471051</c:v>
                </c:pt>
                <c:pt idx="2628">
                  <c:v>3.1378141216595372</c:v>
                </c:pt>
                <c:pt idx="2629">
                  <c:v>-0.86555130812498371</c:v>
                </c:pt>
                <c:pt idx="2630">
                  <c:v>-0.40412014098124199</c:v>
                </c:pt>
                <c:pt idx="2631">
                  <c:v>2.254866888568297</c:v>
                </c:pt>
                <c:pt idx="2632">
                  <c:v>-0.76916155382987361</c:v>
                </c:pt>
                <c:pt idx="2633">
                  <c:v>1.4072751915840673</c:v>
                </c:pt>
                <c:pt idx="2634">
                  <c:v>2.0091194658427955</c:v>
                </c:pt>
                <c:pt idx="2635">
                  <c:v>2.4313476464228323E-3</c:v>
                </c:pt>
                <c:pt idx="2636">
                  <c:v>1.2389900677330123</c:v>
                </c:pt>
                <c:pt idx="2637">
                  <c:v>0.62710513318917604</c:v>
                </c:pt>
                <c:pt idx="2638">
                  <c:v>-1.8833382657522522</c:v>
                </c:pt>
                <c:pt idx="2639">
                  <c:v>-2.5057262523350499</c:v>
                </c:pt>
                <c:pt idx="2640">
                  <c:v>-1.2078058636441744</c:v>
                </c:pt>
                <c:pt idx="2641">
                  <c:v>-2.5603452099618242</c:v>
                </c:pt>
                <c:pt idx="2642">
                  <c:v>-9.3005825131519781E-2</c:v>
                </c:pt>
                <c:pt idx="2643">
                  <c:v>-2.5572854314444695E-2</c:v>
                </c:pt>
                <c:pt idx="2644">
                  <c:v>2.3051306368654094</c:v>
                </c:pt>
                <c:pt idx="2645">
                  <c:v>2.5102537038720163</c:v>
                </c:pt>
                <c:pt idx="2646">
                  <c:v>0.37170961668108937</c:v>
                </c:pt>
                <c:pt idx="2647">
                  <c:v>1.4485490425114056</c:v>
                </c:pt>
                <c:pt idx="2648">
                  <c:v>1.535252991645798</c:v>
                </c:pt>
                <c:pt idx="2649">
                  <c:v>2.9918253720827792E-2</c:v>
                </c:pt>
                <c:pt idx="2650">
                  <c:v>3.465994432320562E-2</c:v>
                </c:pt>
                <c:pt idx="2651">
                  <c:v>-2.1637117532093231</c:v>
                </c:pt>
                <c:pt idx="2652">
                  <c:v>0.46224433275957177</c:v>
                </c:pt>
                <c:pt idx="2653">
                  <c:v>1.7563938066573879</c:v>
                </c:pt>
                <c:pt idx="2654">
                  <c:v>-0.39206145427461148</c:v>
                </c:pt>
                <c:pt idx="2655">
                  <c:v>-0.17211011259455963</c:v>
                </c:pt>
                <c:pt idx="2656">
                  <c:v>-2.4077338209856056</c:v>
                </c:pt>
                <c:pt idx="2657">
                  <c:v>-2.6350768675624807</c:v>
                </c:pt>
                <c:pt idx="2658">
                  <c:v>-1.2711876651056155</c:v>
                </c:pt>
                <c:pt idx="2659">
                  <c:v>1.2720315920872463</c:v>
                </c:pt>
                <c:pt idx="2660">
                  <c:v>-1.1305352106140154</c:v>
                </c:pt>
                <c:pt idx="2661">
                  <c:v>-1.4665709425741396</c:v>
                </c:pt>
                <c:pt idx="2662">
                  <c:v>-2.3715395570848132</c:v>
                </c:pt>
                <c:pt idx="2663">
                  <c:v>-0.22731277344786593</c:v>
                </c:pt>
                <c:pt idx="2664">
                  <c:v>1.2084203818245658</c:v>
                </c:pt>
                <c:pt idx="2665">
                  <c:v>1.580894390374938</c:v>
                </c:pt>
                <c:pt idx="2666">
                  <c:v>-7.2644750170964834E-2</c:v>
                </c:pt>
                <c:pt idx="2667">
                  <c:v>-1.5595927583772765E-2</c:v>
                </c:pt>
                <c:pt idx="2668">
                  <c:v>-2.2211950762791783</c:v>
                </c:pt>
                <c:pt idx="2669">
                  <c:v>0.44263536336984211</c:v>
                </c:pt>
                <c:pt idx="2670">
                  <c:v>-1.4996233033254815</c:v>
                </c:pt>
                <c:pt idx="2671">
                  <c:v>-0.71481541862948594</c:v>
                </c:pt>
                <c:pt idx="2672">
                  <c:v>1.9040003469641367</c:v>
                </c:pt>
                <c:pt idx="2673">
                  <c:v>-1.0407870226471996</c:v>
                </c:pt>
                <c:pt idx="2674">
                  <c:v>1.164817251449525</c:v>
                </c:pt>
                <c:pt idx="2675">
                  <c:v>1.9055934170166509</c:v>
                </c:pt>
                <c:pt idx="2676">
                  <c:v>-1.0567785800290634</c:v>
                </c:pt>
                <c:pt idx="2677">
                  <c:v>-0.4978215042142411</c:v>
                </c:pt>
                <c:pt idx="2678">
                  <c:v>1.9614326108420843</c:v>
                </c:pt>
                <c:pt idx="2679">
                  <c:v>2.4026541834753328</c:v>
                </c:pt>
                <c:pt idx="2680">
                  <c:v>1.7087851483639636</c:v>
                </c:pt>
                <c:pt idx="2681">
                  <c:v>0.85730472269834213</c:v>
                </c:pt>
                <c:pt idx="2682">
                  <c:v>-1.3747170120276868</c:v>
                </c:pt>
                <c:pt idx="2683">
                  <c:v>0.79367698179420276</c:v>
                </c:pt>
                <c:pt idx="2684">
                  <c:v>-1.2012104835238591</c:v>
                </c:pt>
                <c:pt idx="2685">
                  <c:v>0.96381357102648235</c:v>
                </c:pt>
                <c:pt idx="2686">
                  <c:v>-1.0790966687718762</c:v>
                </c:pt>
                <c:pt idx="2687">
                  <c:v>0.82328210671622881</c:v>
                </c:pt>
                <c:pt idx="2688">
                  <c:v>-1.1993336693359455</c:v>
                </c:pt>
                <c:pt idx="2689">
                  <c:v>0.90447580558025376</c:v>
                </c:pt>
                <c:pt idx="2690">
                  <c:v>-1.0770473739461235</c:v>
                </c:pt>
                <c:pt idx="2691">
                  <c:v>-1.8864809949357899</c:v>
                </c:pt>
                <c:pt idx="2692">
                  <c:v>-1.5886623079071245</c:v>
                </c:pt>
                <c:pt idx="2693">
                  <c:v>-1.5388357571012155</c:v>
                </c:pt>
                <c:pt idx="2694">
                  <c:v>-0.73402952097959551</c:v>
                </c:pt>
                <c:pt idx="2695">
                  <c:v>1.9564144866001763</c:v>
                </c:pt>
                <c:pt idx="2696">
                  <c:v>2.5040447274580022</c:v>
                </c:pt>
                <c:pt idx="2697">
                  <c:v>1.805331492052463</c:v>
                </c:pt>
                <c:pt idx="2698">
                  <c:v>0.47078121937588069</c:v>
                </c:pt>
                <c:pt idx="2699">
                  <c:v>-0.86047673136296798</c:v>
                </c:pt>
                <c:pt idx="2700">
                  <c:v>-0.40163359836785428</c:v>
                </c:pt>
                <c:pt idx="2701">
                  <c:v>-0.17680046320024861</c:v>
                </c:pt>
                <c:pt idx="2702">
                  <c:v>-6.6632226968121822E-2</c:v>
                </c:pt>
                <c:pt idx="2703">
                  <c:v>2.8804633172754723</c:v>
                </c:pt>
                <c:pt idx="2704">
                  <c:v>1.4314270254649815</c:v>
                </c:pt>
                <c:pt idx="2705">
                  <c:v>-1.9307229677402797</c:v>
                </c:pt>
                <c:pt idx="2706">
                  <c:v>-0.92605425419273701</c:v>
                </c:pt>
                <c:pt idx="2707">
                  <c:v>-3.0426049842777956</c:v>
                </c:pt>
                <c:pt idx="2708">
                  <c:v>-2.8860658160332209</c:v>
                </c:pt>
                <c:pt idx="2709">
                  <c:v>-1.7367384376838002</c:v>
                </c:pt>
                <c:pt idx="2710">
                  <c:v>-0.83100183446506204</c:v>
                </c:pt>
                <c:pt idx="2711">
                  <c:v>-2.5235689416996641</c:v>
                </c:pt>
                <c:pt idx="2712">
                  <c:v>-2.4505468158970265</c:v>
                </c:pt>
                <c:pt idx="2713">
                  <c:v>-1.6752634063678555</c:v>
                </c:pt>
                <c:pt idx="2714">
                  <c:v>0.23324141644877883</c:v>
                </c:pt>
                <c:pt idx="2715">
                  <c:v>0.13428829405990161</c:v>
                </c:pt>
                <c:pt idx="2716">
                  <c:v>-2.2254474081021227</c:v>
                </c:pt>
                <c:pt idx="2717">
                  <c:v>0.5132008840350758</c:v>
                </c:pt>
                <c:pt idx="2718">
                  <c:v>0.27146843317718716</c:v>
                </c:pt>
                <c:pt idx="2719">
                  <c:v>2.5107528536764399</c:v>
                </c:pt>
                <c:pt idx="2720">
                  <c:v>1.2502688983014556</c:v>
                </c:pt>
                <c:pt idx="2721">
                  <c:v>-1.8504519311016172</c:v>
                </c:pt>
                <c:pt idx="2722">
                  <c:v>1.010636746323077</c:v>
                </c:pt>
                <c:pt idx="2723">
                  <c:v>-1.3547787184061937</c:v>
                </c:pt>
                <c:pt idx="2724">
                  <c:v>-0.64384157201903491</c:v>
                </c:pt>
                <c:pt idx="2725">
                  <c:v>-0.29548237028932706</c:v>
                </c:pt>
                <c:pt idx="2726">
                  <c:v>-2.941004772327291</c:v>
                </c:pt>
                <c:pt idx="2727">
                  <c:v>-1.4210923384403726</c:v>
                </c:pt>
                <c:pt idx="2728">
                  <c:v>1.7904598874366817</c:v>
                </c:pt>
                <c:pt idx="2729">
                  <c:v>-1.1896145848885959</c:v>
                </c:pt>
                <c:pt idx="2730">
                  <c:v>-2.3814705963670342</c:v>
                </c:pt>
                <c:pt idx="2731">
                  <c:v>-9.6779055462035357E-2</c:v>
                </c:pt>
                <c:pt idx="2732">
                  <c:v>-1.5560245698012094</c:v>
                </c:pt>
                <c:pt idx="2733">
                  <c:v>0.35882529574831534</c:v>
                </c:pt>
                <c:pt idx="2734">
                  <c:v>1.3873625568866763</c:v>
                </c:pt>
                <c:pt idx="2735">
                  <c:v>-0.42801122078493581</c:v>
                </c:pt>
                <c:pt idx="2736">
                  <c:v>0.97708388267218327</c:v>
                </c:pt>
                <c:pt idx="2737">
                  <c:v>0.49877110250936979</c:v>
                </c:pt>
                <c:pt idx="2738">
                  <c:v>-1.9710360288115245</c:v>
                </c:pt>
                <c:pt idx="2739">
                  <c:v>-2.5297102195952421</c:v>
                </c:pt>
                <c:pt idx="2740">
                  <c:v>-1.2195580076016685</c:v>
                </c:pt>
                <c:pt idx="2741">
                  <c:v>-0.57758342372481752</c:v>
                </c:pt>
                <c:pt idx="2742">
                  <c:v>-2.8689515789617523</c:v>
                </c:pt>
                <c:pt idx="2743">
                  <c:v>-2.8802590960431882</c:v>
                </c:pt>
                <c:pt idx="2744">
                  <c:v>-1.878335560774431</c:v>
                </c:pt>
                <c:pt idx="2745">
                  <c:v>-0.92403937814383608</c:v>
                </c:pt>
                <c:pt idx="2746">
                  <c:v>-0.43277929529047965</c:v>
                </c:pt>
                <c:pt idx="2747">
                  <c:v>-1.3617806394438392</c:v>
                </c:pt>
                <c:pt idx="2748">
                  <c:v>1.1900347345430291</c:v>
                </c:pt>
                <c:pt idx="2749">
                  <c:v>-1.1420209665027876</c:v>
                </c:pt>
                <c:pt idx="2750">
                  <c:v>-0.53959027358636591</c:v>
                </c:pt>
                <c:pt idx="2751">
                  <c:v>2.1454821153845685</c:v>
                </c:pt>
                <c:pt idx="2752">
                  <c:v>-1.0061706367205343</c:v>
                </c:pt>
                <c:pt idx="2753">
                  <c:v>-2.2082888459936392</c:v>
                </c:pt>
                <c:pt idx="2754">
                  <c:v>-1.0620615345368831</c:v>
                </c:pt>
                <c:pt idx="2755">
                  <c:v>-2.6211061714016752</c:v>
                </c:pt>
                <c:pt idx="2756">
                  <c:v>-2.0494879024752777E-2</c:v>
                </c:pt>
                <c:pt idx="2757">
                  <c:v>1.5128164334663321</c:v>
                </c:pt>
                <c:pt idx="2758">
                  <c:v>0.76128005239850272</c:v>
                </c:pt>
                <c:pt idx="2759">
                  <c:v>2.471361735413149</c:v>
                </c:pt>
                <c:pt idx="2760">
                  <c:v>-0.28066491300259644</c:v>
                </c:pt>
                <c:pt idx="2761">
                  <c:v>-1.8460593346679179</c:v>
                </c:pt>
                <c:pt idx="2762">
                  <c:v>-2.0703768293299376</c:v>
                </c:pt>
                <c:pt idx="2763">
                  <c:v>-1.5851576689272564</c:v>
                </c:pt>
                <c:pt idx="2764">
                  <c:v>-1.0396525722151093</c:v>
                </c:pt>
                <c:pt idx="2765">
                  <c:v>-0.37451324601025116</c:v>
                </c:pt>
                <c:pt idx="2766">
                  <c:v>-1.3788828663275994</c:v>
                </c:pt>
                <c:pt idx="2767">
                  <c:v>-1.8783865028121749</c:v>
                </c:pt>
                <c:pt idx="2768">
                  <c:v>-0.22011716129360637</c:v>
                </c:pt>
                <c:pt idx="2769">
                  <c:v>-1.340562549441302</c:v>
                </c:pt>
                <c:pt idx="2770">
                  <c:v>-1.6320697836264828</c:v>
                </c:pt>
                <c:pt idx="2771">
                  <c:v>-1.4052436665931971</c:v>
                </c:pt>
                <c:pt idx="2772">
                  <c:v>-0.6685693966306665</c:v>
                </c:pt>
                <c:pt idx="2773">
                  <c:v>-2.1105184358590376</c:v>
                </c:pt>
                <c:pt idx="2774">
                  <c:v>0.12887757629409524</c:v>
                </c:pt>
                <c:pt idx="2775">
                  <c:v>8.3150012384106672E-2</c:v>
                </c:pt>
                <c:pt idx="2776">
                  <c:v>-2.3173011200143714</c:v>
                </c:pt>
                <c:pt idx="2777">
                  <c:v>-1.1154775488070419</c:v>
                </c:pt>
                <c:pt idx="2778">
                  <c:v>1.8537552293967672</c:v>
                </c:pt>
                <c:pt idx="2779">
                  <c:v>-1.0616490827623111</c:v>
                </c:pt>
                <c:pt idx="2780">
                  <c:v>-2.291706216488818</c:v>
                </c:pt>
                <c:pt idx="2781">
                  <c:v>-2.1353331544053238</c:v>
                </c:pt>
                <c:pt idx="2782">
                  <c:v>-1.0263132456586086</c:v>
                </c:pt>
                <c:pt idx="2783">
                  <c:v>-2.2978776563705026</c:v>
                </c:pt>
                <c:pt idx="2784">
                  <c:v>-1.1059600516215462</c:v>
                </c:pt>
                <c:pt idx="2785">
                  <c:v>-2.657796449576399</c:v>
                </c:pt>
                <c:pt idx="2786">
                  <c:v>-2.4525595828038877</c:v>
                </c:pt>
                <c:pt idx="2787">
                  <c:v>-1.5781403447567239</c:v>
                </c:pt>
                <c:pt idx="2788">
                  <c:v>-0.86434829349342845</c:v>
                </c:pt>
                <c:pt idx="2789">
                  <c:v>-0.38327982194347388</c:v>
                </c:pt>
                <c:pt idx="2790">
                  <c:v>-0.1678071127523022</c:v>
                </c:pt>
                <c:pt idx="2791">
                  <c:v>1.7815837026479846</c:v>
                </c:pt>
                <c:pt idx="2792">
                  <c:v>-0.65916666078031128</c:v>
                </c:pt>
                <c:pt idx="2793">
                  <c:v>-1.889537007747766</c:v>
                </c:pt>
                <c:pt idx="2794">
                  <c:v>-0.90587313379640533</c:v>
                </c:pt>
                <c:pt idx="2795">
                  <c:v>1.6575748620254835</c:v>
                </c:pt>
                <c:pt idx="2796">
                  <c:v>-0.9688162916323606</c:v>
                </c:pt>
                <c:pt idx="2797">
                  <c:v>1.1409667908781571</c:v>
                </c:pt>
                <c:pt idx="2798">
                  <c:v>-0.98451905196479894</c:v>
                </c:pt>
                <c:pt idx="2799">
                  <c:v>0.89983558922530205</c:v>
                </c:pt>
                <c:pt idx="2800">
                  <c:v>0.46091943872039803</c:v>
                </c:pt>
                <c:pt idx="2801">
                  <c:v>2.4066484516116424</c:v>
                </c:pt>
                <c:pt idx="2802">
                  <c:v>1.1992577412897047</c:v>
                </c:pt>
                <c:pt idx="2803">
                  <c:v>2.777380241642958</c:v>
                </c:pt>
                <c:pt idx="2804">
                  <c:v>2.3994968988888736</c:v>
                </c:pt>
                <c:pt idx="2805">
                  <c:v>1.1957534804555481</c:v>
                </c:pt>
                <c:pt idx="2806">
                  <c:v>-1.3075271064192198</c:v>
                </c:pt>
                <c:pt idx="2807">
                  <c:v>0.94773731647400705</c:v>
                </c:pt>
                <c:pt idx="2808">
                  <c:v>1.8234753751030561</c:v>
                </c:pt>
                <c:pt idx="2809">
                  <c:v>0.91350293380049752</c:v>
                </c:pt>
                <c:pt idx="2810">
                  <c:v>-1.1722727844111631</c:v>
                </c:pt>
                <c:pt idx="2811">
                  <c:v>-2.4423445063556368</c:v>
                </c:pt>
                <c:pt idx="2812">
                  <c:v>-2.2250468296943344</c:v>
                </c:pt>
                <c:pt idx="2813">
                  <c:v>-1.645124021319484</c:v>
                </c:pt>
                <c:pt idx="2814">
                  <c:v>0.20826149472903022</c:v>
                </c:pt>
                <c:pt idx="2815">
                  <c:v>-1.2864627862583788</c:v>
                </c:pt>
                <c:pt idx="2816">
                  <c:v>-2.1074795597603999</c:v>
                </c:pt>
                <c:pt idx="2817">
                  <c:v>-1.8665219360106162</c:v>
                </c:pt>
                <c:pt idx="2818">
                  <c:v>-0.56253496917868895</c:v>
                </c:pt>
                <c:pt idx="2819">
                  <c:v>-0.25564213489755755</c:v>
                </c:pt>
                <c:pt idx="2820">
                  <c:v>-0.1052646460998032</c:v>
                </c:pt>
                <c:pt idx="2821">
                  <c:v>2.5663706070802021</c:v>
                </c:pt>
                <c:pt idx="2822">
                  <c:v>2.7889884906833995</c:v>
                </c:pt>
                <c:pt idx="2823">
                  <c:v>0.47634293051191889</c:v>
                </c:pt>
                <c:pt idx="2824">
                  <c:v>0.25340803595084027</c:v>
                </c:pt>
                <c:pt idx="2825">
                  <c:v>2.3787425010018195</c:v>
                </c:pt>
                <c:pt idx="2826">
                  <c:v>2.4534503177897649</c:v>
                </c:pt>
                <c:pt idx="2827">
                  <c:v>1.5686534125946643</c:v>
                </c:pt>
                <c:pt idx="2828">
                  <c:v>-1.1183168392827139</c:v>
                </c:pt>
                <c:pt idx="2829">
                  <c:v>-1.4743139346985117</c:v>
                </c:pt>
                <c:pt idx="2830">
                  <c:v>-0.7024138280022707</c:v>
                </c:pt>
                <c:pt idx="2831">
                  <c:v>1.5296510151997174</c:v>
                </c:pt>
                <c:pt idx="2832">
                  <c:v>-0.88002736051149333</c:v>
                </c:pt>
                <c:pt idx="2833">
                  <c:v>-1.4339096941868001</c:v>
                </c:pt>
                <c:pt idx="2834">
                  <c:v>0.90669932577280843</c:v>
                </c:pt>
                <c:pt idx="2835">
                  <c:v>-1.1763426238491133</c:v>
                </c:pt>
                <c:pt idx="2836">
                  <c:v>0.80319229128460612</c:v>
                </c:pt>
                <c:pt idx="2837">
                  <c:v>0.41356422272945703</c:v>
                </c:pt>
                <c:pt idx="2838">
                  <c:v>-2.1290692123472512</c:v>
                </c:pt>
                <c:pt idx="2839">
                  <c:v>-2.6374563489613454</c:v>
                </c:pt>
                <c:pt idx="2840">
                  <c:v>-0.51963584817920538</c:v>
                </c:pt>
                <c:pt idx="2841">
                  <c:v>1.0559565618769828</c:v>
                </c:pt>
                <c:pt idx="2842">
                  <c:v>1.5703560983780573</c:v>
                </c:pt>
                <c:pt idx="2843">
                  <c:v>0.78947448820524813</c:v>
                </c:pt>
                <c:pt idx="2844">
                  <c:v>2.251661341910451</c:v>
                </c:pt>
                <c:pt idx="2845">
                  <c:v>2.0945710027725628</c:v>
                </c:pt>
                <c:pt idx="2846">
                  <c:v>1.2919550900606911</c:v>
                </c:pt>
                <c:pt idx="2847">
                  <c:v>0.65305799412973864</c:v>
                </c:pt>
                <c:pt idx="2848">
                  <c:v>-1.432946478949094</c:v>
                </c:pt>
                <c:pt idx="2849">
                  <c:v>0.70192087281627369</c:v>
                </c:pt>
                <c:pt idx="2850">
                  <c:v>1.6511793807672777</c:v>
                </c:pt>
                <c:pt idx="2851">
                  <c:v>1.5754343522190615</c:v>
                </c:pt>
                <c:pt idx="2852">
                  <c:v>0.79196283258734013</c:v>
                </c:pt>
                <c:pt idx="2853">
                  <c:v>-1.5342307152834687</c:v>
                </c:pt>
                <c:pt idx="2854">
                  <c:v>-0.73177305048889962</c:v>
                </c:pt>
                <c:pt idx="2855">
                  <c:v>1.9890405753561162</c:v>
                </c:pt>
                <c:pt idx="2856">
                  <c:v>-0.90216699070573103</c:v>
                </c:pt>
                <c:pt idx="2857">
                  <c:v>1.2917903126669301</c:v>
                </c:pt>
                <c:pt idx="2858">
                  <c:v>-0.95951048666250804</c:v>
                </c:pt>
                <c:pt idx="2859">
                  <c:v>-1.9494626078657573</c:v>
                </c:pt>
                <c:pt idx="2860">
                  <c:v>-0.93523667785422104</c:v>
                </c:pt>
                <c:pt idx="2861">
                  <c:v>-1.4313076001389462</c:v>
                </c:pt>
                <c:pt idx="2862">
                  <c:v>1.1818069137925553</c:v>
                </c:pt>
                <c:pt idx="2863">
                  <c:v>-1.1810612714582456</c:v>
                </c:pt>
                <c:pt idx="2864">
                  <c:v>-2.1046986642551371</c:v>
                </c:pt>
                <c:pt idx="2865">
                  <c:v>-1.0113023454850172</c:v>
                </c:pt>
                <c:pt idx="2866">
                  <c:v>1.5421803817576758</c:v>
                </c:pt>
                <c:pt idx="2867">
                  <c:v>0.77566838706126118</c:v>
                </c:pt>
                <c:pt idx="2868">
                  <c:v>0.40007750966001798</c:v>
                </c:pt>
                <c:pt idx="2869">
                  <c:v>-1.2290761505334664</c:v>
                </c:pt>
                <c:pt idx="2870">
                  <c:v>-0.58224731376139849</c:v>
                </c:pt>
                <c:pt idx="2871">
                  <c:v>-3.0183149608574196</c:v>
                </c:pt>
                <c:pt idx="2872">
                  <c:v>-1.4589743308201355</c:v>
                </c:pt>
                <c:pt idx="2873">
                  <c:v>1.7252672292886171</c:v>
                </c:pt>
                <c:pt idx="2874">
                  <c:v>-1.2042632347036786</c:v>
                </c:pt>
                <c:pt idx="2875">
                  <c:v>-0.57008898500480243</c:v>
                </c:pt>
                <c:pt idx="2876">
                  <c:v>2.1977942724524424</c:v>
                </c:pt>
                <c:pt idx="2877">
                  <c:v>1.0969191935016969</c:v>
                </c:pt>
                <c:pt idx="2878">
                  <c:v>2.9162074693573521</c:v>
                </c:pt>
                <c:pt idx="2879">
                  <c:v>1.4489416599851026</c:v>
                </c:pt>
                <c:pt idx="2880">
                  <c:v>-1.6803602828094422</c:v>
                </c:pt>
                <c:pt idx="2881">
                  <c:v>1.0920861280183995</c:v>
                </c:pt>
                <c:pt idx="2882">
                  <c:v>-1.2845365639021304</c:v>
                </c:pt>
                <c:pt idx="2883">
                  <c:v>-1.4906062243260427</c:v>
                </c:pt>
                <c:pt idx="2884">
                  <c:v>-0.71039704991976094</c:v>
                </c:pt>
                <c:pt idx="2885">
                  <c:v>-0.32809455446068281</c:v>
                </c:pt>
                <c:pt idx="2886">
                  <c:v>2.6291495707960264</c:v>
                </c:pt>
                <c:pt idx="2887">
                  <c:v>-0.74491293885702148</c:v>
                </c:pt>
                <c:pt idx="2888">
                  <c:v>1.5810895343589337</c:v>
                </c:pt>
                <c:pt idx="2889">
                  <c:v>-0.8990966933766954</c:v>
                </c:pt>
                <c:pt idx="2890">
                  <c:v>-2.0216943141863366</c:v>
                </c:pt>
                <c:pt idx="2891">
                  <c:v>-1.9587378499176058</c:v>
                </c:pt>
                <c:pt idx="2892">
                  <c:v>-0.93978154645962686</c:v>
                </c:pt>
                <c:pt idx="2893">
                  <c:v>1.3347991971316151</c:v>
                </c:pt>
                <c:pt idx="2894">
                  <c:v>-0.97633486385582768</c:v>
                </c:pt>
                <c:pt idx="2895">
                  <c:v>-0.45840408328935556</c:v>
                </c:pt>
                <c:pt idx="2896">
                  <c:v>-2.5816235898457531</c:v>
                </c:pt>
                <c:pt idx="2897">
                  <c:v>-2.6685707786608557</c:v>
                </c:pt>
                <c:pt idx="2898">
                  <c:v>-1.7042189505640148</c:v>
                </c:pt>
                <c:pt idx="2899">
                  <c:v>0.26236886931182801</c:v>
                </c:pt>
                <c:pt idx="2900">
                  <c:v>0.14856074596279573</c:v>
                </c:pt>
                <c:pt idx="2901">
                  <c:v>-2.2322717950675948</c:v>
                </c:pt>
                <c:pt idx="2902">
                  <c:v>0.52036185924140144</c:v>
                </c:pt>
                <c:pt idx="2903">
                  <c:v>-1.5059540347778404</c:v>
                </c:pt>
                <c:pt idx="2904">
                  <c:v>-0.71791747704114173</c:v>
                </c:pt>
                <c:pt idx="2905">
                  <c:v>1.9228622589113649</c:v>
                </c:pt>
                <c:pt idx="2906">
                  <c:v>-0.89490482494585888</c:v>
                </c:pt>
                <c:pt idx="2907">
                  <c:v>1.2602632173753812</c:v>
                </c:pt>
                <c:pt idx="2908">
                  <c:v>-1.1355449981234393</c:v>
                </c:pt>
                <c:pt idx="2909">
                  <c:v>1.0011570271019954</c:v>
                </c:pt>
                <c:pt idx="2910">
                  <c:v>0.51056694327997776</c:v>
                </c:pt>
                <c:pt idx="2911">
                  <c:v>2.4884172766416857</c:v>
                </c:pt>
                <c:pt idx="2912">
                  <c:v>2.4399835097440574</c:v>
                </c:pt>
                <c:pt idx="2913">
                  <c:v>1.5068853068498564</c:v>
                </c:pt>
                <c:pt idx="2914">
                  <c:v>0.4499904492373874</c:v>
                </c:pt>
                <c:pt idx="2915">
                  <c:v>0.97273698921460938</c:v>
                </c:pt>
                <c:pt idx="2916">
                  <c:v>-0.38066866950892919</c:v>
                </c:pt>
                <c:pt idx="2917">
                  <c:v>-0.16652764805937531</c:v>
                </c:pt>
                <c:pt idx="2918">
                  <c:v>-2.2259188746438667</c:v>
                </c:pt>
                <c:pt idx="2919">
                  <c:v>-1.6247182351813663</c:v>
                </c:pt>
                <c:pt idx="2920">
                  <c:v>-0.77611193523886945</c:v>
                </c:pt>
                <c:pt idx="2921">
                  <c:v>-0.360294848267046</c:v>
                </c:pt>
                <c:pt idx="2922">
                  <c:v>2.5993108618449061</c:v>
                </c:pt>
                <c:pt idx="2923">
                  <c:v>-0.75790555586062835</c:v>
                </c:pt>
                <c:pt idx="2924">
                  <c:v>-1.4083396114935987</c:v>
                </c:pt>
                <c:pt idx="2925">
                  <c:v>1.1423992180468563</c:v>
                </c:pt>
                <c:pt idx="2926">
                  <c:v>2.049775758344202</c:v>
                </c:pt>
                <c:pt idx="2927">
                  <c:v>-0.11049669496018755</c:v>
                </c:pt>
                <c:pt idx="2928">
                  <c:v>-1.5032478893998409</c:v>
                </c:pt>
                <c:pt idx="2929">
                  <c:v>-1.8301706184144428</c:v>
                </c:pt>
                <c:pt idx="2930">
                  <c:v>-0.2817416475073371</c:v>
                </c:pt>
                <c:pt idx="2931">
                  <c:v>-1.3581769886526731</c:v>
                </c:pt>
                <c:pt idx="2932">
                  <c:v>-2.0619380264325735</c:v>
                </c:pt>
                <c:pt idx="2933">
                  <c:v>-1.7929403907312169</c:v>
                </c:pt>
                <c:pt idx="2934">
                  <c:v>-1.2345409393948086</c:v>
                </c:pt>
                <c:pt idx="2935">
                  <c:v>-0.58492506030345615</c:v>
                </c:pt>
                <c:pt idx="2936">
                  <c:v>-1.9957139973507148</c:v>
                </c:pt>
                <c:pt idx="2937">
                  <c:v>0.1601984041976412</c:v>
                </c:pt>
                <c:pt idx="2938">
                  <c:v>1.4000601007142772</c:v>
                </c:pt>
                <c:pt idx="2939">
                  <c:v>1.5851268101795368</c:v>
                </c:pt>
                <c:pt idx="2940">
                  <c:v>1.200540948246259</c:v>
                </c:pt>
                <c:pt idx="2941">
                  <c:v>0.7597811440984088</c:v>
                </c:pt>
                <c:pt idx="2942">
                  <c:v>-1.2285181843207107</c:v>
                </c:pt>
                <c:pt idx="2943">
                  <c:v>0.35371950074827763</c:v>
                </c:pt>
                <c:pt idx="2944">
                  <c:v>1.2355638004558973</c:v>
                </c:pt>
                <c:pt idx="2945">
                  <c:v>1.3452542785880079</c:v>
                </c:pt>
                <c:pt idx="2946">
                  <c:v>-5.6175779473396581E-2</c:v>
                </c:pt>
                <c:pt idx="2947">
                  <c:v>-1.1420150573957069</c:v>
                </c:pt>
                <c:pt idx="2948">
                  <c:v>0.34938838481864276</c:v>
                </c:pt>
                <c:pt idx="2949">
                  <c:v>0.19120030856113493</c:v>
                </c:pt>
                <c:pt idx="2950">
                  <c:v>2.1863701988030848</c:v>
                </c:pt>
                <c:pt idx="2951">
                  <c:v>1.0913213974135116</c:v>
                </c:pt>
                <c:pt idx="2952">
                  <c:v>-1.8613530761606747</c:v>
                </c:pt>
                <c:pt idx="2953">
                  <c:v>-2.69059062344511</c:v>
                </c:pt>
                <c:pt idx="2954">
                  <c:v>-1.2983894054881038</c:v>
                </c:pt>
                <c:pt idx="2955">
                  <c:v>-2.6503734524950691</c:v>
                </c:pt>
                <c:pt idx="2956">
                  <c:v>-1.2786829917225837</c:v>
                </c:pt>
                <c:pt idx="2957">
                  <c:v>1.5379583268217294</c:v>
                </c:pt>
                <c:pt idx="2958">
                  <c:v>-1.1240203588537012</c:v>
                </c:pt>
                <c:pt idx="2959">
                  <c:v>1.0955589393144622</c:v>
                </c:pt>
                <c:pt idx="2960">
                  <c:v>-1.0492247451612731</c:v>
                </c:pt>
                <c:pt idx="2961">
                  <c:v>0.88299633141690237</c:v>
                </c:pt>
                <c:pt idx="2962">
                  <c:v>-1.0130824919779187</c:v>
                </c:pt>
                <c:pt idx="2963">
                  <c:v>-1.8181436718396726</c:v>
                </c:pt>
                <c:pt idx="2964">
                  <c:v>-5.2755260481718746E-2</c:v>
                </c:pt>
                <c:pt idx="2965">
                  <c:v>1.1222841164080146</c:v>
                </c:pt>
                <c:pt idx="2966">
                  <c:v>1.4224113402157454</c:v>
                </c:pt>
                <c:pt idx="2967">
                  <c:v>1.1739369781334448</c:v>
                </c:pt>
                <c:pt idx="2968">
                  <c:v>2.650271577191976E-2</c:v>
                </c:pt>
                <c:pt idx="2969">
                  <c:v>-0.99026285842918982</c:v>
                </c:pt>
                <c:pt idx="2970">
                  <c:v>-1.4187507295828889</c:v>
                </c:pt>
                <c:pt idx="2971">
                  <c:v>-1.3637525403622419</c:v>
                </c:pt>
                <c:pt idx="2972">
                  <c:v>-0.64823874477749854</c:v>
                </c:pt>
                <c:pt idx="2973">
                  <c:v>-2.1394888421865463</c:v>
                </c:pt>
                <c:pt idx="2974">
                  <c:v>0.1404020361458842</c:v>
                </c:pt>
                <c:pt idx="2975">
                  <c:v>1.4462043837574317</c:v>
                </c:pt>
                <c:pt idx="2976">
                  <c:v>0.72864014804114152</c:v>
                </c:pt>
                <c:pt idx="2977">
                  <c:v>-1.8576675357748298</c:v>
                </c:pt>
                <c:pt idx="2978">
                  <c:v>-2.5269673503174195</c:v>
                </c:pt>
                <c:pt idx="2979">
                  <c:v>-0.39998838631238609</c:v>
                </c:pt>
                <c:pt idx="2980">
                  <c:v>-0.1759943092930692</c:v>
                </c:pt>
                <c:pt idx="2981">
                  <c:v>-2.3966966225845128</c:v>
                </c:pt>
                <c:pt idx="2982">
                  <c:v>-1.1543813450664113</c:v>
                </c:pt>
                <c:pt idx="2983">
                  <c:v>-0.54564685908254151</c:v>
                </c:pt>
                <c:pt idx="2984">
                  <c:v>2.5066093093328066</c:v>
                </c:pt>
                <c:pt idx="2985">
                  <c:v>-0.83436628436425164</c:v>
                </c:pt>
                <c:pt idx="2986">
                  <c:v>-1.4191465421270273</c:v>
                </c:pt>
                <c:pt idx="2987">
                  <c:v>-1.5037714996789602</c:v>
                </c:pt>
                <c:pt idx="2988">
                  <c:v>1.0255653652612511</c:v>
                </c:pt>
                <c:pt idx="2989">
                  <c:v>1.9839691930488166</c:v>
                </c:pt>
                <c:pt idx="2990">
                  <c:v>-0.15853658675463311</c:v>
                </c:pt>
                <c:pt idx="2991">
                  <c:v>1.2382690398120286</c:v>
                </c:pt>
                <c:pt idx="2992">
                  <c:v>1.5777731344780168</c:v>
                </c:pt>
                <c:pt idx="2993">
                  <c:v>0.7931088358942282</c:v>
                </c:pt>
                <c:pt idx="2994">
                  <c:v>-1.6233743925283965</c:v>
                </c:pt>
                <c:pt idx="2995">
                  <c:v>-0.77545345233891427</c:v>
                </c:pt>
                <c:pt idx="2996">
                  <c:v>1.9932079952065886</c:v>
                </c:pt>
                <c:pt idx="2997">
                  <c:v>-0.92073615768530193</c:v>
                </c:pt>
                <c:pt idx="2998">
                  <c:v>-1.4350388725576901</c:v>
                </c:pt>
                <c:pt idx="2999">
                  <c:v>-2.4113335887120857</c:v>
                </c:pt>
                <c:pt idx="3000">
                  <c:v>-0.20979213976799227</c:v>
                </c:pt>
                <c:pt idx="3001">
                  <c:v>1.2425820913474936</c:v>
                </c:pt>
                <c:pt idx="3002">
                  <c:v>0.62886522476027185</c:v>
                </c:pt>
                <c:pt idx="3003">
                  <c:v>-1.209873315930118</c:v>
                </c:pt>
                <c:pt idx="3004">
                  <c:v>1.3422633291933819</c:v>
                </c:pt>
                <c:pt idx="3005">
                  <c:v>2.1465380150024682</c:v>
                </c:pt>
                <c:pt idx="3006">
                  <c:v>-2.7981852133060148E-2</c:v>
                </c:pt>
                <c:pt idx="3007">
                  <c:v>1.3055102976152879</c:v>
                </c:pt>
                <c:pt idx="3008">
                  <c:v>0.65970004583149111</c:v>
                </c:pt>
                <c:pt idx="3009">
                  <c:v>2.3765337099193893</c:v>
                </c:pt>
                <c:pt idx="3010">
                  <c:v>-0.32163704562639794</c:v>
                </c:pt>
                <c:pt idx="3011">
                  <c:v>-1.8418586750186723</c:v>
                </c:pt>
                <c:pt idx="3012">
                  <c:v>0.27305924292674089</c:v>
                </c:pt>
                <c:pt idx="3013">
                  <c:v>-1.3355403437751006</c:v>
                </c:pt>
                <c:pt idx="3014">
                  <c:v>-1.8453346897981266</c:v>
                </c:pt>
                <c:pt idx="3015">
                  <c:v>-0.20206921912514209</c:v>
                </c:pt>
                <c:pt idx="3016">
                  <c:v>0.99563090193297676</c:v>
                </c:pt>
                <c:pt idx="3017">
                  <c:v>1.3716658181848571</c:v>
                </c:pt>
                <c:pt idx="3018">
                  <c:v>0.69211625091058004</c:v>
                </c:pt>
                <c:pt idx="3019">
                  <c:v>-1.6716520699127737</c:v>
                </c:pt>
                <c:pt idx="3020">
                  <c:v>0.7366503954597009</c:v>
                </c:pt>
                <c:pt idx="3021">
                  <c:v>1.7906566471683574</c:v>
                </c:pt>
                <c:pt idx="3022">
                  <c:v>1.6895546543051667</c:v>
                </c:pt>
                <c:pt idx="3023">
                  <c:v>0.17139859181952621</c:v>
                </c:pt>
                <c:pt idx="3024">
                  <c:v>0.10398530999156785</c:v>
                </c:pt>
                <c:pt idx="3025">
                  <c:v>-2.1333694436433861</c:v>
                </c:pt>
                <c:pt idx="3026">
                  <c:v>-1.0253510273852591</c:v>
                </c:pt>
                <c:pt idx="3027">
                  <c:v>1.850703909680175</c:v>
                </c:pt>
                <c:pt idx="3028">
                  <c:v>2.5365372472985444</c:v>
                </c:pt>
                <c:pt idx="3029">
                  <c:v>0.17888741817009879</c:v>
                </c:pt>
                <c:pt idx="3030">
                  <c:v>1.4741335001082572</c:v>
                </c:pt>
                <c:pt idx="3031">
                  <c:v>-0.50597778390305281</c:v>
                </c:pt>
                <c:pt idx="3032">
                  <c:v>1.0231285410171498</c:v>
                </c:pt>
                <c:pt idx="3033">
                  <c:v>-0.78620112728403724</c:v>
                </c:pt>
                <c:pt idx="3034">
                  <c:v>0.83094782956854685</c:v>
                </c:pt>
                <c:pt idx="3035">
                  <c:v>0.42716443648858798</c:v>
                </c:pt>
                <c:pt idx="3036">
                  <c:v>-2.0454340947563048</c:v>
                </c:pt>
                <c:pt idx="3037">
                  <c:v>0.63813505709067286</c:v>
                </c:pt>
                <c:pt idx="3038">
                  <c:v>0.33268617797442973</c:v>
                </c:pt>
                <c:pt idx="3039">
                  <c:v>2.5277134494453728</c:v>
                </c:pt>
                <c:pt idx="3040">
                  <c:v>-0.46319338832258605</c:v>
                </c:pt>
                <c:pt idx="3041">
                  <c:v>-2.0388817192217452</c:v>
                </c:pt>
                <c:pt idx="3042">
                  <c:v>-2.1671323427230869</c:v>
                </c:pt>
                <c:pt idx="3043">
                  <c:v>-1.588983811753073</c:v>
                </c:pt>
                <c:pt idx="3044">
                  <c:v>-1.0004260377977676</c:v>
                </c:pt>
                <c:pt idx="3045">
                  <c:v>-0.3790049540879985</c:v>
                </c:pt>
                <c:pt idx="3046">
                  <c:v>-0.16571242750311926</c:v>
                </c:pt>
                <c:pt idx="3047">
                  <c:v>1.8147349512765301</c:v>
                </c:pt>
                <c:pt idx="3048">
                  <c:v>2.1171083846360732</c:v>
                </c:pt>
                <c:pt idx="3049">
                  <c:v>1.0573831084716758</c:v>
                </c:pt>
                <c:pt idx="3050">
                  <c:v>0.53811772315112116</c:v>
                </c:pt>
                <c:pt idx="3051">
                  <c:v>-2.3580418990996641</c:v>
                </c:pt>
                <c:pt idx="3052">
                  <c:v>-1.6355948433705856</c:v>
                </c:pt>
                <c:pt idx="3053">
                  <c:v>-1.5356724565951647</c:v>
                </c:pt>
                <c:pt idx="3054">
                  <c:v>-2.4427900341709927</c:v>
                </c:pt>
                <c:pt idx="3055">
                  <c:v>-2.0649067401135697</c:v>
                </c:pt>
                <c:pt idx="3056">
                  <c:v>-1.3164895638077398</c:v>
                </c:pt>
                <c:pt idx="3057">
                  <c:v>-0.5804035031559398</c:v>
                </c:pt>
                <c:pt idx="3058">
                  <c:v>0.40632855621465125</c:v>
                </c:pt>
                <c:pt idx="3059">
                  <c:v>0.21910099254517909</c:v>
                </c:pt>
                <c:pt idx="3060">
                  <c:v>2.0842838068168419</c:v>
                </c:pt>
                <c:pt idx="3061">
                  <c:v>-0.50187060097138536</c:v>
                </c:pt>
                <c:pt idx="3062">
                  <c:v>-1.3795942153950096</c:v>
                </c:pt>
                <c:pt idx="3063">
                  <c:v>0.96648106239105014</c:v>
                </c:pt>
                <c:pt idx="3064">
                  <c:v>-1.1546265673372262</c:v>
                </c:pt>
                <c:pt idx="3065">
                  <c:v>-1.985247775314614</c:v>
                </c:pt>
                <c:pt idx="3066">
                  <c:v>-0.10762538580751557</c:v>
                </c:pt>
                <c:pt idx="3067">
                  <c:v>-1.3881547765443956</c:v>
                </c:pt>
                <c:pt idx="3068">
                  <c:v>0.34219467415442995</c:v>
                </c:pt>
                <c:pt idx="3069">
                  <c:v>1.2965225416320536</c:v>
                </c:pt>
                <c:pt idx="3070">
                  <c:v>-0.43312595711007029</c:v>
                </c:pt>
                <c:pt idx="3071">
                  <c:v>-1.3777320654498022</c:v>
                </c:pt>
                <c:pt idx="3072">
                  <c:v>-1.5055006492047125</c:v>
                </c:pt>
                <c:pt idx="3073">
                  <c:v>-2.2810474726990355</c:v>
                </c:pt>
                <c:pt idx="3074">
                  <c:v>-1.9294334880644708</c:v>
                </c:pt>
                <c:pt idx="3075">
                  <c:v>-0.63958533395961825</c:v>
                </c:pt>
                <c:pt idx="3076">
                  <c:v>0.62650127555850232</c:v>
                </c:pt>
                <c:pt idx="3077">
                  <c:v>-0.83433977568384465</c:v>
                </c:pt>
                <c:pt idx="3078">
                  <c:v>-1.5403808571708835</c:v>
                </c:pt>
                <c:pt idx="3079">
                  <c:v>1.1944800367663211E-2</c:v>
                </c:pt>
                <c:pt idx="3080">
                  <c:v>-1.2024626638273279</c:v>
                </c:pt>
                <c:pt idx="3081">
                  <c:v>-1.6075428635235753</c:v>
                </c:pt>
                <c:pt idx="3082">
                  <c:v>-1.4436914295627759</c:v>
                </c:pt>
                <c:pt idx="3083">
                  <c:v>-0.35722054309833995</c:v>
                </c:pt>
                <c:pt idx="3084">
                  <c:v>-1.3728068917967577</c:v>
                </c:pt>
                <c:pt idx="3085">
                  <c:v>-1.9669906673914193</c:v>
                </c:pt>
                <c:pt idx="3086">
                  <c:v>-1.6991253292042983</c:v>
                </c:pt>
                <c:pt idx="3087">
                  <c:v>-0.50817968238704148</c:v>
                </c:pt>
                <c:pt idx="3088">
                  <c:v>-1.2586242060999622</c:v>
                </c:pt>
                <c:pt idx="3089">
                  <c:v>0.1454866698626518</c:v>
                </c:pt>
                <c:pt idx="3090">
                  <c:v>9.1288468232699385E-2</c:v>
                </c:pt>
                <c:pt idx="3091">
                  <c:v>-2.1338088706552956</c:v>
                </c:pt>
                <c:pt idx="3092">
                  <c:v>-1.0255663466210947</c:v>
                </c:pt>
                <c:pt idx="3093">
                  <c:v>-0.48252750984433634</c:v>
                </c:pt>
                <c:pt idx="3094">
                  <c:v>2.5322403029104636</c:v>
                </c:pt>
                <c:pt idx="3095">
                  <c:v>1.2607977484261272</c:v>
                </c:pt>
                <c:pt idx="3096">
                  <c:v>3.0519082835446576</c:v>
                </c:pt>
                <c:pt idx="3097">
                  <c:v>1.5154350589368821</c:v>
                </c:pt>
                <c:pt idx="3098">
                  <c:v>-1.6476840361456657</c:v>
                </c:pt>
                <c:pt idx="3099">
                  <c:v>-1.5341465669782142</c:v>
                </c:pt>
                <c:pt idx="3100">
                  <c:v>1.0554713093387584</c:v>
                </c:pt>
                <c:pt idx="3101">
                  <c:v>-1.1606654116302162</c:v>
                </c:pt>
                <c:pt idx="3102">
                  <c:v>-0.54872605169880595</c:v>
                </c:pt>
                <c:pt idx="3103">
                  <c:v>-2.7057084379237049</c:v>
                </c:pt>
                <c:pt idx="3104">
                  <c:v>-2.7428245932492761</c:v>
                </c:pt>
                <c:pt idx="3105">
                  <c:v>-1.3239840506921452</c:v>
                </c:pt>
                <c:pt idx="3106">
                  <c:v>-2.4841630639972236</c:v>
                </c:pt>
                <c:pt idx="3107">
                  <c:v>-1.1972399013586394</c:v>
                </c:pt>
                <c:pt idx="3108">
                  <c:v>-0.56664755166573333</c:v>
                </c:pt>
                <c:pt idx="3109">
                  <c:v>2.3689315487792166</c:v>
                </c:pt>
                <c:pt idx="3110">
                  <c:v>-0.97250553461153433</c:v>
                </c:pt>
                <c:pt idx="3111">
                  <c:v>1.2788067879116767</c:v>
                </c:pt>
                <c:pt idx="3112">
                  <c:v>0.64661532607672156</c:v>
                </c:pt>
                <c:pt idx="3113">
                  <c:v>-2.0944971204024077</c:v>
                </c:pt>
                <c:pt idx="3114">
                  <c:v>-2.7086120018309106</c:v>
                </c:pt>
                <c:pt idx="3115">
                  <c:v>-0.49853299181850175</c:v>
                </c:pt>
                <c:pt idx="3116">
                  <c:v>-1.6859381992554139</c:v>
                </c:pt>
                <c:pt idx="3117">
                  <c:v>-1.5572938156944391</c:v>
                </c:pt>
                <c:pt idx="3118">
                  <c:v>-1.5327649927745488</c:v>
                </c:pt>
                <c:pt idx="3119">
                  <c:v>-2.2401952209011373</c:v>
                </c:pt>
                <c:pt idx="3120">
                  <c:v>-1.8798040294212508</c:v>
                </c:pt>
                <c:pt idx="3121">
                  <c:v>-0.62384508872948463</c:v>
                </c:pt>
                <c:pt idx="3122">
                  <c:v>-1.3326219010325868</c:v>
                </c:pt>
                <c:pt idx="3123">
                  <c:v>-0.63298473150596746</c:v>
                </c:pt>
                <c:pt idx="3124">
                  <c:v>1.6416971569362784</c:v>
                </c:pt>
                <c:pt idx="3125">
                  <c:v>0.82443160689877637</c:v>
                </c:pt>
                <c:pt idx="3126">
                  <c:v>-2.0284166900807206</c:v>
                </c:pt>
                <c:pt idx="3127">
                  <c:v>-2.7263772388021423</c:v>
                </c:pt>
                <c:pt idx="3128">
                  <c:v>-2.1081125660203086</c:v>
                </c:pt>
                <c:pt idx="3129">
                  <c:v>-1.6324357706320931</c:v>
                </c:pt>
                <c:pt idx="3130">
                  <c:v>-1.5514640136970106</c:v>
                </c:pt>
                <c:pt idx="3131">
                  <c:v>0.53215236006840372</c:v>
                </c:pt>
                <c:pt idx="3132">
                  <c:v>-1.2388124480099589</c:v>
                </c:pt>
                <c:pt idx="3133">
                  <c:v>-2.1436542789002924</c:v>
                </c:pt>
                <c:pt idx="3134">
                  <c:v>-0.13620136195321675</c:v>
                </c:pt>
                <c:pt idx="3135">
                  <c:v>-1.4545714671526309</c:v>
                </c:pt>
                <c:pt idx="3136">
                  <c:v>-0.69274001890478909</c:v>
                </c:pt>
                <c:pt idx="3137">
                  <c:v>-2.4702651707110661</c:v>
                </c:pt>
                <c:pt idx="3138">
                  <c:v>0.1422869699384739</c:v>
                </c:pt>
                <c:pt idx="3139">
                  <c:v>-1.5986503786105095</c:v>
                </c:pt>
                <c:pt idx="3140">
                  <c:v>0.47384276956114157</c:v>
                </c:pt>
                <c:pt idx="3141">
                  <c:v>0.25218295708495936</c:v>
                </c:pt>
                <c:pt idx="3142">
                  <c:v>-1.2602625618458729</c:v>
                </c:pt>
                <c:pt idx="3143">
                  <c:v>-2.5967694386448432</c:v>
                </c:pt>
                <c:pt idx="3144">
                  <c:v>-2.3282438837297494</c:v>
                </c:pt>
                <c:pt idx="3145">
                  <c:v>-1.4907316350380777</c:v>
                </c:pt>
                <c:pt idx="3146">
                  <c:v>-0.83885495640322827</c:v>
                </c:pt>
                <c:pt idx="3147">
                  <c:v>-0.60914132353114758</c:v>
                </c:pt>
                <c:pt idx="3148">
                  <c:v>-0.27847924853026229</c:v>
                </c:pt>
                <c:pt idx="3149">
                  <c:v>1.5586871234900439</c:v>
                </c:pt>
                <c:pt idx="3150">
                  <c:v>-0.70127649582217999</c:v>
                </c:pt>
                <c:pt idx="3151">
                  <c:v>-1.829802347314307</c:v>
                </c:pt>
                <c:pt idx="3152">
                  <c:v>-0.87660315018401036</c:v>
                </c:pt>
                <c:pt idx="3153">
                  <c:v>-2.5156248227483822</c:v>
                </c:pt>
                <c:pt idx="3154">
                  <c:v>-2.423091565177216</c:v>
                </c:pt>
                <c:pt idx="3155">
                  <c:v>-0.71561509904581677</c:v>
                </c:pt>
                <c:pt idx="3156">
                  <c:v>0.77744607065196036</c:v>
                </c:pt>
                <c:pt idx="3157">
                  <c:v>1.3993360251778948</c:v>
                </c:pt>
                <c:pt idx="3158">
                  <c:v>-0.25114766590926774</c:v>
                </c:pt>
                <c:pt idx="3159">
                  <c:v>-0.10306235629554118</c:v>
                </c:pt>
                <c:pt idx="3160">
                  <c:v>-3.0500554584815178E-2</c:v>
                </c:pt>
                <c:pt idx="3161">
                  <c:v>5.0547282534405633E-3</c:v>
                </c:pt>
                <c:pt idx="3162">
                  <c:v>2.9287235008820822</c:v>
                </c:pt>
                <c:pt idx="3163">
                  <c:v>3.0764432828345418</c:v>
                </c:pt>
                <c:pt idx="3164">
                  <c:v>1.9010954011400689</c:v>
                </c:pt>
                <c:pt idx="3165">
                  <c:v>0.71093507162285885</c:v>
                </c:pt>
                <c:pt idx="3166">
                  <c:v>-0.68184368233065218</c:v>
                </c:pt>
                <c:pt idx="3167">
                  <c:v>0.67739900348753479</c:v>
                </c:pt>
                <c:pt idx="3168">
                  <c:v>-1.2245901526827023</c:v>
                </c:pt>
                <c:pt idx="3169">
                  <c:v>-1.9845094995649979</c:v>
                </c:pt>
                <c:pt idx="3170">
                  <c:v>-1.7807248101445805</c:v>
                </c:pt>
                <c:pt idx="3171">
                  <c:v>-0.51078132304120794</c:v>
                </c:pt>
                <c:pt idx="3172">
                  <c:v>0.67951880932659314</c:v>
                </c:pt>
                <c:pt idx="3173">
                  <c:v>0.35296421657003063</c:v>
                </c:pt>
                <c:pt idx="3174">
                  <c:v>2.1955657246666007</c:v>
                </c:pt>
                <c:pt idx="3175">
                  <c:v>-0.44758762631492344</c:v>
                </c:pt>
                <c:pt idx="3176">
                  <c:v>-1.8777815533674338</c:v>
                </c:pt>
                <c:pt idx="3177">
                  <c:v>-0.90011296115004258</c:v>
                </c:pt>
                <c:pt idx="3178">
                  <c:v>-1.4243869433455745</c:v>
                </c:pt>
                <c:pt idx="3179">
                  <c:v>-2.6005796161791439</c:v>
                </c:pt>
                <c:pt idx="3180">
                  <c:v>-1.2542840119277805</c:v>
                </c:pt>
                <c:pt idx="3181">
                  <c:v>1.5056559089172779</c:v>
                </c:pt>
                <c:pt idx="3182">
                  <c:v>2.3184335166486418</c:v>
                </c:pt>
                <c:pt idx="3183">
                  <c:v>1.835103667379379</c:v>
                </c:pt>
                <c:pt idx="3184">
                  <c:v>1.0206697616875822</c:v>
                </c:pt>
                <c:pt idx="3185">
                  <c:v>0.20435344323379545</c:v>
                </c:pt>
                <c:pt idx="3186">
                  <c:v>-0.75892673293848212</c:v>
                </c:pt>
                <c:pt idx="3187">
                  <c:v>-1.2844959455240945</c:v>
                </c:pt>
                <c:pt idx="3188">
                  <c:v>-0.60940301330680624</c:v>
                </c:pt>
                <c:pt idx="3189">
                  <c:v>1.6072954568404083</c:v>
                </c:pt>
                <c:pt idx="3190">
                  <c:v>2.1234067278363358</c:v>
                </c:pt>
                <c:pt idx="3191">
                  <c:v>1.6080925967664488</c:v>
                </c:pt>
                <c:pt idx="3192">
                  <c:v>0.80796537241555988</c:v>
                </c:pt>
                <c:pt idx="3193">
                  <c:v>0.41590303248362437</c:v>
                </c:pt>
                <c:pt idx="3194">
                  <c:v>-2.3166915948467803</c:v>
                </c:pt>
                <c:pt idx="3195">
                  <c:v>-2.811102227010303</c:v>
                </c:pt>
                <c:pt idx="3196">
                  <c:v>-2.0586997022461713</c:v>
                </c:pt>
                <c:pt idx="3197">
                  <c:v>-1.1480587621733256</c:v>
                </c:pt>
                <c:pt idx="3198">
                  <c:v>-0.54254879346492946</c:v>
                </c:pt>
                <c:pt idx="3199">
                  <c:v>-1.8960345428414618</c:v>
                </c:pt>
                <c:pt idx="3200">
                  <c:v>-0.90905692599231624</c:v>
                </c:pt>
                <c:pt idx="3201">
                  <c:v>1.6857434909131961</c:v>
                </c:pt>
                <c:pt idx="3202">
                  <c:v>-0.97075921670695131</c:v>
                </c:pt>
                <c:pt idx="3203">
                  <c:v>-0.45567201618640613</c:v>
                </c:pt>
                <c:pt idx="3204">
                  <c:v>-2.6581317434141187</c:v>
                </c:pt>
                <c:pt idx="3205">
                  <c:v>-2.7401653071898351</c:v>
                </c:pt>
                <c:pt idx="3206">
                  <c:v>-0.76062241500548677</c:v>
                </c:pt>
                <c:pt idx="3207">
                  <c:v>0.87795537697313331</c:v>
                </c:pt>
                <c:pt idx="3208">
                  <c:v>-0.89086932052319556</c:v>
                </c:pt>
                <c:pt idx="3209">
                  <c:v>-1.4411994749509489</c:v>
                </c:pt>
                <c:pt idx="3210">
                  <c:v>-2.1556602894861694</c:v>
                </c:pt>
                <c:pt idx="3211">
                  <c:v>-0.23026459351356587</c:v>
                </c:pt>
                <c:pt idx="3212">
                  <c:v>1.1087453980116737</c:v>
                </c:pt>
                <c:pt idx="3213">
                  <c:v>0.56328524502572008</c:v>
                </c:pt>
                <c:pt idx="3214">
                  <c:v>2.3312210211227078</c:v>
                </c:pt>
                <c:pt idx="3215">
                  <c:v>2.2701204746275696</c:v>
                </c:pt>
                <c:pt idx="3216">
                  <c:v>0.3878280993005836</c:v>
                </c:pt>
                <c:pt idx="3217">
                  <c:v>1.334854266148183</c:v>
                </c:pt>
                <c:pt idx="3218">
                  <c:v>-1.1354609351144827</c:v>
                </c:pt>
                <c:pt idx="3219">
                  <c:v>-0.53637585820609646</c:v>
                </c:pt>
                <c:pt idx="3220">
                  <c:v>-2.5228802851236969</c:v>
                </c:pt>
                <c:pt idx="3221">
                  <c:v>-1.2162113397106113</c:v>
                </c:pt>
                <c:pt idx="3222">
                  <c:v>-0.5759435564581995</c:v>
                </c:pt>
                <c:pt idx="3223">
                  <c:v>-0.26221234266451771</c:v>
                </c:pt>
                <c:pt idx="3224">
                  <c:v>-3.1198582079943713</c:v>
                </c:pt>
                <c:pt idx="3225">
                  <c:v>-3.2504241383656378</c:v>
                </c:pt>
                <c:pt idx="3226">
                  <c:v>-0.94200908532423022</c:v>
                </c:pt>
                <c:pt idx="3227">
                  <c:v>-0.44158445180887279</c:v>
                </c:pt>
                <c:pt idx="3228">
                  <c:v>2.0677709924088532</c:v>
                </c:pt>
                <c:pt idx="3229">
                  <c:v>2.4762984418024176</c:v>
                </c:pt>
                <c:pt idx="3230">
                  <c:v>1.7295283752846731</c:v>
                </c:pt>
                <c:pt idx="3231">
                  <c:v>0.85160338864546026</c:v>
                </c:pt>
                <c:pt idx="3232">
                  <c:v>0.16326134725246289</c:v>
                </c:pt>
                <c:pt idx="3233">
                  <c:v>-0.72203793763129864</c:v>
                </c:pt>
                <c:pt idx="3234">
                  <c:v>-0.33379858943933632</c:v>
                </c:pt>
                <c:pt idx="3235">
                  <c:v>1.8032369559758514</c:v>
                </c:pt>
                <c:pt idx="3236">
                  <c:v>2.1818859357158038</c:v>
                </c:pt>
                <c:pt idx="3237">
                  <c:v>0.16630657190648668</c:v>
                </c:pt>
                <c:pt idx="3238">
                  <c:v>0.10149022023417847</c:v>
                </c:pt>
                <c:pt idx="3239">
                  <c:v>-1.2820706652901206</c:v>
                </c:pt>
                <c:pt idx="3240">
                  <c:v>1.3545826807457932</c:v>
                </c:pt>
                <c:pt idx="3241">
                  <c:v>-1.1215745703051601</c:v>
                </c:pt>
                <c:pt idx="3242">
                  <c:v>1.0094152444144886</c:v>
                </c:pt>
                <c:pt idx="3243">
                  <c:v>-1.0463676709642264</c:v>
                </c:pt>
                <c:pt idx="3244">
                  <c:v>0.84241145122918637</c:v>
                </c:pt>
                <c:pt idx="3245">
                  <c:v>-1.0110151485622318</c:v>
                </c:pt>
                <c:pt idx="3246">
                  <c:v>-1.7983113158303079</c:v>
                </c:pt>
                <c:pt idx="3247">
                  <c:v>-1.7037799179290893</c:v>
                </c:pt>
                <c:pt idx="3248">
                  <c:v>-1.2689835851609321</c:v>
                </c:pt>
                <c:pt idx="3249">
                  <c:v>-0.41435680899068106</c:v>
                </c:pt>
                <c:pt idx="3250">
                  <c:v>-0.18303483640543372</c:v>
                </c:pt>
                <c:pt idx="3251">
                  <c:v>1.8597685852190415</c:v>
                </c:pt>
                <c:pt idx="3252">
                  <c:v>2.1667674257997485</c:v>
                </c:pt>
                <c:pt idx="3253">
                  <c:v>0.19054470144277724</c:v>
                </c:pt>
                <c:pt idx="3254">
                  <c:v>1.2999655610100191</c:v>
                </c:pt>
                <c:pt idx="3255">
                  <c:v>-0.497361310397471</c:v>
                </c:pt>
                <c:pt idx="3256">
                  <c:v>-1.5278971904198997</c:v>
                </c:pt>
                <c:pt idx="3257">
                  <c:v>-1.681931188252705</c:v>
                </c:pt>
                <c:pt idx="3258">
                  <c:v>-0.80414628224382545</c:v>
                </c:pt>
                <c:pt idx="3259">
                  <c:v>-2.2613219936828641</c:v>
                </c:pt>
                <c:pt idx="3260">
                  <c:v>-1.0880477769046033</c:v>
                </c:pt>
                <c:pt idx="3261">
                  <c:v>1.6391462517041788</c:v>
                </c:pt>
                <c:pt idx="3262">
                  <c:v>2.367939465915053</c:v>
                </c:pt>
                <c:pt idx="3263">
                  <c:v>9.2944678293020555E-2</c:v>
                </c:pt>
                <c:pt idx="3264">
                  <c:v>-1.4566465520116916</c:v>
                </c:pt>
                <c:pt idx="3265">
                  <c:v>-1.8771777867206128</c:v>
                </c:pt>
                <c:pt idx="3266">
                  <c:v>-0.89981711549310017</c:v>
                </c:pt>
                <c:pt idx="3267">
                  <c:v>-2.3672285296426558</c:v>
                </c:pt>
                <c:pt idx="3268">
                  <c:v>-1.1399419795249013</c:v>
                </c:pt>
                <c:pt idx="3269">
                  <c:v>-0.53857156996720157</c:v>
                </c:pt>
                <c:pt idx="3270">
                  <c:v>2.4175602752298442</c:v>
                </c:pt>
                <c:pt idx="3271">
                  <c:v>1.2046045348626238</c:v>
                </c:pt>
                <c:pt idx="3272">
                  <c:v>0.6102562220826856</c:v>
                </c:pt>
                <c:pt idx="3273">
                  <c:v>3.1065214162306587</c:v>
                </c:pt>
                <c:pt idx="3274">
                  <c:v>-0.35799858491947245</c:v>
                </c:pt>
                <c:pt idx="3275">
                  <c:v>-1.3516153019580557</c:v>
                </c:pt>
                <c:pt idx="3276">
                  <c:v>-1.4938888473094858</c:v>
                </c:pt>
                <c:pt idx="3277">
                  <c:v>1.0411728581192263</c:v>
                </c:pt>
                <c:pt idx="3278">
                  <c:v>-1.2045642052612915</c:v>
                </c:pt>
                <c:pt idx="3279">
                  <c:v>-0.57023646057803279</c:v>
                </c:pt>
                <c:pt idx="3280">
                  <c:v>2.0342315740827859</c:v>
                </c:pt>
                <c:pt idx="3281">
                  <c:v>-0.83477744424362244</c:v>
                </c:pt>
                <c:pt idx="3282">
                  <c:v>-2.1627187581339076</c:v>
                </c:pt>
                <c:pt idx="3283">
                  <c:v>5.4541206568081257E-2</c:v>
                </c:pt>
                <c:pt idx="3284">
                  <c:v>-1.3049924748172732</c:v>
                </c:pt>
                <c:pt idx="3285">
                  <c:v>-2.1905668026850282</c:v>
                </c:pt>
                <c:pt idx="3286">
                  <c:v>-0.16400336723293019</c:v>
                </c:pt>
                <c:pt idx="3287">
                  <c:v>-1.4738318561907133</c:v>
                </c:pt>
                <c:pt idx="3288">
                  <c:v>-0.70217760953344954</c:v>
                </c:pt>
                <c:pt idx="3289">
                  <c:v>-2.4728645095207771</c:v>
                </c:pt>
                <c:pt idx="3290">
                  <c:v>-2.4608132808672369</c:v>
                </c:pt>
                <c:pt idx="3291">
                  <c:v>-1.6674366780915786</c:v>
                </c:pt>
                <c:pt idx="3292">
                  <c:v>-0.74188731396250929</c:v>
                </c:pt>
                <c:pt idx="3293">
                  <c:v>-1.2402730444102708</c:v>
                </c:pt>
                <c:pt idx="3294">
                  <c:v>3.4650974767622467E-2</c:v>
                </c:pt>
                <c:pt idx="3295">
                  <c:v>3.6978977636135009E-2</c:v>
                </c:pt>
                <c:pt idx="3296">
                  <c:v>-2.1276558067417648</c:v>
                </c:pt>
                <c:pt idx="3297">
                  <c:v>-1.0225513453034647</c:v>
                </c:pt>
                <c:pt idx="3298">
                  <c:v>-0.48105015919869765</c:v>
                </c:pt>
                <c:pt idx="3299">
                  <c:v>2.5254544043147069</c:v>
                </c:pt>
                <c:pt idx="3300">
                  <c:v>-0.80743431533224475</c:v>
                </c:pt>
                <c:pt idx="3301">
                  <c:v>-2.354585325931903</c:v>
                </c:pt>
                <c:pt idx="3302">
                  <c:v>-1.1337468097066323</c:v>
                </c:pt>
                <c:pt idx="3303">
                  <c:v>1.6424333639347197</c:v>
                </c:pt>
                <c:pt idx="3304">
                  <c:v>2.3915153460175675</c:v>
                </c:pt>
                <c:pt idx="3305">
                  <c:v>9.3836722294393216E-2</c:v>
                </c:pt>
                <c:pt idx="3306">
                  <c:v>1.411989534676267</c:v>
                </c:pt>
                <c:pt idx="3307">
                  <c:v>-0.54064782232586461</c:v>
                </c:pt>
                <c:pt idx="3308">
                  <c:v>0.99637685581789481</c:v>
                </c:pt>
                <c:pt idx="3309">
                  <c:v>0.50822465935076844</c:v>
                </c:pt>
                <c:pt idx="3310">
                  <c:v>-1.9957224246446579</c:v>
                </c:pt>
                <c:pt idx="3311">
                  <c:v>0.67272111439006743</c:v>
                </c:pt>
                <c:pt idx="3312">
                  <c:v>-1.4090938902006962</c:v>
                </c:pt>
                <c:pt idx="3313">
                  <c:v>-2.0895745673221722</c:v>
                </c:pt>
                <c:pt idx="3314">
                  <c:v>-1.0038915379878643</c:v>
                </c:pt>
                <c:pt idx="3315">
                  <c:v>-2.4756879987294234</c:v>
                </c:pt>
                <c:pt idx="3316">
                  <c:v>-3.2231445183641405E-3</c:v>
                </c:pt>
                <c:pt idx="3317">
                  <c:v>1.8420659186001571E-2</c:v>
                </c:pt>
                <c:pt idx="3318">
                  <c:v>-2.3934829871329635</c:v>
                </c:pt>
                <c:pt idx="3319">
                  <c:v>0.47043319433701258</c:v>
                </c:pt>
                <c:pt idx="3320">
                  <c:v>-1.2407760747468335</c:v>
                </c:pt>
                <c:pt idx="3321">
                  <c:v>-2.3113975520052339</c:v>
                </c:pt>
                <c:pt idx="3322">
                  <c:v>-0.12558537715400453</c:v>
                </c:pt>
                <c:pt idx="3323">
                  <c:v>-1.5257675697461106</c:v>
                </c:pt>
                <c:pt idx="3324">
                  <c:v>-1.8442225445397826</c:v>
                </c:pt>
                <c:pt idx="3325">
                  <c:v>-0.88366904682449343</c:v>
                </c:pt>
                <c:pt idx="3326">
                  <c:v>-1.4272067839708142</c:v>
                </c:pt>
                <c:pt idx="3327">
                  <c:v>1.100863609036538</c:v>
                </c:pt>
                <c:pt idx="3328">
                  <c:v>-1.1776139696938861</c:v>
                </c:pt>
                <c:pt idx="3329">
                  <c:v>-2.0657663945907179</c:v>
                </c:pt>
                <c:pt idx="3330">
                  <c:v>-0.99222553334945163</c:v>
                </c:pt>
                <c:pt idx="3331">
                  <c:v>1.5413042896131077</c:v>
                </c:pt>
                <c:pt idx="3332">
                  <c:v>0.77523910191042278</c:v>
                </c:pt>
                <c:pt idx="3333">
                  <c:v>0.39986715993610716</c:v>
                </c:pt>
                <c:pt idx="3334">
                  <c:v>0.2159349083686925</c:v>
                </c:pt>
                <c:pt idx="3335">
                  <c:v>-2.938079689753716</c:v>
                </c:pt>
                <c:pt idx="3336">
                  <c:v>-3.2944333570907069</c:v>
                </c:pt>
                <c:pt idx="3337">
                  <c:v>-2.2288350815902587</c:v>
                </c:pt>
                <c:pt idx="3338">
                  <c:v>-1.0941187744387733</c:v>
                </c:pt>
                <c:pt idx="3339">
                  <c:v>0.3382164914059671</c:v>
                </c:pt>
                <c:pt idx="3340">
                  <c:v>0.18572608078892386</c:v>
                </c:pt>
                <c:pt idx="3341">
                  <c:v>2.1701996782064938</c:v>
                </c:pt>
                <c:pt idx="3342">
                  <c:v>-0.51780884889596202</c:v>
                </c:pt>
                <c:pt idx="3343">
                  <c:v>1.3502921458780428</c:v>
                </c:pt>
                <c:pt idx="3344">
                  <c:v>-0.79812757394280598</c:v>
                </c:pt>
                <c:pt idx="3345">
                  <c:v>-0.37108251123197489</c:v>
                </c:pt>
                <c:pt idx="3346">
                  <c:v>-2.5031034352534283</c:v>
                </c:pt>
                <c:pt idx="3347">
                  <c:v>-1.2065206832741797</c:v>
                </c:pt>
                <c:pt idx="3348">
                  <c:v>1.7532573481625719</c:v>
                </c:pt>
                <c:pt idx="3349">
                  <c:v>2.5272571205812984</c:v>
                </c:pt>
                <c:pt idx="3350">
                  <c:v>0.13785446315933281</c:v>
                </c:pt>
                <c:pt idx="3351">
                  <c:v>1.47260458458244</c:v>
                </c:pt>
                <c:pt idx="3352">
                  <c:v>1.6626256097031287</c:v>
                </c:pt>
                <c:pt idx="3353">
                  <c:v>3.7401640283169613E-2</c:v>
                </c:pt>
                <c:pt idx="3354">
                  <c:v>-1.1961384853063264</c:v>
                </c:pt>
                <c:pt idx="3355">
                  <c:v>0.39698442895289254</c:v>
                </c:pt>
                <c:pt idx="3356">
                  <c:v>-1.0649601093667822</c:v>
                </c:pt>
                <c:pt idx="3357">
                  <c:v>-1.6511510213288276</c:v>
                </c:pt>
                <c:pt idx="3358">
                  <c:v>-1.5578643755634582</c:v>
                </c:pt>
                <c:pt idx="3359">
                  <c:v>0.42914859055447208</c:v>
                </c:pt>
                <c:pt idx="3360">
                  <c:v>1.4535892938436517</c:v>
                </c:pt>
                <c:pt idx="3361">
                  <c:v>0.73225875398338935</c:v>
                </c:pt>
                <c:pt idx="3362">
                  <c:v>-1.1971771487850358</c:v>
                </c:pt>
                <c:pt idx="3363">
                  <c:v>1.3005455384537565</c:v>
                </c:pt>
                <c:pt idx="3364">
                  <c:v>0.65726731384234072</c:v>
                </c:pt>
                <c:pt idx="3365">
                  <c:v>2.6419556525581998</c:v>
                </c:pt>
                <c:pt idx="3366">
                  <c:v>-0.32828102011478233</c:v>
                </c:pt>
                <c:pt idx="3367">
                  <c:v>-0.14085769985624336</c:v>
                </c:pt>
                <c:pt idx="3368">
                  <c:v>-2.5779150891799314</c:v>
                </c:pt>
                <c:pt idx="3369">
                  <c:v>-2.8054509502490488</c:v>
                </c:pt>
                <c:pt idx="3370">
                  <c:v>-1.9380919878294312</c:v>
                </c:pt>
                <c:pt idx="3371">
                  <c:v>-0.88485587656441544</c:v>
                </c:pt>
                <c:pt idx="3372">
                  <c:v>0.40228733733050825</c:v>
                </c:pt>
                <c:pt idx="3373">
                  <c:v>1.1264275122947951</c:v>
                </c:pt>
                <c:pt idx="3374">
                  <c:v>-0.40410281836376472</c:v>
                </c:pt>
                <c:pt idx="3375">
                  <c:v>-0.1780103809982447</c:v>
                </c:pt>
                <c:pt idx="3376">
                  <c:v>2.0196565089953613</c:v>
                </c:pt>
                <c:pt idx="3377">
                  <c:v>-1.0281181865182285</c:v>
                </c:pt>
                <c:pt idx="3378">
                  <c:v>1.0768341867357669</c:v>
                </c:pt>
                <c:pt idx="3379">
                  <c:v>-1.0082528043653249</c:v>
                </c:pt>
                <c:pt idx="3380">
                  <c:v>-0.47404387413900917</c:v>
                </c:pt>
                <c:pt idx="3381">
                  <c:v>-2.5381880658558522</c:v>
                </c:pt>
                <c:pt idx="3382">
                  <c:v>-1.2237121522693675</c:v>
                </c:pt>
                <c:pt idx="3383">
                  <c:v>-0.57961895461198998</c:v>
                </c:pt>
                <c:pt idx="3384">
                  <c:v>-0.26401328775987509</c:v>
                </c:pt>
                <c:pt idx="3385">
                  <c:v>-3.1252759908537415</c:v>
                </c:pt>
                <c:pt idx="3386">
                  <c:v>-1.7428807071854637</c:v>
                </c:pt>
                <c:pt idx="3387">
                  <c:v>0.91608964019352479</c:v>
                </c:pt>
                <c:pt idx="3388">
                  <c:v>-1.3072657123653899</c:v>
                </c:pt>
                <c:pt idx="3389">
                  <c:v>-0.62056019905904103</c:v>
                </c:pt>
                <c:pt idx="3390">
                  <c:v>-1.3817697936477942</c:v>
                </c:pt>
                <c:pt idx="3391">
                  <c:v>-2.6683611763110928</c:v>
                </c:pt>
                <c:pt idx="3392">
                  <c:v>-2.3404263873726099</c:v>
                </c:pt>
                <c:pt idx="3393">
                  <c:v>-1.4703103086885605</c:v>
                </c:pt>
                <c:pt idx="3394">
                  <c:v>-0.69900150842169251</c:v>
                </c:pt>
                <c:pt idx="3395">
                  <c:v>-1.4237127385946078</c:v>
                </c:pt>
                <c:pt idx="3396">
                  <c:v>-1.9135160722524589</c:v>
                </c:pt>
                <c:pt idx="3397">
                  <c:v>-1.6274384985611645</c:v>
                </c:pt>
                <c:pt idx="3398">
                  <c:v>-1.147852017955135</c:v>
                </c:pt>
                <c:pt idx="3399">
                  <c:v>-0.38689509775583608</c:v>
                </c:pt>
                <c:pt idx="3400">
                  <c:v>0.51057311514892811</c:v>
                </c:pt>
                <c:pt idx="3401">
                  <c:v>1.0035488959808734</c:v>
                </c:pt>
                <c:pt idx="3402">
                  <c:v>1.0590531445603435</c:v>
                </c:pt>
                <c:pt idx="3403">
                  <c:v>0.88932597014570713</c:v>
                </c:pt>
                <c:pt idx="3404">
                  <c:v>0.70655829032791329</c:v>
                </c:pt>
                <c:pt idx="3405">
                  <c:v>-1.2337939204200818</c:v>
                </c:pt>
                <c:pt idx="3406">
                  <c:v>-1.6566323583499538</c:v>
                </c:pt>
                <c:pt idx="3407">
                  <c:v>-1.4750116156403654</c:v>
                </c:pt>
                <c:pt idx="3408">
                  <c:v>-1.1211105104701269</c:v>
                </c:pt>
                <c:pt idx="3409">
                  <c:v>-0.87576153784260347</c:v>
                </c:pt>
                <c:pt idx="3410">
                  <c:v>-0.80639399128949329</c:v>
                </c:pt>
                <c:pt idx="3411">
                  <c:v>-5.7956071737454318E-2</c:v>
                </c:pt>
                <c:pt idx="3412">
                  <c:v>0.6631717553731501</c:v>
                </c:pt>
                <c:pt idx="3413">
                  <c:v>0.99777200870714644</c:v>
                </c:pt>
                <c:pt idx="3414">
                  <c:v>-0.29100206576179222</c:v>
                </c:pt>
                <c:pt idx="3415">
                  <c:v>0.7850018771602395</c:v>
                </c:pt>
                <c:pt idx="3416">
                  <c:v>1.2157116732860676</c:v>
                </c:pt>
                <c:pt idx="3417">
                  <c:v>1.1331460133110951</c:v>
                </c:pt>
                <c:pt idx="3418">
                  <c:v>0.57524154652243664</c:v>
                </c:pt>
                <c:pt idx="3419">
                  <c:v>0.30186835779599397</c:v>
                </c:pt>
                <c:pt idx="3420">
                  <c:v>2.6020027666898393</c:v>
                </c:pt>
                <c:pt idx="3421">
                  <c:v>1.2949813556780212</c:v>
                </c:pt>
                <c:pt idx="3422">
                  <c:v>2.9047778531957533</c:v>
                </c:pt>
                <c:pt idx="3423">
                  <c:v>-6.4026362158522865E-2</c:v>
                </c:pt>
                <c:pt idx="3424">
                  <c:v>1.6634892516051465</c:v>
                </c:pt>
                <c:pt idx="3425">
                  <c:v>0.83510973328652183</c:v>
                </c:pt>
                <c:pt idx="3426">
                  <c:v>2.5514983411431968</c:v>
                </c:pt>
                <c:pt idx="3427">
                  <c:v>1.2702341871601663</c:v>
                </c:pt>
                <c:pt idx="3428">
                  <c:v>2.7591509996451062</c:v>
                </c:pt>
                <c:pt idx="3429">
                  <c:v>2.3506752796350341</c:v>
                </c:pt>
                <c:pt idx="3430">
                  <c:v>1.1718308870211667</c:v>
                </c:pt>
                <c:pt idx="3431">
                  <c:v>2.2250414903173024</c:v>
                </c:pt>
                <c:pt idx="3432">
                  <c:v>-1.0090447937231519</c:v>
                </c:pt>
                <c:pt idx="3433">
                  <c:v>-1.859410604009742</c:v>
                </c:pt>
                <c:pt idx="3434">
                  <c:v>-4.8024035460517922E-2</c:v>
                </c:pt>
                <c:pt idx="3435">
                  <c:v>-1.3361743511502264</c:v>
                </c:pt>
                <c:pt idx="3436">
                  <c:v>0.36656372616980626</c:v>
                </c:pt>
                <c:pt idx="3437">
                  <c:v>1.2958465490043716</c:v>
                </c:pt>
                <c:pt idx="3438">
                  <c:v>1.3955501775238226</c:v>
                </c:pt>
                <c:pt idx="3439">
                  <c:v>-3.173433212751986E-2</c:v>
                </c:pt>
                <c:pt idx="3440">
                  <c:v>0.95366849505369444</c:v>
                </c:pt>
                <c:pt idx="3441">
                  <c:v>1.2561604155251922</c:v>
                </c:pt>
                <c:pt idx="3442">
                  <c:v>0.63551860360734413</c:v>
                </c:pt>
                <c:pt idx="3443">
                  <c:v>-1.6784210035027018</c:v>
                </c:pt>
                <c:pt idx="3444">
                  <c:v>0.71058018313546512</c:v>
                </c:pt>
                <c:pt idx="3445">
                  <c:v>-1.2756457442213838</c:v>
                </c:pt>
                <c:pt idx="3446">
                  <c:v>-1.9835284095929215</c:v>
                </c:pt>
                <c:pt idx="3447">
                  <c:v>-0.16448335365543332</c:v>
                </c:pt>
                <c:pt idx="3448">
                  <c:v>-1.3862245548160173</c:v>
                </c:pt>
                <c:pt idx="3449">
                  <c:v>0.31540412196309209</c:v>
                </c:pt>
                <c:pt idx="3450">
                  <c:v>0.17454801976191511</c:v>
                </c:pt>
                <c:pt idx="3451">
                  <c:v>-2.1647047561742054</c:v>
                </c:pt>
                <c:pt idx="3452">
                  <c:v>-1.0407053305253606</c:v>
                </c:pt>
                <c:pt idx="3453">
                  <c:v>-1.439805510747598</c:v>
                </c:pt>
                <c:pt idx="3454">
                  <c:v>-0.68550470026632304</c:v>
                </c:pt>
                <c:pt idx="3455">
                  <c:v>-2.9498248125745574</c:v>
                </c:pt>
                <c:pt idx="3456">
                  <c:v>-2.9069828509909312</c:v>
                </c:pt>
                <c:pt idx="3457">
                  <c:v>-1.8671916207162176</c:v>
                </c:pt>
                <c:pt idx="3458">
                  <c:v>-0.89492389415094653</c:v>
                </c:pt>
                <c:pt idx="3459">
                  <c:v>-2.0358460218340291</c:v>
                </c:pt>
                <c:pt idx="3460">
                  <c:v>1.7615867732948542E-2</c:v>
                </c:pt>
                <c:pt idx="3461">
                  <c:v>1.2854776207951213</c:v>
                </c:pt>
                <c:pt idx="3462">
                  <c:v>0.64988403418960938</c:v>
                </c:pt>
                <c:pt idx="3463">
                  <c:v>-1.2077217556797897</c:v>
                </c:pt>
                <c:pt idx="3464">
                  <c:v>-0.57178366028309691</c:v>
                </c:pt>
                <c:pt idx="3465">
                  <c:v>-0.26017399353871745</c:v>
                </c:pt>
                <c:pt idx="3466">
                  <c:v>2.741582031018603</c:v>
                </c:pt>
                <c:pt idx="3467">
                  <c:v>3.0214894119461846</c:v>
                </c:pt>
                <c:pt idx="3468">
                  <c:v>1.9340148211825987</c:v>
                </c:pt>
                <c:pt idx="3469">
                  <c:v>0.79698503773597995</c:v>
                </c:pt>
                <c:pt idx="3470">
                  <c:v>0.41052266849063018</c:v>
                </c:pt>
                <c:pt idx="3471">
                  <c:v>-1.4577964415885147</c:v>
                </c:pt>
                <c:pt idx="3472">
                  <c:v>-1.5193459254451316</c:v>
                </c:pt>
                <c:pt idx="3473">
                  <c:v>0.74933393758354072</c:v>
                </c:pt>
                <c:pt idx="3474">
                  <c:v>-1.2091614814819276</c:v>
                </c:pt>
                <c:pt idx="3475">
                  <c:v>0.73166882328700666</c:v>
                </c:pt>
                <c:pt idx="3476">
                  <c:v>-1.0775499511480693</c:v>
                </c:pt>
                <c:pt idx="3477">
                  <c:v>-1.8105972411844233</c:v>
                </c:pt>
                <c:pt idx="3478">
                  <c:v>-8.3499772549056717E-2</c:v>
                </c:pt>
                <c:pt idx="3479">
                  <c:v>-1.3147711567979719</c:v>
                </c:pt>
                <c:pt idx="3480">
                  <c:v>-1.5051485283969637</c:v>
                </c:pt>
                <c:pt idx="3481">
                  <c:v>0.60092951066134237</c:v>
                </c:pt>
                <c:pt idx="3482">
                  <c:v>-1.2289222445731638</c:v>
                </c:pt>
                <c:pt idx="3483">
                  <c:v>-2.145736132174787</c:v>
                </c:pt>
                <c:pt idx="3484">
                  <c:v>-1.0314107047656456</c:v>
                </c:pt>
                <c:pt idx="3485">
                  <c:v>-1.4450506691043423</c:v>
                </c:pt>
                <c:pt idx="3486">
                  <c:v>-2.55285007187253</c:v>
                </c:pt>
                <c:pt idx="3487">
                  <c:v>-2.2061986805124292</c:v>
                </c:pt>
                <c:pt idx="3488">
                  <c:v>-0.74798503791518089</c:v>
                </c:pt>
                <c:pt idx="3489">
                  <c:v>0.64995712228896241</c:v>
                </c:pt>
                <c:pt idx="3490">
                  <c:v>0.33847898992159159</c:v>
                </c:pt>
                <c:pt idx="3491">
                  <c:v>2.2361161256821673</c:v>
                </c:pt>
                <c:pt idx="3492">
                  <c:v>2.2826109304096209</c:v>
                </c:pt>
                <c:pt idx="3493">
                  <c:v>1.473812024849654</c:v>
                </c:pt>
                <c:pt idx="3494">
                  <c:v>0.7421678921763305</c:v>
                </c:pt>
                <c:pt idx="3495">
                  <c:v>1.9258091830179849</c:v>
                </c:pt>
                <c:pt idx="3496">
                  <c:v>-0.27721065972208336</c:v>
                </c:pt>
                <c:pt idx="3497">
                  <c:v>-1.6018563040016625</c:v>
                </c:pt>
                <c:pt idx="3498">
                  <c:v>0.27738222310804783</c:v>
                </c:pt>
                <c:pt idx="3499">
                  <c:v>0.15591728932294344</c:v>
                </c:pt>
                <c:pt idx="3500">
                  <c:v>2.2581359763547586</c:v>
                </c:pt>
                <c:pt idx="3501">
                  <c:v>-0.5322810248383878</c:v>
                </c:pt>
                <c:pt idx="3502">
                  <c:v>-1.9833430172048492</c:v>
                </c:pt>
                <c:pt idx="3503">
                  <c:v>-2.0855138190548619</c:v>
                </c:pt>
                <c:pt idx="3504">
                  <c:v>-0.48927239938453981</c:v>
                </c:pt>
                <c:pt idx="3505">
                  <c:v>0.83637237332801107</c:v>
                </c:pt>
                <c:pt idx="3506">
                  <c:v>0.42982246293072546</c:v>
                </c:pt>
                <c:pt idx="3507">
                  <c:v>0.23061300683605546</c:v>
                </c:pt>
                <c:pt idx="3508">
                  <c:v>2.7318839483256951</c:v>
                </c:pt>
                <c:pt idx="3509">
                  <c:v>-0.92508631004029773</c:v>
                </c:pt>
                <c:pt idx="3510">
                  <c:v>-0.43329229191974589</c:v>
                </c:pt>
                <c:pt idx="3511">
                  <c:v>-0.1923132230406755</c:v>
                </c:pt>
                <c:pt idx="3512">
                  <c:v>-2.9338481946863295</c:v>
                </c:pt>
                <c:pt idx="3513">
                  <c:v>0.40879472153562602</c:v>
                </c:pt>
                <c:pt idx="3514">
                  <c:v>-1.8004282370189062</c:v>
                </c:pt>
                <c:pt idx="3515">
                  <c:v>-2.3329994860318335</c:v>
                </c:pt>
                <c:pt idx="3516">
                  <c:v>-0.38649203832755652</c:v>
                </c:pt>
                <c:pt idx="3517">
                  <c:v>-0.1693810987805027</c:v>
                </c:pt>
                <c:pt idx="3518">
                  <c:v>2.1163942100572868</c:v>
                </c:pt>
                <c:pt idx="3519">
                  <c:v>2.3992987287057224</c:v>
                </c:pt>
                <c:pt idx="3520">
                  <c:v>1.6360868173805998</c:v>
                </c:pt>
                <c:pt idx="3521">
                  <c:v>0.43004376598338334</c:v>
                </c:pt>
                <c:pt idx="3522">
                  <c:v>-1.2621060648866824</c:v>
                </c:pt>
                <c:pt idx="3523">
                  <c:v>-1.4919740670675572</c:v>
                </c:pt>
                <c:pt idx="3524">
                  <c:v>-2.2084606727746969</c:v>
                </c:pt>
                <c:pt idx="3525">
                  <c:v>-1.8686296761222745</c:v>
                </c:pt>
                <c:pt idx="3526">
                  <c:v>-1.2394413768006316</c:v>
                </c:pt>
                <c:pt idx="3527">
                  <c:v>-0.58732627463230946</c:v>
                </c:pt>
                <c:pt idx="3528">
                  <c:v>1.339983298357879</c:v>
                </c:pt>
                <c:pt idx="3529">
                  <c:v>1.8648939647827343</c:v>
                </c:pt>
                <c:pt idx="3530">
                  <c:v>1.4876988862852552</c:v>
                </c:pt>
                <c:pt idx="3531">
                  <c:v>0.20707814123598345</c:v>
                </c:pt>
                <c:pt idx="3532">
                  <c:v>-0.96275347802372091</c:v>
                </c:pt>
                <c:pt idx="3533">
                  <c:v>-1.4732203225798808</c:v>
                </c:pt>
                <c:pt idx="3534">
                  <c:v>-1.4260182101826104</c:v>
                </c:pt>
                <c:pt idx="3535">
                  <c:v>-1.1570680148522106</c:v>
                </c:pt>
                <c:pt idx="3536">
                  <c:v>-0.29182556619182187</c:v>
                </c:pt>
                <c:pt idx="3537">
                  <c:v>-1.0338585629221633</c:v>
                </c:pt>
                <c:pt idx="3538">
                  <c:v>-1.3182213427448435</c:v>
                </c:pt>
                <c:pt idx="3539">
                  <c:v>-0.62592845794497332</c:v>
                </c:pt>
                <c:pt idx="3540">
                  <c:v>1.5430286617188256</c:v>
                </c:pt>
                <c:pt idx="3541">
                  <c:v>-0.84794968329111675</c:v>
                </c:pt>
                <c:pt idx="3542">
                  <c:v>-1.9578237713752045</c:v>
                </c:pt>
                <c:pt idx="3543">
                  <c:v>-0.93933364797385011</c:v>
                </c:pt>
                <c:pt idx="3544">
                  <c:v>-2.5414921728470814</c:v>
                </c:pt>
                <c:pt idx="3545">
                  <c:v>3.1570471987808491E-2</c:v>
                </c:pt>
                <c:pt idx="3546">
                  <c:v>-1.305158687352433</c:v>
                </c:pt>
                <c:pt idx="3547">
                  <c:v>-0.61952775680269212</c:v>
                </c:pt>
                <c:pt idx="3548">
                  <c:v>-0.28356860083331914</c:v>
                </c:pt>
                <c:pt idx="3549">
                  <c:v>-2.9617281305091705</c:v>
                </c:pt>
                <c:pt idx="3550">
                  <c:v>-1.4312467839494936</c:v>
                </c:pt>
                <c:pt idx="3551">
                  <c:v>-3.1306541756577584</c:v>
                </c:pt>
                <c:pt idx="3552">
                  <c:v>-2.7438770124562515</c:v>
                </c:pt>
                <c:pt idx="3553">
                  <c:v>-0.98190880077374509</c:v>
                </c:pt>
                <c:pt idx="3554">
                  <c:v>-1.6906334321192091</c:v>
                </c:pt>
                <c:pt idx="3555">
                  <c:v>-1.6175754493678318</c:v>
                </c:pt>
                <c:pt idx="3556">
                  <c:v>-1.5591271218728717</c:v>
                </c:pt>
                <c:pt idx="3557">
                  <c:v>-1.8041698963980257</c:v>
                </c:pt>
                <c:pt idx="3558">
                  <c:v>-1.4670139422427491</c:v>
                </c:pt>
                <c:pt idx="3559">
                  <c:v>-1.0485705666346814</c:v>
                </c:pt>
                <c:pt idx="3560">
                  <c:v>-0.4937995776509938</c:v>
                </c:pt>
                <c:pt idx="3561">
                  <c:v>1.4276784531197102</c:v>
                </c:pt>
                <c:pt idx="3562">
                  <c:v>1.9044569717666266</c:v>
                </c:pt>
                <c:pt idx="3563">
                  <c:v>1.3277903425835458E-2</c:v>
                </c:pt>
                <c:pt idx="3564">
                  <c:v>-1.3251734189747271</c:v>
                </c:pt>
                <c:pt idx="3565">
                  <c:v>-0.62933497529761628</c:v>
                </c:pt>
                <c:pt idx="3566">
                  <c:v>1.7937162177028805</c:v>
                </c:pt>
                <c:pt idx="3567">
                  <c:v>-0.8546939736730006</c:v>
                </c:pt>
                <c:pt idx="3568">
                  <c:v>-0.39880004709977029</c:v>
                </c:pt>
                <c:pt idx="3569">
                  <c:v>2.1988936981950453</c:v>
                </c:pt>
                <c:pt idx="3570">
                  <c:v>2.5790323604691894</c:v>
                </c:pt>
                <c:pt idx="3571">
                  <c:v>1.2837258566299028</c:v>
                </c:pt>
                <c:pt idx="3572">
                  <c:v>2.459680702320818</c:v>
                </c:pt>
                <c:pt idx="3573">
                  <c:v>1.2252435441372009</c:v>
                </c:pt>
                <c:pt idx="3574">
                  <c:v>2.6136629191611238</c:v>
                </c:pt>
                <c:pt idx="3575">
                  <c:v>-8.7373961471436168E-2</c:v>
                </c:pt>
                <c:pt idx="3576">
                  <c:v>-2.2813241121003722E-2</c:v>
                </c:pt>
                <c:pt idx="3577">
                  <c:v>2.361440504064519</c:v>
                </c:pt>
                <c:pt idx="3578">
                  <c:v>2.5613828140433332</c:v>
                </c:pt>
                <c:pt idx="3579">
                  <c:v>1.2750775788812332</c:v>
                </c:pt>
                <c:pt idx="3580">
                  <c:v>-1.4004816562574927</c:v>
                </c:pt>
                <c:pt idx="3581">
                  <c:v>0.99132133566884995</c:v>
                </c:pt>
                <c:pt idx="3582">
                  <c:v>-1.16398943054917</c:v>
                </c:pt>
                <c:pt idx="3583">
                  <c:v>-2.0048360422037343</c:v>
                </c:pt>
                <c:pt idx="3584">
                  <c:v>-0.11066796162118031</c:v>
                </c:pt>
                <c:pt idx="3585">
                  <c:v>-1.3963781347450206</c:v>
                </c:pt>
                <c:pt idx="3586">
                  <c:v>-1.7317747785211814</c:v>
                </c:pt>
                <c:pt idx="3587">
                  <c:v>-0.82856964147537893</c:v>
                </c:pt>
                <c:pt idx="3588">
                  <c:v>-2.3138936245109694</c:v>
                </c:pt>
                <c:pt idx="3589">
                  <c:v>-1.1138078760103749</c:v>
                </c:pt>
                <c:pt idx="3590">
                  <c:v>-0.52576585924508368</c:v>
                </c:pt>
                <c:pt idx="3591">
                  <c:v>-2.9505340467921259</c:v>
                </c:pt>
                <c:pt idx="3592">
                  <c:v>-1.4257616829281416</c:v>
                </c:pt>
                <c:pt idx="3593">
                  <c:v>-1.4930895233825381</c:v>
                </c:pt>
                <c:pt idx="3594">
                  <c:v>-0.71161386645744362</c:v>
                </c:pt>
                <c:pt idx="3595">
                  <c:v>-2.9695251835328631</c:v>
                </c:pt>
                <c:pt idx="3596">
                  <c:v>0.16777484787875574</c:v>
                </c:pt>
                <c:pt idx="3597">
                  <c:v>-1.81042453645333</c:v>
                </c:pt>
                <c:pt idx="3598">
                  <c:v>-0.86710802286213162</c:v>
                </c:pt>
                <c:pt idx="3599">
                  <c:v>-1.4172661139239187</c:v>
                </c:pt>
                <c:pt idx="3600">
                  <c:v>1.3072768970329145</c:v>
                </c:pt>
                <c:pt idx="3601">
                  <c:v>-1.1777745453687758</c:v>
                </c:pt>
                <c:pt idx="3602">
                  <c:v>0.99110115795037013</c:v>
                </c:pt>
                <c:pt idx="3603">
                  <c:v>-1.1733733119283758</c:v>
                </c:pt>
                <c:pt idx="3604">
                  <c:v>-0.55495292284490416</c:v>
                </c:pt>
                <c:pt idx="3605">
                  <c:v>-2.6614043713696165</c:v>
                </c:pt>
                <c:pt idx="3606">
                  <c:v>-2.6993138203471685</c:v>
                </c:pt>
                <c:pt idx="3607">
                  <c:v>-0.76496636513320504</c:v>
                </c:pt>
                <c:pt idx="3608">
                  <c:v>-0.35483351891527043</c:v>
                </c:pt>
                <c:pt idx="3609">
                  <c:v>2.0240210354787642</c:v>
                </c:pt>
                <c:pt idx="3610">
                  <c:v>2.3966598129882071</c:v>
                </c:pt>
                <c:pt idx="3611">
                  <c:v>1.6751081811490676</c:v>
                </c:pt>
                <c:pt idx="3612">
                  <c:v>0.84080300876304315</c:v>
                </c:pt>
                <c:pt idx="3613">
                  <c:v>0.43199347429389118</c:v>
                </c:pt>
                <c:pt idx="3614">
                  <c:v>-2.2875926957189971</c:v>
                </c:pt>
                <c:pt idx="3615">
                  <c:v>0.65705372786961547</c:v>
                </c:pt>
                <c:pt idx="3616">
                  <c:v>-1.2137690937845493</c:v>
                </c:pt>
                <c:pt idx="3617">
                  <c:v>-1.4767635471298477</c:v>
                </c:pt>
                <c:pt idx="3618">
                  <c:v>-2.412615104948165</c:v>
                </c:pt>
                <c:pt idx="3619">
                  <c:v>-0.22926657393197858</c:v>
                </c:pt>
                <c:pt idx="3620">
                  <c:v>-1.3452967262128668</c:v>
                </c:pt>
                <c:pt idx="3621">
                  <c:v>0.87867416425789302</c:v>
                </c:pt>
                <c:pt idx="3622">
                  <c:v>0.45055034048636761</c:v>
                </c:pt>
                <c:pt idx="3623">
                  <c:v>-2.1670196362396177</c:v>
                </c:pt>
                <c:pt idx="3624">
                  <c:v>0.65746162196581881</c:v>
                </c:pt>
                <c:pt idx="3625">
                  <c:v>-1.2147491685468144</c:v>
                </c:pt>
                <c:pt idx="3626">
                  <c:v>-0.57522709258793903</c:v>
                </c:pt>
                <c:pt idx="3627">
                  <c:v>-1.3729878592036013</c:v>
                </c:pt>
                <c:pt idx="3628">
                  <c:v>-0.65276405100976465</c:v>
                </c:pt>
                <c:pt idx="3629">
                  <c:v>-0.29985438499478467</c:v>
                </c:pt>
                <c:pt idx="3630">
                  <c:v>-0.12692864864744449</c:v>
                </c:pt>
                <c:pt idx="3631">
                  <c:v>-1.2977748574285586</c:v>
                </c:pt>
                <c:pt idx="3632">
                  <c:v>-1.4753909518151356</c:v>
                </c:pt>
                <c:pt idx="3633">
                  <c:v>1.339792339242849</c:v>
                </c:pt>
                <c:pt idx="3634">
                  <c:v>-1.2030547673856142</c:v>
                </c:pt>
                <c:pt idx="3635">
                  <c:v>-2.1947306414722556</c:v>
                </c:pt>
                <c:pt idx="3636">
                  <c:v>-1.9836425939235109</c:v>
                </c:pt>
                <c:pt idx="3637">
                  <c:v>-0.59538751680417934</c:v>
                </c:pt>
                <c:pt idx="3638">
                  <c:v>-1.3771575853928189</c:v>
                </c:pt>
                <c:pt idx="3639">
                  <c:v>-1.499942773637307</c:v>
                </c:pt>
                <c:pt idx="3640">
                  <c:v>-1.2675191305197751</c:v>
                </c:pt>
                <c:pt idx="3641">
                  <c:v>-0.31888869050168167</c:v>
                </c:pt>
                <c:pt idx="3642">
                  <c:v>-1.0800175159810332</c:v>
                </c:pt>
                <c:pt idx="3643">
                  <c:v>0.22195179201523763</c:v>
                </c:pt>
                <c:pt idx="3644">
                  <c:v>-1.0121271603906823</c:v>
                </c:pt>
                <c:pt idx="3645">
                  <c:v>-0.47594230859143427</c:v>
                </c:pt>
                <c:pt idx="3646">
                  <c:v>-0.2132117312098028</c:v>
                </c:pt>
                <c:pt idx="3647">
                  <c:v>2.5184627067856251</c:v>
                </c:pt>
                <c:pt idx="3648">
                  <c:v>2.792902384623833</c:v>
                </c:pt>
                <c:pt idx="3649">
                  <c:v>1.8216094623534187</c:v>
                </c:pt>
                <c:pt idx="3650">
                  <c:v>-1.0834017606458943</c:v>
                </c:pt>
                <c:pt idx="3651">
                  <c:v>-1.4461379287600833</c:v>
                </c:pt>
                <c:pt idx="3652">
                  <c:v>-1.3477999966059206</c:v>
                </c:pt>
                <c:pt idx="3653">
                  <c:v>-0.28814098635919794</c:v>
                </c:pt>
                <c:pt idx="3654">
                  <c:v>-0.12118908331600699</c:v>
                </c:pt>
                <c:pt idx="3655">
                  <c:v>1.9365954638753113</c:v>
                </c:pt>
                <c:pt idx="3656">
                  <c:v>0.96893177729890256</c:v>
                </c:pt>
                <c:pt idx="3657">
                  <c:v>-1.1592508409574471</c:v>
                </c:pt>
                <c:pt idx="3658">
                  <c:v>-2.5679796468463065</c:v>
                </c:pt>
                <c:pt idx="3659">
                  <c:v>-6.9715789998938016E-2</c:v>
                </c:pt>
                <c:pt idx="3660">
                  <c:v>-1.6355083238705148</c:v>
                </c:pt>
                <c:pt idx="3661">
                  <c:v>-1.9698672219393429</c:v>
                </c:pt>
                <c:pt idx="3662">
                  <c:v>-0.94523493875027798</c:v>
                </c:pt>
                <c:pt idx="3663">
                  <c:v>1.427627360953956</c:v>
                </c:pt>
                <c:pt idx="3664">
                  <c:v>-0.98060584585565813</c:v>
                </c:pt>
                <c:pt idx="3665">
                  <c:v>-2.0288831462566632</c:v>
                </c:pt>
                <c:pt idx="3666">
                  <c:v>-1.9293408318571004</c:v>
                </c:pt>
                <c:pt idx="3667">
                  <c:v>-0.9253770076099791</c:v>
                </c:pt>
                <c:pt idx="3668">
                  <c:v>1.3317963243132229</c:v>
                </c:pt>
                <c:pt idx="3669">
                  <c:v>-1.1245794292389664</c:v>
                </c:pt>
                <c:pt idx="3670">
                  <c:v>1.0310909890997255</c:v>
                </c:pt>
                <c:pt idx="3671">
                  <c:v>1.8188507835910406</c:v>
                </c:pt>
                <c:pt idx="3672">
                  <c:v>1.5835713746338911</c:v>
                </c:pt>
                <c:pt idx="3673">
                  <c:v>1.0110573765771411</c:v>
                </c:pt>
                <c:pt idx="3674">
                  <c:v>0.51541811452279918</c:v>
                </c:pt>
                <c:pt idx="3675">
                  <c:v>1.8703774111945601</c:v>
                </c:pt>
                <c:pt idx="3676">
                  <c:v>1.8630282589902039</c:v>
                </c:pt>
                <c:pt idx="3677">
                  <c:v>0.93288384690519988</c:v>
                </c:pt>
                <c:pt idx="3678">
                  <c:v>0.47711308498354793</c:v>
                </c:pt>
                <c:pt idx="3679">
                  <c:v>2.6958241126959859</c:v>
                </c:pt>
                <c:pt idx="3680">
                  <c:v>1.340953815221033</c:v>
                </c:pt>
                <c:pt idx="3681">
                  <c:v>2.9083411639521382</c:v>
                </c:pt>
                <c:pt idx="3682">
                  <c:v>-4.4650969070565427E-2</c:v>
                </c:pt>
                <c:pt idx="3683">
                  <c:v>1.6638273536722172</c:v>
                </c:pt>
                <c:pt idx="3684">
                  <c:v>-0.60456877037617218</c:v>
                </c:pt>
                <c:pt idx="3685">
                  <c:v>1.1188469560916683</c:v>
                </c:pt>
                <c:pt idx="3686">
                  <c:v>1.666979047064153</c:v>
                </c:pt>
                <c:pt idx="3687">
                  <c:v>0.83681973306143498</c:v>
                </c:pt>
                <c:pt idx="3688">
                  <c:v>2.2822573777423449</c:v>
                </c:pt>
                <c:pt idx="3689">
                  <c:v>-0.24470408016215295</c:v>
                </c:pt>
                <c:pt idx="3690">
                  <c:v>-9.990499927945494E-2</c:v>
                </c:pt>
                <c:pt idx="3691">
                  <c:v>-2.4584064855287728</c:v>
                </c:pt>
                <c:pt idx="3692">
                  <c:v>-2.7135959380048078</c:v>
                </c:pt>
                <c:pt idx="3693">
                  <c:v>-0.66880875356872704</c:v>
                </c:pt>
                <c:pt idx="3694">
                  <c:v>-1.6844448962138112</c:v>
                </c:pt>
                <c:pt idx="3695">
                  <c:v>-1.7502095971900429</c:v>
                </c:pt>
                <c:pt idx="3696">
                  <c:v>-1.3620050742675778</c:v>
                </c:pt>
                <c:pt idx="3697">
                  <c:v>-0.64738248639111307</c:v>
                </c:pt>
                <c:pt idx="3698">
                  <c:v>-0.29721741833164539</c:v>
                </c:pt>
                <c:pt idx="3699">
                  <c:v>-2.6254140722931996</c:v>
                </c:pt>
                <c:pt idx="3700">
                  <c:v>0.33839778248661623</c:v>
                </c:pt>
                <c:pt idx="3701">
                  <c:v>1.8485208561721997</c:v>
                </c:pt>
                <c:pt idx="3702">
                  <c:v>1.9221837919036551</c:v>
                </c:pt>
                <c:pt idx="3703">
                  <c:v>1.3126450620490813</c:v>
                </c:pt>
                <c:pt idx="3704">
                  <c:v>0.2350203084118907</c:v>
                </c:pt>
                <c:pt idx="3705">
                  <c:v>0.89645232975801414</c:v>
                </c:pt>
                <c:pt idx="3706">
                  <c:v>0.45926164158142696</c:v>
                </c:pt>
                <c:pt idx="3707">
                  <c:v>2.1258105495450685</c:v>
                </c:pt>
                <c:pt idx="3708">
                  <c:v>1.0616471692770837</c:v>
                </c:pt>
                <c:pt idx="3709">
                  <c:v>-1.8023126771827127</c:v>
                </c:pt>
                <c:pt idx="3710">
                  <c:v>-2.6231633823947114</c:v>
                </c:pt>
                <c:pt idx="3711">
                  <c:v>-1.2653500573734084</c:v>
                </c:pt>
                <c:pt idx="3712">
                  <c:v>-0.60002152811297016</c:v>
                </c:pt>
                <c:pt idx="3713">
                  <c:v>-2.9098614628817412</c:v>
                </c:pt>
                <c:pt idx="3714">
                  <c:v>-2.9079830347308917</c:v>
                </c:pt>
                <c:pt idx="3715">
                  <c:v>-1.8857675976512673</c:v>
                </c:pt>
                <c:pt idx="3716">
                  <c:v>-1.6050775888517492</c:v>
                </c:pt>
                <c:pt idx="3717">
                  <c:v>2.7836917004987027E-2</c:v>
                </c:pt>
                <c:pt idx="3718">
                  <c:v>-1.3138028643905149</c:v>
                </c:pt>
                <c:pt idx="3719">
                  <c:v>0.77285989921951237</c:v>
                </c:pt>
                <c:pt idx="3720">
                  <c:v>0.39870135061756107</c:v>
                </c:pt>
                <c:pt idx="3721">
                  <c:v>0.21536366180260491</c:v>
                </c:pt>
                <c:pt idx="3722">
                  <c:v>2.813359640606178</c:v>
                </c:pt>
                <c:pt idx="3723">
                  <c:v>2.8747261816143759</c:v>
                </c:pt>
                <c:pt idx="3724">
                  <c:v>1.4286158289910442</c:v>
                </c:pt>
                <c:pt idx="3725">
                  <c:v>2.4566787586754062</c:v>
                </c:pt>
                <c:pt idx="3726">
                  <c:v>1.9982627383511489</c:v>
                </c:pt>
                <c:pt idx="3727">
                  <c:v>1.1103355840213109</c:v>
                </c:pt>
                <c:pt idx="3728">
                  <c:v>-1.1829578678044974</c:v>
                </c:pt>
                <c:pt idx="3729">
                  <c:v>-0.55964935522420367</c:v>
                </c:pt>
                <c:pt idx="3730">
                  <c:v>-2.3286152425983038</c:v>
                </c:pt>
                <c:pt idx="3731">
                  <c:v>0.19494434572199015</c:v>
                </c:pt>
                <c:pt idx="3732">
                  <c:v>-1.5398327448596052</c:v>
                </c:pt>
                <c:pt idx="3733">
                  <c:v>-1.9987725372108121</c:v>
                </c:pt>
                <c:pt idx="3734">
                  <c:v>-0.28729873667155492</c:v>
                </c:pt>
                <c:pt idx="3735">
                  <c:v>0.98526104410310855</c:v>
                </c:pt>
                <c:pt idx="3736">
                  <c:v>-0.69287782026969813</c:v>
                </c:pt>
                <c:pt idx="3737">
                  <c:v>0.80677533422685821</c:v>
                </c:pt>
                <c:pt idx="3738">
                  <c:v>-0.86070111137313798</c:v>
                </c:pt>
                <c:pt idx="3739">
                  <c:v>0.73463462374942079</c:v>
                </c:pt>
                <c:pt idx="3740">
                  <c:v>-0.93018044687393808</c:v>
                </c:pt>
                <c:pt idx="3741">
                  <c:v>-1.6763275878965171</c:v>
                </c:pt>
                <c:pt idx="3742">
                  <c:v>-2.3640194756976429E-2</c:v>
                </c:pt>
                <c:pt idx="3743">
                  <c:v>-1.2592284432130501</c:v>
                </c:pt>
                <c:pt idx="3744">
                  <c:v>0.37270407092569591</c:v>
                </c:pt>
                <c:pt idx="3745">
                  <c:v>0.20262499475359097</c:v>
                </c:pt>
                <c:pt idx="3746">
                  <c:v>-2.1384355351603657</c:v>
                </c:pt>
                <c:pt idx="3747">
                  <c:v>0.53925619046860263</c:v>
                </c:pt>
                <c:pt idx="3748">
                  <c:v>-1.2326813323628321</c:v>
                </c:pt>
                <c:pt idx="3749">
                  <c:v>1.0602877088498479</c:v>
                </c:pt>
                <c:pt idx="3750">
                  <c:v>-1.0944526629432598</c:v>
                </c:pt>
                <c:pt idx="3751">
                  <c:v>-1.9713315596776619</c:v>
                </c:pt>
                <c:pt idx="3752">
                  <c:v>-1.5998844459760937</c:v>
                </c:pt>
                <c:pt idx="3753">
                  <c:v>-2.0416362904349286</c:v>
                </c:pt>
                <c:pt idx="3754">
                  <c:v>-0.98040178231311503</c:v>
                </c:pt>
                <c:pt idx="3755">
                  <c:v>1.439280043225323</c:v>
                </c:pt>
                <c:pt idx="3756">
                  <c:v>-0.99573130115805208</c:v>
                </c:pt>
                <c:pt idx="3757">
                  <c:v>-1.4498132467612859</c:v>
                </c:pt>
                <c:pt idx="3758">
                  <c:v>0.90768417472296292</c:v>
                </c:pt>
                <c:pt idx="3759">
                  <c:v>-1.1830921891190447</c:v>
                </c:pt>
                <c:pt idx="3760">
                  <c:v>0.8041182415050333</c:v>
                </c:pt>
                <c:pt idx="3761">
                  <c:v>1.6340383575141322</c:v>
                </c:pt>
                <c:pt idx="3762">
                  <c:v>-0.24482763003679442</c:v>
                </c:pt>
                <c:pt idx="3763">
                  <c:v>-1.3501332736650076</c:v>
                </c:pt>
                <c:pt idx="3764">
                  <c:v>-1.5010059350976279</c:v>
                </c:pt>
                <c:pt idx="3765">
                  <c:v>-0.71549290819783762</c:v>
                </c:pt>
                <c:pt idx="3766">
                  <c:v>-0.33059152501694039</c:v>
                </c:pt>
                <c:pt idx="3767">
                  <c:v>2.6196869031000141</c:v>
                </c:pt>
                <c:pt idx="3768">
                  <c:v>2.9397444146156193</c:v>
                </c:pt>
                <c:pt idx="3769">
                  <c:v>1.9127228861006196</c:v>
                </c:pt>
                <c:pt idx="3770">
                  <c:v>0.81388704191116323</c:v>
                </c:pt>
                <c:pt idx="3771">
                  <c:v>0.41880465053646998</c:v>
                </c:pt>
                <c:pt idx="3772">
                  <c:v>1.7031827817298479</c:v>
                </c:pt>
                <c:pt idx="3773">
                  <c:v>1.7509166989178835</c:v>
                </c:pt>
                <c:pt idx="3774">
                  <c:v>0.1330906925390134</c:v>
                </c:pt>
                <c:pt idx="3775">
                  <c:v>-1.1471115604460285</c:v>
                </c:pt>
                <c:pt idx="3776">
                  <c:v>-1.4813314980262529</c:v>
                </c:pt>
                <c:pt idx="3777">
                  <c:v>0.62031192981650229</c:v>
                </c:pt>
                <c:pt idx="3778">
                  <c:v>-1.190348411747572</c:v>
                </c:pt>
                <c:pt idx="3779">
                  <c:v>0.66988310813105545</c:v>
                </c:pt>
                <c:pt idx="3780">
                  <c:v>1.5124577274365414</c:v>
                </c:pt>
                <c:pt idx="3781">
                  <c:v>0.76110428644390526</c:v>
                </c:pt>
                <c:pt idx="3782">
                  <c:v>2.3131050307362671</c:v>
                </c:pt>
                <c:pt idx="3783">
                  <c:v>2.164451853971415</c:v>
                </c:pt>
                <c:pt idx="3784">
                  <c:v>1.3293560653928318</c:v>
                </c:pt>
                <c:pt idx="3785">
                  <c:v>0.6194622583821684</c:v>
                </c:pt>
                <c:pt idx="3786">
                  <c:v>0.33421902693403505</c:v>
                </c:pt>
                <c:pt idx="3787">
                  <c:v>0.3876851410350588</c:v>
                </c:pt>
                <c:pt idx="3788">
                  <c:v>-0.41727501622236285</c:v>
                </c:pt>
                <c:pt idx="3789">
                  <c:v>-1.0511723102338628</c:v>
                </c:pt>
                <c:pt idx="3790">
                  <c:v>-0.49507443201459278</c:v>
                </c:pt>
                <c:pt idx="3791">
                  <c:v>-0.22258647168715046</c:v>
                </c:pt>
                <c:pt idx="3792">
                  <c:v>-8.9067371126703723E-2</c:v>
                </c:pt>
                <c:pt idx="3793">
                  <c:v>-2.9571678396211283</c:v>
                </c:pt>
                <c:pt idx="3794">
                  <c:v>-1.4290122414143529</c:v>
                </c:pt>
                <c:pt idx="3795">
                  <c:v>1.8405223231294243</c:v>
                </c:pt>
                <c:pt idx="3796">
                  <c:v>-1.0441174967241931</c:v>
                </c:pt>
                <c:pt idx="3797">
                  <c:v>-0.49161757339485457</c:v>
                </c:pt>
                <c:pt idx="3798">
                  <c:v>2.2585579232755455</c:v>
                </c:pt>
                <c:pt idx="3799">
                  <c:v>1.1266933824050174</c:v>
                </c:pt>
                <c:pt idx="3800">
                  <c:v>2.9265359330011096</c:v>
                </c:pt>
                <c:pt idx="3801">
                  <c:v>-0.9037006878836773</c:v>
                </c:pt>
                <c:pt idx="3802">
                  <c:v>1.0628238494883768</c:v>
                </c:pt>
                <c:pt idx="3803">
                  <c:v>-0.95531586670319235</c:v>
                </c:pt>
                <c:pt idx="3804">
                  <c:v>0.8611898869264476</c:v>
                </c:pt>
                <c:pt idx="3805">
                  <c:v>-0.97288871651838527</c:v>
                </c:pt>
                <c:pt idx="3806">
                  <c:v>-1.7715313112410191</c:v>
                </c:pt>
                <c:pt idx="3807">
                  <c:v>-3.7116238753562181E-2</c:v>
                </c:pt>
                <c:pt idx="3808">
                  <c:v>1.1158994567064047</c:v>
                </c:pt>
                <c:pt idx="3809">
                  <c:v>1.4094516859373059</c:v>
                </c:pt>
                <c:pt idx="3810">
                  <c:v>-0.10816332514487392</c:v>
                </c:pt>
                <c:pt idx="3811">
                  <c:v>-3.3000029320988222E-2</c:v>
                </c:pt>
                <c:pt idx="3812">
                  <c:v>3.8299856327157732E-3</c:v>
                </c:pt>
                <c:pt idx="3813">
                  <c:v>2.1876692960030728E-2</c:v>
                </c:pt>
                <c:pt idx="3814">
                  <c:v>-2.9555059061687921</c:v>
                </c:pt>
                <c:pt idx="3815">
                  <c:v>-3.2247305566250306</c:v>
                </c:pt>
                <c:pt idx="3816">
                  <c:v>-1.5601179727462648</c:v>
                </c:pt>
                <c:pt idx="3817">
                  <c:v>1.166805602375387</c:v>
                </c:pt>
                <c:pt idx="3818">
                  <c:v>-1.1437838354568541</c:v>
                </c:pt>
                <c:pt idx="3819">
                  <c:v>-2.25525859741827</c:v>
                </c:pt>
                <c:pt idx="3820">
                  <c:v>-8.3971649978612506E-2</c:v>
                </c:pt>
                <c:pt idx="3821">
                  <c:v>1.2895174757606935</c:v>
                </c:pt>
                <c:pt idx="3822">
                  <c:v>-1.1381702070719502</c:v>
                </c:pt>
                <c:pt idx="3823">
                  <c:v>0.82179243540664082</c:v>
                </c:pt>
                <c:pt idx="3824">
                  <c:v>-1.0494202770141787</c:v>
                </c:pt>
                <c:pt idx="3825">
                  <c:v>-1.8245345528156984</c:v>
                </c:pt>
                <c:pt idx="3826">
                  <c:v>-6.9352657816817098E-2</c:v>
                </c:pt>
                <c:pt idx="3827">
                  <c:v>-1.3209672456326864</c:v>
                </c:pt>
                <c:pt idx="3828">
                  <c:v>-1.5058289939554355</c:v>
                </c:pt>
                <c:pt idx="3829">
                  <c:v>-0.71785620703816333</c:v>
                </c:pt>
                <c:pt idx="3830">
                  <c:v>-2.622987710945508</c:v>
                </c:pt>
                <c:pt idx="3831">
                  <c:v>-2.5919998218004068</c:v>
                </c:pt>
                <c:pt idx="3832">
                  <c:v>-1.2500799126821993</c:v>
                </c:pt>
                <c:pt idx="3833">
                  <c:v>-2.4333919729377276</c:v>
                </c:pt>
                <c:pt idx="3834">
                  <c:v>-1.6615440818876546</c:v>
                </c:pt>
                <c:pt idx="3835">
                  <c:v>-1.5471594663592219</c:v>
                </c:pt>
                <c:pt idx="3836">
                  <c:v>-2.2516848204368474</c:v>
                </c:pt>
                <c:pt idx="3837">
                  <c:v>-1.0833255620140552</c:v>
                </c:pt>
                <c:pt idx="3838">
                  <c:v>-2.51918247772391</c:v>
                </c:pt>
                <c:pt idx="3839">
                  <c:v>-1.2143994140847159</c:v>
                </c:pt>
                <c:pt idx="3840">
                  <c:v>-1.4681727487692371</c:v>
                </c:pt>
                <c:pt idx="3841">
                  <c:v>1.2247665652827964</c:v>
                </c:pt>
                <c:pt idx="3842">
                  <c:v>2.153242469910388</c:v>
                </c:pt>
                <c:pt idx="3843">
                  <c:v>1.8075953092046853</c:v>
                </c:pt>
                <c:pt idx="3844">
                  <c:v>-1.0799752762187944</c:v>
                </c:pt>
                <c:pt idx="3845">
                  <c:v>0.46662644188833347</c:v>
                </c:pt>
                <c:pt idx="3846">
                  <c:v>1.2738714899783887</c:v>
                </c:pt>
                <c:pt idx="3847">
                  <c:v>-0.38000019790367334</c:v>
                </c:pt>
                <c:pt idx="3848">
                  <c:v>-1.4083966063438316</c:v>
                </c:pt>
                <c:pt idx="3849">
                  <c:v>-1.5200313959585905</c:v>
                </c:pt>
                <c:pt idx="3850">
                  <c:v>0.54744879894936815</c:v>
                </c:pt>
                <c:pt idx="3851">
                  <c:v>1.5466214798083195</c:v>
                </c:pt>
                <c:pt idx="3852">
                  <c:v>-0.35157428080969444</c:v>
                </c:pt>
                <c:pt idx="3853">
                  <c:v>1.0464952766296545</c:v>
                </c:pt>
                <c:pt idx="3854">
                  <c:v>1.4860974593491316</c:v>
                </c:pt>
                <c:pt idx="3855">
                  <c:v>1.2671942579879776</c:v>
                </c:pt>
                <c:pt idx="3856">
                  <c:v>0.86623290068105896</c:v>
                </c:pt>
                <c:pt idx="3857">
                  <c:v>0.44445412133371892</c:v>
                </c:pt>
                <c:pt idx="3858">
                  <c:v>1.8753798487105022</c:v>
                </c:pt>
                <c:pt idx="3859">
                  <c:v>-0.40210543673304633</c:v>
                </c:pt>
                <c:pt idx="3860">
                  <c:v>-1.6944798189547026</c:v>
                </c:pt>
                <c:pt idx="3861">
                  <c:v>0.22519566384789846</c:v>
                </c:pt>
                <c:pt idx="3862">
                  <c:v>-1.272172417827983</c:v>
                </c:pt>
                <c:pt idx="3863">
                  <c:v>0.49026073777666079</c:v>
                </c:pt>
                <c:pt idx="3864">
                  <c:v>0.26022776151056382</c:v>
                </c:pt>
                <c:pt idx="3865">
                  <c:v>-2.1435548391372166</c:v>
                </c:pt>
                <c:pt idx="3866">
                  <c:v>-2.5830390770416063</c:v>
                </c:pt>
                <c:pt idx="3867">
                  <c:v>-0.53016999515862318</c:v>
                </c:pt>
                <c:pt idx="3868">
                  <c:v>-0.23978329762772535</c:v>
                </c:pt>
                <c:pt idx="3869">
                  <c:v>-9.7493815837585415E-2</c:v>
                </c:pt>
                <c:pt idx="3870">
                  <c:v>2.6575995116278559</c:v>
                </c:pt>
                <c:pt idx="3871">
                  <c:v>2.8703422691249818</c:v>
                </c:pt>
                <c:pt idx="3872">
                  <c:v>1.8311561295653256</c:v>
                </c:pt>
                <c:pt idx="3873">
                  <c:v>0.62521401000955512</c:v>
                </c:pt>
                <c:pt idx="3874">
                  <c:v>1.1127199437642807</c:v>
                </c:pt>
                <c:pt idx="3875">
                  <c:v>1.1091084572064909</c:v>
                </c:pt>
                <c:pt idx="3876">
                  <c:v>-1.1754951434169936</c:v>
                </c:pt>
                <c:pt idx="3877">
                  <c:v>-1.6789223321643501</c:v>
                </c:pt>
                <c:pt idx="3878">
                  <c:v>-0.13847728504919976</c:v>
                </c:pt>
                <c:pt idx="3879">
                  <c:v>-1.2578970233921876</c:v>
                </c:pt>
                <c:pt idx="3880">
                  <c:v>-0.59636954146217191</c:v>
                </c:pt>
                <c:pt idx="3881">
                  <c:v>-2.3792427852523694</c:v>
                </c:pt>
                <c:pt idx="3882">
                  <c:v>-2.4214272990141925</c:v>
                </c:pt>
                <c:pt idx="3883">
                  <c:v>-1.1664993765169542</c:v>
                </c:pt>
                <c:pt idx="3884">
                  <c:v>1.2695129146218493</c:v>
                </c:pt>
                <c:pt idx="3885">
                  <c:v>-1.0708772497852606</c:v>
                </c:pt>
                <c:pt idx="3886">
                  <c:v>-2.0420778754823727</c:v>
                </c:pt>
                <c:pt idx="3887">
                  <c:v>-1.9015980764886549</c:v>
                </c:pt>
                <c:pt idx="3888">
                  <c:v>-1.5993347288602169</c:v>
                </c:pt>
                <c:pt idx="3889">
                  <c:v>-1.8111567841734912</c:v>
                </c:pt>
                <c:pt idx="3890">
                  <c:v>-1.4556781582291682</c:v>
                </c:pt>
                <c:pt idx="3891">
                  <c:v>-1.5391010713945354</c:v>
                </c:pt>
                <c:pt idx="3892">
                  <c:v>-1.7291953123586701</c:v>
                </c:pt>
                <c:pt idx="3893">
                  <c:v>-0.30549600349266925</c:v>
                </c:pt>
                <c:pt idx="3894">
                  <c:v>-1.3626028886908448</c:v>
                </c:pt>
                <c:pt idx="3895">
                  <c:v>-1.5047794629996725</c:v>
                </c:pt>
                <c:pt idx="3896">
                  <c:v>-1.5217168046972609</c:v>
                </c:pt>
                <c:pt idx="3897">
                  <c:v>0.85987730363400561</c:v>
                </c:pt>
                <c:pt idx="3898">
                  <c:v>-1.2125030087334971</c:v>
                </c:pt>
                <c:pt idx="3899">
                  <c:v>-1.9913965607803212</c:v>
                </c:pt>
                <c:pt idx="3900">
                  <c:v>-0.95578431478235737</c:v>
                </c:pt>
                <c:pt idx="3901">
                  <c:v>1.5297137270977883</c:v>
                </c:pt>
                <c:pt idx="3902">
                  <c:v>0.76955972627791625</c:v>
                </c:pt>
                <c:pt idx="3903">
                  <c:v>2.6934027329514523</c:v>
                </c:pt>
                <c:pt idx="3904">
                  <c:v>2.5143322245460658</c:v>
                </c:pt>
                <c:pt idx="3905">
                  <c:v>0.53589977078200413</c:v>
                </c:pt>
                <c:pt idx="3906">
                  <c:v>-1.113804187685008</c:v>
                </c:pt>
                <c:pt idx="3907">
                  <c:v>0.62504218543950874</c:v>
                </c:pt>
                <c:pt idx="3908">
                  <c:v>1.4363873127293116</c:v>
                </c:pt>
                <c:pt idx="3909">
                  <c:v>-1.1223182816966979</c:v>
                </c:pt>
                <c:pt idx="3910">
                  <c:v>0.7037034935726012</c:v>
                </c:pt>
                <c:pt idx="3911">
                  <c:v>0.36481471185057462</c:v>
                </c:pt>
                <c:pt idx="3912">
                  <c:v>2.3468643802824873</c:v>
                </c:pt>
                <c:pt idx="3913">
                  <c:v>2.3737820680418054</c:v>
                </c:pt>
                <c:pt idx="3914">
                  <c:v>1.508875216532042</c:v>
                </c:pt>
                <c:pt idx="3915">
                  <c:v>0.42193877963081761</c:v>
                </c:pt>
                <c:pt idx="3916">
                  <c:v>-1.2643100026019434</c:v>
                </c:pt>
                <c:pt idx="3917">
                  <c:v>-1.9035375217319344</c:v>
                </c:pt>
                <c:pt idx="3918">
                  <c:v>-1.5925750392452369</c:v>
                </c:pt>
                <c:pt idx="3919">
                  <c:v>-1.9838249104532366</c:v>
                </c:pt>
                <c:pt idx="3920">
                  <c:v>-0.95207420612208593</c:v>
                </c:pt>
                <c:pt idx="3921">
                  <c:v>-0.44651636099982206</c:v>
                </c:pt>
                <c:pt idx="3922">
                  <c:v>-0.19879301688991283</c:v>
                </c:pt>
                <c:pt idx="3923">
                  <c:v>2.7696314361504095</c:v>
                </c:pt>
                <c:pt idx="3924">
                  <c:v>3.0200153002034513</c:v>
                </c:pt>
                <c:pt idx="3925">
                  <c:v>1.920049714357676</c:v>
                </c:pt>
                <c:pt idx="3926">
                  <c:v>0.96082436003526128</c:v>
                </c:pt>
                <c:pt idx="3927">
                  <c:v>0.49080393641727804</c:v>
                </c:pt>
                <c:pt idx="3928">
                  <c:v>2.5748664731789157</c:v>
                </c:pt>
                <c:pt idx="3929">
                  <c:v>2.5292548526050336</c:v>
                </c:pt>
                <c:pt idx="3930">
                  <c:v>1.5510919664653482</c:v>
                </c:pt>
                <c:pt idx="3931">
                  <c:v>0.66188009999311359</c:v>
                </c:pt>
                <c:pt idx="3932">
                  <c:v>-1.2461925599037793</c:v>
                </c:pt>
                <c:pt idx="3933">
                  <c:v>-1.508680862125352</c:v>
                </c:pt>
                <c:pt idx="3934">
                  <c:v>-0.18333214058863345</c:v>
                </c:pt>
                <c:pt idx="3935">
                  <c:v>-6.9832748888430385E-2</c:v>
                </c:pt>
                <c:pt idx="3936">
                  <c:v>-1.4218046955330885E-2</c:v>
                </c:pt>
                <c:pt idx="3937">
                  <c:v>-1.2902759246750604</c:v>
                </c:pt>
                <c:pt idx="3938">
                  <c:v>1.5630525947428766</c:v>
                </c:pt>
                <c:pt idx="3939">
                  <c:v>2.3879728032899772</c:v>
                </c:pt>
                <c:pt idx="3940">
                  <c:v>1.1901066736120889</c:v>
                </c:pt>
                <c:pt idx="3941">
                  <c:v>-1.5693255143220577</c:v>
                </c:pt>
                <c:pt idx="3942">
                  <c:v>0.96309513592163298</c:v>
                </c:pt>
                <c:pt idx="3943">
                  <c:v>-1.1741825516653672</c:v>
                </c:pt>
                <c:pt idx="3944">
                  <c:v>1.0632006119685165</c:v>
                </c:pt>
                <c:pt idx="3945">
                  <c:v>1.8709845348284704</c:v>
                </c:pt>
                <c:pt idx="3946">
                  <c:v>1.6176385426166133</c:v>
                </c:pt>
                <c:pt idx="3947">
                  <c:v>1.0193317884954674</c:v>
                </c:pt>
                <c:pt idx="3948">
                  <c:v>0.51947257636277899</c:v>
                </c:pt>
                <c:pt idx="3949">
                  <c:v>1.866429764028561</c:v>
                </c:pt>
                <c:pt idx="3950">
                  <c:v>0.93455058437399485</c:v>
                </c:pt>
                <c:pt idx="3951">
                  <c:v>-1.7841876728727128</c:v>
                </c:pt>
                <c:pt idx="3952">
                  <c:v>-1.5571851996220452</c:v>
                </c:pt>
                <c:pt idx="3953">
                  <c:v>0.94139086202769584</c:v>
                </c:pt>
                <c:pt idx="3954">
                  <c:v>0.48128152239357097</c:v>
                </c:pt>
                <c:pt idx="3955">
                  <c:v>2.5571355633077504</c:v>
                </c:pt>
                <c:pt idx="3956">
                  <c:v>-0.40094566048956848</c:v>
                </c:pt>
                <c:pt idx="3957">
                  <c:v>1.5236693153685057</c:v>
                </c:pt>
                <c:pt idx="3958">
                  <c:v>-0.75235080237185303</c:v>
                </c:pt>
                <c:pt idx="3959">
                  <c:v>-0.34865189316220796</c:v>
                </c:pt>
                <c:pt idx="3960">
                  <c:v>2.1298520885258458</c:v>
                </c:pt>
                <c:pt idx="3961">
                  <c:v>-0.74304860767000336</c:v>
                </c:pt>
                <c:pt idx="3962">
                  <c:v>1.3468661989552098</c:v>
                </c:pt>
                <c:pt idx="3963">
                  <c:v>-0.89335317761920163</c:v>
                </c:pt>
                <c:pt idx="3964">
                  <c:v>0.99010133707947179</c:v>
                </c:pt>
                <c:pt idx="3965">
                  <c:v>-0.94939951406898992</c:v>
                </c:pt>
                <c:pt idx="3966">
                  <c:v>0.82668711101921311</c:v>
                </c:pt>
                <c:pt idx="3967">
                  <c:v>-0.96965566406063441</c:v>
                </c:pt>
                <c:pt idx="3968">
                  <c:v>0.75146364493051698</c:v>
                </c:pt>
                <c:pt idx="3969">
                  <c:v>1.4892365829486056</c:v>
                </c:pt>
                <c:pt idx="3970">
                  <c:v>-0.26404247286783011</c:v>
                </c:pt>
                <c:pt idx="3971">
                  <c:v>-1.3968637973850977</c:v>
                </c:pt>
                <c:pt idx="3972">
                  <c:v>0.26945764984717147</c:v>
                </c:pt>
                <c:pt idx="3973">
                  <c:v>-1.1471885350211812</c:v>
                </c:pt>
                <c:pt idx="3974">
                  <c:v>0.5024170944398032</c:v>
                </c:pt>
                <c:pt idx="3975">
                  <c:v>1.3373355500535273</c:v>
                </c:pt>
                <c:pt idx="3976">
                  <c:v>0.67529441952622837</c:v>
                </c:pt>
                <c:pt idx="3977">
                  <c:v>-1.2060448952123304</c:v>
                </c:pt>
                <c:pt idx="3978">
                  <c:v>-0.57096199865404185</c:v>
                </c:pt>
                <c:pt idx="3979">
                  <c:v>2.2407310322362912</c:v>
                </c:pt>
                <c:pt idx="3980">
                  <c:v>2.6952417973754157</c:v>
                </c:pt>
                <c:pt idx="3981">
                  <c:v>-0.94792513557487235</c:v>
                </c:pt>
                <c:pt idx="3982">
                  <c:v>-1.7142442206950039</c:v>
                </c:pt>
                <c:pt idx="3983">
                  <c:v>-2.9352038181647444E-2</c:v>
                </c:pt>
                <c:pt idx="3984">
                  <c:v>-1.3214166000377148</c:v>
                </c:pt>
                <c:pt idx="3985">
                  <c:v>0.78000087634441151</c:v>
                </c:pt>
                <c:pt idx="3986">
                  <c:v>0.40220042940876166</c:v>
                </c:pt>
                <c:pt idx="3987">
                  <c:v>-2.1599142130124536</c:v>
                </c:pt>
                <c:pt idx="3988">
                  <c:v>-1.0383579643761023</c:v>
                </c:pt>
                <c:pt idx="3989">
                  <c:v>-0.4887954025442901</c:v>
                </c:pt>
                <c:pt idx="3990">
                  <c:v>-3.0565042920833609</c:v>
                </c:pt>
                <c:pt idx="3991">
                  <c:v>0.27822508988631456</c:v>
                </c:pt>
                <c:pt idx="3992">
                  <c:v>0.15633029404429413</c:v>
                </c:pt>
                <c:pt idx="3993">
                  <c:v>-2.5243803959972557</c:v>
                </c:pt>
                <c:pt idx="3994">
                  <c:v>-1.6607290613574224</c:v>
                </c:pt>
                <c:pt idx="3995">
                  <c:v>0.89907133067607881</c:v>
                </c:pt>
                <c:pt idx="3996">
                  <c:v>-1.2721476642820835</c:v>
                </c:pt>
                <c:pt idx="3997">
                  <c:v>0.80620495410307302</c:v>
                </c:pt>
                <c:pt idx="3998">
                  <c:v>-1.1057758886804521</c:v>
                </c:pt>
                <c:pt idx="3999">
                  <c:v>0.75122234445786695</c:v>
                </c:pt>
                <c:pt idx="4000">
                  <c:v>-1.2098845535788514</c:v>
                </c:pt>
                <c:pt idx="4001">
                  <c:v>-2.0871065608546937</c:v>
                </c:pt>
                <c:pt idx="4002">
                  <c:v>-0.12652764632691405</c:v>
                </c:pt>
                <c:pt idx="4003">
                  <c:v>-4.1998546700187878E-2</c:v>
                </c:pt>
                <c:pt idx="4004">
                  <c:v>2.1811526064756723</c:v>
                </c:pt>
                <c:pt idx="4005">
                  <c:v>2.4023292714907596</c:v>
                </c:pt>
                <c:pt idx="4006">
                  <c:v>1.6098287021788296</c:v>
                </c:pt>
                <c:pt idx="4007">
                  <c:v>0.7734948501269604</c:v>
                </c:pt>
                <c:pt idx="4008">
                  <c:v>0.3515371233397786</c:v>
                </c:pt>
                <c:pt idx="4009">
                  <c:v>-0.23065443534674057</c:v>
                </c:pt>
                <c:pt idx="4010">
                  <c:v>0.47786487150769896</c:v>
                </c:pt>
                <c:pt idx="4011">
                  <c:v>-0.65817845366773298</c:v>
                </c:pt>
                <c:pt idx="4012">
                  <c:v>0.56649668981488843</c:v>
                </c:pt>
                <c:pt idx="4013">
                  <c:v>-0.84093712534500342</c:v>
                </c:pt>
                <c:pt idx="4014">
                  <c:v>-1.4374961223141707</c:v>
                </c:pt>
                <c:pt idx="4015">
                  <c:v>-0.68437309993394357</c:v>
                </c:pt>
                <c:pt idx="4016">
                  <c:v>-1.391642090922355</c:v>
                </c:pt>
                <c:pt idx="4017">
                  <c:v>-2.649350816194306</c:v>
                </c:pt>
                <c:pt idx="4018">
                  <c:v>-1.2781818999352099</c:v>
                </c:pt>
                <c:pt idx="4019">
                  <c:v>1.515615735190416</c:v>
                </c:pt>
                <c:pt idx="4020">
                  <c:v>0.76265171024330392</c:v>
                </c:pt>
                <c:pt idx="4021">
                  <c:v>-2.1651417573375573</c:v>
                </c:pt>
                <c:pt idx="4022">
                  <c:v>0.80366087862598223</c:v>
                </c:pt>
                <c:pt idx="4023">
                  <c:v>-1.4835444378783111</c:v>
                </c:pt>
                <c:pt idx="4024">
                  <c:v>-1.5191590118748053</c:v>
                </c:pt>
                <c:pt idx="4025">
                  <c:v>-2.3160664189533429</c:v>
                </c:pt>
                <c:pt idx="4026">
                  <c:v>-0.25578382945580125</c:v>
                </c:pt>
                <c:pt idx="4027">
                  <c:v>1.1570348607161556</c:v>
                </c:pt>
                <c:pt idx="4028">
                  <c:v>1.5458893598916794</c:v>
                </c:pt>
                <c:pt idx="4029">
                  <c:v>0.77748578634692289</c:v>
                </c:pt>
                <c:pt idx="4030">
                  <c:v>2.2171212621461627</c:v>
                </c:pt>
                <c:pt idx="4031">
                  <c:v>2.0678316557261631</c:v>
                </c:pt>
                <c:pt idx="4032">
                  <c:v>1.0332375113058199</c:v>
                </c:pt>
                <c:pt idx="4033">
                  <c:v>2.2174406042528245</c:v>
                </c:pt>
                <c:pt idx="4034">
                  <c:v>1.9532961193788134</c:v>
                </c:pt>
                <c:pt idx="4035">
                  <c:v>0.34639009620864769</c:v>
                </c:pt>
                <c:pt idx="4036">
                  <c:v>0.18973114714223735</c:v>
                </c:pt>
                <c:pt idx="4037">
                  <c:v>-2.1122640527509757</c:v>
                </c:pt>
                <c:pt idx="4038">
                  <c:v>-2.5231061493383384</c:v>
                </c:pt>
                <c:pt idx="4039">
                  <c:v>-0.51962125957162475</c:v>
                </c:pt>
                <c:pt idx="4040">
                  <c:v>-1.6070052885781538</c:v>
                </c:pt>
                <c:pt idx="4041">
                  <c:v>-0.76743259140329534</c:v>
                </c:pt>
                <c:pt idx="4042">
                  <c:v>-2.4540238108395069</c:v>
                </c:pt>
                <c:pt idx="4043">
                  <c:v>0.10615042572788558</c:v>
                </c:pt>
                <c:pt idx="4044">
                  <c:v>1.5555765869938722</c:v>
                </c:pt>
                <c:pt idx="4045">
                  <c:v>1.7540246847524805</c:v>
                </c:pt>
                <c:pt idx="4046">
                  <c:v>1.2877890692595582</c:v>
                </c:pt>
                <c:pt idx="4047">
                  <c:v>0.76508675095752543</c:v>
                </c:pt>
                <c:pt idx="4048">
                  <c:v>0.48831338629295717</c:v>
                </c:pt>
                <c:pt idx="4049">
                  <c:v>0.46560749807252089</c:v>
                </c:pt>
                <c:pt idx="4050">
                  <c:v>-1.2663812764507947</c:v>
                </c:pt>
                <c:pt idx="4051">
                  <c:v>0.4255170808074269</c:v>
                </c:pt>
                <c:pt idx="4052">
                  <c:v>-1.0952831394631175</c:v>
                </c:pt>
                <c:pt idx="4053">
                  <c:v>0.5720155793393511</c:v>
                </c:pt>
                <c:pt idx="4054">
                  <c:v>0.30028763387628205</c:v>
                </c:pt>
                <c:pt idx="4055">
                  <c:v>0.1671409405993782</c:v>
                </c:pt>
                <c:pt idx="4056">
                  <c:v>-2.6558744467753082</c:v>
                </c:pt>
                <c:pt idx="4057">
                  <c:v>-1.281378478919901</c:v>
                </c:pt>
                <c:pt idx="4058">
                  <c:v>-0.60787545467075144</c:v>
                </c:pt>
                <c:pt idx="4059">
                  <c:v>2.5553190706959903</c:v>
                </c:pt>
                <c:pt idx="4060">
                  <c:v>3.0043828148944383</c:v>
                </c:pt>
                <c:pt idx="4061">
                  <c:v>2.0017377551093278</c:v>
                </c:pt>
                <c:pt idx="4062">
                  <c:v>1.0008515000035705</c:v>
                </c:pt>
                <c:pt idx="4063">
                  <c:v>2.0063856517717364</c:v>
                </c:pt>
                <c:pt idx="4064">
                  <c:v>-0.16946712241096851</c:v>
                </c:pt>
                <c:pt idx="4065">
                  <c:v>-1.5383309335708442</c:v>
                </c:pt>
                <c:pt idx="4066">
                  <c:v>-1.5350776579632421</c:v>
                </c:pt>
                <c:pt idx="4067">
                  <c:v>-2.117098877772996</c:v>
                </c:pt>
                <c:pt idx="4068">
                  <c:v>-0.27693136458957857</c:v>
                </c:pt>
                <c:pt idx="4069">
                  <c:v>1.0480312270517671</c:v>
                </c:pt>
                <c:pt idx="4070">
                  <c:v>-0.68981925580946668</c:v>
                </c:pt>
                <c:pt idx="4071">
                  <c:v>-1.5936539114561801</c:v>
                </c:pt>
                <c:pt idx="4072">
                  <c:v>-0.76089041661352819</c:v>
                </c:pt>
                <c:pt idx="4073">
                  <c:v>-1.4073995532749641</c:v>
                </c:pt>
                <c:pt idx="4074">
                  <c:v>-0.66962578110473236</c:v>
                </c:pt>
                <c:pt idx="4075">
                  <c:v>-2.8564201528607271</c:v>
                </c:pt>
                <c:pt idx="4076">
                  <c:v>-1.3796458749017562</c:v>
                </c:pt>
                <c:pt idx="4077">
                  <c:v>1.6973030652713375</c:v>
                </c:pt>
                <c:pt idx="4078">
                  <c:v>-1.1701081204906156</c:v>
                </c:pt>
                <c:pt idx="4079">
                  <c:v>-2.3223679650882434</c:v>
                </c:pt>
                <c:pt idx="4080">
                  <c:v>-1.646344593154013</c:v>
                </c:pt>
                <c:pt idx="4081">
                  <c:v>0.53670099527898374</c:v>
                </c:pt>
                <c:pt idx="4082">
                  <c:v>-1.2583961247843909</c:v>
                </c:pt>
                <c:pt idx="4083">
                  <c:v>-1.8908389345158947</c:v>
                </c:pt>
                <c:pt idx="4084">
                  <c:v>-1.6796124118248794</c:v>
                </c:pt>
                <c:pt idx="4085">
                  <c:v>-0.47381803098254127</c:v>
                </c:pt>
                <c:pt idx="4086">
                  <c:v>0.66849520409560748</c:v>
                </c:pt>
                <c:pt idx="4087">
                  <c:v>1.189444835720076</c:v>
                </c:pt>
                <c:pt idx="4088">
                  <c:v>-1.1596398754757065</c:v>
                </c:pt>
                <c:pt idx="4089">
                  <c:v>-1.7869457535759055</c:v>
                </c:pt>
                <c:pt idx="4090">
                  <c:v>-0.85560341925219363</c:v>
                </c:pt>
                <c:pt idx="4091">
                  <c:v>-2.3926246983331967</c:v>
                </c:pt>
                <c:pt idx="4092">
                  <c:v>6.058886777246264E-2</c:v>
                </c:pt>
                <c:pt idx="4093">
                  <c:v>1.4856361365799957</c:v>
                </c:pt>
                <c:pt idx="4094">
                  <c:v>1.7094372053895603</c:v>
                </c:pt>
                <c:pt idx="4095">
                  <c:v>0.85762423064088456</c:v>
                </c:pt>
                <c:pt idx="4096">
                  <c:v>-1.5726031876440125</c:v>
                </c:pt>
                <c:pt idx="4097">
                  <c:v>0.80743650545738255</c:v>
                </c:pt>
                <c:pt idx="4098">
                  <c:v>-1.2329235170645971</c:v>
                </c:pt>
                <c:pt idx="4099">
                  <c:v>0.76054439906700844</c:v>
                </c:pt>
                <c:pt idx="4100">
                  <c:v>-1.0882144064983059</c:v>
                </c:pt>
                <c:pt idx="4101">
                  <c:v>-1.4679935008574769</c:v>
                </c:pt>
                <c:pt idx="4102">
                  <c:v>-0.69931681542016366</c:v>
                </c:pt>
                <c:pt idx="4103">
                  <c:v>-0.32266523955588017</c:v>
                </c:pt>
                <c:pt idx="4104">
                  <c:v>-2.9399001821318831</c:v>
                </c:pt>
                <c:pt idx="4105">
                  <c:v>-1.4205510892446227</c:v>
                </c:pt>
                <c:pt idx="4106">
                  <c:v>-3.111799777370841</c:v>
                </c:pt>
                <c:pt idx="4107">
                  <c:v>-2.7312563239528993</c:v>
                </c:pt>
                <c:pt idx="4108">
                  <c:v>-1.6339626763942299</c:v>
                </c:pt>
                <c:pt idx="4109">
                  <c:v>-0.7925766183603008</c:v>
                </c:pt>
                <c:pt idx="4110">
                  <c:v>-0.41438819874563815</c:v>
                </c:pt>
                <c:pt idx="4111">
                  <c:v>0.32548587681033148</c:v>
                </c:pt>
                <c:pt idx="4112">
                  <c:v>-0.73269210048257993</c:v>
                </c:pt>
                <c:pt idx="4113">
                  <c:v>-1.313876392818778</c:v>
                </c:pt>
                <c:pt idx="4114">
                  <c:v>4.4024249064340548E-2</c:v>
                </c:pt>
                <c:pt idx="4115">
                  <c:v>0.98587305200546804</c:v>
                </c:pt>
                <c:pt idx="4116">
                  <c:v>-0.55270928564502819</c:v>
                </c:pt>
                <c:pt idx="4117">
                  <c:v>-0.25082754996606377</c:v>
                </c:pt>
                <c:pt idx="4118">
                  <c:v>1.9925385764787931</c:v>
                </c:pt>
                <c:pt idx="4119">
                  <c:v>0.99634390247460858</c:v>
                </c:pt>
                <c:pt idx="4120">
                  <c:v>0.50820851221255814</c:v>
                </c:pt>
                <c:pt idx="4121">
                  <c:v>2.9737626724624988</c:v>
                </c:pt>
                <c:pt idx="4122">
                  <c:v>-0.39836622043308201</c:v>
                </c:pt>
                <c:pt idx="4123">
                  <c:v>-2.1763052714923674</c:v>
                </c:pt>
                <c:pt idx="4124">
                  <c:v>-2.3222026535856424</c:v>
                </c:pt>
                <c:pt idx="4125">
                  <c:v>-0.5634641600525192</c:v>
                </c:pt>
                <c:pt idx="4126">
                  <c:v>-1.5210763462592298</c:v>
                </c:pt>
                <c:pt idx="4127">
                  <c:v>0.13761687876553164</c:v>
                </c:pt>
                <c:pt idx="4128">
                  <c:v>-1.1969534473209886</c:v>
                </c:pt>
                <c:pt idx="4129">
                  <c:v>-1.6579963085739216</c:v>
                </c:pt>
                <c:pt idx="4130">
                  <c:v>-0.14997718688733364</c:v>
                </c:pt>
                <c:pt idx="4131">
                  <c:v>-5.3488821574793483E-2</c:v>
                </c:pt>
                <c:pt idx="4132">
                  <c:v>2.0719701987669108</c:v>
                </c:pt>
                <c:pt idx="4133">
                  <c:v>-0.61694182273289688</c:v>
                </c:pt>
                <c:pt idx="4134">
                  <c:v>1.3110552755306402</c:v>
                </c:pt>
                <c:pt idx="4135">
                  <c:v>1.8512882846505661</c:v>
                </c:pt>
                <c:pt idx="4136">
                  <c:v>0.92713125947877739</c:v>
                </c:pt>
                <c:pt idx="4137">
                  <c:v>-1.1718283551144686</c:v>
                </c:pt>
                <c:pt idx="4138">
                  <c:v>-2.4055707410784901</c:v>
                </c:pt>
                <c:pt idx="4139">
                  <c:v>-8.6782500033127485E-2</c:v>
                </c:pt>
                <c:pt idx="4140">
                  <c:v>1.3543935377134333</c:v>
                </c:pt>
                <c:pt idx="4141">
                  <c:v>-0.61584874374449261</c:v>
                </c:pt>
                <c:pt idx="4142">
                  <c:v>-1.6609519092067282</c:v>
                </c:pt>
                <c:pt idx="4143">
                  <c:v>0.12267643336200407</c:v>
                </c:pt>
                <c:pt idx="4144">
                  <c:v>-1.2558182121376045</c:v>
                </c:pt>
                <c:pt idx="4145">
                  <c:v>-1.7055512034259297</c:v>
                </c:pt>
                <c:pt idx="4146">
                  <c:v>-1.5102866210294617</c:v>
                </c:pt>
                <c:pt idx="4147">
                  <c:v>-0.72004044430443614</c:v>
                </c:pt>
                <c:pt idx="4148">
                  <c:v>1.3908067820996313</c:v>
                </c:pt>
                <c:pt idx="4149">
                  <c:v>-0.88454802452791348</c:v>
                </c:pt>
                <c:pt idx="4150">
                  <c:v>-1.9242426188972974</c:v>
                </c:pt>
                <c:pt idx="4151">
                  <c:v>-1.8755098921490818</c:v>
                </c:pt>
                <c:pt idx="4152">
                  <c:v>-1.3713387117483293</c:v>
                </c:pt>
                <c:pt idx="4153">
                  <c:v>-0.92903134445699875</c:v>
                </c:pt>
                <c:pt idx="4154">
                  <c:v>-0.74485139405002698</c:v>
                </c:pt>
                <c:pt idx="4155">
                  <c:v>-0.34497718308451319</c:v>
                </c:pt>
                <c:pt idx="4156">
                  <c:v>-1.9650131270714604</c:v>
                </c:pt>
                <c:pt idx="4157">
                  <c:v>0.27058625356980515</c:v>
                </c:pt>
                <c:pt idx="4158">
                  <c:v>1.4889361098750045</c:v>
                </c:pt>
                <c:pt idx="4159">
                  <c:v>0.7495786938387522</c:v>
                </c:pt>
                <c:pt idx="4160">
                  <c:v>0.38729355998098858</c:v>
                </c:pt>
                <c:pt idx="4161">
                  <c:v>-2.5188614821183872</c:v>
                </c:pt>
                <c:pt idx="4162">
                  <c:v>-1.6579269097129978</c:v>
                </c:pt>
                <c:pt idx="4163">
                  <c:v>0.95409869404385672</c:v>
                </c:pt>
                <c:pt idx="4164">
                  <c:v>1.9867209679219227</c:v>
                </c:pt>
                <c:pt idx="4165">
                  <c:v>0.99349327428174206</c:v>
                </c:pt>
                <c:pt idx="4166">
                  <c:v>-1.6927848449708776</c:v>
                </c:pt>
                <c:pt idx="4167">
                  <c:v>0.87940412272634449</c:v>
                </c:pt>
                <c:pt idx="4168">
                  <c:v>1.9329062295274244</c:v>
                </c:pt>
                <c:pt idx="4169">
                  <c:v>-0.21929666823803595</c:v>
                </c:pt>
                <c:pt idx="4170">
                  <c:v>-1.5517109069842092</c:v>
                </c:pt>
                <c:pt idx="4171">
                  <c:v>-1.8266887663979081</c:v>
                </c:pt>
                <c:pt idx="4172">
                  <c:v>-1.5851446346120053</c:v>
                </c:pt>
                <c:pt idx="4173">
                  <c:v>0.34568214908861217</c:v>
                </c:pt>
                <c:pt idx="4174">
                  <c:v>0.18938425305341994</c:v>
                </c:pt>
                <c:pt idx="4175">
                  <c:v>-1.2697423349975714</c:v>
                </c:pt>
                <c:pt idx="4176">
                  <c:v>-2.5838433514269075</c:v>
                </c:pt>
                <c:pt idx="4177">
                  <c:v>-1.6813414526371402</c:v>
                </c:pt>
                <c:pt idx="4178">
                  <c:v>-2.1856151015867602</c:v>
                </c:pt>
                <c:pt idx="4179">
                  <c:v>-0.34079475722361696</c:v>
                </c:pt>
                <c:pt idx="4180">
                  <c:v>-1.3639431159728324</c:v>
                </c:pt>
                <c:pt idx="4181">
                  <c:v>-0.64833212682668784</c:v>
                </c:pt>
                <c:pt idx="4182">
                  <c:v>1.9958501683648926</c:v>
                </c:pt>
                <c:pt idx="4183">
                  <c:v>2.5022417815245328</c:v>
                </c:pt>
                <c:pt idx="4184">
                  <c:v>1.7859481312219787</c:v>
                </c:pt>
                <c:pt idx="4185">
                  <c:v>0.89511458429876956</c:v>
                </c:pt>
                <c:pt idx="4186">
                  <c:v>0.45860614630639707</c:v>
                </c:pt>
                <c:pt idx="4187">
                  <c:v>-1.2281634280125995</c:v>
                </c:pt>
                <c:pt idx="4188">
                  <c:v>-2.662290013103247</c:v>
                </c:pt>
                <c:pt idx="4189">
                  <c:v>-2.4027042095590208</c:v>
                </c:pt>
                <c:pt idx="4190">
                  <c:v>-1.530288145005285</c:v>
                </c:pt>
                <c:pt idx="4191">
                  <c:v>-0.84235037362168663</c:v>
                </c:pt>
                <c:pt idx="4192">
                  <c:v>-0.36235728508139431</c:v>
                </c:pt>
                <c:pt idx="4193">
                  <c:v>-0.89921072223963849</c:v>
                </c:pt>
                <c:pt idx="4194">
                  <c:v>-1.4534703257889847</c:v>
                </c:pt>
                <c:pt idx="4195">
                  <c:v>-1.883716837965915</c:v>
                </c:pt>
                <c:pt idx="4196">
                  <c:v>-0.9030212506032983</c:v>
                </c:pt>
                <c:pt idx="4197">
                  <c:v>1.4673923470998467</c:v>
                </c:pt>
                <c:pt idx="4198">
                  <c:v>-0.96358657916025015</c:v>
                </c:pt>
                <c:pt idx="4199">
                  <c:v>-2.0307935917761424</c:v>
                </c:pt>
                <c:pt idx="4200">
                  <c:v>-1.9386175537610526</c:v>
                </c:pt>
                <c:pt idx="4201">
                  <c:v>-0.52162241844599255</c:v>
                </c:pt>
                <c:pt idx="4202">
                  <c:v>-0.23559498503853635</c:v>
                </c:pt>
                <c:pt idx="4203">
                  <c:v>-2.2673361188378944</c:v>
                </c:pt>
                <c:pt idx="4204">
                  <c:v>0.34266240351433441</c:v>
                </c:pt>
                <c:pt idx="4205">
                  <c:v>0.18790457772202385</c:v>
                </c:pt>
                <c:pt idx="4206">
                  <c:v>2.440925179169315</c:v>
                </c:pt>
                <c:pt idx="4207">
                  <c:v>2.5406912612302746</c:v>
                </c:pt>
                <c:pt idx="4208">
                  <c:v>0.42851989383751521</c:v>
                </c:pt>
                <c:pt idx="4209">
                  <c:v>-1.2242390968810213</c:v>
                </c:pt>
                <c:pt idx="4210">
                  <c:v>-0.57987715747170043</c:v>
                </c:pt>
                <c:pt idx="4211">
                  <c:v>1.8885976092673165</c:v>
                </c:pt>
                <c:pt idx="4212">
                  <c:v>2.3717606203233976</c:v>
                </c:pt>
                <c:pt idx="4213">
                  <c:v>1.7127570503397347</c:v>
                </c:pt>
                <c:pt idx="4214">
                  <c:v>0.41677062793002628</c:v>
                </c:pt>
                <c:pt idx="4215">
                  <c:v>-0.86926708714447076</c:v>
                </c:pt>
                <c:pt idx="4216">
                  <c:v>-0.40594087270079066</c:v>
                </c:pt>
                <c:pt idx="4217">
                  <c:v>-2.3255026378478232</c:v>
                </c:pt>
                <c:pt idx="4218">
                  <c:v>0.26679633992792406</c:v>
                </c:pt>
                <c:pt idx="4219">
                  <c:v>1.6472712805266418</c:v>
                </c:pt>
                <c:pt idx="4220">
                  <c:v>1.767170734262139</c:v>
                </c:pt>
                <c:pt idx="4221">
                  <c:v>0.10909091606112087</c:v>
                </c:pt>
                <c:pt idx="4222">
                  <c:v>1.1182170855820142</c:v>
                </c:pt>
                <c:pt idx="4223">
                  <c:v>1.3459600682798298</c:v>
                </c:pt>
                <c:pt idx="4224">
                  <c:v>1.1046633920739173</c:v>
                </c:pt>
                <c:pt idx="4225">
                  <c:v>0.77800088397109957</c:v>
                </c:pt>
                <c:pt idx="4226">
                  <c:v>-9.9559647756730207E-2</c:v>
                </c:pt>
                <c:pt idx="4227">
                  <c:v>-2.8784227400797804E-2</c:v>
                </c:pt>
                <c:pt idx="4228">
                  <c:v>5.8957285736090763E-3</c:v>
                </c:pt>
                <c:pt idx="4229">
                  <c:v>-1.2886060623695241</c:v>
                </c:pt>
                <c:pt idx="4230">
                  <c:v>1.533376958093231</c:v>
                </c:pt>
                <c:pt idx="4231">
                  <c:v>-1.128121858309509</c:v>
                </c:pt>
                <c:pt idx="4232">
                  <c:v>1.0936930519786467</c:v>
                </c:pt>
                <c:pt idx="4233">
                  <c:v>-1.050920603112385</c:v>
                </c:pt>
                <c:pt idx="4234">
                  <c:v>0.88223814553929336</c:v>
                </c:pt>
                <c:pt idx="4235">
                  <c:v>-1.0137839644070925</c:v>
                </c:pt>
                <c:pt idx="4236">
                  <c:v>0.78054363715129416</c:v>
                </c:pt>
                <c:pt idx="4237">
                  <c:v>0.40246638220413417</c:v>
                </c:pt>
                <c:pt idx="4238">
                  <c:v>-1.2402944176936681</c:v>
                </c:pt>
                <c:pt idx="4239">
                  <c:v>-2.5610061050180004</c:v>
                </c:pt>
                <c:pt idx="4240">
                  <c:v>-1.2348929914588203</c:v>
                </c:pt>
                <c:pt idx="4241">
                  <c:v>-1.4715590492987878</c:v>
                </c:pt>
                <c:pt idx="4242">
                  <c:v>-2.6142375501255799</c:v>
                </c:pt>
                <c:pt idx="4243">
                  <c:v>-1.2609763995615342</c:v>
                </c:pt>
                <c:pt idx="4244">
                  <c:v>-0.59787843578515176</c:v>
                </c:pt>
                <c:pt idx="4245">
                  <c:v>-2.9458135355398687</c:v>
                </c:pt>
                <c:pt idx="4246">
                  <c:v>-1.7224875752046866</c:v>
                </c:pt>
                <c:pt idx="4247">
                  <c:v>-2.4422781399167768</c:v>
                </c:pt>
                <c:pt idx="4248">
                  <c:v>-1.9819008779980043</c:v>
                </c:pt>
                <c:pt idx="4249">
                  <c:v>-1.240350325542932</c:v>
                </c:pt>
                <c:pt idx="4250">
                  <c:v>-0.76151849159997953</c:v>
                </c:pt>
                <c:pt idx="4251">
                  <c:v>-0.23197948820818715</c:v>
                </c:pt>
                <c:pt idx="4252">
                  <c:v>0.48118087869477666</c:v>
                </c:pt>
                <c:pt idx="4253">
                  <c:v>-0.65880922474293435</c:v>
                </c:pt>
                <c:pt idx="4254">
                  <c:v>0.56809477800338792</c:v>
                </c:pt>
                <c:pt idx="4255">
                  <c:v>-1.2411426401004628</c:v>
                </c:pt>
                <c:pt idx="4256">
                  <c:v>0.7251835575215495</c:v>
                </c:pt>
                <c:pt idx="4257">
                  <c:v>1.5866937539001489</c:v>
                </c:pt>
                <c:pt idx="4258">
                  <c:v>-0.27722307077420294</c:v>
                </c:pt>
                <c:pt idx="4259">
                  <c:v>-1.4520465255853525</c:v>
                </c:pt>
                <c:pt idx="4260">
                  <c:v>-1.7094056508704814</c:v>
                </c:pt>
                <c:pt idx="4261">
                  <c:v>-1.4271390437972342</c:v>
                </c:pt>
                <c:pt idx="4262">
                  <c:v>-0.40611720578043697</c:v>
                </c:pt>
                <c:pt idx="4263">
                  <c:v>-0.17899743083241412</c:v>
                </c:pt>
                <c:pt idx="4264">
                  <c:v>-2.1592554482224857</c:v>
                </c:pt>
                <c:pt idx="4265">
                  <c:v>-1.038035169629018</c:v>
                </c:pt>
                <c:pt idx="4266">
                  <c:v>-2.7849180141516898</c:v>
                </c:pt>
                <c:pt idx="4267">
                  <c:v>-1.3446098269343281</c:v>
                </c:pt>
                <c:pt idx="4268">
                  <c:v>-1.4848940116964857</c:v>
                </c:pt>
                <c:pt idx="4269">
                  <c:v>1.2575737502214825</c:v>
                </c:pt>
                <c:pt idx="4270">
                  <c:v>2.1912609989577008</c:v>
                </c:pt>
                <c:pt idx="4271">
                  <c:v>1.8282221151812161</c:v>
                </c:pt>
                <c:pt idx="4272">
                  <c:v>0.33795940214171249</c:v>
                </c:pt>
                <c:pt idx="4273">
                  <c:v>-0.99278588051668593</c:v>
                </c:pt>
                <c:pt idx="4274">
                  <c:v>-1.5586734739415595</c:v>
                </c:pt>
                <c:pt idx="4275">
                  <c:v>-1.5451538020509967</c:v>
                </c:pt>
                <c:pt idx="4276">
                  <c:v>-1.9410007136004819</c:v>
                </c:pt>
                <c:pt idx="4277">
                  <c:v>-0.93109034966423609</c:v>
                </c:pt>
                <c:pt idx="4278">
                  <c:v>1.4479715404063065</c:v>
                </c:pt>
                <c:pt idx="4279">
                  <c:v>2.1196730995771071</c:v>
                </c:pt>
                <c:pt idx="4280">
                  <c:v>1.7311181748929538E-2</c:v>
                </c:pt>
                <c:pt idx="4281">
                  <c:v>-1.4165452881841509</c:v>
                </c:pt>
                <c:pt idx="4282">
                  <c:v>-1.806869745226096</c:v>
                </c:pt>
                <c:pt idx="4283">
                  <c:v>-0.24269375084113198</c:v>
                </c:pt>
                <c:pt idx="4284">
                  <c:v>0.9405793273242643</c:v>
                </c:pt>
                <c:pt idx="4285">
                  <c:v>1.3387082685392342</c:v>
                </c:pt>
                <c:pt idx="4286">
                  <c:v>1.177678571772893</c:v>
                </c:pt>
                <c:pt idx="4287">
                  <c:v>-1.1671873216188655</c:v>
                </c:pt>
                <c:pt idx="4288">
                  <c:v>0.45501668109317639</c:v>
                </c:pt>
                <c:pt idx="4289">
                  <c:v>-1.0539385886949839</c:v>
                </c:pt>
                <c:pt idx="4290">
                  <c:v>0.58300294425845489</c:v>
                </c:pt>
                <c:pt idx="4291">
                  <c:v>-1.0087308870877432</c:v>
                </c:pt>
                <c:pt idx="4292">
                  <c:v>0.63989999040207612</c:v>
                </c:pt>
                <c:pt idx="4293">
                  <c:v>-0.99080727377422551</c:v>
                </c:pt>
                <c:pt idx="4294">
                  <c:v>-1.6902505076319247</c:v>
                </c:pt>
                <c:pt idx="4295">
                  <c:v>-0.80822274873964306</c:v>
                </c:pt>
                <c:pt idx="4296">
                  <c:v>-1.414937586183405</c:v>
                </c:pt>
                <c:pt idx="4297">
                  <c:v>-1.5029023267592028</c:v>
                </c:pt>
                <c:pt idx="4298">
                  <c:v>-2.4749775403504271</c:v>
                </c:pt>
                <c:pt idx="4299">
                  <c:v>-0.23723270577661815</c:v>
                </c:pt>
                <c:pt idx="4300">
                  <c:v>-1.3459501064485528</c:v>
                </c:pt>
                <c:pt idx="4301">
                  <c:v>0.890642221218929</c:v>
                </c:pt>
                <c:pt idx="4302">
                  <c:v>-1.1869513830984872</c:v>
                </c:pt>
                <c:pt idx="4303">
                  <c:v>-2.1621121836065802</c:v>
                </c:pt>
                <c:pt idx="4304">
                  <c:v>-1.9607480878651424</c:v>
                </c:pt>
                <c:pt idx="4305">
                  <c:v>-0.9407665630539197</c:v>
                </c:pt>
                <c:pt idx="4306">
                  <c:v>-0.44097561589642065</c:v>
                </c:pt>
                <c:pt idx="4307">
                  <c:v>2.2528593351211064</c:v>
                </c:pt>
                <c:pt idx="4308">
                  <c:v>-0.78471249603789195</c:v>
                </c:pt>
                <c:pt idx="4309">
                  <c:v>-2.2132487506113652</c:v>
                </c:pt>
                <c:pt idx="4310">
                  <c:v>-1.0644918877995688</c:v>
                </c:pt>
                <c:pt idx="4311">
                  <c:v>-0.50160102502178872</c:v>
                </c:pt>
                <c:pt idx="4312">
                  <c:v>-2.932396057682837</c:v>
                </c:pt>
                <c:pt idx="4313">
                  <c:v>0.26368557971327755</c:v>
                </c:pt>
                <c:pt idx="4314">
                  <c:v>-1.7967442269762444</c:v>
                </c:pt>
                <c:pt idx="4315">
                  <c:v>-2.2655009779354707</c:v>
                </c:pt>
                <c:pt idx="4316">
                  <c:v>-1.6445786295609339</c:v>
                </c:pt>
                <c:pt idx="4317">
                  <c:v>0.37315796421164626</c:v>
                </c:pt>
                <c:pt idx="4318">
                  <c:v>-1.2541893882615947</c:v>
                </c:pt>
                <c:pt idx="4319">
                  <c:v>-1.8147154257893725</c:v>
                </c:pt>
                <c:pt idx="4320">
                  <c:v>-1.6114373199922503</c:v>
                </c:pt>
                <c:pt idx="4321">
                  <c:v>-1.1767810592791257</c:v>
                </c:pt>
                <c:pt idx="4322">
                  <c:v>-0.37740335193476149</c:v>
                </c:pt>
                <c:pt idx="4323">
                  <c:v>-1.0403887768859965</c:v>
                </c:pt>
                <c:pt idx="4324">
                  <c:v>0.19179176596117076</c:v>
                </c:pt>
                <c:pt idx="4325">
                  <c:v>0.11397796532097368</c:v>
                </c:pt>
                <c:pt idx="4326">
                  <c:v>2.0897060514272416</c:v>
                </c:pt>
                <c:pt idx="4327">
                  <c:v>2.2472505213982172</c:v>
                </c:pt>
                <c:pt idx="4328">
                  <c:v>0.28612783199832115</c:v>
                </c:pt>
                <c:pt idx="4329">
                  <c:v>-1.225597674915277</c:v>
                </c:pt>
                <c:pt idx="4330">
                  <c:v>-1.7499611370989132</c:v>
                </c:pt>
                <c:pt idx="4331">
                  <c:v>-0.15708207576347499</c:v>
                </c:pt>
                <c:pt idx="4332">
                  <c:v>0.99464622009738035</c:v>
                </c:pt>
                <c:pt idx="4333">
                  <c:v>1.3505508367083641</c:v>
                </c:pt>
                <c:pt idx="4334">
                  <c:v>1.1644161253150547</c:v>
                </c:pt>
                <c:pt idx="4335">
                  <c:v>-3.6997842197279418E-3</c:v>
                </c:pt>
                <c:pt idx="4336">
                  <c:v>0.84337344019098814</c:v>
                </c:pt>
                <c:pt idx="4337">
                  <c:v>1.1409985024922769</c:v>
                </c:pt>
                <c:pt idx="4338">
                  <c:v>0.5790892662212157</c:v>
                </c:pt>
                <c:pt idx="4339">
                  <c:v>0.3037537404483957</c:v>
                </c:pt>
                <c:pt idx="4340">
                  <c:v>2.64731818076657</c:v>
                </c:pt>
                <c:pt idx="4341">
                  <c:v>2.6806204786515804</c:v>
                </c:pt>
                <c:pt idx="4342">
                  <c:v>1.3335040345392744</c:v>
                </c:pt>
                <c:pt idx="4343">
                  <c:v>-1.341154776001142</c:v>
                </c:pt>
                <c:pt idx="4344">
                  <c:v>-2.3190044763805022</c:v>
                </c:pt>
                <c:pt idx="4345">
                  <c:v>-2.0369619382327575</c:v>
                </c:pt>
                <c:pt idx="4346">
                  <c:v>-1.6194841421014741</c:v>
                </c:pt>
                <c:pt idx="4347">
                  <c:v>0.20093465463585769</c:v>
                </c:pt>
                <c:pt idx="4348">
                  <c:v>-1.2399288217398843</c:v>
                </c:pt>
                <c:pt idx="4349">
                  <c:v>-0.58756512265254324</c:v>
                </c:pt>
                <c:pt idx="4350">
                  <c:v>1.8348642813488596</c:v>
                </c:pt>
                <c:pt idx="4351">
                  <c:v>-0.8378917494800453</c:v>
                </c:pt>
                <c:pt idx="4352">
                  <c:v>-2.077503449021568</c:v>
                </c:pt>
                <c:pt idx="4353">
                  <c:v>-2.0371225981795584</c:v>
                </c:pt>
                <c:pt idx="4354">
                  <c:v>-0.97819007310798356</c:v>
                </c:pt>
                <c:pt idx="4355">
                  <c:v>1.32487800248528</c:v>
                </c:pt>
                <c:pt idx="4356">
                  <c:v>2.0263438851367948</c:v>
                </c:pt>
                <c:pt idx="4357">
                  <c:v>-3.2794948864843132E-2</c:v>
                </c:pt>
                <c:pt idx="4358">
                  <c:v>-1.4214100814090915</c:v>
                </c:pt>
                <c:pt idx="4359">
                  <c:v>0.37956599871647501</c:v>
                </c:pt>
                <c:pt idx="4360">
                  <c:v>-1.1599031884551838</c:v>
                </c:pt>
                <c:pt idx="4361">
                  <c:v>-1.7308031916117079</c:v>
                </c:pt>
                <c:pt idx="4362">
                  <c:v>-0.12759888029719524</c:v>
                </c:pt>
                <c:pt idx="4363">
                  <c:v>-1.2800777355831208</c:v>
                </c:pt>
                <c:pt idx="4364">
                  <c:v>0.32539706801060153</c:v>
                </c:pt>
                <c:pt idx="4365">
                  <c:v>1.2323741765266805</c:v>
                </c:pt>
                <c:pt idx="4366">
                  <c:v>-1.150254465195369</c:v>
                </c:pt>
                <c:pt idx="4367">
                  <c:v>-1.8670711301094016</c:v>
                </c:pt>
                <c:pt idx="4368">
                  <c:v>-0.11370318924782952</c:v>
                </c:pt>
                <c:pt idx="4369">
                  <c:v>1.0875709714186399</c:v>
                </c:pt>
                <c:pt idx="4370">
                  <c:v>1.4174937353916106</c:v>
                </c:pt>
                <c:pt idx="4371">
                  <c:v>-1.1291388097080817</c:v>
                </c:pt>
                <c:pt idx="4372">
                  <c:v>0.59003833760523117</c:v>
                </c:pt>
                <c:pt idx="4373">
                  <c:v>0.30911878542656329</c:v>
                </c:pt>
                <c:pt idx="4374">
                  <c:v>-2.1146656299060274</c:v>
                </c:pt>
                <c:pt idx="4375">
                  <c:v>-1.6059213203203686</c:v>
                </c:pt>
                <c:pt idx="4376">
                  <c:v>0.85495096808116577</c:v>
                </c:pt>
                <c:pt idx="4377">
                  <c:v>-1.2480254044857253</c:v>
                </c:pt>
                <c:pt idx="4378">
                  <c:v>-0.59153244819800532</c:v>
                </c:pt>
                <c:pt idx="4379">
                  <c:v>-2.598537133370443</c:v>
                </c:pt>
                <c:pt idx="4380">
                  <c:v>0.19856000586809586</c:v>
                </c:pt>
                <c:pt idx="4381">
                  <c:v>-1.6541121438026545</c:v>
                </c:pt>
                <c:pt idx="4382">
                  <c:v>-2.1055069828909669</c:v>
                </c:pt>
                <c:pt idx="4383">
                  <c:v>-1.0116984216165739</c:v>
                </c:pt>
                <c:pt idx="4384">
                  <c:v>1.4291030819017139</c:v>
                </c:pt>
                <c:pt idx="4385">
                  <c:v>-1.1092754890672851</c:v>
                </c:pt>
                <c:pt idx="4386">
                  <c:v>-2.1844194559474879</c:v>
                </c:pt>
                <c:pt idx="4387">
                  <c:v>-7.2664445083533646E-2</c:v>
                </c:pt>
                <c:pt idx="4388">
                  <c:v>1.2682264017927358</c:v>
                </c:pt>
                <c:pt idx="4389">
                  <c:v>0.64143093687844055</c:v>
                </c:pt>
                <c:pt idx="4390">
                  <c:v>2.3694024665945554</c:v>
                </c:pt>
                <c:pt idx="4391">
                  <c:v>2.2705418032745168</c:v>
                </c:pt>
                <c:pt idx="4392">
                  <c:v>1.4027421695443452</c:v>
                </c:pt>
                <c:pt idx="4393">
                  <c:v>0.38050334283353582</c:v>
                </c:pt>
                <c:pt idx="4394">
                  <c:v>-1.2706704520161023</c:v>
                </c:pt>
                <c:pt idx="4395">
                  <c:v>-0.60262852148789015</c:v>
                </c:pt>
                <c:pt idx="4396">
                  <c:v>1.9112360044031207</c:v>
                </c:pt>
                <c:pt idx="4397">
                  <c:v>2.4030296902429651</c:v>
                </c:pt>
                <c:pt idx="4398">
                  <c:v>0.20732251295395754</c:v>
                </c:pt>
                <c:pt idx="4399">
                  <c:v>-1.3669218052317009</c:v>
                </c:pt>
                <c:pt idx="4400">
                  <c:v>-0.64979168456353342</c:v>
                </c:pt>
                <c:pt idx="4401">
                  <c:v>-0.29839792543613136</c:v>
                </c:pt>
                <c:pt idx="4402">
                  <c:v>-0.12621498346370438</c:v>
                </c:pt>
                <c:pt idx="4403">
                  <c:v>-3.0301746442025639</c:v>
                </c:pt>
                <c:pt idx="4404">
                  <c:v>-3.227998892972094</c:v>
                </c:pt>
                <c:pt idx="4405">
                  <c:v>-2.1270278237256339</c:v>
                </c:pt>
                <c:pt idx="4406">
                  <c:v>-1.0699728898291492</c:v>
                </c:pt>
                <c:pt idx="4407">
                  <c:v>-1.4277840186726078</c:v>
                </c:pt>
                <c:pt idx="4408">
                  <c:v>-0.10627544977249515</c:v>
                </c:pt>
                <c:pt idx="4409">
                  <c:v>0.89723885609558063</c:v>
                </c:pt>
                <c:pt idx="4410">
                  <c:v>1.2371498131167402</c:v>
                </c:pt>
                <c:pt idx="4411">
                  <c:v>0.62620340842720268</c:v>
                </c:pt>
                <c:pt idx="4412">
                  <c:v>2.1328319423111388</c:v>
                </c:pt>
                <c:pt idx="4413">
                  <c:v>-0.3306541143795263</c:v>
                </c:pt>
                <c:pt idx="4414">
                  <c:v>-0.14202051604596788</c:v>
                </c:pt>
                <c:pt idx="4415">
                  <c:v>2.2570929613106534</c:v>
                </c:pt>
                <c:pt idx="4416">
                  <c:v>2.5178636657235471</c:v>
                </c:pt>
                <c:pt idx="4417">
                  <c:v>1.6831784694944152</c:v>
                </c:pt>
                <c:pt idx="4418">
                  <c:v>-1.1017383133316023</c:v>
                </c:pt>
                <c:pt idx="4419">
                  <c:v>-1.4804735974693175</c:v>
                </c:pt>
                <c:pt idx="4420">
                  <c:v>-1.5359382505032417</c:v>
                </c:pt>
                <c:pt idx="4421">
                  <c:v>-0.73260974274658841</c:v>
                </c:pt>
                <c:pt idx="4422">
                  <c:v>1.7913559949814051</c:v>
                </c:pt>
                <c:pt idx="4423">
                  <c:v>0.89776443754088853</c:v>
                </c:pt>
                <c:pt idx="4424">
                  <c:v>2.764144791854382</c:v>
                </c:pt>
                <c:pt idx="4425">
                  <c:v>-0.22911238232120623</c:v>
                </c:pt>
                <c:pt idx="4426">
                  <c:v>1.6089074595626183</c:v>
                </c:pt>
                <c:pt idx="4427">
                  <c:v>-0.68145191786476433</c:v>
                </c:pt>
                <c:pt idx="4428">
                  <c:v>-1.833751080070348</c:v>
                </c:pt>
                <c:pt idx="4429">
                  <c:v>-1.8819855363520674</c:v>
                </c:pt>
                <c:pt idx="4430">
                  <c:v>-1.4172754662688223</c:v>
                </c:pt>
                <c:pt idx="4431">
                  <c:v>-0.4877094815635088</c:v>
                </c:pt>
                <c:pt idx="4432">
                  <c:v>0.53778686650063812</c:v>
                </c:pt>
                <c:pt idx="4433">
                  <c:v>1.0741233430676089</c:v>
                </c:pt>
                <c:pt idx="4434">
                  <c:v>0.54632043810312836</c:v>
                </c:pt>
                <c:pt idx="4435">
                  <c:v>2.1392214263066043</c:v>
                </c:pt>
                <c:pt idx="4436">
                  <c:v>2.0991780497568371</c:v>
                </c:pt>
                <c:pt idx="4437">
                  <c:v>0.31020989895075157</c:v>
                </c:pt>
                <c:pt idx="4438">
                  <c:v>-1.1380237553478794</c:v>
                </c:pt>
                <c:pt idx="4439">
                  <c:v>0.52089343245014974</c:v>
                </c:pt>
                <c:pt idx="4440">
                  <c:v>0.27523778190057341</c:v>
                </c:pt>
                <c:pt idx="4441">
                  <c:v>2.2653261312291457</c:v>
                </c:pt>
                <c:pt idx="4442">
                  <c:v>2.3381715379697479</c:v>
                </c:pt>
                <c:pt idx="4443">
                  <c:v>1.1657040536051764</c:v>
                </c:pt>
                <c:pt idx="4444">
                  <c:v>2.3322994544423494</c:v>
                </c:pt>
                <c:pt idx="4445">
                  <c:v>1.1628267326767512</c:v>
                </c:pt>
                <c:pt idx="4446">
                  <c:v>-1.653963310540457</c:v>
                </c:pt>
                <c:pt idx="4447">
                  <c:v>-0.79044202216482384</c:v>
                </c:pt>
                <c:pt idx="4448">
                  <c:v>-2.8547197092639784</c:v>
                </c:pt>
                <c:pt idx="4449">
                  <c:v>0.12292054244518003</c:v>
                </c:pt>
                <c:pt idx="4450">
                  <c:v>8.0231065798138212E-2</c:v>
                </c:pt>
                <c:pt idx="4451">
                  <c:v>2.4730963628410789</c:v>
                </c:pt>
                <c:pt idx="4452">
                  <c:v>-0.56885081385577574</c:v>
                </c:pt>
                <c:pt idx="4453">
                  <c:v>1.4958153845726483</c:v>
                </c:pt>
                <c:pt idx="4454">
                  <c:v>-0.82280160920520851</c:v>
                </c:pt>
                <c:pt idx="4455">
                  <c:v>-1.4267520621615732</c:v>
                </c:pt>
                <c:pt idx="4456">
                  <c:v>-2.2720581045203367</c:v>
                </c:pt>
                <c:pt idx="4457">
                  <c:v>-1.093308471214965</c:v>
                </c:pt>
                <c:pt idx="4458">
                  <c:v>1.4907420336753809</c:v>
                </c:pt>
                <c:pt idx="4459">
                  <c:v>0.75046359650093664</c:v>
                </c:pt>
                <c:pt idx="4460">
                  <c:v>-2.1247577343654651</c:v>
                </c:pt>
                <c:pt idx="4461">
                  <c:v>-1.0211312898390779</c:v>
                </c:pt>
                <c:pt idx="4462">
                  <c:v>-2.9784664659913851</c:v>
                </c:pt>
                <c:pt idx="4463">
                  <c:v>-1.4394485683357787</c:v>
                </c:pt>
                <c:pt idx="4464">
                  <c:v>-2.9721710076852741</c:v>
                </c:pt>
                <c:pt idx="4465">
                  <c:v>-0.17328774150243809</c:v>
                </c:pt>
                <c:pt idx="4466">
                  <c:v>-1.3320898816622746</c:v>
                </c:pt>
                <c:pt idx="4467">
                  <c:v>-2.3226787964282107</c:v>
                </c:pt>
                <c:pt idx="4468">
                  <c:v>-1.1181126102498231</c:v>
                </c:pt>
                <c:pt idx="4469">
                  <c:v>1.5155878742551887</c:v>
                </c:pt>
                <c:pt idx="4470">
                  <c:v>0.76263805838504251</c:v>
                </c:pt>
                <c:pt idx="4471">
                  <c:v>-2.1306016085969777</c:v>
                </c:pt>
                <c:pt idx="4472">
                  <c:v>0.80127896161400869</c:v>
                </c:pt>
                <c:pt idx="4473">
                  <c:v>0.41262669119086426</c:v>
                </c:pt>
                <c:pt idx="4474">
                  <c:v>2.6231920747762656</c:v>
                </c:pt>
                <c:pt idx="4475">
                  <c:v>-0.43139060479545566</c:v>
                </c:pt>
                <c:pt idx="4476">
                  <c:v>-2.0518056150479733</c:v>
                </c:pt>
                <c:pt idx="4477">
                  <c:v>-2.1930727966455033</c:v>
                </c:pt>
                <c:pt idx="4478">
                  <c:v>-1.6071392521856684</c:v>
                </c:pt>
                <c:pt idx="4479">
                  <c:v>-1.5622963139392736</c:v>
                </c:pt>
                <c:pt idx="4480">
                  <c:v>-1.5416428614544713</c:v>
                </c:pt>
                <c:pt idx="4481">
                  <c:v>-0.73540500211269089</c:v>
                </c:pt>
                <c:pt idx="4482">
                  <c:v>-0.34034845103521849</c:v>
                </c:pt>
                <c:pt idx="4483">
                  <c:v>-0.14677074100725707</c:v>
                </c:pt>
                <c:pt idx="4484">
                  <c:v>-3.0548184116110662</c:v>
                </c:pt>
                <c:pt idx="4485">
                  <c:v>0.43846705615357062</c:v>
                </c:pt>
                <c:pt idx="4486">
                  <c:v>-1.8522379545312309</c:v>
                </c:pt>
                <c:pt idx="4487">
                  <c:v>-2.3937736635773801</c:v>
                </c:pt>
                <c:pt idx="4488">
                  <c:v>-1.8799530421792918</c:v>
                </c:pt>
                <c:pt idx="4489">
                  <c:v>-1.1679875942364621</c:v>
                </c:pt>
                <c:pt idx="4490">
                  <c:v>-0.73998533266273414</c:v>
                </c:pt>
                <c:pt idx="4491">
                  <c:v>-0.3425928130047397</c:v>
                </c:pt>
                <c:pt idx="4492">
                  <c:v>-0.14787047837232245</c:v>
                </c:pt>
                <c:pt idx="4493">
                  <c:v>2.3417542756745626</c:v>
                </c:pt>
                <c:pt idx="4494">
                  <c:v>-0.66258130957522088</c:v>
                </c:pt>
                <c:pt idx="4495">
                  <c:v>1.4406821436919517</c:v>
                </c:pt>
                <c:pt idx="4496">
                  <c:v>0.72593425040905635</c:v>
                </c:pt>
                <c:pt idx="4497">
                  <c:v>-1.1933182733904037</c:v>
                </c:pt>
                <c:pt idx="4498">
                  <c:v>-2.5821160025183687</c:v>
                </c:pt>
                <c:pt idx="4499">
                  <c:v>-8.4716035858671157E-2</c:v>
                </c:pt>
                <c:pt idx="4500">
                  <c:v>1.4355841717821836</c:v>
                </c:pt>
                <c:pt idx="4501">
                  <c:v>-0.61669192488244295</c:v>
                </c:pt>
                <c:pt idx="4502">
                  <c:v>-0.28217904319239701</c:v>
                </c:pt>
                <c:pt idx="4503">
                  <c:v>2.1028648166970827</c:v>
                </c:pt>
                <c:pt idx="4504">
                  <c:v>-0.71435331591620632</c:v>
                </c:pt>
                <c:pt idx="4505">
                  <c:v>-2.082250726659681</c:v>
                </c:pt>
                <c:pt idx="4506">
                  <c:v>0.10546770633286862</c:v>
                </c:pt>
                <c:pt idx="4507">
                  <c:v>7.1679176103105618E-2</c:v>
                </c:pt>
                <c:pt idx="4508">
                  <c:v>2.2880809047370176</c:v>
                </c:pt>
                <c:pt idx="4509">
                  <c:v>-0.56855529695704399</c:v>
                </c:pt>
                <c:pt idx="4510">
                  <c:v>-1.3864529429355652</c:v>
                </c:pt>
                <c:pt idx="4511">
                  <c:v>-2.3714923422951433</c:v>
                </c:pt>
                <c:pt idx="4512">
                  <c:v>-1.6547014485194877</c:v>
                </c:pt>
                <c:pt idx="4513">
                  <c:v>-2.09642956208556</c:v>
                </c:pt>
                <c:pt idx="4514">
                  <c:v>-0.33443839945875475</c:v>
                </c:pt>
                <c:pt idx="4515">
                  <c:v>0.98526916187977454</c:v>
                </c:pt>
                <c:pt idx="4516">
                  <c:v>0.50278188932108947</c:v>
                </c:pt>
                <c:pt idx="4517">
                  <c:v>2.2975728977794714</c:v>
                </c:pt>
                <c:pt idx="4518">
                  <c:v>-0.99241599853040163</c:v>
                </c:pt>
                <c:pt idx="4519">
                  <c:v>-1.4500171039462153</c:v>
                </c:pt>
                <c:pt idx="4520">
                  <c:v>-0.69050838093364542</c:v>
                </c:pt>
                <c:pt idx="4521">
                  <c:v>-2.7357687556898376</c:v>
                </c:pt>
                <c:pt idx="4522">
                  <c:v>-2.7078406525381662</c:v>
                </c:pt>
                <c:pt idx="4523">
                  <c:v>-0.79924559360535574</c:v>
                </c:pt>
                <c:pt idx="4524">
                  <c:v>-1.6792506162216598</c:v>
                </c:pt>
                <c:pt idx="4525">
                  <c:v>-0.80283280194861328</c:v>
                </c:pt>
                <c:pt idx="4526">
                  <c:v>1.6148958055807645</c:v>
                </c:pt>
                <c:pt idx="4527">
                  <c:v>-1.0832815135482063</c:v>
                </c:pt>
                <c:pt idx="4528">
                  <c:v>1.0929780629155792</c:v>
                </c:pt>
                <c:pt idx="4529">
                  <c:v>1.8578629980946333</c:v>
                </c:pt>
                <c:pt idx="4530">
                  <c:v>1.5920654379789139</c:v>
                </c:pt>
                <c:pt idx="4531">
                  <c:v>1.0014403711758995</c:v>
                </c:pt>
                <c:pt idx="4532">
                  <c:v>0.57150216354105421</c:v>
                </c:pt>
                <c:pt idx="4533">
                  <c:v>-0.13886466872411929</c:v>
                </c:pt>
                <c:pt idx="4534">
                  <c:v>0.57468236812096007</c:v>
                </c:pt>
                <c:pt idx="4535">
                  <c:v>-0.62139061887562341</c:v>
                </c:pt>
                <c:pt idx="4536">
                  <c:v>-1.3215740396014137</c:v>
                </c:pt>
                <c:pt idx="4537">
                  <c:v>9.6737244727668203E-2</c:v>
                </c:pt>
                <c:pt idx="4538">
                  <c:v>1.0383523813777662</c:v>
                </c:pt>
                <c:pt idx="4539">
                  <c:v>1.2772326917985994</c:v>
                </c:pt>
                <c:pt idx="4540">
                  <c:v>-0.13817625419781221</c:v>
                </c:pt>
                <c:pt idx="4541">
                  <c:v>0.90551606010103924</c:v>
                </c:pt>
                <c:pt idx="4542">
                  <c:v>1.2591710740287843</c:v>
                </c:pt>
                <c:pt idx="4543">
                  <c:v>0.63699382627410428</c:v>
                </c:pt>
                <c:pt idx="4544">
                  <c:v>2.141191846572668</c:v>
                </c:pt>
                <c:pt idx="4545">
                  <c:v>2.0602981893155086</c:v>
                </c:pt>
                <c:pt idx="4546">
                  <c:v>1.3096821769522946</c:v>
                </c:pt>
                <c:pt idx="4547">
                  <c:v>0.29351865516313413</c:v>
                </c:pt>
                <c:pt idx="4548">
                  <c:v>0.16382414102993573</c:v>
                </c:pt>
                <c:pt idx="4549">
                  <c:v>-1.9915776836404631</c:v>
                </c:pt>
                <c:pt idx="4550">
                  <c:v>-2.4006289744562519</c:v>
                </c:pt>
                <c:pt idx="4551">
                  <c:v>-0.47146100875438735</c:v>
                </c:pt>
                <c:pt idx="4552">
                  <c:v>-1.5562044414881189</c:v>
                </c:pt>
                <c:pt idx="4553">
                  <c:v>-0.74254017632917824</c:v>
                </c:pt>
                <c:pt idx="4554">
                  <c:v>-1.4040096338074282</c:v>
                </c:pt>
                <c:pt idx="4555">
                  <c:v>-2.5493546472709752</c:v>
                </c:pt>
                <c:pt idx="4556">
                  <c:v>-2.2211148192731756</c:v>
                </c:pt>
                <c:pt idx="4557">
                  <c:v>-1.4131207505670047</c:v>
                </c:pt>
                <c:pt idx="4558">
                  <c:v>-0.81478256336675559</c:v>
                </c:pt>
                <c:pt idx="4559">
                  <c:v>-0.37924345604971021</c:v>
                </c:pt>
                <c:pt idx="4560">
                  <c:v>-1.8881213943851247</c:v>
                </c:pt>
                <c:pt idx="4561">
                  <c:v>0.24923227830967831</c:v>
                </c:pt>
                <c:pt idx="4562">
                  <c:v>-1.3546098904616881</c:v>
                </c:pt>
                <c:pt idx="4563">
                  <c:v>-0.64375884632622715</c:v>
                </c:pt>
                <c:pt idx="4564">
                  <c:v>-0.2954418346998513</c:v>
                </c:pt>
                <c:pt idx="4565">
                  <c:v>2.5308613544407477</c:v>
                </c:pt>
                <c:pt idx="4566">
                  <c:v>2.8413544434101285</c:v>
                </c:pt>
                <c:pt idx="4567">
                  <c:v>0.46021136098653326</c:v>
                </c:pt>
                <c:pt idx="4568">
                  <c:v>0.24550356688340128</c:v>
                </c:pt>
                <c:pt idx="4569">
                  <c:v>0.14029674777286663</c:v>
                </c:pt>
                <c:pt idx="4570">
                  <c:v>-2.7333988385006336</c:v>
                </c:pt>
                <c:pt idx="4571">
                  <c:v>-1.6881313362214898</c:v>
                </c:pt>
                <c:pt idx="4572">
                  <c:v>-2.5422261855029591</c:v>
                </c:pt>
                <c:pt idx="4573">
                  <c:v>-1.6796865663205423</c:v>
                </c:pt>
                <c:pt idx="4574">
                  <c:v>0.45442441919677701</c:v>
                </c:pt>
                <c:pt idx="4575">
                  <c:v>1.531793978130926</c:v>
                </c:pt>
                <c:pt idx="4576">
                  <c:v>-0.3906188794076102</c:v>
                </c:pt>
                <c:pt idx="4577">
                  <c:v>-0.17140325090972899</c:v>
                </c:pt>
                <c:pt idx="4578">
                  <c:v>2.1159959745545804</c:v>
                </c:pt>
                <c:pt idx="4579">
                  <c:v>-1.0137613703520558</c:v>
                </c:pt>
                <c:pt idx="4580">
                  <c:v>-1.4509270033120334</c:v>
                </c:pt>
                <c:pt idx="4581">
                  <c:v>0.94461047658381647</c:v>
                </c:pt>
                <c:pt idx="4582">
                  <c:v>-1.1843445485405817</c:v>
                </c:pt>
                <c:pt idx="4583">
                  <c:v>-2.0029258932120655</c:v>
                </c:pt>
                <c:pt idx="4584">
                  <c:v>-0.12034280939239284</c:v>
                </c:pt>
                <c:pt idx="4585">
                  <c:v>-3.8967976602272483E-2</c:v>
                </c:pt>
                <c:pt idx="4586">
                  <c:v>2.1647563539525936</c:v>
                </c:pt>
                <c:pt idx="4587">
                  <c:v>-0.61276089312643189</c:v>
                </c:pt>
                <c:pt idx="4588">
                  <c:v>-2.0161293788525732</c:v>
                </c:pt>
                <c:pt idx="4589">
                  <c:v>-0.96790339563776084</c:v>
                </c:pt>
                <c:pt idx="4590">
                  <c:v>-2.6213166812304927</c:v>
                </c:pt>
                <c:pt idx="4591">
                  <c:v>-1.2644451738029414</c:v>
                </c:pt>
                <c:pt idx="4592">
                  <c:v>-0.59957813516344127</c:v>
                </c:pt>
                <c:pt idx="4593">
                  <c:v>-3.0053199719317951</c:v>
                </c:pt>
                <c:pt idx="4594">
                  <c:v>-2.9960007540620435</c:v>
                </c:pt>
                <c:pt idx="4595">
                  <c:v>-1.9245703301376129</c:v>
                </c:pt>
                <c:pt idx="4596">
                  <c:v>-0.97512491655012279</c:v>
                </c:pt>
                <c:pt idx="4597">
                  <c:v>0.312265905840174</c:v>
                </c:pt>
                <c:pt idx="4598">
                  <c:v>-0.96965799587391244</c:v>
                </c:pt>
                <c:pt idx="4599">
                  <c:v>-1.4565746023762065</c:v>
                </c:pt>
                <c:pt idx="4600">
                  <c:v>0.62866067304190065</c:v>
                </c:pt>
                <c:pt idx="4601">
                  <c:v>-1.225192653216675</c:v>
                </c:pt>
                <c:pt idx="4602">
                  <c:v>0.93016664894064194</c:v>
                </c:pt>
                <c:pt idx="4603">
                  <c:v>-1.0885316707164381</c:v>
                </c:pt>
                <c:pt idx="4604">
                  <c:v>0.80815567870239025</c:v>
                </c:pt>
                <c:pt idx="4605">
                  <c:v>-1.0281299333462499</c:v>
                </c:pt>
                <c:pt idx="4606">
                  <c:v>-1.7989227175292659</c:v>
                </c:pt>
                <c:pt idx="4607">
                  <c:v>-1.5768029381543753</c:v>
                </c:pt>
                <c:pt idx="4608">
                  <c:v>0.46740108238224809</c:v>
                </c:pt>
                <c:pt idx="4609">
                  <c:v>1.4976675258468053</c:v>
                </c:pt>
                <c:pt idx="4610">
                  <c:v>-0.38440659740268557</c:v>
                </c:pt>
                <c:pt idx="4611">
                  <c:v>-1.3695650743772254</c:v>
                </c:pt>
                <c:pt idx="4612">
                  <c:v>0.80064606037046782</c:v>
                </c:pt>
                <c:pt idx="4613">
                  <c:v>-1.1468752282265549</c:v>
                </c:pt>
                <c:pt idx="4614">
                  <c:v>-0.54196886183101189</c:v>
                </c:pt>
                <c:pt idx="4615">
                  <c:v>-1.372082457773965</c:v>
                </c:pt>
                <c:pt idx="4616">
                  <c:v>1.3177997531978252</c:v>
                </c:pt>
                <c:pt idx="4617">
                  <c:v>2.1966187940144879</c:v>
                </c:pt>
                <c:pt idx="4618">
                  <c:v>1.096343209067099</c:v>
                </c:pt>
                <c:pt idx="4619">
                  <c:v>-1.6184593351978305</c:v>
                </c:pt>
                <c:pt idx="4620">
                  <c:v>0.92251343484572634</c:v>
                </c:pt>
                <c:pt idx="4621">
                  <c:v>-1.2547593963849573</c:v>
                </c:pt>
                <c:pt idx="4622">
                  <c:v>0.81599987372630767</c:v>
                </c:pt>
                <c:pt idx="4623">
                  <c:v>-1.19890642333524</c:v>
                </c:pt>
                <c:pt idx="4624">
                  <c:v>-2.12987921313435</c:v>
                </c:pt>
                <c:pt idx="4625">
                  <c:v>-0.11843885018105538</c:v>
                </c:pt>
                <c:pt idx="4626">
                  <c:v>1.2011676360289418</c:v>
                </c:pt>
                <c:pt idx="4627">
                  <c:v>-0.62600110658586994</c:v>
                </c:pt>
                <c:pt idx="4628">
                  <c:v>0.90340343943405876</c:v>
                </c:pt>
                <c:pt idx="4629">
                  <c:v>-1.1912585912374225</c:v>
                </c:pt>
                <c:pt idx="4630">
                  <c:v>0.82462467622069169</c:v>
                </c:pt>
                <c:pt idx="4631">
                  <c:v>-1.071941680954948</c:v>
                </c:pt>
                <c:pt idx="4632">
                  <c:v>-0.50525142366792453</c:v>
                </c:pt>
                <c:pt idx="4633">
                  <c:v>-2.5106703443721612</c:v>
                </c:pt>
                <c:pt idx="4634">
                  <c:v>-1.210228468742359</c:v>
                </c:pt>
                <c:pt idx="4635">
                  <c:v>-2.8731282522020596</c:v>
                </c:pt>
                <c:pt idx="4636">
                  <c:v>-2.6045990545355204</c:v>
                </c:pt>
                <c:pt idx="4637">
                  <c:v>-0.87074694695927612</c:v>
                </c:pt>
                <c:pt idx="4638">
                  <c:v>-1.43961435138186</c:v>
                </c:pt>
                <c:pt idx="4639">
                  <c:v>-0.68541103217711141</c:v>
                </c:pt>
                <c:pt idx="4640">
                  <c:v>-0.31585140576678455</c:v>
                </c:pt>
                <c:pt idx="4641">
                  <c:v>-1.3305198066759518</c:v>
                </c:pt>
                <c:pt idx="4642">
                  <c:v>1.5983843094140204</c:v>
                </c:pt>
                <c:pt idx="4643">
                  <c:v>-1.1472305578275588</c:v>
                </c:pt>
                <c:pt idx="4644">
                  <c:v>-1.4681354505432447</c:v>
                </c:pt>
                <c:pt idx="4645">
                  <c:v>-2.3915568732842742</c:v>
                </c:pt>
                <c:pt idx="4646">
                  <c:v>-0.22666959027820988</c:v>
                </c:pt>
                <c:pt idx="4647">
                  <c:v>-1.3450900072357661</c:v>
                </c:pt>
                <c:pt idx="4648">
                  <c:v>-2.1904174509816468</c:v>
                </c:pt>
                <c:pt idx="4649">
                  <c:v>-1.9169232897063537</c:v>
                </c:pt>
                <c:pt idx="4650">
                  <c:v>-0.59795393603186819</c:v>
                </c:pt>
                <c:pt idx="4651">
                  <c:v>0.65960139656851535</c:v>
                </c:pt>
                <c:pt idx="4652">
                  <c:v>-0.81742588620889434</c:v>
                </c:pt>
                <c:pt idx="4653">
                  <c:v>-1.5394437123161531</c:v>
                </c:pt>
                <c:pt idx="4654">
                  <c:v>1.9810407573403577E-2</c:v>
                </c:pt>
                <c:pt idx="4655">
                  <c:v>-1.2022325492884316</c:v>
                </c:pt>
                <c:pt idx="4656">
                  <c:v>-1.6108061834112868</c:v>
                </c:pt>
                <c:pt idx="4657">
                  <c:v>-0.15569781339258526</c:v>
                </c:pt>
                <c:pt idx="4658">
                  <c:v>-5.6291928562366769E-2</c:v>
                </c:pt>
                <c:pt idx="4659">
                  <c:v>-7.5830449955597151E-3</c:v>
                </c:pt>
                <c:pt idx="4660">
                  <c:v>-2.7020529872182095</c:v>
                </c:pt>
                <c:pt idx="4661">
                  <c:v>-2.9785385589617146</c:v>
                </c:pt>
                <c:pt idx="4662">
                  <c:v>-1.7457271102350687</c:v>
                </c:pt>
                <c:pt idx="4663">
                  <c:v>-0.83540628401518358</c:v>
                </c:pt>
                <c:pt idx="4664">
                  <c:v>-2.575989031787469</c:v>
                </c:pt>
                <c:pt idx="4665">
                  <c:v>8.2669249605562101E-2</c:v>
                </c:pt>
                <c:pt idx="4666">
                  <c:v>6.0507932306725423E-2</c:v>
                </c:pt>
                <c:pt idx="4667">
                  <c:v>2.3905247979303228</c:v>
                </c:pt>
                <c:pt idx="4668">
                  <c:v>2.5510200004694807</c:v>
                </c:pt>
                <c:pt idx="4669">
                  <c:v>1.2699998002300457</c:v>
                </c:pt>
                <c:pt idx="4670">
                  <c:v>0.64229990211272237</c:v>
                </c:pt>
                <c:pt idx="4671">
                  <c:v>-2.3009704118911003</c:v>
                </c:pt>
                <c:pt idx="4672">
                  <c:v>0.75657574120918047</c:v>
                </c:pt>
                <c:pt idx="4673">
                  <c:v>-1.1987635580471823</c:v>
                </c:pt>
                <c:pt idx="4674">
                  <c:v>-2.3412863973277114</c:v>
                </c:pt>
                <c:pt idx="4675">
                  <c:v>-0.10383223098282346</c:v>
                </c:pt>
                <c:pt idx="4676">
                  <c:v>1.3096736175861166</c:v>
                </c:pt>
                <c:pt idx="4677">
                  <c:v>0.66174007261719714</c:v>
                </c:pt>
                <c:pt idx="4678">
                  <c:v>-1.9076664372800232</c:v>
                </c:pt>
                <c:pt idx="4679">
                  <c:v>0.73864056379412479</c:v>
                </c:pt>
                <c:pt idx="4680">
                  <c:v>0.38193387625912117</c:v>
                </c:pt>
                <c:pt idx="4681">
                  <c:v>-2.2855961822367123</c:v>
                </c:pt>
                <c:pt idx="4682">
                  <c:v>-1.099942129295989</c:v>
                </c:pt>
                <c:pt idx="4683">
                  <c:v>-2.9694479401962877</c:v>
                </c:pt>
                <c:pt idx="4684">
                  <c:v>-1.4297774349649961E-2</c:v>
                </c:pt>
                <c:pt idx="4685">
                  <c:v>1.6749851950029586</c:v>
                </c:pt>
                <c:pt idx="4686">
                  <c:v>0.84074274555144968</c:v>
                </c:pt>
                <c:pt idx="4687">
                  <c:v>-1.8955757324178086</c:v>
                </c:pt>
                <c:pt idx="4688">
                  <c:v>-2.6113698188090142</c:v>
                </c:pt>
                <c:pt idx="4689">
                  <c:v>-0.41195678279361991</c:v>
                </c:pt>
                <c:pt idx="4690">
                  <c:v>-0.18185882356887376</c:v>
                </c:pt>
                <c:pt idx="4691">
                  <c:v>-6.9110823548748132E-2</c:v>
                </c:pt>
                <c:pt idx="4692">
                  <c:v>-2.8084460262501216</c:v>
                </c:pt>
                <c:pt idx="4693">
                  <c:v>-1.3561385528625596</c:v>
                </c:pt>
                <c:pt idx="4694">
                  <c:v>-1.4819375076058239</c:v>
                </c:pt>
                <c:pt idx="4695">
                  <c:v>-1.5073310872693988</c:v>
                </c:pt>
                <c:pt idx="4696">
                  <c:v>1.1627647763286086</c:v>
                </c:pt>
                <c:pt idx="4697">
                  <c:v>2.113162900169566</c:v>
                </c:pt>
                <c:pt idx="4698">
                  <c:v>-0.10322098742655395</c:v>
                </c:pt>
                <c:pt idx="4699">
                  <c:v>-1.5245586777273439</c:v>
                </c:pt>
                <c:pt idx="4700">
                  <c:v>-1.5326843465902609</c:v>
                </c:pt>
                <c:pt idx="4701">
                  <c:v>-2.1276471245718858</c:v>
                </c:pt>
                <c:pt idx="4702">
                  <c:v>-0.2750838019391586</c:v>
                </c:pt>
                <c:pt idx="4703">
                  <c:v>-1.4448610039533267</c:v>
                </c:pt>
                <c:pt idx="4704">
                  <c:v>-1.7037400999403405</c:v>
                </c:pt>
                <c:pt idx="4705">
                  <c:v>-1.4251013003985336</c:v>
                </c:pt>
                <c:pt idx="4706">
                  <c:v>-0.40360106484992531</c:v>
                </c:pt>
                <c:pt idx="4707">
                  <c:v>0.61952149356851094</c:v>
                </c:pt>
                <c:pt idx="4708">
                  <c:v>0.3235655318485704</c:v>
                </c:pt>
                <c:pt idx="4709">
                  <c:v>-1.2548171988354317</c:v>
                </c:pt>
                <c:pt idx="4710">
                  <c:v>1.2645423847377413</c:v>
                </c:pt>
                <c:pt idx="4711">
                  <c:v>-1.1081390348998048</c:v>
                </c:pt>
                <c:pt idx="4712">
                  <c:v>-2.0741627376849547</c:v>
                </c:pt>
                <c:pt idx="4713">
                  <c:v>-7.9714581758691283E-2</c:v>
                </c:pt>
                <c:pt idx="4714">
                  <c:v>-1.3258438534011938</c:v>
                </c:pt>
                <c:pt idx="4715">
                  <c:v>-2.1485812732756635</c:v>
                </c:pt>
                <c:pt idx="4716">
                  <c:v>-0.17666709101140143</c:v>
                </c:pt>
                <c:pt idx="4717">
                  <c:v>1.1554125970601694</c:v>
                </c:pt>
                <c:pt idx="4718">
                  <c:v>1.508857239130077</c:v>
                </c:pt>
                <c:pt idx="4719">
                  <c:v>1.2394569763109553</c:v>
                </c:pt>
                <c:pt idx="4720">
                  <c:v>0.62733391839236807</c:v>
                </c:pt>
                <c:pt idx="4721">
                  <c:v>-1.5582923747767801</c:v>
                </c:pt>
                <c:pt idx="4722">
                  <c:v>0.69848089409340108</c:v>
                </c:pt>
                <c:pt idx="4723">
                  <c:v>1.7042605077816373</c:v>
                </c:pt>
                <c:pt idx="4724">
                  <c:v>-0.29100785399251716</c:v>
                </c:pt>
                <c:pt idx="4725">
                  <c:v>-0.12259384845633341</c:v>
                </c:pt>
                <c:pt idx="4726">
                  <c:v>2.1528843979822696</c:v>
                </c:pt>
                <c:pt idx="4727">
                  <c:v>1.0749133550113121</c:v>
                </c:pt>
                <c:pt idx="4728">
                  <c:v>2.7928210294983593</c:v>
                </c:pt>
                <c:pt idx="4729">
                  <c:v>2.469687461033395</c:v>
                </c:pt>
                <c:pt idx="4730">
                  <c:v>1.3978326965162939</c:v>
                </c:pt>
                <c:pt idx="4731">
                  <c:v>0.54609473775615891</c:v>
                </c:pt>
                <c:pt idx="4732">
                  <c:v>0.28758642150051789</c:v>
                </c:pt>
                <c:pt idx="4733">
                  <c:v>-1.5685285718377511</c:v>
                </c:pt>
                <c:pt idx="4734">
                  <c:v>-2.0661019671096597</c:v>
                </c:pt>
                <c:pt idx="4735">
                  <c:v>-1.7038378867029689</c:v>
                </c:pt>
                <c:pt idx="4736">
                  <c:v>-0.55432380557962202</c:v>
                </c:pt>
                <c:pt idx="4737">
                  <c:v>0.60450207194058458</c:v>
                </c:pt>
                <c:pt idx="4738">
                  <c:v>-0.79780058318638303</c:v>
                </c:pt>
                <c:pt idx="4739">
                  <c:v>-0.37092228576132769</c:v>
                </c:pt>
                <c:pt idx="4740">
                  <c:v>-2.3349130262278823</c:v>
                </c:pt>
                <c:pt idx="4741">
                  <c:v>-2.4802465182802971</c:v>
                </c:pt>
                <c:pt idx="4742">
                  <c:v>-1.1953207939573456</c:v>
                </c:pt>
                <c:pt idx="4743">
                  <c:v>1.2826816947980355</c:v>
                </c:pt>
                <c:pt idx="4744">
                  <c:v>0.64851403045103739</c:v>
                </c:pt>
                <c:pt idx="4745">
                  <c:v>-2.1426526612644907</c:v>
                </c:pt>
                <c:pt idx="4746">
                  <c:v>0.74860084486594469</c:v>
                </c:pt>
                <c:pt idx="4747">
                  <c:v>2.013249830633085</c:v>
                </c:pt>
                <c:pt idx="4748">
                  <c:v>1.8912005631439599</c:v>
                </c:pt>
                <c:pt idx="4749">
                  <c:v>0.94668827594054039</c:v>
                </c:pt>
                <c:pt idx="4750">
                  <c:v>2.1818680235394723</c:v>
                </c:pt>
                <c:pt idx="4751">
                  <c:v>1.0891153315343414</c:v>
                </c:pt>
                <c:pt idx="4752">
                  <c:v>-1.698245517868241</c:v>
                </c:pt>
                <c:pt idx="4753">
                  <c:v>0.92461198726027172</c:v>
                </c:pt>
                <c:pt idx="4754">
                  <c:v>-1.1788270481075434</c:v>
                </c:pt>
                <c:pt idx="4755">
                  <c:v>-2.2426367408121037</c:v>
                </c:pt>
                <c:pt idx="4756">
                  <c:v>-2.0384200116932227</c:v>
                </c:pt>
                <c:pt idx="4757">
                  <c:v>-1.6189857303430712</c:v>
                </c:pt>
                <c:pt idx="4758">
                  <c:v>-1.8076064302909463</c:v>
                </c:pt>
                <c:pt idx="4759">
                  <c:v>-1.4437300202021017</c:v>
                </c:pt>
                <c:pt idx="4760">
                  <c:v>-0.45101748813981635</c:v>
                </c:pt>
                <c:pt idx="4761">
                  <c:v>0.5837885151007145</c:v>
                </c:pt>
                <c:pt idx="4762">
                  <c:v>1.1004301712184421</c:v>
                </c:pt>
                <c:pt idx="4763">
                  <c:v>0.5592107838970366</c:v>
                </c:pt>
                <c:pt idx="4764">
                  <c:v>0.29401328410954797</c:v>
                </c:pt>
                <c:pt idx="4765">
                  <c:v>2.6681694725768788</c:v>
                </c:pt>
                <c:pt idx="4766">
                  <c:v>2.7043856449313104</c:v>
                </c:pt>
                <c:pt idx="4767">
                  <c:v>1.6720705565990999</c:v>
                </c:pt>
                <c:pt idx="4768">
                  <c:v>0.55836367234374507</c:v>
                </c:pt>
                <c:pt idx="4769">
                  <c:v>1.0427305012915644</c:v>
                </c:pt>
                <c:pt idx="4770">
                  <c:v>1.0740340773188135</c:v>
                </c:pt>
                <c:pt idx="4771">
                  <c:v>0.88566569682658414</c:v>
                </c:pt>
                <c:pt idx="4772">
                  <c:v>-0.11479631791188516</c:v>
                </c:pt>
                <c:pt idx="4773">
                  <c:v>-3.6250195776823729E-2</c:v>
                </c:pt>
                <c:pt idx="4774">
                  <c:v>1.9494516249142242</c:v>
                </c:pt>
                <c:pt idx="4775">
                  <c:v>-0.60705648739791451</c:v>
                </c:pt>
                <c:pt idx="4776">
                  <c:v>-1.9157596962931855</c:v>
                </c:pt>
                <c:pt idx="4777">
                  <c:v>-1.9903013644573322</c:v>
                </c:pt>
                <c:pt idx="4778">
                  <c:v>-0.46413431348040679</c:v>
                </c:pt>
                <c:pt idx="4779">
                  <c:v>-1.3840830701199274</c:v>
                </c:pt>
                <c:pt idx="4780">
                  <c:v>-1.5074148055954519</c:v>
                </c:pt>
                <c:pt idx="4781">
                  <c:v>-2.2562936998091923</c:v>
                </c:pt>
                <c:pt idx="4782">
                  <c:v>-1.9058143427123864</c:v>
                </c:pt>
                <c:pt idx="4783">
                  <c:v>-1.2525186387196947</c:v>
                </c:pt>
                <c:pt idx="4784">
                  <c:v>-0.80632837101178656</c:v>
                </c:pt>
                <c:pt idx="4785">
                  <c:v>-0.6844593667444826</c:v>
                </c:pt>
                <c:pt idx="4786">
                  <c:v>-0.31538508970479645</c:v>
                </c:pt>
                <c:pt idx="4787">
                  <c:v>1.5697542062038554</c:v>
                </c:pt>
                <c:pt idx="4788">
                  <c:v>-0.71712532664268214</c:v>
                </c:pt>
                <c:pt idx="4789">
                  <c:v>-0.33139141005491424</c:v>
                </c:pt>
                <c:pt idx="4790">
                  <c:v>2.1393330934629979</c:v>
                </c:pt>
                <c:pt idx="4791">
                  <c:v>-0.73594632337360522</c:v>
                </c:pt>
                <c:pt idx="4792">
                  <c:v>-2.1182279781956694</c:v>
                </c:pt>
                <c:pt idx="4793">
                  <c:v>9.7818200650276355E-2</c:v>
                </c:pt>
                <c:pt idx="4794">
                  <c:v>1.3970552888146126</c:v>
                </c:pt>
                <c:pt idx="4795">
                  <c:v>-0.53864735740748748</c:v>
                </c:pt>
                <c:pt idx="4796">
                  <c:v>-1.390586481372154</c:v>
                </c:pt>
                <c:pt idx="4797">
                  <c:v>0.80678423560296753</c:v>
                </c:pt>
                <c:pt idx="4798">
                  <c:v>-1.1558991506890774</c:v>
                </c:pt>
                <c:pt idx="4799">
                  <c:v>-1.9158644939233425</c:v>
                </c:pt>
                <c:pt idx="4800">
                  <c:v>-1.7479190896350407</c:v>
                </c:pt>
                <c:pt idx="4801">
                  <c:v>-0.48085341235769818</c:v>
                </c:pt>
                <c:pt idx="4802">
                  <c:v>-1.2798467141820589</c:v>
                </c:pt>
                <c:pt idx="4803">
                  <c:v>0.15975815250311665</c:v>
                </c:pt>
                <c:pt idx="4804">
                  <c:v>1.0782262564956431</c:v>
                </c:pt>
                <c:pt idx="4805">
                  <c:v>1.2860190080670486</c:v>
                </c:pt>
                <c:pt idx="4806">
                  <c:v>-0.12149163537909846</c:v>
                </c:pt>
                <c:pt idx="4807">
                  <c:v>0.9084880223460553</c:v>
                </c:pt>
                <c:pt idx="4808">
                  <c:v>1.2544436050670464</c:v>
                </c:pt>
                <c:pt idx="4809">
                  <c:v>0.63467736648285278</c:v>
                </c:pt>
                <c:pt idx="4810">
                  <c:v>0.33099190957659785</c:v>
                </c:pt>
                <c:pt idx="4811">
                  <c:v>2.666179729116025</c:v>
                </c:pt>
                <c:pt idx="4812">
                  <c:v>2.6859317806780107</c:v>
                </c:pt>
                <c:pt idx="4813">
                  <c:v>0.52075183195261232</c:v>
                </c:pt>
                <c:pt idx="4814">
                  <c:v>-1.2408112476146789</c:v>
                </c:pt>
                <c:pt idx="4815">
                  <c:v>-0.5879975113311926</c:v>
                </c:pt>
                <c:pt idx="4816">
                  <c:v>-2.6560224071473177</c:v>
                </c:pt>
                <c:pt idx="4817">
                  <c:v>-1.2814509795021856</c:v>
                </c:pt>
                <c:pt idx="4818">
                  <c:v>1.7080689702880338</c:v>
                </c:pt>
                <c:pt idx="4819">
                  <c:v>2.5188756321643524</c:v>
                </c:pt>
                <c:pt idx="4820">
                  <c:v>-0.96971289518116666</c:v>
                </c:pt>
                <c:pt idx="4821">
                  <c:v>0.79735602776775139</c:v>
                </c:pt>
                <c:pt idx="4822">
                  <c:v>-0.97762971225818041</c:v>
                </c:pt>
                <c:pt idx="4823">
                  <c:v>-0.45903855900650836</c:v>
                </c:pt>
                <c:pt idx="4824">
                  <c:v>-2.4611238590457889</c:v>
                </c:pt>
                <c:pt idx="4825">
                  <c:v>-2.5574307149530506</c:v>
                </c:pt>
                <c:pt idx="4826">
                  <c:v>-1.761511736830377</c:v>
                </c:pt>
                <c:pt idx="4827">
                  <c:v>-0.78071623918218402</c:v>
                </c:pt>
                <c:pt idx="4828">
                  <c:v>-0.36255095719927016</c:v>
                </c:pt>
                <c:pt idx="4829">
                  <c:v>1.801939020029645</c:v>
                </c:pt>
                <c:pt idx="4830">
                  <c:v>2.1935886684100421</c:v>
                </c:pt>
                <c:pt idx="4831">
                  <c:v>0.1655098623927147</c:v>
                </c:pt>
                <c:pt idx="4832">
                  <c:v>-1.312858400302259</c:v>
                </c:pt>
                <c:pt idx="4833">
                  <c:v>-0.62330061614810683</c:v>
                </c:pt>
                <c:pt idx="4834">
                  <c:v>-2.4730297869937012</c:v>
                </c:pt>
                <c:pt idx="4835">
                  <c:v>0.175033700959768</c:v>
                </c:pt>
                <c:pt idx="4836">
                  <c:v>0.10576651347028632</c:v>
                </c:pt>
                <c:pt idx="4837">
                  <c:v>-2.3964368294913134</c:v>
                </c:pt>
                <c:pt idx="4838">
                  <c:v>-1.1542540464507436</c:v>
                </c:pt>
                <c:pt idx="4839">
                  <c:v>-2.9582313282140005</c:v>
                </c:pt>
                <c:pt idx="4840">
                  <c:v>-4.0533289499175895E-2</c:v>
                </c:pt>
                <c:pt idx="4841">
                  <c:v>1.6455499071338526</c:v>
                </c:pt>
                <c:pt idx="4842">
                  <c:v>-0.60243995769458869</c:v>
                </c:pt>
                <c:pt idx="4843">
                  <c:v>1.1101311837543069</c:v>
                </c:pt>
                <c:pt idx="4844">
                  <c:v>-0.82885434252631529</c:v>
                </c:pt>
                <c:pt idx="4845">
                  <c:v>0.8746724264777882</c:v>
                </c:pt>
                <c:pt idx="4846">
                  <c:v>1.5406009564186587</c:v>
                </c:pt>
                <c:pt idx="4847">
                  <c:v>1.3950309699808257</c:v>
                </c:pt>
                <c:pt idx="4848">
                  <c:v>7.1831299522846059E-2</c:v>
                </c:pt>
                <c:pt idx="4849">
                  <c:v>0.94630228597060195</c:v>
                </c:pt>
                <c:pt idx="4850">
                  <c:v>-1.1908657782429708</c:v>
                </c:pt>
                <c:pt idx="4851">
                  <c:v>-1.8713206242207521</c:v>
                </c:pt>
                <c:pt idx="4852">
                  <c:v>-0.13245150080446488</c:v>
                </c:pt>
                <c:pt idx="4853">
                  <c:v>-1.3354855714612235</c:v>
                </c:pt>
                <c:pt idx="4854">
                  <c:v>-0.63438793001599947</c:v>
                </c:pt>
                <c:pt idx="4855">
                  <c:v>1.9922363643810577</c:v>
                </c:pt>
                <c:pt idx="4856">
                  <c:v>-0.86103132402117633</c:v>
                </c:pt>
                <c:pt idx="4857">
                  <c:v>-1.4272616354022809</c:v>
                </c:pt>
                <c:pt idx="4858">
                  <c:v>-0.67935820134711766</c:v>
                </c:pt>
                <c:pt idx="4859">
                  <c:v>2.1111958231889796</c:v>
                </c:pt>
                <c:pt idx="4860">
                  <c:v>2.6234439479706069</c:v>
                </c:pt>
                <c:pt idx="4861">
                  <c:v>0.28726213390794375</c:v>
                </c:pt>
                <c:pt idx="4862">
                  <c:v>-1.3907563730181058</c:v>
                </c:pt>
                <c:pt idx="4863">
                  <c:v>-1.902408273937187</c:v>
                </c:pt>
                <c:pt idx="4864">
                  <c:v>-1.6317794464228128</c:v>
                </c:pt>
                <c:pt idx="4865">
                  <c:v>-0.77957192874717829</c:v>
                </c:pt>
                <c:pt idx="4866">
                  <c:v>-0.36199024508611732</c:v>
                </c:pt>
                <c:pt idx="4867">
                  <c:v>-2.6700514702674432</c:v>
                </c:pt>
                <c:pt idx="4868">
                  <c:v>-2.792520062367001</c:v>
                </c:pt>
                <c:pt idx="4869">
                  <c:v>-1.3483348305598304</c:v>
                </c:pt>
                <c:pt idx="4870">
                  <c:v>-0.6406840669743169</c:v>
                </c:pt>
                <c:pt idx="4871">
                  <c:v>-2.8491491950419845</c:v>
                </c:pt>
                <c:pt idx="4872">
                  <c:v>0.19275129196429219</c:v>
                </c:pt>
                <c:pt idx="4873">
                  <c:v>0.11444813306250318</c:v>
                </c:pt>
                <c:pt idx="4874">
                  <c:v>-2.4779461175748425</c:v>
                </c:pt>
                <c:pt idx="4875">
                  <c:v>0.52126457236636603</c:v>
                </c:pt>
                <c:pt idx="4876">
                  <c:v>-1.609916991583983</c:v>
                </c:pt>
                <c:pt idx="4877">
                  <c:v>-0.76885932587615169</c:v>
                </c:pt>
                <c:pt idx="4878">
                  <c:v>-2.6898940904433939</c:v>
                </c:pt>
                <c:pt idx="4879">
                  <c:v>0.12170360154787518</c:v>
                </c:pt>
                <c:pt idx="4880">
                  <c:v>1.6759467960486076</c:v>
                </c:pt>
                <c:pt idx="4881">
                  <c:v>1.8589856032302092</c:v>
                </c:pt>
                <c:pt idx="4882">
                  <c:v>0.93090294558280251</c:v>
                </c:pt>
                <c:pt idx="4883">
                  <c:v>2.2441045385971377</c:v>
                </c:pt>
                <c:pt idx="4884">
                  <c:v>1.1196112239125975</c:v>
                </c:pt>
                <c:pt idx="4885">
                  <c:v>-1.702883226159138</c:v>
                </c:pt>
                <c:pt idx="4886">
                  <c:v>0.93922891603744374</c:v>
                </c:pt>
                <c:pt idx="4887">
                  <c:v>0.48022216885834745</c:v>
                </c:pt>
                <c:pt idx="4888">
                  <c:v>-2.2453775927414119</c:v>
                </c:pt>
                <c:pt idx="4889">
                  <c:v>-1.0802350204432918</c:v>
                </c:pt>
                <c:pt idx="4890">
                  <c:v>-0.509315160017213</c:v>
                </c:pt>
                <c:pt idx="4891">
                  <c:v>-0.22956442840843438</c:v>
                </c:pt>
                <c:pt idx="4892">
                  <c:v>-3.1474434147365229</c:v>
                </c:pt>
                <c:pt idx="4893">
                  <c:v>-3.2902263770867548</c:v>
                </c:pt>
                <c:pt idx="4894">
                  <c:v>-0.95220496208180871</c:v>
                </c:pt>
                <c:pt idx="4895">
                  <c:v>0.94676102857587086</c:v>
                </c:pt>
                <c:pt idx="4896">
                  <c:v>1.6630277845502921</c:v>
                </c:pt>
                <c:pt idx="4897">
                  <c:v>-0.18508925333283832</c:v>
                </c:pt>
                <c:pt idx="4898">
                  <c:v>-7.0693734133090769E-2</c:v>
                </c:pt>
                <c:pt idx="4899">
                  <c:v>-1.4639929725214478E-2</c:v>
                </c:pt>
                <c:pt idx="4900">
                  <c:v>2.6722914916859546</c:v>
                </c:pt>
                <c:pt idx="4901">
                  <c:v>-0.93188459358147413</c:v>
                </c:pt>
                <c:pt idx="4902">
                  <c:v>1.2472263526476615</c:v>
                </c:pt>
                <c:pt idx="4903">
                  <c:v>1.933336690480407</c:v>
                </c:pt>
                <c:pt idx="4904">
                  <c:v>-6.3681603363985761E-2</c:v>
                </c:pt>
                <c:pt idx="4905">
                  <c:v>1.2080063427705572</c:v>
                </c:pt>
                <c:pt idx="4906">
                  <c:v>-0.60297819101266681</c:v>
                </c:pt>
                <c:pt idx="4907">
                  <c:v>-0.27545931359620673</c:v>
                </c:pt>
                <c:pt idx="4908">
                  <c:v>2.0478490495895056</c:v>
                </c:pt>
                <c:pt idx="4909">
                  <c:v>2.3831808479229371</c:v>
                </c:pt>
                <c:pt idx="4910">
                  <c:v>1.6518739653026433</c:v>
                </c:pt>
                <c:pt idx="4911">
                  <c:v>0.42289039371768489</c:v>
                </c:pt>
                <c:pt idx="4912">
                  <c:v>-0.83673875565043787</c:v>
                </c:pt>
                <c:pt idx="4913">
                  <c:v>-1.4382434218910578</c:v>
                </c:pt>
                <c:pt idx="4914">
                  <c:v>-0.68473927672661827</c:v>
                </c:pt>
                <c:pt idx="4915">
                  <c:v>1.9143524437558836</c:v>
                </c:pt>
                <c:pt idx="4916">
                  <c:v>-1.039497885621711</c:v>
                </c:pt>
                <c:pt idx="4917">
                  <c:v>-2.1990684271188767</c:v>
                </c:pt>
                <c:pt idx="4918">
                  <c:v>-2.059892787081695</c:v>
                </c:pt>
                <c:pt idx="4919">
                  <c:v>-0.59217713724067189</c:v>
                </c:pt>
                <c:pt idx="4920">
                  <c:v>-1.4094866607234546</c:v>
                </c:pt>
                <c:pt idx="4921">
                  <c:v>-0.67064846375449272</c:v>
                </c:pt>
                <c:pt idx="4922">
                  <c:v>-0.30861774723970142</c:v>
                </c:pt>
                <c:pt idx="4923">
                  <c:v>-2.7694207362848413</c:v>
                </c:pt>
                <c:pt idx="4924">
                  <c:v>-2.9075197566515536</c:v>
                </c:pt>
                <c:pt idx="4925">
                  <c:v>-1.9473880948287867</c:v>
                </c:pt>
                <c:pt idx="4926">
                  <c:v>-1.0030548187538273</c:v>
                </c:pt>
                <c:pt idx="4927">
                  <c:v>-0.54686164073792276</c:v>
                </c:pt>
                <c:pt idx="4928">
                  <c:v>-0.96330117812675475</c:v>
                </c:pt>
                <c:pt idx="4929">
                  <c:v>0.10703968123735552</c:v>
                </c:pt>
                <c:pt idx="4930">
                  <c:v>-0.9603140936409198</c:v>
                </c:pt>
                <c:pt idx="4931">
                  <c:v>-0.4505539058840507</c:v>
                </c:pt>
                <c:pt idx="4932">
                  <c:v>-1.3633864191677922</c:v>
                </c:pt>
                <c:pt idx="4933">
                  <c:v>1.212752545194302</c:v>
                </c:pt>
                <c:pt idx="4934">
                  <c:v>-1.1529787001504679</c:v>
                </c:pt>
                <c:pt idx="4935">
                  <c:v>-2.0925344786052733</c:v>
                </c:pt>
                <c:pt idx="4936">
                  <c:v>-1.005341894516584</c:v>
                </c:pt>
                <c:pt idx="4937">
                  <c:v>-1.4413120762576039</c:v>
                </c:pt>
                <c:pt idx="4938">
                  <c:v>-2.5533908007941242</c:v>
                </c:pt>
                <c:pt idx="4939">
                  <c:v>-0.20296326768235695</c:v>
                </c:pt>
                <c:pt idx="4940">
                  <c:v>-1.3401458029425419</c:v>
                </c:pt>
                <c:pt idx="4941">
                  <c:v>-2.2288092841035176</c:v>
                </c:pt>
                <c:pt idx="4942">
                  <c:v>-1.9544281256352214</c:v>
                </c:pt>
                <c:pt idx="4943">
                  <c:v>-0.61337449358958929</c:v>
                </c:pt>
                <c:pt idx="4944">
                  <c:v>-1.4067214486868613</c:v>
                </c:pt>
                <c:pt idx="4945">
                  <c:v>0.6493937776885137</c:v>
                </c:pt>
                <c:pt idx="4946">
                  <c:v>-1.1593963797695579</c:v>
                </c:pt>
                <c:pt idx="4947">
                  <c:v>-1.8495468403707787</c:v>
                </c:pt>
                <c:pt idx="4948">
                  <c:v>-0.88627795178168156</c:v>
                </c:pt>
                <c:pt idx="4949">
                  <c:v>1.536216852474241</c:v>
                </c:pt>
                <c:pt idx="4950">
                  <c:v>0.77274625771237815</c:v>
                </c:pt>
                <c:pt idx="4951">
                  <c:v>-1.1853110222748937</c:v>
                </c:pt>
                <c:pt idx="4952">
                  <c:v>-1.4665262472793448</c:v>
                </c:pt>
                <c:pt idx="4953">
                  <c:v>-0.69859786116687894</c:v>
                </c:pt>
                <c:pt idx="4954">
                  <c:v>-2.8731815312653568</c:v>
                </c:pt>
                <c:pt idx="4955">
                  <c:v>-2.8306864737006014</c:v>
                </c:pt>
                <c:pt idx="4956">
                  <c:v>-1.8308599552915188</c:v>
                </c:pt>
                <c:pt idx="4957">
                  <c:v>-0.9297938747872716</c:v>
                </c:pt>
                <c:pt idx="4958">
                  <c:v>-0.5425364365564973</c:v>
                </c:pt>
                <c:pt idx="4959">
                  <c:v>-0.24584285391268371</c:v>
                </c:pt>
                <c:pt idx="4960">
                  <c:v>1.5340334453336735</c:v>
                </c:pt>
                <c:pt idx="4961">
                  <c:v>0.77167638821350004</c:v>
                </c:pt>
                <c:pt idx="4962">
                  <c:v>2.5328449306093574</c:v>
                </c:pt>
                <c:pt idx="4963">
                  <c:v>2.3640630871588408</c:v>
                </c:pt>
                <c:pt idx="4964">
                  <c:v>0.47114715235503368</c:v>
                </c:pt>
                <c:pt idx="4965">
                  <c:v>1.3731688537901201</c:v>
                </c:pt>
                <c:pt idx="4966">
                  <c:v>1.4205019626174016</c:v>
                </c:pt>
                <c:pt idx="4967">
                  <c:v>1.0595140098824194</c:v>
                </c:pt>
                <c:pt idx="4968">
                  <c:v>0.70254264797543664</c:v>
                </c:pt>
                <c:pt idx="4969">
                  <c:v>0.36424589750796399</c:v>
                </c:pt>
                <c:pt idx="4970">
                  <c:v>1.8467059980391858</c:v>
                </c:pt>
                <c:pt idx="4971">
                  <c:v>1.9088901701953669</c:v>
                </c:pt>
                <c:pt idx="4972">
                  <c:v>0.19047306683933107</c:v>
                </c:pt>
                <c:pt idx="4973">
                  <c:v>-1.1641124557001286</c:v>
                </c:pt>
                <c:pt idx="4974">
                  <c:v>0.46654920457243843</c:v>
                </c:pt>
                <c:pt idx="4975">
                  <c:v>-1.0528815819786197</c:v>
                </c:pt>
                <c:pt idx="4976">
                  <c:v>-1.6707724940004334</c:v>
                </c:pt>
                <c:pt idx="4977">
                  <c:v>-1.5603142718281822</c:v>
                </c:pt>
                <c:pt idx="4978">
                  <c:v>-1.9611524168463272</c:v>
                </c:pt>
                <c:pt idx="4979">
                  <c:v>-1.602757363039627</c:v>
                </c:pt>
                <c:pt idx="4980">
                  <c:v>0.37025575934909671</c:v>
                </c:pt>
                <c:pt idx="4981">
                  <c:v>1.4189759121994525</c:v>
                </c:pt>
                <c:pt idx="4982">
                  <c:v>0.71529819697773178</c:v>
                </c:pt>
                <c:pt idx="4983">
                  <c:v>-1.8075311108330598</c:v>
                </c:pt>
                <c:pt idx="4984">
                  <c:v>-2.4749473653911771</c:v>
                </c:pt>
                <c:pt idx="4985">
                  <c:v>-1.6719894063186871</c:v>
                </c:pt>
                <c:pt idx="4986">
                  <c:v>0.41207007793574513</c:v>
                </c:pt>
                <c:pt idx="4987">
                  <c:v>1.4889484159173336</c:v>
                </c:pt>
                <c:pt idx="4988">
                  <c:v>-0.40763248986239886</c:v>
                </c:pt>
                <c:pt idx="4989">
                  <c:v>-1.5288393008256851</c:v>
                </c:pt>
                <c:pt idx="4990">
                  <c:v>-1.7224401227384227</c:v>
                </c:pt>
                <c:pt idx="4991">
                  <c:v>-0.82399566014182712</c:v>
                </c:pt>
                <c:pt idx="4992">
                  <c:v>-2.2797519309007805</c:v>
                </c:pt>
                <c:pt idx="4993">
                  <c:v>6.7645251210231461E-2</c:v>
                </c:pt>
                <c:pt idx="4994">
                  <c:v>1.4415187005999659</c:v>
                </c:pt>
                <c:pt idx="4995">
                  <c:v>-0.55235398843814743</c:v>
                </c:pt>
                <c:pt idx="4996">
                  <c:v>-1.3919730413100959</c:v>
                </c:pt>
                <c:pt idx="4997">
                  <c:v>-2.1793472301999506</c:v>
                </c:pt>
                <c:pt idx="4998">
                  <c:v>-0.20555574889934269</c:v>
                </c:pt>
                <c:pt idx="4999">
                  <c:v>-8.0722316960677915E-2</c:v>
                </c:pt>
                <c:pt idx="5000">
                  <c:v>-2.3255350100829508</c:v>
                </c:pt>
                <c:pt idx="5001">
                  <c:v>-2.5998290896430873</c:v>
                </c:pt>
                <c:pt idx="5002">
                  <c:v>-1.6929454949035505</c:v>
                </c:pt>
                <c:pt idx="5003">
                  <c:v>-1.9567796080921755</c:v>
                </c:pt>
                <c:pt idx="5004">
                  <c:v>-1.6033829594970896</c:v>
                </c:pt>
                <c:pt idx="5005">
                  <c:v>0.33716057047806469</c:v>
                </c:pt>
                <c:pt idx="5006">
                  <c:v>1.3884782793587935</c:v>
                </c:pt>
                <c:pt idx="5007">
                  <c:v>1.4948997036590268</c:v>
                </c:pt>
                <c:pt idx="5008">
                  <c:v>1.1218299769707967</c:v>
                </c:pt>
                <c:pt idx="5009">
                  <c:v>0.72709191163993792</c:v>
                </c:pt>
                <c:pt idx="5010">
                  <c:v>-9.1219611143642965E-2</c:v>
                </c:pt>
                <c:pt idx="5011">
                  <c:v>-0.90115124881467623</c:v>
                </c:pt>
                <c:pt idx="5012">
                  <c:v>-0.42156411191919135</c:v>
                </c:pt>
                <c:pt idx="5013">
                  <c:v>-2.225716384360851</c:v>
                </c:pt>
                <c:pt idx="5014">
                  <c:v>-2.3574120489660841</c:v>
                </c:pt>
                <c:pt idx="5015">
                  <c:v>-1.6814975864381736</c:v>
                </c:pt>
                <c:pt idx="5016">
                  <c:v>-1.5734749840933295</c:v>
                </c:pt>
                <c:pt idx="5017">
                  <c:v>-1.6757113462622886</c:v>
                </c:pt>
                <c:pt idx="5018">
                  <c:v>-0.80109855966852139</c:v>
                </c:pt>
                <c:pt idx="5019">
                  <c:v>-2.2481901250839647</c:v>
                </c:pt>
                <c:pt idx="5020">
                  <c:v>-2.2104095714156946</c:v>
                </c:pt>
                <c:pt idx="5021">
                  <c:v>-0.60485592657057308</c:v>
                </c:pt>
                <c:pt idx="5022">
                  <c:v>0.78495788585501391</c:v>
                </c:pt>
                <c:pt idx="5023">
                  <c:v>-0.82299786374845574</c:v>
                </c:pt>
                <c:pt idx="5024">
                  <c:v>-0.38326895323674326</c:v>
                </c:pt>
                <c:pt idx="5025">
                  <c:v>-2.3871687578221197</c:v>
                </c:pt>
                <c:pt idx="5026">
                  <c:v>-2.522867033656357</c:v>
                </c:pt>
                <c:pt idx="5027">
                  <c:v>-1.7623865137580359</c:v>
                </c:pt>
                <c:pt idx="5028">
                  <c:v>-0.76445092924577795</c:v>
                </c:pt>
                <c:pt idx="5029">
                  <c:v>-0.35458095533043116</c:v>
                </c:pt>
                <c:pt idx="5030">
                  <c:v>-0.15374466811191129</c:v>
                </c:pt>
                <c:pt idx="5031">
                  <c:v>-2.7099057868366332</c:v>
                </c:pt>
                <c:pt idx="5032">
                  <c:v>-2.9211889295178604</c:v>
                </c:pt>
                <c:pt idx="5033">
                  <c:v>-0.77244663044887507</c:v>
                </c:pt>
                <c:pt idx="5034">
                  <c:v>0.9482384630360654</c:v>
                </c:pt>
                <c:pt idx="5035">
                  <c:v>0.48463684688767206</c:v>
                </c:pt>
                <c:pt idx="5036">
                  <c:v>-2.044787163843885</c:v>
                </c:pt>
                <c:pt idx="5037">
                  <c:v>-1.5952260697552543</c:v>
                </c:pt>
                <c:pt idx="5038">
                  <c:v>0.88374320201547774</c:v>
                </c:pt>
                <c:pt idx="5039">
                  <c:v>-1.2441093515942767</c:v>
                </c:pt>
                <c:pt idx="5040">
                  <c:v>-0.58961358228119554</c:v>
                </c:pt>
                <c:pt idx="5041">
                  <c:v>1.9983152543778884</c:v>
                </c:pt>
                <c:pt idx="5042">
                  <c:v>2.4781696850156929</c:v>
                </c:pt>
                <c:pt idx="5043">
                  <c:v>1.7624542578489226</c:v>
                </c:pt>
                <c:pt idx="5044">
                  <c:v>0.46074060685377782</c:v>
                </c:pt>
                <c:pt idx="5045">
                  <c:v>-0.85077093281217853</c:v>
                </c:pt>
                <c:pt idx="5046">
                  <c:v>-1.4822644582952034</c:v>
                </c:pt>
                <c:pt idx="5047">
                  <c:v>-0.70630958456464965</c:v>
                </c:pt>
                <c:pt idx="5048">
                  <c:v>-2.3220040986680783</c:v>
                </c:pt>
                <c:pt idx="5049">
                  <c:v>0.12572816205218329</c:v>
                </c:pt>
                <c:pt idx="5050">
                  <c:v>8.1606799405569808E-2</c:v>
                </c:pt>
                <c:pt idx="5051">
                  <c:v>2.3524173236217054</c:v>
                </c:pt>
                <c:pt idx="5052">
                  <c:v>2.506106658035085</c:v>
                </c:pt>
                <c:pt idx="5053">
                  <c:v>1.6294438136664833</c:v>
                </c:pt>
                <c:pt idx="5054">
                  <c:v>0.47537431516147644</c:v>
                </c:pt>
                <c:pt idx="5055">
                  <c:v>1.028452631746003</c:v>
                </c:pt>
                <c:pt idx="5056">
                  <c:v>-0.37110745359717234</c:v>
                </c:pt>
                <c:pt idx="5057">
                  <c:v>-1.2917892300147829</c:v>
                </c:pt>
                <c:pt idx="5058">
                  <c:v>0.21203378590183308</c:v>
                </c:pt>
                <c:pt idx="5059">
                  <c:v>-1.1015171541162934</c:v>
                </c:pt>
                <c:pt idx="5060">
                  <c:v>-0.51974340551698373</c:v>
                </c:pt>
                <c:pt idx="5061">
                  <c:v>-2.3862532228961477</c:v>
                </c:pt>
                <c:pt idx="5062">
                  <c:v>-2.4617303285070524</c:v>
                </c:pt>
                <c:pt idx="5063">
                  <c:v>-1.7065452283509703</c:v>
                </c:pt>
                <c:pt idx="5064">
                  <c:v>-0.97842915094847693</c:v>
                </c:pt>
                <c:pt idx="5065">
                  <c:v>-0.64220313698714016</c:v>
                </c:pt>
                <c:pt idx="5066">
                  <c:v>-0.29467953712369865</c:v>
                </c:pt>
                <c:pt idx="5067">
                  <c:v>1.5267571135291615</c:v>
                </c:pt>
                <c:pt idx="5068">
                  <c:v>-0.70745533309885722</c:v>
                </c:pt>
                <c:pt idx="5069">
                  <c:v>1.0616577897125854</c:v>
                </c:pt>
                <c:pt idx="5070">
                  <c:v>-1.166877979836052</c:v>
                </c:pt>
                <c:pt idx="5071">
                  <c:v>-2.0563984317348352</c:v>
                </c:pt>
                <c:pt idx="5072">
                  <c:v>-0.98763523155006916</c:v>
                </c:pt>
                <c:pt idx="5073">
                  <c:v>-2.5149959456236717</c:v>
                </c:pt>
                <c:pt idx="5074">
                  <c:v>-2.3734590246749576</c:v>
                </c:pt>
                <c:pt idx="5075">
                  <c:v>-1.1429949220907292</c:v>
                </c:pt>
                <c:pt idx="5076">
                  <c:v>-0.54006751182445722</c:v>
                </c:pt>
                <c:pt idx="5077">
                  <c:v>-1.3670904684189615</c:v>
                </c:pt>
                <c:pt idx="5078">
                  <c:v>1.4452745340108319</c:v>
                </c:pt>
                <c:pt idx="5079">
                  <c:v>0.72818452166530767</c:v>
                </c:pt>
                <c:pt idx="5080">
                  <c:v>0.37681041561600076</c:v>
                </c:pt>
                <c:pt idx="5081">
                  <c:v>2.9764524555082508</c:v>
                </c:pt>
                <c:pt idx="5082">
                  <c:v>2.9539129070110892</c:v>
                </c:pt>
                <c:pt idx="5083">
                  <c:v>1.4674173244354336</c:v>
                </c:pt>
                <c:pt idx="5084">
                  <c:v>-1.2755425353799912</c:v>
                </c:pt>
                <c:pt idx="5085">
                  <c:v>-0.60501584233619565</c:v>
                </c:pt>
                <c:pt idx="5086">
                  <c:v>-2.7492002114890148</c:v>
                </c:pt>
                <c:pt idx="5087">
                  <c:v>-2.7579681954257627</c:v>
                </c:pt>
                <c:pt idx="5088">
                  <c:v>-1.8187340863558552</c:v>
                </c:pt>
                <c:pt idx="5089">
                  <c:v>-0.87080253598804247</c:v>
                </c:pt>
                <c:pt idx="5090">
                  <c:v>0.36176524630489948</c:v>
                </c:pt>
                <c:pt idx="5091">
                  <c:v>0.19726497068940074</c:v>
                </c:pt>
                <c:pt idx="5092">
                  <c:v>2.1300291479200935</c:v>
                </c:pt>
                <c:pt idx="5093">
                  <c:v>-0.5120770277418194</c:v>
                </c:pt>
                <c:pt idx="5094">
                  <c:v>1.3310640248193262</c:v>
                </c:pt>
                <c:pt idx="5095">
                  <c:v>-0.7952957137432507</c:v>
                </c:pt>
                <c:pt idx="5096">
                  <c:v>0.97594855175314332</c:v>
                </c:pt>
                <c:pt idx="5097">
                  <c:v>0.49821479035904026</c:v>
                </c:pt>
                <c:pt idx="5098">
                  <c:v>0.26412524727592973</c:v>
                </c:pt>
                <c:pt idx="5099">
                  <c:v>-2.6287195202299873</c:v>
                </c:pt>
                <c:pt idx="5100">
                  <c:v>-3.0311124928580941</c:v>
                </c:pt>
                <c:pt idx="5101">
                  <c:v>-2.1232552093918384</c:v>
                </c:pt>
                <c:pt idx="5102">
                  <c:v>-1.1102492932957855</c:v>
                </c:pt>
                <c:pt idx="5103">
                  <c:v>-0.6219444032668886</c:v>
                </c:pt>
                <c:pt idx="5104">
                  <c:v>0.27509363765160133</c:v>
                </c:pt>
                <c:pt idx="5105">
                  <c:v>-1.2852984319616099</c:v>
                </c:pt>
                <c:pt idx="5106">
                  <c:v>0.62303960076175091</c:v>
                </c:pt>
                <c:pt idx="5107">
                  <c:v>-1.1074652762004868</c:v>
                </c:pt>
                <c:pt idx="5108">
                  <c:v>-1.4717437595776444</c:v>
                </c:pt>
                <c:pt idx="5109">
                  <c:v>-0.70115444219304568</c:v>
                </c:pt>
                <c:pt idx="5110">
                  <c:v>-2.6689362453564138</c:v>
                </c:pt>
                <c:pt idx="5111">
                  <c:v>-1.2877787602246427</c:v>
                </c:pt>
                <c:pt idx="5112">
                  <c:v>-1.4759559386476566</c:v>
                </c:pt>
                <c:pt idx="5113">
                  <c:v>-0.70321840993735174</c:v>
                </c:pt>
                <c:pt idx="5114">
                  <c:v>-2.937912054967478</c:v>
                </c:pt>
                <c:pt idx="5115">
                  <c:v>-2.8881971970597577</c:v>
                </c:pt>
                <c:pt idx="5116">
                  <c:v>-0.88161615983488706</c:v>
                </c:pt>
                <c:pt idx="5117">
                  <c:v>0.8318975128333862</c:v>
                </c:pt>
                <c:pt idx="5118">
                  <c:v>-1.1997498402767384</c:v>
                </c:pt>
                <c:pt idx="5119">
                  <c:v>-0.56787742173560174</c:v>
                </c:pt>
                <c:pt idx="5120">
                  <c:v>-2.6151190148545878</c:v>
                </c:pt>
                <c:pt idx="5121">
                  <c:v>0.21079106824642713</c:v>
                </c:pt>
                <c:pt idx="5122">
                  <c:v>-1.6613866080939781</c:v>
                </c:pt>
                <c:pt idx="5123">
                  <c:v>-1.5476965904442705</c:v>
                </c:pt>
                <c:pt idx="5124">
                  <c:v>-1.5282797799708658</c:v>
                </c:pt>
                <c:pt idx="5125">
                  <c:v>0.84234783078665609</c:v>
                </c:pt>
                <c:pt idx="5126">
                  <c:v>-1.1926026202937097</c:v>
                </c:pt>
                <c:pt idx="5127">
                  <c:v>-1.4762353383090785</c:v>
                </c:pt>
                <c:pt idx="5128">
                  <c:v>-2.3515243252547871</c:v>
                </c:pt>
                <c:pt idx="5129">
                  <c:v>-1.1322469193748457</c:v>
                </c:pt>
                <c:pt idx="5130">
                  <c:v>1.4823806678103526</c:v>
                </c:pt>
                <c:pt idx="5131">
                  <c:v>2.2419928878629336</c:v>
                </c:pt>
                <c:pt idx="5132">
                  <c:v>2.9282017227814316E-2</c:v>
                </c:pt>
                <c:pt idx="5133">
                  <c:v>-1.4595730020082549</c:v>
                </c:pt>
                <c:pt idx="5134">
                  <c:v>-1.851743957058843</c:v>
                </c:pt>
                <c:pt idx="5135">
                  <c:v>-0.88735453895883298</c:v>
                </c:pt>
                <c:pt idx="5136">
                  <c:v>1.4645366861192621</c:v>
                </c:pt>
                <c:pt idx="5137">
                  <c:v>-0.95689764550700918</c:v>
                </c:pt>
                <c:pt idx="5138">
                  <c:v>-2.0233781417939385</c:v>
                </c:pt>
                <c:pt idx="5139">
                  <c:v>-0.97145528947902982</c:v>
                </c:pt>
                <c:pt idx="5140">
                  <c:v>-2.5471123571632224</c:v>
                </c:pt>
                <c:pt idx="5141">
                  <c:v>1.68968041890738E-2</c:v>
                </c:pt>
                <c:pt idx="5142">
                  <c:v>-1.6285116433568469</c:v>
                </c:pt>
                <c:pt idx="5143">
                  <c:v>-2.0016957199790322</c:v>
                </c:pt>
                <c:pt idx="5144">
                  <c:v>-1.6086594305041035</c:v>
                </c:pt>
                <c:pt idx="5145">
                  <c:v>-1.9325302213479427</c:v>
                </c:pt>
                <c:pt idx="5146">
                  <c:v>-0.32412390707523486</c:v>
                </c:pt>
                <c:pt idx="5147">
                  <c:v>-1.3612704058094871</c:v>
                </c:pt>
                <c:pt idx="5148">
                  <c:v>0.23884057706110928</c:v>
                </c:pt>
                <c:pt idx="5149">
                  <c:v>0.13703188275994355</c:v>
                </c:pt>
                <c:pt idx="5150">
                  <c:v>2.1850953669636732</c:v>
                </c:pt>
                <c:pt idx="5151">
                  <c:v>-0.53872627790497152</c:v>
                </c:pt>
                <c:pt idx="5152">
                  <c:v>1.3587145812044163</c:v>
                </c:pt>
                <c:pt idx="5153">
                  <c:v>0.68577014479016407</c:v>
                </c:pt>
                <c:pt idx="5154">
                  <c:v>0.3560273709471804</c:v>
                </c:pt>
                <c:pt idx="5155">
                  <c:v>0.19445341176411837</c:v>
                </c:pt>
                <c:pt idx="5156">
                  <c:v>-2.9108824335560639</c:v>
                </c:pt>
                <c:pt idx="5157">
                  <c:v>-1.4063323924424713</c:v>
                </c:pt>
                <c:pt idx="5158">
                  <c:v>1.9062942835777643</c:v>
                </c:pt>
                <c:pt idx="5159">
                  <c:v>-1.0344728313376601</c:v>
                </c:pt>
                <c:pt idx="5160">
                  <c:v>-0.48689168735545341</c:v>
                </c:pt>
                <c:pt idx="5161">
                  <c:v>-2.7680832691267754</c:v>
                </c:pt>
                <c:pt idx="5162">
                  <c:v>0.25928134180261209</c:v>
                </c:pt>
                <c:pt idx="5163">
                  <c:v>-1.7271309515392512</c:v>
                </c:pt>
                <c:pt idx="5164">
                  <c:v>-0.82629416625423302</c:v>
                </c:pt>
                <c:pt idx="5165">
                  <c:v>-2.6848064172706447</c:v>
                </c:pt>
                <c:pt idx="5166">
                  <c:v>-2.6009651412378734</c:v>
                </c:pt>
                <c:pt idx="5167">
                  <c:v>-1.7027404547886726</c:v>
                </c:pt>
                <c:pt idx="5168">
                  <c:v>-0.81434282284644954</c:v>
                </c:pt>
                <c:pt idx="5169">
                  <c:v>1.1851072068415225</c:v>
                </c:pt>
                <c:pt idx="5170">
                  <c:v>1.8227896298206718</c:v>
                </c:pt>
                <c:pt idx="5171">
                  <c:v>-8.7625479520815563E-2</c:v>
                </c:pt>
                <c:pt idx="5172">
                  <c:v>-1.3279309868506783</c:v>
                </c:pt>
                <c:pt idx="5173">
                  <c:v>-1.4977986822151548</c:v>
                </c:pt>
                <c:pt idx="5174">
                  <c:v>0.84786768228077958</c:v>
                </c:pt>
                <c:pt idx="5175">
                  <c:v>-1.2021292934216248</c:v>
                </c:pt>
                <c:pt idx="5176">
                  <c:v>-1.9765468919795433</c:v>
                </c:pt>
                <c:pt idx="5177">
                  <c:v>-1.7833224187875061</c:v>
                </c:pt>
                <c:pt idx="5178">
                  <c:v>-0.50686941074015013</c:v>
                </c:pt>
                <c:pt idx="5179">
                  <c:v>0.68432321404725072</c:v>
                </c:pt>
                <c:pt idx="5180">
                  <c:v>1.2190049544862707</c:v>
                </c:pt>
                <c:pt idx="5181">
                  <c:v>1.1814134845650162</c:v>
                </c:pt>
                <c:pt idx="5182">
                  <c:v>-5.9715900564790036E-2</c:v>
                </c:pt>
                <c:pt idx="5183">
                  <c:v>-1.3300742066760853</c:v>
                </c:pt>
                <c:pt idx="5184">
                  <c:v>-0.63173636127128174</c:v>
                </c:pt>
                <c:pt idx="5185">
                  <c:v>-2.5737778512611831</c:v>
                </c:pt>
                <c:pt idx="5186">
                  <c:v>0.17800760998874021</c:v>
                </c:pt>
                <c:pt idx="5187">
                  <c:v>0.1072237288944827</c:v>
                </c:pt>
                <c:pt idx="5188">
                  <c:v>2.4344175341320549</c:v>
                </c:pt>
                <c:pt idx="5189">
                  <c:v>2.5708648524691879</c:v>
                </c:pt>
                <c:pt idx="5190">
                  <c:v>1.6528508399710522</c:v>
                </c:pt>
                <c:pt idx="5191">
                  <c:v>0.7378329624144131</c:v>
                </c:pt>
                <c:pt idx="5192">
                  <c:v>-1.2357074919146707</c:v>
                </c:pt>
                <c:pt idx="5193">
                  <c:v>-1.5002557461109194</c:v>
                </c:pt>
                <c:pt idx="5194">
                  <c:v>-0.71512531559435044</c:v>
                </c:pt>
                <c:pt idx="5195">
                  <c:v>1.502714408321715</c:v>
                </c:pt>
                <c:pt idx="5196">
                  <c:v>-0.88483572918356146</c:v>
                </c:pt>
                <c:pt idx="5197">
                  <c:v>1.0625848191503744</c:v>
                </c:pt>
                <c:pt idx="5198">
                  <c:v>-0.94732911882371063</c:v>
                </c:pt>
                <c:pt idx="5199">
                  <c:v>0.8605285251361009</c:v>
                </c:pt>
                <c:pt idx="5200">
                  <c:v>1.5806423027284198</c:v>
                </c:pt>
                <c:pt idx="5201">
                  <c:v>-0.21983112406695993</c:v>
                </c:pt>
                <c:pt idx="5202">
                  <c:v>1.0533852019197403</c:v>
                </c:pt>
                <c:pt idx="5203">
                  <c:v>-0.66577362082132518</c:v>
                </c:pt>
                <c:pt idx="5204">
                  <c:v>-1.5738973133637604</c:v>
                </c:pt>
                <c:pt idx="5205">
                  <c:v>-1.6498467426157983</c:v>
                </c:pt>
                <c:pt idx="5206">
                  <c:v>-0.32726742440160117</c:v>
                </c:pt>
                <c:pt idx="5207">
                  <c:v>0.79142248274100457</c:v>
                </c:pt>
                <c:pt idx="5208">
                  <c:v>-0.70568798721682191</c:v>
                </c:pt>
                <c:pt idx="5209">
                  <c:v>-0.32578711373624269</c:v>
                </c:pt>
                <c:pt idx="5210">
                  <c:v>-2.3346393426834191</c:v>
                </c:pt>
                <c:pt idx="5211">
                  <c:v>-1.1239732779148752</c:v>
                </c:pt>
                <c:pt idx="5212">
                  <c:v>1.7567303104255103</c:v>
                </c:pt>
                <c:pt idx="5213">
                  <c:v>0.88079785210850003</c:v>
                </c:pt>
                <c:pt idx="5214">
                  <c:v>-1.1680557070496518</c:v>
                </c:pt>
                <c:pt idx="5215">
                  <c:v>-2.6602535836147498</c:v>
                </c:pt>
                <c:pt idx="5216">
                  <c:v>-1.6903891308300569</c:v>
                </c:pt>
                <c:pt idx="5217">
                  <c:v>-1.5497108291694439</c:v>
                </c:pt>
                <c:pt idx="5218">
                  <c:v>-2.2899916653038854</c:v>
                </c:pt>
                <c:pt idx="5219">
                  <c:v>-1.9181300877525143</c:v>
                </c:pt>
                <c:pt idx="5220">
                  <c:v>-0.64455620665917057</c:v>
                </c:pt>
                <c:pt idx="5221">
                  <c:v>-0.29583254126299358</c:v>
                </c:pt>
                <c:pt idx="5222">
                  <c:v>-0.12495794521886684</c:v>
                </c:pt>
                <c:pt idx="5223">
                  <c:v>-1.3060134470266194</c:v>
                </c:pt>
                <c:pt idx="5224">
                  <c:v>1.5500814616412169</c:v>
                </c:pt>
                <c:pt idx="5225">
                  <c:v>-1.1358402203045768</c:v>
                </c:pt>
                <c:pt idx="5226">
                  <c:v>1.1020557757058589</c:v>
                </c:pt>
                <c:pt idx="5227">
                  <c:v>1.8899041303232038</c:v>
                </c:pt>
                <c:pt idx="5228">
                  <c:v>1.6177877979086488</c:v>
                </c:pt>
                <c:pt idx="5229">
                  <c:v>0.21490796526040956</c:v>
                </c:pt>
                <c:pt idx="5230">
                  <c:v>1.0409014267572765</c:v>
                </c:pt>
                <c:pt idx="5231">
                  <c:v>-0.48157310434112954</c:v>
                </c:pt>
                <c:pt idx="5232">
                  <c:v>0.81832968121184835</c:v>
                </c:pt>
                <c:pt idx="5233">
                  <c:v>0.4209815437938057</c:v>
                </c:pt>
                <c:pt idx="5234">
                  <c:v>-1.9794520591338018</c:v>
                </c:pt>
                <c:pt idx="5235">
                  <c:v>-2.5030855404512011</c:v>
                </c:pt>
                <c:pt idx="5236">
                  <c:v>-1.9243167774897916</c:v>
                </c:pt>
                <c:pt idx="5237">
                  <c:v>-0.7440395598361047</c:v>
                </c:pt>
                <c:pt idx="5238">
                  <c:v>-1.3489124981871767</c:v>
                </c:pt>
                <c:pt idx="5239">
                  <c:v>-1.4082828207966118</c:v>
                </c:pt>
                <c:pt idx="5240">
                  <c:v>-1.1956706534337882</c:v>
                </c:pt>
                <c:pt idx="5241">
                  <c:v>-0.97383765093114216</c:v>
                </c:pt>
                <c:pt idx="5242">
                  <c:v>-0.45718044895625964</c:v>
                </c:pt>
                <c:pt idx="5243">
                  <c:v>1.4892961571766783</c:v>
                </c:pt>
                <c:pt idx="5244">
                  <c:v>1.9453194477556712</c:v>
                </c:pt>
                <c:pt idx="5245">
                  <c:v>3.8483718490631702E-2</c:v>
                </c:pt>
                <c:pt idx="5246">
                  <c:v>-1.3200371110070743</c:v>
                </c:pt>
                <c:pt idx="5247">
                  <c:v>0.40601295141245353</c:v>
                </c:pt>
                <c:pt idx="5248">
                  <c:v>1.325288707655758</c:v>
                </c:pt>
                <c:pt idx="5249">
                  <c:v>-0.40673320450761441</c:v>
                </c:pt>
                <c:pt idx="5250">
                  <c:v>-1.4557070991893193</c:v>
                </c:pt>
                <c:pt idx="5251">
                  <c:v>-0.69329647860276644</c:v>
                </c:pt>
                <c:pt idx="5252">
                  <c:v>-1.3973094931369907</c:v>
                </c:pt>
                <c:pt idx="5253">
                  <c:v>-2.541492098457887</c:v>
                </c:pt>
                <c:pt idx="5254">
                  <c:v>-2.2168413965133338</c:v>
                </c:pt>
                <c:pt idx="5255">
                  <c:v>-0.74192790544657528</c:v>
                </c:pt>
                <c:pt idx="5256">
                  <c:v>-0.34354467366882185</c:v>
                </c:pt>
                <c:pt idx="5257">
                  <c:v>-0.14833689009772272</c:v>
                </c:pt>
                <c:pt idx="5258">
                  <c:v>2.5654315139623223</c:v>
                </c:pt>
                <c:pt idx="5259">
                  <c:v>1.2770614418415378</c:v>
                </c:pt>
                <c:pt idx="5260">
                  <c:v>2.990839120515731</c:v>
                </c:pt>
                <c:pt idx="5261">
                  <c:v>2.5630797946927792</c:v>
                </c:pt>
                <c:pt idx="5262">
                  <c:v>1.2759090993994617</c:v>
                </c:pt>
                <c:pt idx="5263">
                  <c:v>2.2709040101815301</c:v>
                </c:pt>
                <c:pt idx="5264">
                  <c:v>1.8940575438384646</c:v>
                </c:pt>
                <c:pt idx="5265">
                  <c:v>0.37026338134195247</c:v>
                </c:pt>
                <c:pt idx="5266">
                  <c:v>0.20142905685755669</c:v>
                </c:pt>
                <c:pt idx="5267">
                  <c:v>-2.0879300495690289</c:v>
                </c:pt>
                <c:pt idx="5268">
                  <c:v>-1.0030857242888243</c:v>
                </c:pt>
                <c:pt idx="5269">
                  <c:v>-2.837811001044698</c:v>
                </c:pt>
                <c:pt idx="5270">
                  <c:v>-1.370527390511902</c:v>
                </c:pt>
                <c:pt idx="5271">
                  <c:v>-2.9115073534554607</c:v>
                </c:pt>
                <c:pt idx="5272">
                  <c:v>-2.5690877640508658</c:v>
                </c:pt>
                <c:pt idx="5273">
                  <c:v>-1.2388530043849242</c:v>
                </c:pt>
                <c:pt idx="5274">
                  <c:v>-0.58703797214861286</c:v>
                </c:pt>
                <c:pt idx="5275">
                  <c:v>-0.26764860635282028</c:v>
                </c:pt>
                <c:pt idx="5276">
                  <c:v>-2.9859902924171369</c:v>
                </c:pt>
                <c:pt idx="5277">
                  <c:v>-3.12486391473709</c:v>
                </c:pt>
                <c:pt idx="5278">
                  <c:v>-0.88788071814714997</c:v>
                </c:pt>
                <c:pt idx="5279">
                  <c:v>-0.41506155189210348</c:v>
                </c:pt>
                <c:pt idx="5280">
                  <c:v>-0.18338016042713071</c:v>
                </c:pt>
                <c:pt idx="5281">
                  <c:v>2.6374250634174765</c:v>
                </c:pt>
                <c:pt idx="5282">
                  <c:v>-0.68385989383301027</c:v>
                </c:pt>
                <c:pt idx="5283">
                  <c:v>-0.31509134797817501</c:v>
                </c:pt>
                <c:pt idx="5284">
                  <c:v>-2.7405316635810504</c:v>
                </c:pt>
                <c:pt idx="5285">
                  <c:v>0.3379348798848314</c:v>
                </c:pt>
                <c:pt idx="5286">
                  <c:v>1.8997781552407849</c:v>
                </c:pt>
                <c:pt idx="5287">
                  <c:v>-1.0505088214095188</c:v>
                </c:pt>
                <c:pt idx="5288">
                  <c:v>-1.9798496686849962</c:v>
                </c:pt>
                <c:pt idx="5289">
                  <c:v>-1.6005990649019561</c:v>
                </c:pt>
                <c:pt idx="5290">
                  <c:v>0.49784105078593577</c:v>
                </c:pt>
                <c:pt idx="5291">
                  <c:v>-1.2382193304379321</c:v>
                </c:pt>
                <c:pt idx="5292">
                  <c:v>-1.8551079602401241</c:v>
                </c:pt>
                <c:pt idx="5293">
                  <c:v>-0.15576819966815636</c:v>
                </c:pt>
                <c:pt idx="5294">
                  <c:v>-5.6326417837396614E-2</c:v>
                </c:pt>
                <c:pt idx="5295">
                  <c:v>-2.2565561911826038</c:v>
                </c:pt>
                <c:pt idx="5296">
                  <c:v>-1.0857125336794757</c:v>
                </c:pt>
                <c:pt idx="5297">
                  <c:v>1.8177515388246324</c:v>
                </c:pt>
                <c:pt idx="5298">
                  <c:v>2.5329938587289931</c:v>
                </c:pt>
                <c:pt idx="5299">
                  <c:v>-0.96854765807732113</c:v>
                </c:pt>
                <c:pt idx="5300">
                  <c:v>-1.7758081566332866</c:v>
                </c:pt>
                <c:pt idx="5301">
                  <c:v>-0.85014599675031044</c:v>
                </c:pt>
                <c:pt idx="5302">
                  <c:v>1.5786306843353526</c:v>
                </c:pt>
                <c:pt idx="5303">
                  <c:v>0.79352903532432273</c:v>
                </c:pt>
                <c:pt idx="5304">
                  <c:v>-2.0740275506188057</c:v>
                </c:pt>
                <c:pt idx="5305">
                  <c:v>0.81187125492882117</c:v>
                </c:pt>
                <c:pt idx="5306">
                  <c:v>2.0412786373116476</c:v>
                </c:pt>
                <c:pt idx="5307">
                  <c:v>1.8888589392367914</c:v>
                </c:pt>
                <c:pt idx="5308">
                  <c:v>0.94554088022602778</c:v>
                </c:pt>
                <c:pt idx="5309">
                  <c:v>2.1743592128445797</c:v>
                </c:pt>
                <c:pt idx="5310">
                  <c:v>1.085436014293844</c:v>
                </c:pt>
                <c:pt idx="5311">
                  <c:v>2.5582296792587629</c:v>
                </c:pt>
                <c:pt idx="5312">
                  <c:v>-0.14535336339818805</c:v>
                </c:pt>
                <c:pt idx="5313">
                  <c:v>-1.7599509666228546</c:v>
                </c:pt>
                <c:pt idx="5314">
                  <c:v>-2.0509377733437066</c:v>
                </c:pt>
                <c:pt idx="5315">
                  <c:v>-1.6053164144222332</c:v>
                </c:pt>
                <c:pt idx="5316">
                  <c:v>-0.76660504306689425</c:v>
                </c:pt>
                <c:pt idx="5317">
                  <c:v>-2.1082134167028546</c:v>
                </c:pt>
                <c:pt idx="5318">
                  <c:v>-1.0130245741843986</c:v>
                </c:pt>
                <c:pt idx="5319">
                  <c:v>-0.47638204135035528</c:v>
                </c:pt>
                <c:pt idx="5320">
                  <c:v>-2.9102880274615233</c:v>
                </c:pt>
                <c:pt idx="5321">
                  <c:v>-2.9629993993960149</c:v>
                </c:pt>
                <c:pt idx="5322">
                  <c:v>-1.9361941969118326</c:v>
                </c:pt>
                <c:pt idx="5323">
                  <c:v>-0.95885282772186575</c:v>
                </c:pt>
                <c:pt idx="5324">
                  <c:v>-1.3493936618415998</c:v>
                </c:pt>
                <c:pt idx="5325">
                  <c:v>-1.5175560546623541</c:v>
                </c:pt>
                <c:pt idx="5326">
                  <c:v>-1.8860630839048556</c:v>
                </c:pt>
                <c:pt idx="5327">
                  <c:v>-0.90417091111337922</c:v>
                </c:pt>
                <c:pt idx="5328">
                  <c:v>-2.3575935360886024</c:v>
                </c:pt>
                <c:pt idx="5329">
                  <c:v>-2.2655233446716232</c:v>
                </c:pt>
                <c:pt idx="5330">
                  <c:v>-1.538696652853949</c:v>
                </c:pt>
                <c:pt idx="5331">
                  <c:v>-0.73396135989843492</c:v>
                </c:pt>
                <c:pt idx="5332">
                  <c:v>1.2581509975528011</c:v>
                </c:pt>
                <c:pt idx="5333">
                  <c:v>-0.88763173031602982</c:v>
                </c:pt>
                <c:pt idx="5334">
                  <c:v>-1.8684723026095751</c:v>
                </c:pt>
                <c:pt idx="5335">
                  <c:v>-1.8228388199471872</c:v>
                </c:pt>
                <c:pt idx="5336">
                  <c:v>-0.45348098914304713</c:v>
                </c:pt>
                <c:pt idx="5337">
                  <c:v>0.75171731025325317</c:v>
                </c:pt>
                <c:pt idx="5338">
                  <c:v>1.2577100626607536</c:v>
                </c:pt>
                <c:pt idx="5339">
                  <c:v>-0.25903747165471169</c:v>
                </c:pt>
                <c:pt idx="5340">
                  <c:v>-0.10692836111080874</c:v>
                </c:pt>
                <c:pt idx="5341">
                  <c:v>-2.2341537603540944</c:v>
                </c:pt>
                <c:pt idx="5342">
                  <c:v>-1.0747353425735062</c:v>
                </c:pt>
                <c:pt idx="5343">
                  <c:v>1.804673519799143</c:v>
                </c:pt>
                <c:pt idx="5344">
                  <c:v>0.90429002470158004</c:v>
                </c:pt>
                <c:pt idx="5345">
                  <c:v>0.46310211210377422</c:v>
                </c:pt>
                <c:pt idx="5346">
                  <c:v>3.0261550589634143</c:v>
                </c:pt>
                <c:pt idx="5347">
                  <c:v>-0.88306627864613907</c:v>
                </c:pt>
                <c:pt idx="5348">
                  <c:v>-2.1481474327343459</c:v>
                </c:pt>
                <c:pt idx="5349">
                  <c:v>-1.6210367505526191</c:v>
                </c:pt>
                <c:pt idx="5350">
                  <c:v>0.57190136086299548</c:v>
                </c:pt>
                <c:pt idx="5351">
                  <c:v>-1.2322646521439955</c:v>
                </c:pt>
                <c:pt idx="5352">
                  <c:v>0.95031225210719017</c:v>
                </c:pt>
                <c:pt idx="5353">
                  <c:v>-1.091949963252653</c:v>
                </c:pt>
                <c:pt idx="5354">
                  <c:v>-0.51505548199379991</c:v>
                </c:pt>
                <c:pt idx="5355">
                  <c:v>-2.5481978291091592</c:v>
                </c:pt>
                <c:pt idx="5356">
                  <c:v>-2.6127904908355655</c:v>
                </c:pt>
                <c:pt idx="5357">
                  <c:v>-0.71784027944298612</c:v>
                </c:pt>
                <c:pt idx="5358">
                  <c:v>-1.6407572938747308</c:v>
                </c:pt>
                <c:pt idx="5359">
                  <c:v>-1.6883548749068411</c:v>
                </c:pt>
                <c:pt idx="5360">
                  <c:v>-1.3243999124804375</c:v>
                </c:pt>
                <c:pt idx="5361">
                  <c:v>-0.96853273574816023</c:v>
                </c:pt>
                <c:pt idx="5362">
                  <c:v>-1.4711845727094817</c:v>
                </c:pt>
                <c:pt idx="5363">
                  <c:v>-1.5280167349287446</c:v>
                </c:pt>
                <c:pt idx="5364">
                  <c:v>-2.0554556709300043</c:v>
                </c:pt>
                <c:pt idx="5365">
                  <c:v>-1.7119414237640846</c:v>
                </c:pt>
                <c:pt idx="5366">
                  <c:v>-1.162885794446082</c:v>
                </c:pt>
                <c:pt idx="5367">
                  <c:v>-0.4254802523612915</c:v>
                </c:pt>
                <c:pt idx="5368">
                  <c:v>0.48143908701028981</c:v>
                </c:pt>
                <c:pt idx="5369">
                  <c:v>0.99377898422978928</c:v>
                </c:pt>
                <c:pt idx="5370">
                  <c:v>1.0630483052660837</c:v>
                </c:pt>
                <c:pt idx="5371">
                  <c:v>0.54089366958038099</c:v>
                </c:pt>
                <c:pt idx="5372">
                  <c:v>-1.6659446091495889</c:v>
                </c:pt>
                <c:pt idx="5373">
                  <c:v>0.66535730898583578</c:v>
                </c:pt>
                <c:pt idx="5374">
                  <c:v>0.34602508140305954</c:v>
                </c:pt>
                <c:pt idx="5375">
                  <c:v>-2.2319875157183748</c:v>
                </c:pt>
                <c:pt idx="5376">
                  <c:v>0.61292325996106622</c:v>
                </c:pt>
                <c:pt idx="5377">
                  <c:v>1.927181026321342</c:v>
                </c:pt>
                <c:pt idx="5378">
                  <c:v>-0.33192258627980875</c:v>
                </c:pt>
                <c:pt idx="5379">
                  <c:v>-0.14264206727710629</c:v>
                </c:pt>
                <c:pt idx="5380">
                  <c:v>2.2079745591899664</c:v>
                </c:pt>
                <c:pt idx="5381">
                  <c:v>1.1019075340030835</c:v>
                </c:pt>
                <c:pt idx="5382">
                  <c:v>2.823067359200552</c:v>
                </c:pt>
                <c:pt idx="5383">
                  <c:v>2.4856961612891286</c:v>
                </c:pt>
                <c:pt idx="5384">
                  <c:v>-0.98430463672022361</c:v>
                </c:pt>
                <c:pt idx="5385">
                  <c:v>-1.5546076249995677</c:v>
                </c:pt>
                <c:pt idx="5386">
                  <c:v>-1.4913732264966075</c:v>
                </c:pt>
                <c:pt idx="5387">
                  <c:v>-1.1812377196520703</c:v>
                </c:pt>
                <c:pt idx="5388">
                  <c:v>-0.92385001061370353</c:v>
                </c:pt>
                <c:pt idx="5389">
                  <c:v>-0.82407118522232281</c:v>
                </c:pt>
                <c:pt idx="5390">
                  <c:v>-0.84598855571540299</c:v>
                </c:pt>
                <c:pt idx="5391">
                  <c:v>-0.39453439230054743</c:v>
                </c:pt>
                <c:pt idx="5392">
                  <c:v>-2.0352058620283051</c:v>
                </c:pt>
                <c:pt idx="5393">
                  <c:v>-2.1940840985476591</c:v>
                </c:pt>
                <c:pt idx="5394">
                  <c:v>-0.50612126489362974</c:v>
                </c:pt>
                <c:pt idx="5395">
                  <c:v>-0.22799941979787858</c:v>
                </c:pt>
                <c:pt idx="5396">
                  <c:v>-2.3227671882119125</c:v>
                </c:pt>
                <c:pt idx="5397">
                  <c:v>-2.5322156694882567</c:v>
                </c:pt>
                <c:pt idx="5398">
                  <c:v>-1.7994398721771736</c:v>
                </c:pt>
                <c:pt idx="5399">
                  <c:v>-0.86172553736681501</c:v>
                </c:pt>
                <c:pt idx="5400">
                  <c:v>-2.0891084589581803</c:v>
                </c:pt>
                <c:pt idx="5401">
                  <c:v>3.6844034723241048E-2</c:v>
                </c:pt>
                <c:pt idx="5402">
                  <c:v>1.3272746503648372</c:v>
                </c:pt>
                <c:pt idx="5403">
                  <c:v>-0.56296916360490945</c:v>
                </c:pt>
                <c:pt idx="5404">
                  <c:v>0.95819353038714628</c:v>
                </c:pt>
                <c:pt idx="5405">
                  <c:v>1.4988931377186505</c:v>
                </c:pt>
                <c:pt idx="5406">
                  <c:v>-0.17678012672005616</c:v>
                </c:pt>
                <c:pt idx="5407">
                  <c:v>-1.3424778371734094</c:v>
                </c:pt>
                <c:pt idx="5408">
                  <c:v>0.75977154266284186</c:v>
                </c:pt>
                <c:pt idx="5409">
                  <c:v>-1.1345500690881023</c:v>
                </c:pt>
                <c:pt idx="5410">
                  <c:v>-1.8754531311094977</c:v>
                </c:pt>
                <c:pt idx="5411">
                  <c:v>-1.5877426475165881</c:v>
                </c:pt>
                <c:pt idx="5412">
                  <c:v>0.45671803461129534</c:v>
                </c:pt>
                <c:pt idx="5413">
                  <c:v>0.24379183695953471</c:v>
                </c:pt>
                <c:pt idx="5414">
                  <c:v>-2.2109845213750265</c:v>
                </c:pt>
                <c:pt idx="5415">
                  <c:v>-2.6378129932337471</c:v>
                </c:pt>
                <c:pt idx="5416">
                  <c:v>-0.55801722883803229</c:v>
                </c:pt>
                <c:pt idx="5417">
                  <c:v>1.0204220111425824</c:v>
                </c:pt>
                <c:pt idx="5418">
                  <c:v>0.52000678545986534</c:v>
                </c:pt>
                <c:pt idx="5419">
                  <c:v>2.3651408958207218</c:v>
                </c:pt>
                <c:pt idx="5420">
                  <c:v>2.3210979864417913</c:v>
                </c:pt>
                <c:pt idx="5421">
                  <c:v>1.1573380133564777</c:v>
                </c:pt>
                <c:pt idx="5422">
                  <c:v>0.58709562654467407</c:v>
                </c:pt>
                <c:pt idx="5423">
                  <c:v>2.7449076695466315</c:v>
                </c:pt>
                <c:pt idx="5424">
                  <c:v>-0.36014822224792153</c:v>
                </c:pt>
                <c:pt idx="5425">
                  <c:v>1.6089002111443262</c:v>
                </c:pt>
                <c:pt idx="5426">
                  <c:v>-0.73689252442183251</c:v>
                </c:pt>
                <c:pt idx="5427">
                  <c:v>-1.4145292064851418</c:v>
                </c:pt>
                <c:pt idx="5428">
                  <c:v>-2.2714454587968445</c:v>
                </c:pt>
                <c:pt idx="5429">
                  <c:v>-1.6419076629619791</c:v>
                </c:pt>
                <c:pt idx="5430">
                  <c:v>-2.060365033059675</c:v>
                </c:pt>
                <c:pt idx="5431">
                  <c:v>-1.6661410249182989</c:v>
                </c:pt>
                <c:pt idx="5432">
                  <c:v>-1.1185804713190708</c:v>
                </c:pt>
                <c:pt idx="5433">
                  <c:v>-0.40705390330036262</c:v>
                </c:pt>
                <c:pt idx="5434">
                  <c:v>0.47868250155292547</c:v>
                </c:pt>
                <c:pt idx="5435">
                  <c:v>0.98294192902608346</c:v>
                </c:pt>
                <c:pt idx="5436">
                  <c:v>-0.36874504625505367</c:v>
                </c:pt>
                <c:pt idx="5437">
                  <c:v>-1.2695091867983732</c:v>
                </c:pt>
                <c:pt idx="5438">
                  <c:v>0.211609076833988</c:v>
                </c:pt>
                <c:pt idx="5439">
                  <c:v>-1.0920815692936232</c:v>
                </c:pt>
                <c:pt idx="5440">
                  <c:v>-0.51511996895387535</c:v>
                </c:pt>
                <c:pt idx="5441">
                  <c:v>-2.3818152721630059</c:v>
                </c:pt>
                <c:pt idx="5442">
                  <c:v>-1.1470894833598728</c:v>
                </c:pt>
                <c:pt idx="5443">
                  <c:v>-2.8116055870846659</c:v>
                </c:pt>
                <c:pt idx="5444">
                  <c:v>-2.5758930063695011</c:v>
                </c:pt>
                <c:pt idx="5445">
                  <c:v>-1.6942066052872473</c:v>
                </c:pt>
                <c:pt idx="5446">
                  <c:v>0.18810754155736897</c:v>
                </c:pt>
                <c:pt idx="5447">
                  <c:v>-1.2712722657430353</c:v>
                </c:pt>
                <c:pt idx="5448">
                  <c:v>-1.7486763963436383</c:v>
                </c:pt>
                <c:pt idx="5449">
                  <c:v>-0.1785849197672682</c:v>
                </c:pt>
                <c:pt idx="5450">
                  <c:v>-1.2865612689271615</c:v>
                </c:pt>
                <c:pt idx="5451">
                  <c:v>-1.5023270474693418</c:v>
                </c:pt>
                <c:pt idx="5452">
                  <c:v>-2.0399575105709231</c:v>
                </c:pt>
                <c:pt idx="5453">
                  <c:v>-1.6125113588187787</c:v>
                </c:pt>
                <c:pt idx="5454">
                  <c:v>-1.9718666010706036</c:v>
                </c:pt>
                <c:pt idx="5455">
                  <c:v>-0.94621463452459575</c:v>
                </c:pt>
                <c:pt idx="5456">
                  <c:v>-0.44364517091705191</c:v>
                </c:pt>
                <c:pt idx="5457">
                  <c:v>2.3201763602801861</c:v>
                </c:pt>
                <c:pt idx="5458">
                  <c:v>-0.78726598849335128</c:v>
                </c:pt>
                <c:pt idx="5459">
                  <c:v>1.4391406124848056</c:v>
                </c:pt>
                <c:pt idx="5460">
                  <c:v>2.0468831984443838</c:v>
                </c:pt>
                <c:pt idx="5461">
                  <c:v>1.6124272395475994</c:v>
                </c:pt>
                <c:pt idx="5462">
                  <c:v>0.93550677667773885</c:v>
                </c:pt>
                <c:pt idx="5463">
                  <c:v>0.47839832057209203</c:v>
                </c:pt>
                <c:pt idx="5464">
                  <c:v>1.8285857923148183</c:v>
                </c:pt>
                <c:pt idx="5465">
                  <c:v>-0.3867539023199944</c:v>
                </c:pt>
                <c:pt idx="5466">
                  <c:v>-1.6596827931790816</c:v>
                </c:pt>
                <c:pt idx="5467">
                  <c:v>-0.79324456865774995</c:v>
                </c:pt>
                <c:pt idx="5468">
                  <c:v>1.7126732882859155</c:v>
                </c:pt>
                <c:pt idx="5469">
                  <c:v>-0.92232912254141675</c:v>
                </c:pt>
                <c:pt idx="5470">
                  <c:v>-2.1012018515028208</c:v>
                </c:pt>
                <c:pt idx="5471">
                  <c:v>9.2618348968780406E-3</c:v>
                </c:pt>
                <c:pt idx="5472">
                  <c:v>1.307053137778863</c:v>
                </c:pt>
                <c:pt idx="5473">
                  <c:v>-0.57421132349981807</c:v>
                </c:pt>
                <c:pt idx="5474">
                  <c:v>-1.6017304938905343</c:v>
                </c:pt>
                <c:pt idx="5475">
                  <c:v>0.13812511230317703</c:v>
                </c:pt>
                <c:pt idx="5476">
                  <c:v>8.7681305028556755E-2</c:v>
                </c:pt>
                <c:pt idx="5477">
                  <c:v>-1.2849255371145925</c:v>
                </c:pt>
                <c:pt idx="5478">
                  <c:v>1.3289136254517102</c:v>
                </c:pt>
                <c:pt idx="5479">
                  <c:v>-1.1222394563472122</c:v>
                </c:pt>
                <c:pt idx="5480">
                  <c:v>0.99742606190954108</c:v>
                </c:pt>
                <c:pt idx="5481">
                  <c:v>-1.0463953643691446</c:v>
                </c:pt>
                <c:pt idx="5482">
                  <c:v>-0.49273372854088082</c:v>
                </c:pt>
                <c:pt idx="5483">
                  <c:v>-1.3647762115006903</c:v>
                </c:pt>
                <c:pt idx="5484">
                  <c:v>1.331902887382979</c:v>
                </c:pt>
                <c:pt idx="5485">
                  <c:v>2.2064542042299804</c:v>
                </c:pt>
                <c:pt idx="5486">
                  <c:v>-1.0132078978370329</c:v>
                </c:pt>
                <c:pt idx="5487">
                  <c:v>-0.47647186994014612</c:v>
                </c:pt>
                <c:pt idx="5488">
                  <c:v>1.9902268196731137</c:v>
                </c:pt>
                <c:pt idx="5489">
                  <c:v>2.4198468118991214</c:v>
                </c:pt>
                <c:pt idx="5490">
                  <c:v>1.7118456930329549</c:v>
                </c:pt>
                <c:pt idx="5491">
                  <c:v>0.43713498935108319</c:v>
                </c:pt>
                <c:pt idx="5492">
                  <c:v>1.0697165979458927</c:v>
                </c:pt>
                <c:pt idx="5493">
                  <c:v>-0.3881592568659098</c:v>
                </c:pt>
                <c:pt idx="5494">
                  <c:v>0.82541505980016061</c:v>
                </c:pt>
                <c:pt idx="5495">
                  <c:v>-0.73217016107859734</c:v>
                </c:pt>
                <c:pt idx="5496">
                  <c:v>0.73453405838081309</c:v>
                </c:pt>
                <c:pt idx="5497">
                  <c:v>-1.2156073196821728</c:v>
                </c:pt>
                <c:pt idx="5498">
                  <c:v>-1.4834904895618024</c:v>
                </c:pt>
                <c:pt idx="5499">
                  <c:v>0.81643816282539761</c:v>
                </c:pt>
                <c:pt idx="5500">
                  <c:v>-1.1954106969222531</c:v>
                </c:pt>
                <c:pt idx="5501">
                  <c:v>-0.56575124149190403</c:v>
                </c:pt>
                <c:pt idx="5502">
                  <c:v>-0.25721810833103298</c:v>
                </c:pt>
                <c:pt idx="5503">
                  <c:v>2.5958138124133709</c:v>
                </c:pt>
                <c:pt idx="5504">
                  <c:v>1.2919487680825517</c:v>
                </c:pt>
                <c:pt idx="5505">
                  <c:v>-1.9662146301862078</c:v>
                </c:pt>
                <c:pt idx="5506">
                  <c:v>1.0381399494316088</c:v>
                </c:pt>
                <c:pt idx="5507">
                  <c:v>2.2033005219250033</c:v>
                </c:pt>
                <c:pt idx="5508">
                  <c:v>1.9379446480954607</c:v>
                </c:pt>
                <c:pt idx="5509">
                  <c:v>0.340732224422442</c:v>
                </c:pt>
                <c:pt idx="5510">
                  <c:v>1.1823530116567804</c:v>
                </c:pt>
                <c:pt idx="5511">
                  <c:v>1.3015995320751295</c:v>
                </c:pt>
                <c:pt idx="5512">
                  <c:v>-7.7765593765804164E-2</c:v>
                </c:pt>
                <c:pt idx="5513">
                  <c:v>-1.1425910195353322</c:v>
                </c:pt>
                <c:pt idx="5514">
                  <c:v>-1.5128268986467734</c:v>
                </c:pt>
                <c:pt idx="5515">
                  <c:v>-1.383004034324322</c:v>
                </c:pt>
                <c:pt idx="5516">
                  <c:v>-1.099996787756232</c:v>
                </c:pt>
                <c:pt idx="5517">
                  <c:v>-0.89698586237124811</c:v>
                </c:pt>
                <c:pt idx="5518">
                  <c:v>-1.45983098451802</c:v>
                </c:pt>
                <c:pt idx="5519">
                  <c:v>-1.7198423780198384</c:v>
                </c:pt>
                <c:pt idx="5520">
                  <c:v>-0.26897355697951686</c:v>
                </c:pt>
                <c:pt idx="5521">
                  <c:v>-1.2724496393487885</c:v>
                </c:pt>
                <c:pt idx="5522">
                  <c:v>-1.5478211507273349</c:v>
                </c:pt>
                <c:pt idx="5523">
                  <c:v>-0.19295085217535113</c:v>
                </c:pt>
                <c:pt idx="5524">
                  <c:v>0.87052740415349672</c:v>
                </c:pt>
                <c:pt idx="5525">
                  <c:v>1.2512254184894847</c:v>
                </c:pt>
                <c:pt idx="5526">
                  <c:v>1.1277728347303007</c:v>
                </c:pt>
                <c:pt idx="5527">
                  <c:v>0.84202852339740086</c:v>
                </c:pt>
                <c:pt idx="5528">
                  <c:v>0.6317165239656779</c:v>
                </c:pt>
                <c:pt idx="5529">
                  <c:v>0.32954109674318216</c:v>
                </c:pt>
                <c:pt idx="5530">
                  <c:v>0.18147513740415924</c:v>
                </c:pt>
                <c:pt idx="5531">
                  <c:v>2.5286633261234117</c:v>
                </c:pt>
                <c:pt idx="5532">
                  <c:v>1.2590450298004718</c:v>
                </c:pt>
                <c:pt idx="5533">
                  <c:v>2.8981925192614946</c:v>
                </c:pt>
                <c:pt idx="5534">
                  <c:v>-0.9090841042024228</c:v>
                </c:pt>
                <c:pt idx="5535">
                  <c:v>-0.42545121105918715</c:v>
                </c:pt>
                <c:pt idx="5536">
                  <c:v>2.1106349684737618</c:v>
                </c:pt>
                <c:pt idx="5537">
                  <c:v>-1.012369852913626</c:v>
                </c:pt>
                <c:pt idx="5538">
                  <c:v>-0.47606122792767674</c:v>
                </c:pt>
                <c:pt idx="5539">
                  <c:v>-0.21327000168456162</c:v>
                </c:pt>
                <c:pt idx="5540">
                  <c:v>2.6986131352177423</c:v>
                </c:pt>
                <c:pt idx="5541">
                  <c:v>1.3423204362566936</c:v>
                </c:pt>
                <c:pt idx="5542">
                  <c:v>3.0677308347566505</c:v>
                </c:pt>
                <c:pt idx="5543">
                  <c:v>1.5231881090307589</c:v>
                </c:pt>
                <c:pt idx="5544">
                  <c:v>2.8834142930477515</c:v>
                </c:pt>
                <c:pt idx="5545">
                  <c:v>3.2978958931407343E-2</c:v>
                </c:pt>
                <c:pt idx="5546">
                  <c:v>3.6159689876389595E-2</c:v>
                </c:pt>
                <c:pt idx="5547">
                  <c:v>-2.4660682247806998</c:v>
                </c:pt>
                <c:pt idx="5548">
                  <c:v>-2.7807581177856324</c:v>
                </c:pt>
                <c:pt idx="5549">
                  <c:v>-1.7178072104971083</c:v>
                </c:pt>
                <c:pt idx="5550">
                  <c:v>0.31269441681742882</c:v>
                </c:pt>
                <c:pt idx="5551">
                  <c:v>-1.2838930826278088</c:v>
                </c:pt>
                <c:pt idx="5552">
                  <c:v>0.53209053352352231</c:v>
                </c:pt>
                <c:pt idx="5553">
                  <c:v>-1.1049467557263519</c:v>
                </c:pt>
                <c:pt idx="5554">
                  <c:v>-1.747628612978936</c:v>
                </c:pt>
                <c:pt idx="5555">
                  <c:v>-0.10067543595134487</c:v>
                </c:pt>
                <c:pt idx="5556">
                  <c:v>-1.3317994162398832</c:v>
                </c:pt>
                <c:pt idx="5557">
                  <c:v>0.76499349093530378</c:v>
                </c:pt>
                <c:pt idx="5558">
                  <c:v>-1.1301425345523559</c:v>
                </c:pt>
                <c:pt idx="5559">
                  <c:v>-0.53376984193065435</c:v>
                </c:pt>
                <c:pt idx="5560">
                  <c:v>1.9649430982551972</c:v>
                </c:pt>
                <c:pt idx="5561">
                  <c:v>2.422059740404197</c:v>
                </c:pt>
                <c:pt idx="5562">
                  <c:v>1.7252561074593196</c:v>
                </c:pt>
                <c:pt idx="5563">
                  <c:v>0.86537549265506664</c:v>
                </c:pt>
                <c:pt idx="5564">
                  <c:v>2.0109743092886481</c:v>
                </c:pt>
                <c:pt idx="5565">
                  <c:v>-0.2268835678137191</c:v>
                </c:pt>
                <c:pt idx="5566">
                  <c:v>-9.117294822872235E-2</c:v>
                </c:pt>
                <c:pt idx="5567">
                  <c:v>-2.389080527328173</c:v>
                </c:pt>
                <c:pt idx="5568">
                  <c:v>-1.1506494583908047</c:v>
                </c:pt>
                <c:pt idx="5569">
                  <c:v>1.8152073491099401</c:v>
                </c:pt>
                <c:pt idx="5570">
                  <c:v>0.90945160106387068</c:v>
                </c:pt>
                <c:pt idx="5571">
                  <c:v>0.46563128452129665</c:v>
                </c:pt>
                <c:pt idx="5572">
                  <c:v>-2.6799962717070249</c:v>
                </c:pt>
                <c:pt idx="5573">
                  <c:v>-3.1673124714719716</c:v>
                </c:pt>
                <c:pt idx="5574">
                  <c:v>-2.2259051209140504</c:v>
                </c:pt>
                <c:pt idx="5575">
                  <c:v>-1.1445140613446092</c:v>
                </c:pt>
                <c:pt idx="5576">
                  <c:v>-0.56554805401721331</c:v>
                </c:pt>
                <c:pt idx="5577">
                  <c:v>-0.200524720360582</c:v>
                </c:pt>
                <c:pt idx="5578">
                  <c:v>0.42244308631838745</c:v>
                </c:pt>
                <c:pt idx="5579">
                  <c:v>-0.64425830322314237</c:v>
                </c:pt>
                <c:pt idx="5580">
                  <c:v>-1.4131464326951106</c:v>
                </c:pt>
                <c:pt idx="5581">
                  <c:v>-0.67244175202060419</c:v>
                </c:pt>
                <c:pt idx="5582">
                  <c:v>-2.5763388891781656</c:v>
                </c:pt>
                <c:pt idx="5583">
                  <c:v>-1.6749773524059426</c:v>
                </c:pt>
                <c:pt idx="5584">
                  <c:v>-2.3155350096369021</c:v>
                </c:pt>
                <c:pt idx="5585">
                  <c:v>-1.8862872145730045</c:v>
                </c:pt>
                <c:pt idx="5586">
                  <c:v>-0.90428073514077223</c:v>
                </c:pt>
                <c:pt idx="5587">
                  <c:v>-0.42309756021897837</c:v>
                </c:pt>
                <c:pt idx="5588">
                  <c:v>-0.1873178045072994</c:v>
                </c:pt>
                <c:pt idx="5589">
                  <c:v>2.7231491278556463</c:v>
                </c:pt>
                <c:pt idx="5590">
                  <c:v>-0.68733928956935209</c:v>
                </c:pt>
                <c:pt idx="5591">
                  <c:v>1.6212014736643507</c:v>
                </c:pt>
                <c:pt idx="5592">
                  <c:v>-1.0833353306514368</c:v>
                </c:pt>
                <c:pt idx="5593">
                  <c:v>-0.51083431201920404</c:v>
                </c:pt>
                <c:pt idx="5594">
                  <c:v>-0.23030881288940999</c:v>
                </c:pt>
                <c:pt idx="5595">
                  <c:v>-9.2851318315810893E-2</c:v>
                </c:pt>
                <c:pt idx="5596">
                  <c:v>2.9470362110649906</c:v>
                </c:pt>
                <c:pt idx="5597">
                  <c:v>3.1374339182142403</c:v>
                </c:pt>
                <c:pt idx="5598">
                  <c:v>0.63003012249240786</c:v>
                </c:pt>
                <c:pt idx="5599">
                  <c:v>-1.3024905923740362</c:v>
                </c:pt>
                <c:pt idx="5600">
                  <c:v>0.68215210853861397</c:v>
                </c:pt>
                <c:pt idx="5601">
                  <c:v>-1.2185199676844931</c:v>
                </c:pt>
                <c:pt idx="5602">
                  <c:v>0.91139252232074508</c:v>
                </c:pt>
                <c:pt idx="5603">
                  <c:v>-1.1849471290548899</c:v>
                </c:pt>
                <c:pt idx="5604">
                  <c:v>-1.4761890599793797</c:v>
                </c:pt>
                <c:pt idx="5605">
                  <c:v>-1.5158176639720777</c:v>
                </c:pt>
                <c:pt idx="5606">
                  <c:v>-0.7227506553463181</c:v>
                </c:pt>
                <c:pt idx="5607">
                  <c:v>2.0596174678105745</c:v>
                </c:pt>
                <c:pt idx="5608">
                  <c:v>-0.89984262274742266</c:v>
                </c:pt>
                <c:pt idx="5609">
                  <c:v>-2.2337942102063408</c:v>
                </c:pt>
                <c:pt idx="5610">
                  <c:v>2.8923714498880981E-2</c:v>
                </c:pt>
                <c:pt idx="5611">
                  <c:v>-1.3082115365541551</c:v>
                </c:pt>
                <c:pt idx="5612">
                  <c:v>-2.2011963854152521</c:v>
                </c:pt>
                <c:pt idx="5613">
                  <c:v>-1.9431328177324061</c:v>
                </c:pt>
                <c:pt idx="5614">
                  <c:v>-1.3111936292373554</c:v>
                </c:pt>
                <c:pt idx="5615">
                  <c:v>-0.5236741545087209</c:v>
                </c:pt>
                <c:pt idx="5616">
                  <c:v>-0.23660033570927327</c:v>
                </c:pt>
                <c:pt idx="5617">
                  <c:v>-1.3348497523885419</c:v>
                </c:pt>
                <c:pt idx="5618">
                  <c:v>-1.4916590750829102</c:v>
                </c:pt>
                <c:pt idx="5619">
                  <c:v>1.0390180871837527</c:v>
                </c:pt>
                <c:pt idx="5620">
                  <c:v>-1.2035752155154085</c:v>
                </c:pt>
                <c:pt idx="5621">
                  <c:v>-0.56975185560255015</c:v>
                </c:pt>
                <c:pt idx="5622">
                  <c:v>2.0336731457523287</c:v>
                </c:pt>
                <c:pt idx="5623">
                  <c:v>-0.83456059683537054</c:v>
                </c:pt>
                <c:pt idx="5624">
                  <c:v>-2.1622725448819198</c:v>
                </c:pt>
                <c:pt idx="5625">
                  <c:v>-2.1165818696094996</c:v>
                </c:pt>
                <c:pt idx="5626">
                  <c:v>-1.0171251161086547</c:v>
                </c:pt>
                <c:pt idx="5627">
                  <c:v>-0.47839130689324078</c:v>
                </c:pt>
                <c:pt idx="5628">
                  <c:v>2.25696758416318</c:v>
                </c:pt>
                <c:pt idx="5629">
                  <c:v>2.6687775500668227</c:v>
                </c:pt>
                <c:pt idx="5630">
                  <c:v>0.34797862527116585</c:v>
                </c:pt>
                <c:pt idx="5631">
                  <c:v>0.19050952638287125</c:v>
                </c:pt>
                <c:pt idx="5632">
                  <c:v>-2.2727438566761657</c:v>
                </c:pt>
                <c:pt idx="5633">
                  <c:v>0.54281298882261653</c:v>
                </c:pt>
                <c:pt idx="5634">
                  <c:v>1.8802780712526319</c:v>
                </c:pt>
                <c:pt idx="5635">
                  <c:v>-0.36059379444791384</c:v>
                </c:pt>
                <c:pt idx="5636">
                  <c:v>-0.15669095927947779</c:v>
                </c:pt>
                <c:pt idx="5637">
                  <c:v>-5.6778570046944116E-2</c:v>
                </c:pt>
                <c:pt idx="5638">
                  <c:v>-2.8119843182848343</c:v>
                </c:pt>
                <c:pt idx="5639">
                  <c:v>0.46395875501611061</c:v>
                </c:pt>
                <c:pt idx="5640">
                  <c:v>-1.7500350310981223</c:v>
                </c:pt>
                <c:pt idx="5641">
                  <c:v>-2.3110092065763901</c:v>
                </c:pt>
                <c:pt idx="5642">
                  <c:v>-0.36437762784231387</c:v>
                </c:pt>
                <c:pt idx="5643">
                  <c:v>1.0537719398594472</c:v>
                </c:pt>
                <c:pt idx="5644">
                  <c:v>1.4986134589704847</c:v>
                </c:pt>
                <c:pt idx="5645">
                  <c:v>0.75432059489553749</c:v>
                </c:pt>
                <c:pt idx="5646">
                  <c:v>-1.6616185511609292</c:v>
                </c:pt>
                <c:pt idx="5647">
                  <c:v>0.76512477829192749</c:v>
                </c:pt>
                <c:pt idx="5648">
                  <c:v>0.3949111413630445</c:v>
                </c:pt>
                <c:pt idx="5649">
                  <c:v>0.2135064592678918</c:v>
                </c:pt>
                <c:pt idx="5650">
                  <c:v>2.8521747112375331</c:v>
                </c:pt>
                <c:pt idx="5651">
                  <c:v>-0.52048147253862309</c:v>
                </c:pt>
                <c:pt idx="5652">
                  <c:v>-1.3750976698387156</c:v>
                </c:pt>
                <c:pt idx="5653">
                  <c:v>-2.4819596619815485</c:v>
                </c:pt>
                <c:pt idx="5654">
                  <c:v>-2.1718847384882802</c:v>
                </c:pt>
                <c:pt idx="5655">
                  <c:v>-1.6385484338286442</c:v>
                </c:pt>
                <c:pt idx="5656">
                  <c:v>-1.7944773799201723</c:v>
                </c:pt>
                <c:pt idx="5657">
                  <c:v>-1.4230084914610637</c:v>
                </c:pt>
                <c:pt idx="5658">
                  <c:v>-1.0123677056954465</c:v>
                </c:pt>
                <c:pt idx="5659">
                  <c:v>-0.30036630022931088</c:v>
                </c:pt>
                <c:pt idx="5660">
                  <c:v>-0.97245574928371703</c:v>
                </c:pt>
                <c:pt idx="5661">
                  <c:v>-1.46246314427274</c:v>
                </c:pt>
                <c:pt idx="5662">
                  <c:v>-1.9192881239909723</c:v>
                </c:pt>
                <c:pt idx="5663">
                  <c:v>-1.6156288569319979</c:v>
                </c:pt>
                <c:pt idx="5664">
                  <c:v>-0.49155690607057489</c:v>
                </c:pt>
                <c:pt idx="5665">
                  <c:v>-0.2208628839745817</c:v>
                </c:pt>
                <c:pt idx="5666">
                  <c:v>-2.1982368786374509</c:v>
                </c:pt>
                <c:pt idx="5667">
                  <c:v>-2.4208007062064847</c:v>
                </c:pt>
                <c:pt idx="5668">
                  <c:v>-1.1661923460411774</c:v>
                </c:pt>
                <c:pt idx="5669">
                  <c:v>1.3127664095156975</c:v>
                </c:pt>
                <c:pt idx="5670">
                  <c:v>2.0994931242220876</c:v>
                </c:pt>
                <c:pt idx="5671">
                  <c:v>1.718096487653993</c:v>
                </c:pt>
                <c:pt idx="5672">
                  <c:v>1.0101573207424961</c:v>
                </c:pt>
                <c:pt idx="5673">
                  <c:v>-1.195526949376539</c:v>
                </c:pt>
                <c:pt idx="5674">
                  <c:v>-1.5335322599500385</c:v>
                </c:pt>
                <c:pt idx="5675">
                  <c:v>-0.1578684532278618</c:v>
                </c:pt>
                <c:pt idx="5676">
                  <c:v>-1.3422050111806769</c:v>
                </c:pt>
                <c:pt idx="5677">
                  <c:v>0.69690894182516339</c:v>
                </c:pt>
                <c:pt idx="5678">
                  <c:v>-1.2159691996650022</c:v>
                </c:pt>
                <c:pt idx="5679">
                  <c:v>-2.1278102163513339</c:v>
                </c:pt>
                <c:pt idx="5680">
                  <c:v>-0.12658101176163061</c:v>
                </c:pt>
                <c:pt idx="5681">
                  <c:v>-1.4480714126347676</c:v>
                </c:pt>
                <c:pt idx="5682">
                  <c:v>-0.68955499219103611</c:v>
                </c:pt>
                <c:pt idx="5683">
                  <c:v>-2.4694414836864129</c:v>
                </c:pt>
                <c:pt idx="5684">
                  <c:v>-2.4632407694415002</c:v>
                </c:pt>
                <c:pt idx="5685">
                  <c:v>-0.69120080564490416</c:v>
                </c:pt>
                <c:pt idx="5686">
                  <c:v>-1.4139720608161177</c:v>
                </c:pt>
                <c:pt idx="5687">
                  <c:v>-0.67284630979989768</c:v>
                </c:pt>
                <c:pt idx="5688">
                  <c:v>-2.6497572422155389</c:v>
                </c:pt>
                <c:pt idx="5689">
                  <c:v>-1.278381048685614</c:v>
                </c:pt>
                <c:pt idx="5690">
                  <c:v>-2.8993738980360977</c:v>
                </c:pt>
                <c:pt idx="5691">
                  <c:v>-1.7225671011379586</c:v>
                </c:pt>
                <c:pt idx="5692">
                  <c:v>0.62481203296044074</c:v>
                </c:pt>
                <c:pt idx="5693">
                  <c:v>-1.2234717260607082</c:v>
                </c:pt>
                <c:pt idx="5694">
                  <c:v>0.99083486668838905</c:v>
                </c:pt>
                <c:pt idx="5695">
                  <c:v>-1.0890869192003629</c:v>
                </c:pt>
                <c:pt idx="5696">
                  <c:v>0.83663809818484891</c:v>
                </c:pt>
                <c:pt idx="5697">
                  <c:v>1.6220734580328724</c:v>
                </c:pt>
                <c:pt idx="5698">
                  <c:v>1.4878778098855743</c:v>
                </c:pt>
                <c:pt idx="5699">
                  <c:v>0.74906012684393142</c:v>
                </c:pt>
                <c:pt idx="5700">
                  <c:v>-1.5387785540342276</c:v>
                </c:pt>
                <c:pt idx="5701">
                  <c:v>-2.2426110337511385</c:v>
                </c:pt>
                <c:pt idx="5702">
                  <c:v>-1.0788794065380578</c:v>
                </c:pt>
                <c:pt idx="5703">
                  <c:v>-2.5168950914943897</c:v>
                </c:pt>
                <c:pt idx="5704">
                  <c:v>-3.5547091340951464E-2</c:v>
                </c:pt>
                <c:pt idx="5705">
                  <c:v>2.581925242933783E-3</c:v>
                </c:pt>
                <c:pt idx="5706">
                  <c:v>2.1265143369037554E-2</c:v>
                </c:pt>
                <c:pt idx="5707">
                  <c:v>2.7652669539904586</c:v>
                </c:pt>
                <c:pt idx="5708">
                  <c:v>-0.59997960057937139</c:v>
                </c:pt>
                <c:pt idx="5709">
                  <c:v>-2.2696761728060064</c:v>
                </c:pt>
                <c:pt idx="5710">
                  <c:v>0.17198198674461196</c:v>
                </c:pt>
                <c:pt idx="5711">
                  <c:v>1.534027849262386</c:v>
                </c:pt>
                <c:pt idx="5712">
                  <c:v>-1.1037977547074418</c:v>
                </c:pt>
                <c:pt idx="5713">
                  <c:v>0.84031191189305976</c:v>
                </c:pt>
                <c:pt idx="5714">
                  <c:v>1.6320952699241869</c:v>
                </c:pt>
                <c:pt idx="5715">
                  <c:v>-0.22947312352610405</c:v>
                </c:pt>
                <c:pt idx="5716">
                  <c:v>1.078172006518638</c:v>
                </c:pt>
                <c:pt idx="5717">
                  <c:v>-0.67037744995900628</c:v>
                </c:pt>
                <c:pt idx="5718">
                  <c:v>-1.58908364644222</c:v>
                </c:pt>
                <c:pt idx="5719">
                  <c:v>-1.6617841973349536</c:v>
                </c:pt>
                <c:pt idx="5720">
                  <c:v>-1.5639766974687455</c:v>
                </c:pt>
                <c:pt idx="5721">
                  <c:v>-1.8398300369130558</c:v>
                </c:pt>
                <c:pt idx="5722">
                  <c:v>-0.30954995576675448</c:v>
                </c:pt>
                <c:pt idx="5723">
                  <c:v>-0.1316794783257097</c:v>
                </c:pt>
                <c:pt idx="5724">
                  <c:v>-2.2502164312115256</c:v>
                </c:pt>
                <c:pt idx="5725">
                  <c:v>-1.0826060512936475</c:v>
                </c:pt>
                <c:pt idx="5726">
                  <c:v>-1.4466614365308248</c:v>
                </c:pt>
                <c:pt idx="5727">
                  <c:v>-2.6924338785895165</c:v>
                </c:pt>
                <c:pt idx="5728">
                  <c:v>-1.6970977042213538</c:v>
                </c:pt>
                <c:pt idx="5729">
                  <c:v>-0.81157787506846335</c:v>
                </c:pt>
                <c:pt idx="5730">
                  <c:v>1.8725665818437585</c:v>
                </c:pt>
                <c:pt idx="5731">
                  <c:v>2.4608853870204355</c:v>
                </c:pt>
                <c:pt idx="5732">
                  <c:v>1.8028410146811575</c:v>
                </c:pt>
                <c:pt idx="5733">
                  <c:v>0.45257335160937151</c:v>
                </c:pt>
                <c:pt idx="5734">
                  <c:v>-0.87612767680551351</c:v>
                </c:pt>
                <c:pt idx="5735">
                  <c:v>-0.40930256163470158</c:v>
                </c:pt>
                <c:pt idx="5736">
                  <c:v>-2.3367268793038178</c:v>
                </c:pt>
                <c:pt idx="5737">
                  <c:v>0.26599216843434448</c:v>
                </c:pt>
                <c:pt idx="5738">
                  <c:v>-1.2718536646302574</c:v>
                </c:pt>
                <c:pt idx="5739">
                  <c:v>-2.2640108694890855</c:v>
                </c:pt>
                <c:pt idx="5740">
                  <c:v>-1.0893653260496519</c:v>
                </c:pt>
                <c:pt idx="5741">
                  <c:v>1.5274287839473726</c:v>
                </c:pt>
                <c:pt idx="5742">
                  <c:v>2.2646338004673501</c:v>
                </c:pt>
                <c:pt idx="5743">
                  <c:v>1.7752939104422651</c:v>
                </c:pt>
                <c:pt idx="5744">
                  <c:v>0.98920276030146614</c:v>
                </c:pt>
                <c:pt idx="5745">
                  <c:v>0.50470935254771843</c:v>
                </c:pt>
                <c:pt idx="5746">
                  <c:v>1.8162971729202184</c:v>
                </c:pt>
                <c:pt idx="5747">
                  <c:v>-0.37536185432326707</c:v>
                </c:pt>
                <c:pt idx="5748">
                  <c:v>1.1745684526708029</c:v>
                </c:pt>
                <c:pt idx="5749">
                  <c:v>0.59553854180869348</c:v>
                </c:pt>
                <c:pt idx="5750">
                  <c:v>0.31181388548625982</c:v>
                </c:pt>
                <c:pt idx="5751">
                  <c:v>2.797479694649887</c:v>
                </c:pt>
                <c:pt idx="5752">
                  <c:v>-0.4777309686448401</c:v>
                </c:pt>
                <c:pt idx="5753">
                  <c:v>1.6416353648437092</c:v>
                </c:pt>
                <c:pt idx="5754">
                  <c:v>2.0962220942261829</c:v>
                </c:pt>
                <c:pt idx="5755">
                  <c:v>1.5673922688155246</c:v>
                </c:pt>
                <c:pt idx="5756">
                  <c:v>0.78802221171960707</c:v>
                </c:pt>
                <c:pt idx="5757">
                  <c:v>-1.4380406860408723</c:v>
                </c:pt>
                <c:pt idx="5758">
                  <c:v>0.76554906520651633</c:v>
                </c:pt>
                <c:pt idx="5759">
                  <c:v>-1.1751045597175462</c:v>
                </c:pt>
                <c:pt idx="5760">
                  <c:v>-1.9153157719483815</c:v>
                </c:pt>
                <c:pt idx="5761">
                  <c:v>-0.1220360808502241</c:v>
                </c:pt>
                <c:pt idx="5762">
                  <c:v>1.101483226414115</c:v>
                </c:pt>
                <c:pt idx="5763">
                  <c:v>1.4341736008668775</c:v>
                </c:pt>
                <c:pt idx="5764">
                  <c:v>0.72274506442476993</c:v>
                </c:pt>
                <c:pt idx="5765">
                  <c:v>0.37414508156813731</c:v>
                </c:pt>
                <c:pt idx="5766">
                  <c:v>2.6855705534185867</c:v>
                </c:pt>
                <c:pt idx="5767">
                  <c:v>-0.44899157056115113</c:v>
                </c:pt>
                <c:pt idx="5768">
                  <c:v>-2.095557315416591</c:v>
                </c:pt>
                <c:pt idx="5769">
                  <c:v>-2.2255482543093472</c:v>
                </c:pt>
                <c:pt idx="5770">
                  <c:v>-0.53225301886596132</c:v>
                </c:pt>
                <c:pt idx="5771">
                  <c:v>-1.4808424773520654</c:v>
                </c:pt>
                <c:pt idx="5772">
                  <c:v>-1.5308516900819322</c:v>
                </c:pt>
                <c:pt idx="5773">
                  <c:v>0.52481890220467453</c:v>
                </c:pt>
                <c:pt idx="5774">
                  <c:v>-1.2092801697291873</c:v>
                </c:pt>
                <c:pt idx="5775">
                  <c:v>-1.4859068427260302</c:v>
                </c:pt>
                <c:pt idx="5776">
                  <c:v>0.72782600270401165</c:v>
                </c:pt>
                <c:pt idx="5777">
                  <c:v>-1.194558558649804</c:v>
                </c:pt>
                <c:pt idx="5778">
                  <c:v>0.7205805264973616</c:v>
                </c:pt>
                <c:pt idx="5779">
                  <c:v>-1.0711369505384893</c:v>
                </c:pt>
                <c:pt idx="5780">
                  <c:v>-1.7997984711019446</c:v>
                </c:pt>
                <c:pt idx="5781">
                  <c:v>-1.6785862886658847</c:v>
                </c:pt>
                <c:pt idx="5782">
                  <c:v>-1.245148421039775</c:v>
                </c:pt>
                <c:pt idx="5783">
                  <c:v>-0.4041840771916434</c:v>
                </c:pt>
                <c:pt idx="5784">
                  <c:v>-1.0687482293535633</c:v>
                </c:pt>
                <c:pt idx="5785">
                  <c:v>-1.3006798457020101</c:v>
                </c:pt>
                <c:pt idx="5786">
                  <c:v>-0.11444292330329087</c:v>
                </c:pt>
                <c:pt idx="5787">
                  <c:v>-1.0983725013395444</c:v>
                </c:pt>
                <c:pt idx="5788">
                  <c:v>-1.4559418177169872</c:v>
                </c:pt>
                <c:pt idx="5789">
                  <c:v>-0.69341149068132368</c:v>
                </c:pt>
                <c:pt idx="5790">
                  <c:v>-0.3197716304338486</c:v>
                </c:pt>
                <c:pt idx="5791">
                  <c:v>2.3692082912010446</c:v>
                </c:pt>
                <c:pt idx="5792">
                  <c:v>2.701941172881769</c:v>
                </c:pt>
                <c:pt idx="5793">
                  <c:v>-0.94803215764863658</c:v>
                </c:pt>
                <c:pt idx="5794">
                  <c:v>-0.4445357572478319</c:v>
                </c:pt>
                <c:pt idx="5795">
                  <c:v>-0.19782252105143763</c:v>
                </c:pt>
                <c:pt idx="5796">
                  <c:v>2.5780234759926381</c:v>
                </c:pt>
                <c:pt idx="5797">
                  <c:v>2.8413841446252492</c:v>
                </c:pt>
                <c:pt idx="5798">
                  <c:v>0.48016484492742784</c:v>
                </c:pt>
                <c:pt idx="5799">
                  <c:v>-1.3095718577622013</c:v>
                </c:pt>
                <c:pt idx="5800">
                  <c:v>-0.6216902103034786</c:v>
                </c:pt>
                <c:pt idx="5801">
                  <c:v>-1.3839212384866717</c:v>
                </c:pt>
                <c:pt idx="5802">
                  <c:v>1.2947340355989574</c:v>
                </c:pt>
                <c:pt idx="5803">
                  <c:v>2.1804832891875456</c:v>
                </c:pt>
                <c:pt idx="5804">
                  <c:v>1.8015138769604855</c:v>
                </c:pt>
                <c:pt idx="5805">
                  <c:v>0.33396437655305089</c:v>
                </c:pt>
                <c:pt idx="5806">
                  <c:v>1.1188530460154209</c:v>
                </c:pt>
                <c:pt idx="5807">
                  <c:v>1.2455833277220216</c:v>
                </c:pt>
                <c:pt idx="5808">
                  <c:v>-0.1034472268290183</c:v>
                </c:pt>
                <c:pt idx="5809">
                  <c:v>0.88828878147282497</c:v>
                </c:pt>
                <c:pt idx="5810">
                  <c:v>1.2275563716159563</c:v>
                </c:pt>
                <c:pt idx="5811">
                  <c:v>-0.20061674091526793</c:v>
                </c:pt>
                <c:pt idx="5812">
                  <c:v>-1.348032787132013</c:v>
                </c:pt>
                <c:pt idx="5813">
                  <c:v>-2.0270531335465596</c:v>
                </c:pt>
                <c:pt idx="5814">
                  <c:v>-0.19542850976334902</c:v>
                </c:pt>
                <c:pt idx="5815">
                  <c:v>1.0833983428824907</c:v>
                </c:pt>
                <c:pt idx="5816">
                  <c:v>-0.65608386193219581</c:v>
                </c:pt>
                <c:pt idx="5817">
                  <c:v>-1.5782425408631047</c:v>
                </c:pt>
                <c:pt idx="5818">
                  <c:v>9.8123860249452299E-2</c:v>
                </c:pt>
                <c:pt idx="5819">
                  <c:v>-1.2203048151500688</c:v>
                </c:pt>
                <c:pt idx="5820">
                  <c:v>-1.6620315513962713</c:v>
                </c:pt>
                <c:pt idx="5821">
                  <c:v>-1.5606839240970505</c:v>
                </c:pt>
                <c:pt idx="5822">
                  <c:v>-1.9215000883733757</c:v>
                </c:pt>
                <c:pt idx="5823">
                  <c:v>-0.9215350433029541</c:v>
                </c:pt>
                <c:pt idx="5824">
                  <c:v>1.4434063868943574</c:v>
                </c:pt>
                <c:pt idx="5825">
                  <c:v>-0.97091229833254011</c:v>
                </c:pt>
                <c:pt idx="5826">
                  <c:v>-0.4557470261829446</c:v>
                </c:pt>
                <c:pt idx="5827">
                  <c:v>-2.6035992799748979</c:v>
                </c:pt>
                <c:pt idx="5828">
                  <c:v>-1.2557636471876998</c:v>
                </c:pt>
                <c:pt idx="5829">
                  <c:v>-2.9270483801989595</c:v>
                </c:pt>
                <c:pt idx="5830">
                  <c:v>-2.6340881304555168</c:v>
                </c:pt>
                <c:pt idx="5831">
                  <c:v>-1.6261911056471754</c:v>
                </c:pt>
                <c:pt idx="5832">
                  <c:v>-1.5687571694106266</c:v>
                </c:pt>
                <c:pt idx="5833">
                  <c:v>4.2916621430449053E-2</c:v>
                </c:pt>
                <c:pt idx="5834">
                  <c:v>-1.2151237455341672</c:v>
                </c:pt>
                <c:pt idx="5835">
                  <c:v>0.40087584319478986</c:v>
                </c:pt>
                <c:pt idx="5836">
                  <c:v>-1.073075018327144</c:v>
                </c:pt>
                <c:pt idx="5837">
                  <c:v>-1.6603359643844307</c:v>
                </c:pt>
                <c:pt idx="5838">
                  <c:v>-9.1736000838060106E-2</c:v>
                </c:pt>
                <c:pt idx="5839">
                  <c:v>-1.2510219606057693</c:v>
                </c:pt>
                <c:pt idx="5840">
                  <c:v>-0.59300076069682695</c:v>
                </c:pt>
                <c:pt idx="5841">
                  <c:v>-0.27057037274144519</c:v>
                </c:pt>
                <c:pt idx="5842">
                  <c:v>2.4865371945053476</c:v>
                </c:pt>
                <c:pt idx="5843">
                  <c:v>1.2384032253076203</c:v>
                </c:pt>
                <c:pt idx="5844">
                  <c:v>-1.9669333528114445</c:v>
                </c:pt>
                <c:pt idx="5845">
                  <c:v>1.0130846068551371</c:v>
                </c:pt>
                <c:pt idx="5846">
                  <c:v>-1.4041133415912546</c:v>
                </c:pt>
                <c:pt idx="5847">
                  <c:v>-1.5069123157848883</c:v>
                </c:pt>
                <c:pt idx="5848">
                  <c:v>0.88510510425727551</c:v>
                </c:pt>
                <c:pt idx="5849">
                  <c:v>0.453701501086065</c:v>
                </c:pt>
                <c:pt idx="5850">
                  <c:v>-2.202020151166697</c:v>
                </c:pt>
                <c:pt idx="5851">
                  <c:v>-1.0589898740716814</c:v>
                </c:pt>
                <c:pt idx="5852">
                  <c:v>-2.9471567883886243</c:v>
                </c:pt>
                <c:pt idx="5853">
                  <c:v>-2.7395225189526653</c:v>
                </c:pt>
                <c:pt idx="5854">
                  <c:v>-0.89617572050723315</c:v>
                </c:pt>
                <c:pt idx="5855">
                  <c:v>0.75160219093801994</c:v>
                </c:pt>
                <c:pt idx="5856">
                  <c:v>-0.94554854686368195</c:v>
                </c:pt>
                <c:pt idx="5857">
                  <c:v>0.71460217748294497</c:v>
                </c:pt>
                <c:pt idx="5858">
                  <c:v>1.444131322600932</c:v>
                </c:pt>
                <c:pt idx="5859">
                  <c:v>-1.1219329747664344</c:v>
                </c:pt>
                <c:pt idx="5860">
                  <c:v>0.68533555549185121</c:v>
                </c:pt>
                <c:pt idx="5861">
                  <c:v>-1.0396637786322571</c:v>
                </c:pt>
                <c:pt idx="5862">
                  <c:v>-0.48943525152980594</c:v>
                </c:pt>
                <c:pt idx="5863">
                  <c:v>1.9419441461357381</c:v>
                </c:pt>
                <c:pt idx="5864">
                  <c:v>2.3807644838431195</c:v>
                </c:pt>
                <c:pt idx="5865">
                  <c:v>1.6971780483591545</c:v>
                </c:pt>
                <c:pt idx="5866">
                  <c:v>0.42090968376610371</c:v>
                </c:pt>
                <c:pt idx="5867">
                  <c:v>-0.85857635270025912</c:v>
                </c:pt>
                <c:pt idx="5868">
                  <c:v>-0.40070241282312696</c:v>
                </c:pt>
                <c:pt idx="5869">
                  <c:v>1.870807402347102</c:v>
                </c:pt>
                <c:pt idx="5870">
                  <c:v>-0.75959119090583516</c:v>
                </c:pt>
                <c:pt idx="5871">
                  <c:v>-2.0213466059903182</c:v>
                </c:pt>
                <c:pt idx="5872">
                  <c:v>-0.97045983693525595</c:v>
                </c:pt>
                <c:pt idx="5873">
                  <c:v>-2.5906341401242234</c:v>
                </c:pt>
                <c:pt idx="5874">
                  <c:v>-2.4506342529562897</c:v>
                </c:pt>
                <c:pt idx="5875">
                  <c:v>-1.6060413496129047</c:v>
                </c:pt>
                <c:pt idx="5876">
                  <c:v>-0.74133738215349276</c:v>
                </c:pt>
                <c:pt idx="5877">
                  <c:v>0.38666880057344599</c:v>
                </c:pt>
                <c:pt idx="5878">
                  <c:v>1.047462469120223</c:v>
                </c:pt>
                <c:pt idx="5879">
                  <c:v>-0.40904054681953594</c:v>
                </c:pt>
                <c:pt idx="5880">
                  <c:v>0.81641735557882011</c:v>
                </c:pt>
                <c:pt idx="5881">
                  <c:v>-0.74081461849448693</c:v>
                </c:pt>
                <c:pt idx="5882">
                  <c:v>-1.5382426367096507</c:v>
                </c:pt>
                <c:pt idx="5883">
                  <c:v>5.5646917678909835E-2</c:v>
                </c:pt>
                <c:pt idx="5884">
                  <c:v>-1.3102191545495279</c:v>
                </c:pt>
                <c:pt idx="5885">
                  <c:v>-1.4965156403794673</c:v>
                </c:pt>
                <c:pt idx="5886">
                  <c:v>-0.71329266378593892</c:v>
                </c:pt>
                <c:pt idx="5887">
                  <c:v>2.010479470587534</c:v>
                </c:pt>
                <c:pt idx="5888">
                  <c:v>1.0051349405878915</c:v>
                </c:pt>
                <c:pt idx="5889">
                  <c:v>2.8617671765329566</c:v>
                </c:pt>
                <c:pt idx="5890">
                  <c:v>-0.18574942435215491</c:v>
                </c:pt>
                <c:pt idx="5891">
                  <c:v>1.65169530544621</c:v>
                </c:pt>
                <c:pt idx="5892">
                  <c:v>-0.66401034463774222</c:v>
                </c:pt>
                <c:pt idx="5893">
                  <c:v>1.1172469822577191</c:v>
                </c:pt>
                <c:pt idx="5894">
                  <c:v>-1.1589361121787038</c:v>
                </c:pt>
                <c:pt idx="5895">
                  <c:v>0.90175718105747227</c:v>
                </c:pt>
                <c:pt idx="5896">
                  <c:v>-1.0598978135232096</c:v>
                </c:pt>
                <c:pt idx="5897">
                  <c:v>0.79286662053704404</c:v>
                </c:pt>
                <c:pt idx="5898">
                  <c:v>-1.2040500687298055</c:v>
                </c:pt>
                <c:pt idx="5899">
                  <c:v>-2.0845881547596754</c:v>
                </c:pt>
                <c:pt idx="5900">
                  <c:v>-1.8818717820140736</c:v>
                </c:pt>
                <c:pt idx="5901">
                  <c:v>-0.90211717318689599</c:v>
                </c:pt>
                <c:pt idx="5902">
                  <c:v>-0.42203741486157903</c:v>
                </c:pt>
                <c:pt idx="5903">
                  <c:v>2.2602238900677589</c:v>
                </c:pt>
                <c:pt idx="5904">
                  <c:v>2.6465030170358652</c:v>
                </c:pt>
                <c:pt idx="5905">
                  <c:v>0.34982754782002523</c:v>
                </c:pt>
                <c:pt idx="5906">
                  <c:v>1.5139343444086053</c:v>
                </c:pt>
                <c:pt idx="5907">
                  <c:v>-0.43449561344732879</c:v>
                </c:pt>
                <c:pt idx="5908">
                  <c:v>-1.5645921577312643</c:v>
                </c:pt>
                <c:pt idx="5909">
                  <c:v>0.20107647237675108</c:v>
                </c:pt>
                <c:pt idx="5910">
                  <c:v>0.11852747146460803</c:v>
                </c:pt>
                <c:pt idx="5911">
                  <c:v>7.8078461017657932E-2</c:v>
                </c:pt>
                <c:pt idx="5912">
                  <c:v>5.8258445898652381E-2</c:v>
                </c:pt>
                <c:pt idx="5913">
                  <c:v>-1.2740150208569549</c:v>
                </c:pt>
                <c:pt idx="5914">
                  <c:v>1.7321932299725478</c:v>
                </c:pt>
                <c:pt idx="5915">
                  <c:v>-1.1261541735931475</c:v>
                </c:pt>
                <c:pt idx="5916">
                  <c:v>-2.2973448087075674</c:v>
                </c:pt>
                <c:pt idx="5917">
                  <c:v>-7.2811500349286407E-2</c:v>
                </c:pt>
                <c:pt idx="5918">
                  <c:v>-1.3228839548770721</c:v>
                </c:pt>
                <c:pt idx="5919">
                  <c:v>-2.1970660624386635</c:v>
                </c:pt>
                <c:pt idx="5920">
                  <c:v>-1.0565623705949452</c:v>
                </c:pt>
                <c:pt idx="5921">
                  <c:v>-2.5445802349892812</c:v>
                </c:pt>
                <c:pt idx="5922">
                  <c:v>-2.370224560861292</c:v>
                </c:pt>
                <c:pt idx="5923">
                  <c:v>-0.73282676972341254</c:v>
                </c:pt>
                <c:pt idx="5924">
                  <c:v>0.73770193198394662</c:v>
                </c:pt>
                <c:pt idx="5925">
                  <c:v>0.38147394667213386</c:v>
                </c:pt>
                <c:pt idx="5926">
                  <c:v>2.2735077917238882</c:v>
                </c:pt>
                <c:pt idx="5927">
                  <c:v>2.2980804442474279</c:v>
                </c:pt>
                <c:pt idx="5928">
                  <c:v>1.4714098146660821</c:v>
                </c:pt>
                <c:pt idx="5929">
                  <c:v>0.69157300817236123</c:v>
                </c:pt>
                <c:pt idx="5930">
                  <c:v>0.33749989081522513</c:v>
                </c:pt>
                <c:pt idx="5931">
                  <c:v>-0.26501831013647381</c:v>
                </c:pt>
                <c:pt idx="5932">
                  <c:v>0.4736469223835218</c:v>
                </c:pt>
                <c:pt idx="5933">
                  <c:v>0.91448485906795196</c:v>
                </c:pt>
                <c:pt idx="5934">
                  <c:v>-1.1990956781654143</c:v>
                </c:pt>
                <c:pt idx="5935">
                  <c:v>-0.56755688230105295</c:v>
                </c:pt>
                <c:pt idx="5936">
                  <c:v>-2.4759525571381675</c:v>
                </c:pt>
                <c:pt idx="5937">
                  <c:v>0.2013701087004931</c:v>
                </c:pt>
                <c:pt idx="5938">
                  <c:v>0.11867135326324162</c:v>
                </c:pt>
                <c:pt idx="5939">
                  <c:v>7.8148963098988389E-2</c:v>
                </c:pt>
                <c:pt idx="5940">
                  <c:v>-2.8024382582766973</c:v>
                </c:pt>
                <c:pt idx="5941">
                  <c:v>-3.1087694095116944</c:v>
                </c:pt>
                <c:pt idx="5942">
                  <c:v>-1.5032970106607302</c:v>
                </c:pt>
                <c:pt idx="5943">
                  <c:v>1.1983414014779543</c:v>
                </c:pt>
                <c:pt idx="5944">
                  <c:v>-1.2118694821763938</c:v>
                </c:pt>
                <c:pt idx="5945">
                  <c:v>0.94237175869241585</c:v>
                </c:pt>
                <c:pt idx="5946">
                  <c:v>0.48176216175928377</c:v>
                </c:pt>
                <c:pt idx="5947">
                  <c:v>-2.1394893112144144</c:v>
                </c:pt>
                <c:pt idx="5948">
                  <c:v>-2.677172689382513</c:v>
                </c:pt>
                <c:pt idx="5949">
                  <c:v>-1.2918146177974312</c:v>
                </c:pt>
                <c:pt idx="5950">
                  <c:v>-2.5815294190296232</c:v>
                </c:pt>
                <c:pt idx="5951">
                  <c:v>-0.13093628900614784</c:v>
                </c:pt>
                <c:pt idx="5952">
                  <c:v>-1.6399461313493073</c:v>
                </c:pt>
                <c:pt idx="5953">
                  <c:v>-1.9469027883584467</c:v>
                </c:pt>
                <c:pt idx="5954">
                  <c:v>-1.5626223644596471</c:v>
                </c:pt>
                <c:pt idx="5955">
                  <c:v>-1.0734709234061137</c:v>
                </c:pt>
                <c:pt idx="5956">
                  <c:v>-1.4870172604323131</c:v>
                </c:pt>
                <c:pt idx="5957">
                  <c:v>-0.70863845761183342</c:v>
                </c:pt>
                <c:pt idx="5958">
                  <c:v>-1.3994522032991912</c:v>
                </c:pt>
                <c:pt idx="5959">
                  <c:v>-2.5425854388386115</c:v>
                </c:pt>
                <c:pt idx="5960">
                  <c:v>-1.6771305905631901</c:v>
                </c:pt>
                <c:pt idx="5961">
                  <c:v>0.52464180164202612</c:v>
                </c:pt>
                <c:pt idx="5962">
                  <c:v>1.5959485106899567</c:v>
                </c:pt>
                <c:pt idx="5963">
                  <c:v>1.6036679460043901</c:v>
                </c:pt>
                <c:pt idx="5964">
                  <c:v>0.80579729354215113</c:v>
                </c:pt>
                <c:pt idx="5965">
                  <c:v>-1.5467070787068606</c:v>
                </c:pt>
                <c:pt idx="5966">
                  <c:v>-2.2749717566972345</c:v>
                </c:pt>
                <c:pt idx="5967">
                  <c:v>-0.2715260188430666</c:v>
                </c:pt>
                <c:pt idx="5968">
                  <c:v>1.1239431212330064</c:v>
                </c:pt>
                <c:pt idx="5969">
                  <c:v>-0.68913810334466574</c:v>
                </c:pt>
                <c:pt idx="5970">
                  <c:v>-1.6265651260378349</c:v>
                </c:pt>
                <c:pt idx="5971">
                  <c:v>8.5949823341805898E-2</c:v>
                </c:pt>
                <c:pt idx="5972">
                  <c:v>-1.2404923873775844</c:v>
                </c:pt>
                <c:pt idx="5973">
                  <c:v>-1.4939341576202114</c:v>
                </c:pt>
                <c:pt idx="5974">
                  <c:v>-2.0847424384792315</c:v>
                </c:pt>
                <c:pt idx="5975">
                  <c:v>-1.7539429325642837</c:v>
                </c:pt>
                <c:pt idx="5976">
                  <c:v>-1.1885882886390169</c:v>
                </c:pt>
                <c:pt idx="5977">
                  <c:v>-0.56240826143311828</c:v>
                </c:pt>
                <c:pt idx="5978">
                  <c:v>1.3651853527588034</c:v>
                </c:pt>
                <c:pt idx="5979">
                  <c:v>-0.81731246245816769</c:v>
                </c:pt>
                <c:pt idx="5980">
                  <c:v>-1.8510663543103538</c:v>
                </c:pt>
                <c:pt idx="5981">
                  <c:v>-1.8378924000515071</c:v>
                </c:pt>
                <c:pt idx="5982">
                  <c:v>-0.44428491039205631</c:v>
                </c:pt>
                <c:pt idx="5983">
                  <c:v>-1.38242928683129</c:v>
                </c:pt>
                <c:pt idx="5984">
                  <c:v>0.67627173520036543</c:v>
                </c:pt>
                <c:pt idx="5985">
                  <c:v>1.6046434635235891</c:v>
                </c:pt>
                <c:pt idx="5986">
                  <c:v>-1.09758692044022</c:v>
                </c:pt>
                <c:pt idx="5987">
                  <c:v>-1.8571113509133721</c:v>
                </c:pt>
                <c:pt idx="5988">
                  <c:v>-1.7196285413898131</c:v>
                </c:pt>
                <c:pt idx="5989">
                  <c:v>-0.45525275809917898</c:v>
                </c:pt>
                <c:pt idx="5990">
                  <c:v>-1.3850914085178383</c:v>
                </c:pt>
                <c:pt idx="5991">
                  <c:v>0.64524898071489223</c:v>
                </c:pt>
                <c:pt idx="5992">
                  <c:v>1.5769875944893592</c:v>
                </c:pt>
                <c:pt idx="5993">
                  <c:v>0.79272392129978597</c:v>
                </c:pt>
                <c:pt idx="5994">
                  <c:v>-1.7513201460409289</c:v>
                </c:pt>
                <c:pt idx="5995">
                  <c:v>-2.4574399627879</c:v>
                </c:pt>
                <c:pt idx="5996">
                  <c:v>-1.669199481688481</c:v>
                </c:pt>
                <c:pt idx="5997">
                  <c:v>-0.7979077460273557</c:v>
                </c:pt>
                <c:pt idx="5998">
                  <c:v>1.8108062173330421</c:v>
                </c:pt>
                <c:pt idx="5999">
                  <c:v>0.9072950464931907</c:v>
                </c:pt>
                <c:pt idx="6000">
                  <c:v>-2.0673500277117904</c:v>
                </c:pt>
                <c:pt idx="6001">
                  <c:v>-2.7988049770355392</c:v>
                </c:pt>
                <c:pt idx="6002">
                  <c:v>-1.3514144387474141</c:v>
                </c:pt>
                <c:pt idx="6003">
                  <c:v>1.3605726838177055</c:v>
                </c:pt>
                <c:pt idx="6004">
                  <c:v>0.68668061507067568</c:v>
                </c:pt>
                <c:pt idx="6005">
                  <c:v>2.7052290911826757</c:v>
                </c:pt>
                <c:pt idx="6006">
                  <c:v>2.5625434586331552</c:v>
                </c:pt>
                <c:pt idx="6007">
                  <c:v>0.53988360443487649</c:v>
                </c:pt>
                <c:pt idx="6008">
                  <c:v>-1.1314387839440416</c:v>
                </c:pt>
                <c:pt idx="6009">
                  <c:v>0.62812283013747949</c:v>
                </c:pt>
                <c:pt idx="6010">
                  <c:v>0.32778018676736498</c:v>
                </c:pt>
                <c:pt idx="6011">
                  <c:v>0.18061229151600883</c:v>
                </c:pt>
                <c:pt idx="6012">
                  <c:v>-2.6606669520028321</c:v>
                </c:pt>
                <c:pt idx="6013">
                  <c:v>-1.2837268064813876</c:v>
                </c:pt>
                <c:pt idx="6014">
                  <c:v>1.8920564032565528</c:v>
                </c:pt>
                <c:pt idx="6015">
                  <c:v>-1.1336449137111386</c:v>
                </c:pt>
                <c:pt idx="6016">
                  <c:v>1.2622393947971688</c:v>
                </c:pt>
                <c:pt idx="6017">
                  <c:v>2.0378892034176683</c:v>
                </c:pt>
                <c:pt idx="6018">
                  <c:v>-5.9541330746671672E-2</c:v>
                </c:pt>
                <c:pt idx="6019">
                  <c:v>1.2567409324133147</c:v>
                </c:pt>
                <c:pt idx="6020">
                  <c:v>1.5505031246496384</c:v>
                </c:pt>
                <c:pt idx="6021">
                  <c:v>-5.1557618905562652E-2</c:v>
                </c:pt>
                <c:pt idx="6022">
                  <c:v>-5.2632332637257001E-3</c:v>
                </c:pt>
                <c:pt idx="6023">
                  <c:v>2.105660900781424</c:v>
                </c:pt>
                <c:pt idx="6024">
                  <c:v>2.3156278294621373</c:v>
                </c:pt>
                <c:pt idx="6025">
                  <c:v>1.5630921369489279</c:v>
                </c:pt>
                <c:pt idx="6026">
                  <c:v>0.76895879193400352</c:v>
                </c:pt>
                <c:pt idx="6027">
                  <c:v>0.3683033070085544</c:v>
                </c:pt>
                <c:pt idx="6028">
                  <c:v>0.35225957793958806</c:v>
                </c:pt>
                <c:pt idx="6029">
                  <c:v>0.5172332226369758</c:v>
                </c:pt>
                <c:pt idx="6030">
                  <c:v>0.67786234655751243</c:v>
                </c:pt>
                <c:pt idx="6031">
                  <c:v>0.75317426533448439</c:v>
                </c:pt>
                <c:pt idx="6032">
                  <c:v>-0.27961235010107899</c:v>
                </c:pt>
                <c:pt idx="6033">
                  <c:v>0.66953914126385594</c:v>
                </c:pt>
                <c:pt idx="6034">
                  <c:v>1.1032173465707704</c:v>
                </c:pt>
                <c:pt idx="6035">
                  <c:v>1.0803690578833451</c:v>
                </c:pt>
                <c:pt idx="6036">
                  <c:v>0.86439863522123495</c:v>
                </c:pt>
                <c:pt idx="6037">
                  <c:v>-1.2118281600955465</c:v>
                </c:pt>
                <c:pt idx="6038">
                  <c:v>-1.6434518860702783</c:v>
                </c:pt>
                <c:pt idx="6039">
                  <c:v>-0.78529142417443631</c:v>
                </c:pt>
                <c:pt idx="6040">
                  <c:v>1.514678430975628</c:v>
                </c:pt>
                <c:pt idx="6041">
                  <c:v>-0.91477582494874932</c:v>
                </c:pt>
                <c:pt idx="6042">
                  <c:v>-2.0067786897578821</c:v>
                </c:pt>
                <c:pt idx="6043">
                  <c:v>-0.96332155798136221</c:v>
                </c:pt>
                <c:pt idx="6044">
                  <c:v>-2.5489640937007749</c:v>
                </c:pt>
                <c:pt idx="6045">
                  <c:v>2.0837650027163201E-2</c:v>
                </c:pt>
                <c:pt idx="6046">
                  <c:v>1.5188638925969098</c:v>
                </c:pt>
                <c:pt idx="6047">
                  <c:v>0.7642433073724858</c:v>
                </c:pt>
                <c:pt idx="6048">
                  <c:v>2.4647133013026608</c:v>
                </c:pt>
                <c:pt idx="6049">
                  <c:v>-0.27927053126790136</c:v>
                </c:pt>
                <c:pt idx="6050">
                  <c:v>1.4719689630444823</c:v>
                </c:pt>
                <c:pt idx="6051">
                  <c:v>-0.69977686188026977</c:v>
                </c:pt>
                <c:pt idx="6052">
                  <c:v>-1.7901106008029006</c:v>
                </c:pt>
                <c:pt idx="6053">
                  <c:v>-1.8337403351599655</c:v>
                </c:pt>
                <c:pt idx="6054">
                  <c:v>-1.5882137062266715</c:v>
                </c:pt>
                <c:pt idx="6055">
                  <c:v>-1.846659585788138</c:v>
                </c:pt>
                <c:pt idx="6056">
                  <c:v>-1.4932540035141437</c:v>
                </c:pt>
                <c:pt idx="6057">
                  <c:v>-0.46592148302489211</c:v>
                </c:pt>
                <c:pt idx="6058">
                  <c:v>0.59216406836470092</c:v>
                </c:pt>
                <c:pt idx="6059">
                  <c:v>-1.2392070154277779</c:v>
                </c:pt>
                <c:pt idx="6060">
                  <c:v>-1.9240146318215881</c:v>
                </c:pt>
                <c:pt idx="6061">
                  <c:v>-1.7186118018598688</c:v>
                </c:pt>
                <c:pt idx="6062">
                  <c:v>-0.48669021986425887</c:v>
                </c:pt>
                <c:pt idx="6063">
                  <c:v>0.67403479456132032</c:v>
                </c:pt>
                <c:pt idx="6064">
                  <c:v>-0.77065595771636575</c:v>
                </c:pt>
                <c:pt idx="6065">
                  <c:v>0.66620645579261417</c:v>
                </c:pt>
                <c:pt idx="6066">
                  <c:v>1.3205965289017794</c:v>
                </c:pt>
                <c:pt idx="6067">
                  <c:v>-0.29654707592112795</c:v>
                </c:pt>
                <c:pt idx="6068">
                  <c:v>-1.3597040054830041</c:v>
                </c:pt>
                <c:pt idx="6069">
                  <c:v>0.74019703571300299</c:v>
                </c:pt>
                <c:pt idx="6070">
                  <c:v>-1.1414243185368438</c:v>
                </c:pt>
                <c:pt idx="6071">
                  <c:v>0.72272633822704924</c:v>
                </c:pt>
                <c:pt idx="6072">
                  <c:v>-1.0487014500803626</c:v>
                </c:pt>
                <c:pt idx="6073">
                  <c:v>-1.780105830302644</c:v>
                </c:pt>
                <c:pt idx="6074">
                  <c:v>-7.2071244600945272E-2</c:v>
                </c:pt>
                <c:pt idx="6075">
                  <c:v>-1.3021121154505277</c:v>
                </c:pt>
                <c:pt idx="6076">
                  <c:v>0.35294656906334709</c:v>
                </c:pt>
                <c:pt idx="6077">
                  <c:v>-1.1088655745768605</c:v>
                </c:pt>
                <c:pt idx="6078">
                  <c:v>0.53892510786444348</c:v>
                </c:pt>
                <c:pt idx="6079">
                  <c:v>0.28407330285357729</c:v>
                </c:pt>
                <c:pt idx="6080">
                  <c:v>0.15919591839825287</c:v>
                </c:pt>
                <c:pt idx="6081">
                  <c:v>-2.6568892753821407</c:v>
                </c:pt>
                <c:pt idx="6082">
                  <c:v>-1.2818757449372489</c:v>
                </c:pt>
                <c:pt idx="6083">
                  <c:v>-3.0901301504725187</c:v>
                </c:pt>
                <c:pt idx="6084">
                  <c:v>-9.1297183812203864E-2</c:v>
                </c:pt>
                <c:pt idx="6085">
                  <c:v>-2.4735620067979889E-2</c:v>
                </c:pt>
                <c:pt idx="6086">
                  <c:v>-2.5243238740872238</c:v>
                </c:pt>
                <c:pt idx="6087">
                  <c:v>-1.2169186983027396</c:v>
                </c:pt>
                <c:pt idx="6088">
                  <c:v>-0.57629016216834239</c:v>
                </c:pt>
                <c:pt idx="6089">
                  <c:v>2.528435602180136</c:v>
                </c:pt>
                <c:pt idx="6090">
                  <c:v>2.9651993928411118</c:v>
                </c:pt>
                <c:pt idx="6091">
                  <c:v>1.9773678499633529</c:v>
                </c:pt>
                <c:pt idx="6092">
                  <c:v>0.66225475397956934</c:v>
                </c:pt>
                <c:pt idx="6093">
                  <c:v>1.1787236636123861</c:v>
                </c:pt>
                <c:pt idx="6094">
                  <c:v>1.1538606226226924</c:v>
                </c:pt>
                <c:pt idx="6095">
                  <c:v>-1.1693694477107195</c:v>
                </c:pt>
                <c:pt idx="6096">
                  <c:v>0.48463966452257679</c:v>
                </c:pt>
                <c:pt idx="6097">
                  <c:v>1.3307617700281096</c:v>
                </c:pt>
                <c:pt idx="6098">
                  <c:v>1.3750052367555048</c:v>
                </c:pt>
                <c:pt idx="6099">
                  <c:v>-1.137595601784323</c:v>
                </c:pt>
                <c:pt idx="6100">
                  <c:v>-0.53742184487431821</c:v>
                </c:pt>
                <c:pt idx="6101">
                  <c:v>-2.4245040511428932</c:v>
                </c:pt>
                <c:pt idx="6102">
                  <c:v>-2.4891107559859882</c:v>
                </c:pt>
                <c:pt idx="6103">
                  <c:v>-1.1996642704331342</c:v>
                </c:pt>
                <c:pt idx="6104">
                  <c:v>-0.56783549251223575</c:v>
                </c:pt>
                <c:pt idx="6105">
                  <c:v>-2.8074928482818642</c:v>
                </c:pt>
                <c:pt idx="6106">
                  <c:v>-2.8280236998274093</c:v>
                </c:pt>
                <c:pt idx="6107">
                  <c:v>-0.82460771083407924</c:v>
                </c:pt>
                <c:pt idx="6108">
                  <c:v>0.85789747014681317</c:v>
                </c:pt>
                <c:pt idx="6109">
                  <c:v>1.5230935094010378</c:v>
                </c:pt>
                <c:pt idx="6110">
                  <c:v>0.76631581960650852</c:v>
                </c:pt>
                <c:pt idx="6111">
                  <c:v>-1.1939563832703131</c:v>
                </c:pt>
                <c:pt idx="6112">
                  <c:v>-0.5650386278024534</c:v>
                </c:pt>
                <c:pt idx="6113">
                  <c:v>2.234426053769436</c:v>
                </c:pt>
                <c:pt idx="6114">
                  <c:v>-0.99264351841904785</c:v>
                </c:pt>
                <c:pt idx="6115">
                  <c:v>-0.4663953240253334</c:v>
                </c:pt>
                <c:pt idx="6116">
                  <c:v>2.2197315986058683</c:v>
                </c:pt>
                <c:pt idx="6117">
                  <c:v>-0.79476669773745823</c:v>
                </c:pt>
                <c:pt idx="6118">
                  <c:v>1.3925630535736124</c:v>
                </c:pt>
                <c:pt idx="6119">
                  <c:v>2.0069338871075781</c:v>
                </c:pt>
                <c:pt idx="6120">
                  <c:v>-3.7470679643325511E-3</c:v>
                </c:pt>
                <c:pt idx="6121">
                  <c:v>1.2383902850590705</c:v>
                </c:pt>
                <c:pt idx="6122">
                  <c:v>-1.1465123297831625</c:v>
                </c:pt>
                <c:pt idx="6123">
                  <c:v>0.78679726197645561</c:v>
                </c:pt>
                <c:pt idx="6124">
                  <c:v>0.40553065836846325</c:v>
                </c:pt>
                <c:pt idx="6125">
                  <c:v>2.3911013432994821</c:v>
                </c:pt>
                <c:pt idx="6126">
                  <c:v>-0.97758297720648979</c:v>
                </c:pt>
                <c:pt idx="6127">
                  <c:v>-2.0505065796851722</c:v>
                </c:pt>
                <c:pt idx="6128">
                  <c:v>-0.98474822404573437</c:v>
                </c:pt>
                <c:pt idx="6129">
                  <c:v>1.5884678160358616</c:v>
                </c:pt>
                <c:pt idx="6130">
                  <c:v>-1.0007261591321088</c:v>
                </c:pt>
                <c:pt idx="6131">
                  <c:v>-2.1184531475261839</c:v>
                </c:pt>
                <c:pt idx="6132">
                  <c:v>-2.6308069026003578E-2</c:v>
                </c:pt>
                <c:pt idx="6133">
                  <c:v>7.1090461772582471E-3</c:v>
                </c:pt>
                <c:pt idx="6134">
                  <c:v>2.3483432626856541E-2</c:v>
                </c:pt>
                <c:pt idx="6135">
                  <c:v>-2.7597945948558618</c:v>
                </c:pt>
                <c:pt idx="6136">
                  <c:v>-1.3322993514793722</c:v>
                </c:pt>
                <c:pt idx="6137">
                  <c:v>-0.63282668222489236</c:v>
                </c:pt>
                <c:pt idx="6138">
                  <c:v>-0.29008507429019725</c:v>
                </c:pt>
                <c:pt idx="6139">
                  <c:v>-3.1799822619905225</c:v>
                </c:pt>
                <c:pt idx="6140">
                  <c:v>0.37988248490193444</c:v>
                </c:pt>
                <c:pt idx="6141">
                  <c:v>-1.9039550092201081</c:v>
                </c:pt>
                <c:pt idx="6142">
                  <c:v>-0.91293795451785287</c:v>
                </c:pt>
                <c:pt idx="6143">
                  <c:v>-0.42733959771374785</c:v>
                </c:pt>
                <c:pt idx="6144">
                  <c:v>-1.3456909822004139</c:v>
                </c:pt>
                <c:pt idx="6145">
                  <c:v>-0.63938858127820275</c:v>
                </c:pt>
                <c:pt idx="6146">
                  <c:v>-0.29330040482631931</c:v>
                </c:pt>
                <c:pt idx="6147">
                  <c:v>-3.1202532939959546</c:v>
                </c:pt>
                <c:pt idx="6148">
                  <c:v>-1.7424897687242127</c:v>
                </c:pt>
                <c:pt idx="6149">
                  <c:v>0.90797716283065044</c:v>
                </c:pt>
                <c:pt idx="6150">
                  <c:v>0.46490880978701871</c:v>
                </c:pt>
                <c:pt idx="6151">
                  <c:v>2.5840076968703913</c:v>
                </c:pt>
                <c:pt idx="6152">
                  <c:v>2.5493831024950926</c:v>
                </c:pt>
                <c:pt idx="6153">
                  <c:v>-0.97271190227851889</c:v>
                </c:pt>
                <c:pt idx="6154">
                  <c:v>0.60326465065013446</c:v>
                </c:pt>
                <c:pt idx="6155">
                  <c:v>1.3527837692276801</c:v>
                </c:pt>
                <c:pt idx="6156">
                  <c:v>0.68286404692156322</c:v>
                </c:pt>
                <c:pt idx="6157">
                  <c:v>2.2539998289769563</c:v>
                </c:pt>
                <c:pt idx="6158">
                  <c:v>1.1244599161987086</c:v>
                </c:pt>
                <c:pt idx="6159">
                  <c:v>-1.756600633786412</c:v>
                </c:pt>
                <c:pt idx="6160">
                  <c:v>0.94519666258454826</c:v>
                </c:pt>
                <c:pt idx="6161">
                  <c:v>-1.3136862860149587</c:v>
                </c:pt>
                <c:pt idx="6162">
                  <c:v>-2.1221792686636158</c:v>
                </c:pt>
                <c:pt idx="6163">
                  <c:v>-1.8680183260091179</c:v>
                </c:pt>
                <c:pt idx="6164">
                  <c:v>-0.56932399771264763</c:v>
                </c:pt>
                <c:pt idx="6165">
                  <c:v>-1.4008769321889674</c:v>
                </c:pt>
                <c:pt idx="6166">
                  <c:v>-0.666429696772594</c:v>
                </c:pt>
                <c:pt idx="6167">
                  <c:v>-2.5963027890752057</c:v>
                </c:pt>
                <c:pt idx="6168">
                  <c:v>-2.5901699259150575</c:v>
                </c:pt>
                <c:pt idx="6169">
                  <c:v>-1.7319097596284272</c:v>
                </c:pt>
                <c:pt idx="6170">
                  <c:v>-0.94501990558888072</c:v>
                </c:pt>
                <c:pt idx="6171">
                  <c:v>-0.44982622391765514</c:v>
                </c:pt>
                <c:pt idx="6172">
                  <c:v>-0.94079950185676064</c:v>
                </c:pt>
                <c:pt idx="6173">
                  <c:v>-1.1628023159813998</c:v>
                </c:pt>
                <c:pt idx="6174">
                  <c:v>-1.1501329107825713</c:v>
                </c:pt>
                <c:pt idx="6175">
                  <c:v>-1.040396214719383</c:v>
                </c:pt>
                <c:pt idx="6176">
                  <c:v>-0.94503579755809275</c:v>
                </c:pt>
                <c:pt idx="6177">
                  <c:v>-0.44306754080346544</c:v>
                </c:pt>
                <c:pt idx="6178">
                  <c:v>-2.0320454797280925</c:v>
                </c:pt>
                <c:pt idx="6179">
                  <c:v>0.22920687369961579</c:v>
                </c:pt>
                <c:pt idx="6180">
                  <c:v>0.13231136811281172</c:v>
                </c:pt>
                <c:pt idx="6181">
                  <c:v>2.3342097354848468</c:v>
                </c:pt>
                <c:pt idx="6182">
                  <c:v>-0.54387785190737259</c:v>
                </c:pt>
                <c:pt idx="6183">
                  <c:v>1.4289810028584187</c:v>
                </c:pt>
                <c:pt idx="6184">
                  <c:v>-0.81082184082612252</c:v>
                </c:pt>
                <c:pt idx="6185">
                  <c:v>-0.37730270200479998</c:v>
                </c:pt>
                <c:pt idx="6186">
                  <c:v>2.1097646364256888</c:v>
                </c:pt>
                <c:pt idx="6187">
                  <c:v>-0.75474572782453597</c:v>
                </c:pt>
                <c:pt idx="6188">
                  <c:v>-2.1224600859714426</c:v>
                </c:pt>
                <c:pt idx="6189">
                  <c:v>-2.1152166165408475</c:v>
                </c:pt>
                <c:pt idx="6190">
                  <c:v>-1.5042964212353962</c:v>
                </c:pt>
                <c:pt idx="6191">
                  <c:v>-0.71710524640534412</c:v>
                </c:pt>
                <c:pt idx="6192">
                  <c:v>1.2925888395017722</c:v>
                </c:pt>
                <c:pt idx="6193">
                  <c:v>-0.88122846633876795</c:v>
                </c:pt>
                <c:pt idx="6194">
                  <c:v>-1.8777959383235494</c:v>
                </c:pt>
                <c:pt idx="6195">
                  <c:v>1.316697995653171E-2</c:v>
                </c:pt>
                <c:pt idx="6196">
                  <c:v>1.210375667666848</c:v>
                </c:pt>
                <c:pt idx="6197">
                  <c:v>-0.57051397131557469</c:v>
                </c:pt>
                <c:pt idx="6198">
                  <c:v>-0.2595518459446316</c:v>
                </c:pt>
                <c:pt idx="6199">
                  <c:v>-1.333479470195275</c:v>
                </c:pt>
                <c:pt idx="6200">
                  <c:v>-2.5903818896298416</c:v>
                </c:pt>
                <c:pt idx="6201">
                  <c:v>-2.2900201085271821</c:v>
                </c:pt>
                <c:pt idx="6202">
                  <c:v>-1.6549318206597379</c:v>
                </c:pt>
                <c:pt idx="6203">
                  <c:v>0.18517409215978486</c:v>
                </c:pt>
                <c:pt idx="6204">
                  <c:v>0.11073530515829459</c:v>
                </c:pt>
                <c:pt idx="6205">
                  <c:v>7.4260299527564355E-2</c:v>
                </c:pt>
                <c:pt idx="6206">
                  <c:v>2.7160953666647982</c:v>
                </c:pt>
                <c:pt idx="6207">
                  <c:v>1.3508867296657512</c:v>
                </c:pt>
                <c:pt idx="6208">
                  <c:v>-1.1028152914523581</c:v>
                </c:pt>
                <c:pt idx="6209">
                  <c:v>-2.6166004353505334</c:v>
                </c:pt>
                <c:pt idx="6210">
                  <c:v>-3.9912120664869155E-2</c:v>
                </c:pt>
                <c:pt idx="6211">
                  <c:v>-1.6567100547195333</c:v>
                </c:pt>
                <c:pt idx="6212">
                  <c:v>-2.0025400754322313</c:v>
                </c:pt>
                <c:pt idx="6213">
                  <c:v>-0.34183742977342946</c:v>
                </c:pt>
                <c:pt idx="6214">
                  <c:v>0.93623168417978242</c:v>
                </c:pt>
                <c:pt idx="6215">
                  <c:v>1.3791804722554675</c:v>
                </c:pt>
                <c:pt idx="6216">
                  <c:v>-0.18353971607387765</c:v>
                </c:pt>
                <c:pt idx="6217">
                  <c:v>0.95643406817504417</c:v>
                </c:pt>
                <c:pt idx="6218">
                  <c:v>1.3268930159199621</c:v>
                </c:pt>
                <c:pt idx="6219">
                  <c:v>-0.17388608429986174</c:v>
                </c:pt>
                <c:pt idx="6220">
                  <c:v>-1.2421965319893122</c:v>
                </c:pt>
                <c:pt idx="6221">
                  <c:v>-1.4964991573766406</c:v>
                </c:pt>
                <c:pt idx="6222">
                  <c:v>0.5645749926694571</c:v>
                </c:pt>
                <c:pt idx="6223">
                  <c:v>1.5519828648447067</c:v>
                </c:pt>
                <c:pt idx="6224">
                  <c:v>1.5448498925969911</c:v>
                </c:pt>
                <c:pt idx="6225">
                  <c:v>1.0948700937999283</c:v>
                </c:pt>
                <c:pt idx="6226">
                  <c:v>7.9978565073970831E-2</c:v>
                </c:pt>
                <c:pt idx="6227">
                  <c:v>0.80501183311474989</c:v>
                </c:pt>
                <c:pt idx="6228">
                  <c:v>-0.53367124242757313</c:v>
                </c:pt>
                <c:pt idx="6229">
                  <c:v>-1.3426317709034636</c:v>
                </c:pt>
                <c:pt idx="6230">
                  <c:v>-1.5128406728770947</c:v>
                </c:pt>
                <c:pt idx="6231">
                  <c:v>0.4970671049726807</c:v>
                </c:pt>
                <c:pt idx="6232">
                  <c:v>0.26356288143661355</c:v>
                </c:pt>
                <c:pt idx="6233">
                  <c:v>-2.1956206913354053</c:v>
                </c:pt>
                <c:pt idx="6234">
                  <c:v>-2.6324131170472684</c:v>
                </c:pt>
                <c:pt idx="6235">
                  <c:v>-1.9477948462515053</c:v>
                </c:pt>
                <c:pt idx="6236">
                  <c:v>-1.1249711434399017</c:v>
                </c:pt>
                <c:pt idx="6237">
                  <c:v>-0.53123586028555181</c:v>
                </c:pt>
                <c:pt idx="6238">
                  <c:v>-0.24030557153992041</c:v>
                </c:pt>
                <c:pt idx="6239">
                  <c:v>-9.7749730054561002E-2</c:v>
                </c:pt>
                <c:pt idx="6240">
                  <c:v>-2.789736772673489E-2</c:v>
                </c:pt>
                <c:pt idx="6241">
                  <c:v>2.9763639614623552</c:v>
                </c:pt>
                <c:pt idx="6242">
                  <c:v>1.4784183411165541</c:v>
                </c:pt>
                <c:pt idx="6243">
                  <c:v>-1.0832346816973624</c:v>
                </c:pt>
                <c:pt idx="6244">
                  <c:v>-2.6509265029163527</c:v>
                </c:pt>
                <c:pt idx="6245">
                  <c:v>-2.8370978951314685E-2</c:v>
                </c:pt>
                <c:pt idx="6246">
                  <c:v>6.0982203138558056E-3</c:v>
                </c:pt>
                <c:pt idx="6247">
                  <c:v>2.2988127953789343E-2</c:v>
                </c:pt>
                <c:pt idx="6248">
                  <c:v>-2.8183619385006615</c:v>
                </c:pt>
                <c:pt idx="6249">
                  <c:v>0.50179591406339596</c:v>
                </c:pt>
                <c:pt idx="6250">
                  <c:v>0.26587999789106403</c:v>
                </c:pt>
                <c:pt idx="6251">
                  <c:v>2.6412130574765902</c:v>
                </c:pt>
                <c:pt idx="6252">
                  <c:v>2.691948024400141</c:v>
                </c:pt>
                <c:pt idx="6253">
                  <c:v>1.3390545319560692</c:v>
                </c:pt>
                <c:pt idx="6254">
                  <c:v>2.4109788169315811</c:v>
                </c:pt>
                <c:pt idx="6255">
                  <c:v>1.2013796202964748</c:v>
                </c:pt>
                <c:pt idx="6256">
                  <c:v>-1.130812247369168</c:v>
                </c:pt>
                <c:pt idx="6257">
                  <c:v>-1.4617064656791274</c:v>
                </c:pt>
                <c:pt idx="6258">
                  <c:v>1.0886904619797622</c:v>
                </c:pt>
                <c:pt idx="6259">
                  <c:v>0.55345832637008352</c:v>
                </c:pt>
                <c:pt idx="6260">
                  <c:v>2.6038693117198388</c:v>
                </c:pt>
                <c:pt idx="6261">
                  <c:v>1.2958959627427211</c:v>
                </c:pt>
                <c:pt idx="6262">
                  <c:v>2.8480355163124438</c:v>
                </c:pt>
                <c:pt idx="6263">
                  <c:v>2.4218157428990907</c:v>
                </c:pt>
                <c:pt idx="6264">
                  <c:v>0.60328138610002036</c:v>
                </c:pt>
                <c:pt idx="6265">
                  <c:v>0.31560787918901001</c:v>
                </c:pt>
                <c:pt idx="6266">
                  <c:v>2.285402629441863</c:v>
                </c:pt>
                <c:pt idx="6267">
                  <c:v>2.3387165076250671</c:v>
                </c:pt>
                <c:pt idx="6268">
                  <c:v>0.36699144407620876</c:v>
                </c:pt>
                <c:pt idx="6269">
                  <c:v>-1.2639934636588628</c:v>
                </c:pt>
                <c:pt idx="6270">
                  <c:v>-2.1035441355664859</c:v>
                </c:pt>
                <c:pt idx="6271">
                  <c:v>-1.0107366264275781</c:v>
                </c:pt>
                <c:pt idx="6272">
                  <c:v>1.5222997935469813</c:v>
                </c:pt>
                <c:pt idx="6273">
                  <c:v>2.2245595532646751</c:v>
                </c:pt>
                <c:pt idx="6274">
                  <c:v>4.6540427869922851E-2</c:v>
                </c:pt>
                <c:pt idx="6275">
                  <c:v>4.2804809656262197E-2</c:v>
                </c:pt>
                <c:pt idx="6276">
                  <c:v>-2.3113754045167516</c:v>
                </c:pt>
                <c:pt idx="6277">
                  <c:v>-2.6413765370615483</c:v>
                </c:pt>
                <c:pt idx="6278">
                  <c:v>-0.60484030741446193</c:v>
                </c:pt>
                <c:pt idx="6279">
                  <c:v>-1.6552423241102927</c:v>
                </c:pt>
                <c:pt idx="6280">
                  <c:v>0.12744504787417954</c:v>
                </c:pt>
                <c:pt idx="6281">
                  <c:v>1.2167276980485084</c:v>
                </c:pt>
                <c:pt idx="6282">
                  <c:v>1.4293339326896062</c:v>
                </c:pt>
                <c:pt idx="6283">
                  <c:v>-6.592387002294875E-2</c:v>
                </c:pt>
                <c:pt idx="6284">
                  <c:v>-1.2302696311244889E-2</c:v>
                </c:pt>
                <c:pt idx="6285">
                  <c:v>-2.1839528280303178</c:v>
                </c:pt>
                <c:pt idx="6286">
                  <c:v>-1.617854977598858</c:v>
                </c:pt>
                <c:pt idx="6287">
                  <c:v>-2.3445162138708961</c:v>
                </c:pt>
                <c:pt idx="6288">
                  <c:v>-1.9381865876580491</c:v>
                </c:pt>
                <c:pt idx="6289">
                  <c:v>-1.2433243973572434</c:v>
                </c:pt>
                <c:pt idx="6290">
                  <c:v>-0.78356761114133777</c:v>
                </c:pt>
                <c:pt idx="6291">
                  <c:v>-0.36394812945925548</c:v>
                </c:pt>
                <c:pt idx="6292">
                  <c:v>-1.9120144480835044</c:v>
                </c:pt>
                <c:pt idx="6293">
                  <c:v>-0.91688707956091708</c:v>
                </c:pt>
                <c:pt idx="6294">
                  <c:v>-0.42927466898484934</c:v>
                </c:pt>
                <c:pt idx="6295">
                  <c:v>-2.9113751583149607</c:v>
                </c:pt>
                <c:pt idx="6296">
                  <c:v>-2.9848115968922575</c:v>
                </c:pt>
                <c:pt idx="6297">
                  <c:v>-0.86252965827627892</c:v>
                </c:pt>
                <c:pt idx="6298">
                  <c:v>-0.40263953255537666</c:v>
                </c:pt>
                <c:pt idx="6299">
                  <c:v>2.0439619457130949</c:v>
                </c:pt>
                <c:pt idx="6300">
                  <c:v>1.0215413533994164</c:v>
                </c:pt>
                <c:pt idx="6301">
                  <c:v>2.8062235046784441</c:v>
                </c:pt>
                <c:pt idx="6302">
                  <c:v>-0.17763297190395622</c:v>
                </c:pt>
                <c:pt idx="6303">
                  <c:v>-1.8992118785185765</c:v>
                </c:pt>
                <c:pt idx="6304">
                  <c:v>-2.1647966812499226</c:v>
                </c:pt>
                <c:pt idx="6305">
                  <c:v>-1.6485411388204216</c:v>
                </c:pt>
                <c:pt idx="6306">
                  <c:v>-1.0562506739385724</c:v>
                </c:pt>
                <c:pt idx="6307">
                  <c:v>-0.403088978278201</c:v>
                </c:pt>
                <c:pt idx="6308">
                  <c:v>-0.98884948463877931</c:v>
                </c:pt>
                <c:pt idx="6309">
                  <c:v>-1.2276568152643679</c:v>
                </c:pt>
                <c:pt idx="6310">
                  <c:v>-8.2004674548092682E-2</c:v>
                </c:pt>
                <c:pt idx="6311">
                  <c:v>-1.0681629317428549</c:v>
                </c:pt>
                <c:pt idx="6312">
                  <c:v>-1.4424802319880794</c:v>
                </c:pt>
                <c:pt idx="6313">
                  <c:v>-0.10441611320179245</c:v>
                </c:pt>
                <c:pt idx="6314">
                  <c:v>-3.1163895468878298E-2</c:v>
                </c:pt>
                <c:pt idx="6315">
                  <c:v>4.7296912202496339E-3</c:v>
                </c:pt>
                <c:pt idx="6316">
                  <c:v>2.6237248613475188</c:v>
                </c:pt>
                <c:pt idx="6317">
                  <c:v>2.7929404896953001</c:v>
                </c:pt>
                <c:pt idx="6318">
                  <c:v>0.50052569492003673</c:v>
                </c:pt>
                <c:pt idx="6319">
                  <c:v>0.26525759051081799</c:v>
                </c:pt>
                <c:pt idx="6320">
                  <c:v>-2.230517840454965</c:v>
                </c:pt>
                <c:pt idx="6321">
                  <c:v>-2.6652672167062472</c:v>
                </c:pt>
                <c:pt idx="6322">
                  <c:v>-0.56528722733012526</c:v>
                </c:pt>
                <c:pt idx="6323">
                  <c:v>-1.6661870785517503</c:v>
                </c:pt>
                <c:pt idx="6324">
                  <c:v>0.14674220018220452</c:v>
                </c:pt>
                <c:pt idx="6325">
                  <c:v>9.1903678089280211E-2</c:v>
                </c:pt>
                <c:pt idx="6326">
                  <c:v>-2.2217772403990037</c:v>
                </c:pt>
                <c:pt idx="6327">
                  <c:v>-2.5806381061469272</c:v>
                </c:pt>
                <c:pt idx="6328">
                  <c:v>-1.8886058728468935</c:v>
                </c:pt>
                <c:pt idx="6329">
                  <c:v>-1.0933914877234296</c:v>
                </c:pt>
                <c:pt idx="6330">
                  <c:v>-0.66753409408179787</c:v>
                </c:pt>
                <c:pt idx="6331">
                  <c:v>-0.30709170610008091</c:v>
                </c:pt>
                <c:pt idx="6332">
                  <c:v>1.5003744691171295</c:v>
                </c:pt>
                <c:pt idx="6333">
                  <c:v>-0.71214877965262935</c:v>
                </c:pt>
                <c:pt idx="6334">
                  <c:v>1.0496111079824213</c:v>
                </c:pt>
                <c:pt idx="6335">
                  <c:v>0.53430944291138649</c:v>
                </c:pt>
                <c:pt idx="6336">
                  <c:v>0.28181162702657941</c:v>
                </c:pt>
                <c:pt idx="6337">
                  <c:v>2.8076596482313976</c:v>
                </c:pt>
                <c:pt idx="6338">
                  <c:v>-0.49064015397774563</c:v>
                </c:pt>
                <c:pt idx="6339">
                  <c:v>1.6472960615002823</c:v>
                </c:pt>
                <c:pt idx="6340">
                  <c:v>2.1072827663312701</c:v>
                </c:pt>
                <c:pt idx="6341">
                  <c:v>1.0525685555023223</c:v>
                </c:pt>
                <c:pt idx="6342">
                  <c:v>-1.1544924641471457</c:v>
                </c:pt>
                <c:pt idx="6343">
                  <c:v>-2.3921385815486231</c:v>
                </c:pt>
                <c:pt idx="6344">
                  <c:v>-7.9578388867591832E-2</c:v>
                </c:pt>
                <c:pt idx="6345">
                  <c:v>-1.8993410545119997E-2</c:v>
                </c:pt>
                <c:pt idx="6346">
                  <c:v>1.0693228832891203E-2</c:v>
                </c:pt>
                <c:pt idx="6347">
                  <c:v>2.523968212811669E-2</c:v>
                </c:pt>
                <c:pt idx="6348">
                  <c:v>-3.0011578472547726</c:v>
                </c:pt>
                <c:pt idx="6349">
                  <c:v>0.51542343482830766</c:v>
                </c:pt>
                <c:pt idx="6350">
                  <c:v>0.27255748306587074</c:v>
                </c:pt>
                <c:pt idx="6351">
                  <c:v>-2.5171315836757495</c:v>
                </c:pt>
                <c:pt idx="6352">
                  <c:v>0.59808898020304835</c:v>
                </c:pt>
                <c:pt idx="6353">
                  <c:v>0.31306360029949371</c:v>
                </c:pt>
                <c:pt idx="6354">
                  <c:v>2.6170779994264697</c:v>
                </c:pt>
                <c:pt idx="6355">
                  <c:v>2.648316982932144</c:v>
                </c:pt>
                <c:pt idx="6356">
                  <c:v>1.642866772384409</c:v>
                </c:pt>
                <c:pt idx="6357">
                  <c:v>-1.1088959776189582</c:v>
                </c:pt>
                <c:pt idx="6358">
                  <c:v>-0.52335902903328946</c:v>
                </c:pt>
                <c:pt idx="6359">
                  <c:v>-0.23644592422631186</c:v>
                </c:pt>
                <c:pt idx="6360">
                  <c:v>-9.5858502870892801E-2</c:v>
                </c:pt>
                <c:pt idx="6361">
                  <c:v>-1.2965668815727251</c:v>
                </c:pt>
                <c:pt idx="6362">
                  <c:v>-2.9235192843494335</c:v>
                </c:pt>
                <c:pt idx="6363">
                  <c:v>-2.6128144933226491</c:v>
                </c:pt>
                <c:pt idx="6364">
                  <c:v>-1.6081785140312574</c:v>
                </c:pt>
                <c:pt idx="6365">
                  <c:v>-0.76800747187531615</c:v>
                </c:pt>
                <c:pt idx="6366">
                  <c:v>-0.35632366121890491</c:v>
                </c:pt>
                <c:pt idx="6367">
                  <c:v>-1.3435049780922492</c:v>
                </c:pt>
                <c:pt idx="6368">
                  <c:v>1.3986993297874348</c:v>
                </c:pt>
                <c:pt idx="6369">
                  <c:v>0.70536267159584309</c:v>
                </c:pt>
                <c:pt idx="6370">
                  <c:v>0.36562770908196313</c:v>
                </c:pt>
                <c:pt idx="6371">
                  <c:v>0.19915757745016191</c:v>
                </c:pt>
                <c:pt idx="6372">
                  <c:v>3.0890001039045494</c:v>
                </c:pt>
                <c:pt idx="6373">
                  <c:v>3.1383483443561078</c:v>
                </c:pt>
                <c:pt idx="6374">
                  <c:v>0.69007515590792812</c:v>
                </c:pt>
                <c:pt idx="6375">
                  <c:v>-1.2476531551012344</c:v>
                </c:pt>
                <c:pt idx="6376">
                  <c:v>-1.9487161065732583</c:v>
                </c:pt>
                <c:pt idx="6377">
                  <c:v>-0.15375329071187416</c:v>
                </c:pt>
                <c:pt idx="6378">
                  <c:v>-1.3380043667285959</c:v>
                </c:pt>
                <c:pt idx="6379">
                  <c:v>-0.63562213969701198</c:v>
                </c:pt>
                <c:pt idx="6380">
                  <c:v>-1.3839622630157074</c:v>
                </c:pt>
                <c:pt idx="6381">
                  <c:v>1.3453548919937546</c:v>
                </c:pt>
                <c:pt idx="6382">
                  <c:v>2.2275791056482444</c:v>
                </c:pt>
                <c:pt idx="6383">
                  <c:v>-2.8388154566509227E-2</c:v>
                </c:pt>
                <c:pt idx="6384">
                  <c:v>1.3435342739267273</c:v>
                </c:pt>
                <c:pt idx="6385">
                  <c:v>1.6172331561522191</c:v>
                </c:pt>
                <c:pt idx="6386">
                  <c:v>-1.1014648641178622</c:v>
                </c:pt>
                <c:pt idx="6387">
                  <c:v>-0.51971778341775243</c:v>
                </c:pt>
                <c:pt idx="6388">
                  <c:v>-0.23466171387469872</c:v>
                </c:pt>
                <c:pt idx="6389">
                  <c:v>-2.8207786880070946</c:v>
                </c:pt>
                <c:pt idx="6390">
                  <c:v>-2.987442847776685</c:v>
                </c:pt>
                <c:pt idx="6391">
                  <c:v>-1.7479587718705012</c:v>
                </c:pt>
                <c:pt idx="6392">
                  <c:v>-1.9628592855294145</c:v>
                </c:pt>
                <c:pt idx="6393">
                  <c:v>-0.38734836426959229</c:v>
                </c:pt>
                <c:pt idx="6394">
                  <c:v>0.87608984043198634</c:v>
                </c:pt>
                <c:pt idx="6395">
                  <c:v>-1.1974058004977328</c:v>
                </c:pt>
                <c:pt idx="6396">
                  <c:v>-1.9564737400502927</c:v>
                </c:pt>
                <c:pt idx="6397">
                  <c:v>-1.766941958186371</c:v>
                </c:pt>
                <c:pt idx="6398">
                  <c:v>-0.84580155951132174</c:v>
                </c:pt>
                <c:pt idx="6399">
                  <c:v>1.3420174995175664</c:v>
                </c:pt>
                <c:pt idx="6400">
                  <c:v>0.67758857476360757</c:v>
                </c:pt>
                <c:pt idx="6401">
                  <c:v>0.3520184016341677</c:v>
                </c:pt>
                <c:pt idx="6402">
                  <c:v>2.8914846390623259</c:v>
                </c:pt>
                <c:pt idx="6403">
                  <c:v>-0.46270915862721607</c:v>
                </c:pt>
                <c:pt idx="6404">
                  <c:v>1.6846763544599175</c:v>
                </c:pt>
                <c:pt idx="6405">
                  <c:v>-0.78188861901660189</c:v>
                </c:pt>
                <c:pt idx="6406">
                  <c:v>-0.36312542331813491</c:v>
                </c:pt>
                <c:pt idx="6407">
                  <c:v>-2.57097304930564</c:v>
                </c:pt>
                <c:pt idx="6408">
                  <c:v>0.30375267246976545</c:v>
                </c:pt>
                <c:pt idx="6409">
                  <c:v>-1.6446751153363488</c:v>
                </c:pt>
                <c:pt idx="6410">
                  <c:v>-0.78589080651481091</c:v>
                </c:pt>
                <c:pt idx="6411">
                  <c:v>-2.6568804327333302</c:v>
                </c:pt>
                <c:pt idx="6412">
                  <c:v>-1.6865035208874333</c:v>
                </c:pt>
                <c:pt idx="6413">
                  <c:v>-2.3144654793832204</c:v>
                </c:pt>
                <c:pt idx="6414">
                  <c:v>-1.6499700340568744</c:v>
                </c:pt>
                <c:pt idx="6415">
                  <c:v>-0.78848531668786837</c:v>
                </c:pt>
                <c:pt idx="6416">
                  <c:v>-0.36635780517705546</c:v>
                </c:pt>
                <c:pt idx="6417">
                  <c:v>2.5080300114398177</c:v>
                </c:pt>
                <c:pt idx="6418">
                  <c:v>-0.95342368954757162</c:v>
                </c:pt>
                <c:pt idx="6419">
                  <c:v>-2.2342888604792481</c:v>
                </c:pt>
                <c:pt idx="6420">
                  <c:v>-2.1303231655987913</c:v>
                </c:pt>
                <c:pt idx="6421">
                  <c:v>-1.4687884937911564</c:v>
                </c:pt>
                <c:pt idx="6422">
                  <c:v>-0.60059949088008557</c:v>
                </c:pt>
                <c:pt idx="6423">
                  <c:v>-1.1592145425371374</c:v>
                </c:pt>
                <c:pt idx="6424">
                  <c:v>9.531878662586557E-2</c:v>
                </c:pt>
                <c:pt idx="6425">
                  <c:v>-1.0429563426086159</c:v>
                </c:pt>
                <c:pt idx="6426">
                  <c:v>-0.4910486078782218</c:v>
                </c:pt>
                <c:pt idx="6427">
                  <c:v>1.8010072829345911</c:v>
                </c:pt>
                <c:pt idx="6428">
                  <c:v>2.2504175980664911</c:v>
                </c:pt>
                <c:pt idx="6429">
                  <c:v>1.6392360961642054</c:v>
                </c:pt>
                <c:pt idx="6430">
                  <c:v>-1.1060034744879681</c:v>
                </c:pt>
                <c:pt idx="6431">
                  <c:v>-0.52194170249910432</c:v>
                </c:pt>
                <c:pt idx="6432">
                  <c:v>-2.3487130670424481</c:v>
                </c:pt>
                <c:pt idx="6433">
                  <c:v>-1.6439361294401094</c:v>
                </c:pt>
                <c:pt idx="6434">
                  <c:v>0.69942318690425997</c:v>
                </c:pt>
                <c:pt idx="6435">
                  <c:v>-1.260819313257818</c:v>
                </c:pt>
                <c:pt idx="6436">
                  <c:v>-0.59780146349633079</c:v>
                </c:pt>
                <c:pt idx="6437">
                  <c:v>-2.5693816815881423</c:v>
                </c:pt>
                <c:pt idx="6438">
                  <c:v>0.19361560337087202</c:v>
                </c:pt>
                <c:pt idx="6439">
                  <c:v>-1.6416719911601669</c:v>
                </c:pt>
                <c:pt idx="6440">
                  <c:v>-2.0918776054366051</c:v>
                </c:pt>
                <c:pt idx="6441">
                  <c:v>-1.695236711307115</c:v>
                </c:pt>
                <c:pt idx="6442">
                  <c:v>-0.56700023753374329</c:v>
                </c:pt>
                <c:pt idx="6443">
                  <c:v>-1.2557346658496291</c:v>
                </c:pt>
                <c:pt idx="6444">
                  <c:v>-1.4007751876392511</c:v>
                </c:pt>
                <c:pt idx="6445">
                  <c:v>-0.19522721504119911</c:v>
                </c:pt>
                <c:pt idx="6446">
                  <c:v>-7.5661335370187557E-2</c:v>
                </c:pt>
                <c:pt idx="6447">
                  <c:v>1.9919961961728259</c:v>
                </c:pt>
                <c:pt idx="6448">
                  <c:v>2.2415284020219421</c:v>
                </c:pt>
                <c:pt idx="6449">
                  <c:v>1.1183489169907517</c:v>
                </c:pt>
                <c:pt idx="6450">
                  <c:v>-1.4738705670492585</c:v>
                </c:pt>
                <c:pt idx="6451">
                  <c:v>-2.3460474732118319</c:v>
                </c:pt>
                <c:pt idx="6452">
                  <c:v>-1.1295632618737976</c:v>
                </c:pt>
                <c:pt idx="6453">
                  <c:v>-2.5791214787456802</c:v>
                </c:pt>
                <c:pt idx="6454">
                  <c:v>-1.2437695245853833</c:v>
                </c:pt>
                <c:pt idx="6455">
                  <c:v>1.575214882747793</c:v>
                </c:pt>
                <c:pt idx="6456">
                  <c:v>-1.1100367246428</c:v>
                </c:pt>
                <c:pt idx="6457">
                  <c:v>-2.2131637218693507</c:v>
                </c:pt>
                <c:pt idx="6458">
                  <c:v>-7.1044448052124842E-2</c:v>
                </c:pt>
                <c:pt idx="6459">
                  <c:v>-1.485358964461351</c:v>
                </c:pt>
                <c:pt idx="6460">
                  <c:v>0.36603087711151949</c:v>
                </c:pt>
                <c:pt idx="6461">
                  <c:v>0.19935512978464454</c:v>
                </c:pt>
                <c:pt idx="6462">
                  <c:v>-1.2686860467736989</c:v>
                </c:pt>
                <c:pt idx="6463">
                  <c:v>-0.60165616291911239</c:v>
                </c:pt>
                <c:pt idx="6464">
                  <c:v>-1.3740354212704928</c:v>
                </c:pt>
                <c:pt idx="6465">
                  <c:v>-0.65327735642254148</c:v>
                </c:pt>
                <c:pt idx="6466">
                  <c:v>2.351171647830538</c:v>
                </c:pt>
                <c:pt idx="6467">
                  <c:v>-0.87661622944742179</c:v>
                </c:pt>
                <c:pt idx="6468">
                  <c:v>-2.3412345651031599</c:v>
                </c:pt>
                <c:pt idx="6469">
                  <c:v>-1.1272049369005483</c:v>
                </c:pt>
                <c:pt idx="6470">
                  <c:v>-2.7114787312738402</c:v>
                </c:pt>
                <c:pt idx="6471">
                  <c:v>-1.3086245783241817</c:v>
                </c:pt>
                <c:pt idx="6472">
                  <c:v>1.5815595593923701</c:v>
                </c:pt>
                <c:pt idx="6473">
                  <c:v>2.4134228259024617</c:v>
                </c:pt>
                <c:pt idx="6474">
                  <c:v>6.7617822263438931E-2</c:v>
                </c:pt>
                <c:pt idx="6475">
                  <c:v>1.4240640524923469</c:v>
                </c:pt>
                <c:pt idx="6476">
                  <c:v>-0.55199636057930124</c:v>
                </c:pt>
                <c:pt idx="6477">
                  <c:v>-1.3920837805247066</c:v>
                </c:pt>
                <c:pt idx="6478">
                  <c:v>-1.5063419171956971</c:v>
                </c:pt>
                <c:pt idx="6479">
                  <c:v>-1.5206274642477391</c:v>
                </c:pt>
                <c:pt idx="6480">
                  <c:v>-2.3597898588613493</c:v>
                </c:pt>
                <c:pt idx="6481">
                  <c:v>-1.9951934564477902</c:v>
                </c:pt>
                <c:pt idx="6482">
                  <c:v>-1.2890228202870231</c:v>
                </c:pt>
                <c:pt idx="6483">
                  <c:v>-0.54960754054452443</c:v>
                </c:pt>
                <c:pt idx="6484">
                  <c:v>0.42263623360246561</c:v>
                </c:pt>
                <c:pt idx="6485">
                  <c:v>-0.79195798762466918</c:v>
                </c:pt>
                <c:pt idx="6486">
                  <c:v>-1.4324059357737973</c:v>
                </c:pt>
                <c:pt idx="6487">
                  <c:v>0.62024164734903497</c:v>
                </c:pt>
                <c:pt idx="6488">
                  <c:v>-1.1696467077892934</c:v>
                </c:pt>
                <c:pt idx="6489">
                  <c:v>-1.8460977309649538</c:v>
                </c:pt>
                <c:pt idx="6490">
                  <c:v>-1.6776599969864479</c:v>
                </c:pt>
                <c:pt idx="6491">
                  <c:v>-1.5683643542506882</c:v>
                </c:pt>
                <c:pt idx="6492">
                  <c:v>0.24459668975523852</c:v>
                </c:pt>
                <c:pt idx="6493">
                  <c:v>-1.2192238560884645</c:v>
                </c:pt>
                <c:pt idx="6494">
                  <c:v>0.49571532462814427</c:v>
                </c:pt>
                <c:pt idx="6495">
                  <c:v>1.3634467632878948</c:v>
                </c:pt>
                <c:pt idx="6496">
                  <c:v>-0.36958766504755536</c:v>
                </c:pt>
                <c:pt idx="6497">
                  <c:v>0.96185287739349068</c:v>
                </c:pt>
                <c:pt idx="6498">
                  <c:v>1.4154680375822986</c:v>
                </c:pt>
                <c:pt idx="6499">
                  <c:v>0.71357933841532628</c:v>
                </c:pt>
                <c:pt idx="6500">
                  <c:v>-1.67980743810288</c:v>
                </c:pt>
                <c:pt idx="6501">
                  <c:v>-1.5455655138319493</c:v>
                </c:pt>
                <c:pt idx="6502">
                  <c:v>-0.73732710177765515</c:v>
                </c:pt>
                <c:pt idx="6503">
                  <c:v>-2.7655851730659706</c:v>
                </c:pt>
                <c:pt idx="6504">
                  <c:v>-2.7145872456553248</c:v>
                </c:pt>
                <c:pt idx="6505">
                  <c:v>-1.7715847365423532</c:v>
                </c:pt>
                <c:pt idx="6506">
                  <c:v>-1.5884434920742074</c:v>
                </c:pt>
                <c:pt idx="6507">
                  <c:v>-1.623563063766029</c:v>
                </c:pt>
                <c:pt idx="6508">
                  <c:v>-0.33589505886988769</c:v>
                </c:pt>
                <c:pt idx="6509">
                  <c:v>-0.14458857884624499</c:v>
                </c:pt>
                <c:pt idx="6510">
                  <c:v>-2.2030292226353896</c:v>
                </c:pt>
                <c:pt idx="6511">
                  <c:v>-1.0594843190913408</c:v>
                </c:pt>
                <c:pt idx="6512">
                  <c:v>-2.8128156388483281</c:v>
                </c:pt>
                <c:pt idx="6513">
                  <c:v>-6.1016377583258397E-3</c:v>
                </c:pt>
                <c:pt idx="6514">
                  <c:v>1.6122796987276562</c:v>
                </c:pt>
                <c:pt idx="6515">
                  <c:v>-0.5871682654023338</c:v>
                </c:pt>
                <c:pt idx="6516">
                  <c:v>-1.7484999750680257</c:v>
                </c:pt>
                <c:pt idx="6517">
                  <c:v>-0.83676498778333253</c:v>
                </c:pt>
                <c:pt idx="6518">
                  <c:v>-2.5039201093023822</c:v>
                </c:pt>
                <c:pt idx="6519">
                  <c:v>-2.4299237289555156</c:v>
                </c:pt>
                <c:pt idx="6520">
                  <c:v>-0.70965747054059425</c:v>
                </c:pt>
                <c:pt idx="6521">
                  <c:v>0.78605430669827392</c:v>
                </c:pt>
                <c:pt idx="6522">
                  <c:v>-0.86736218743714844</c:v>
                </c:pt>
                <c:pt idx="6523">
                  <c:v>0.72537771004136031</c:v>
                </c:pt>
                <c:pt idx="6524">
                  <c:v>-0.93280290320865777</c:v>
                </c:pt>
                <c:pt idx="6525">
                  <c:v>-0.4370734225722423</c:v>
                </c:pt>
                <c:pt idx="6526">
                  <c:v>1.9468515417643677</c:v>
                </c:pt>
                <c:pt idx="6527">
                  <c:v>2.3618179005757987</c:v>
                </c:pt>
                <c:pt idx="6528">
                  <c:v>1.6773543052832918</c:v>
                </c:pt>
                <c:pt idx="6529">
                  <c:v>0.85448326655492779</c:v>
                </c:pt>
                <c:pt idx="6530">
                  <c:v>0.14112577841013985</c:v>
                </c:pt>
                <c:pt idx="6531">
                  <c:v>-0.74367499102663848</c:v>
                </c:pt>
                <c:pt idx="6532">
                  <c:v>-0.34440074560305284</c:v>
                </c:pt>
                <c:pt idx="6533">
                  <c:v>1.7988890635013579</c:v>
                </c:pt>
                <c:pt idx="6534">
                  <c:v>-1.0597116759843013</c:v>
                </c:pt>
                <c:pt idx="6535">
                  <c:v>-2.1069821937793969</c:v>
                </c:pt>
                <c:pt idx="6536">
                  <c:v>-1.0124212749519044</c:v>
                </c:pt>
                <c:pt idx="6537">
                  <c:v>-2.5624210901678479</c:v>
                </c:pt>
                <c:pt idx="6538">
                  <c:v>-1.2571903748863633E-3</c:v>
                </c:pt>
                <c:pt idx="6539">
                  <c:v>-1.6346046826032781</c:v>
                </c:pt>
                <c:pt idx="6540">
                  <c:v>0.40901501207299096</c:v>
                </c:pt>
                <c:pt idx="6541">
                  <c:v>1.4693214637167533</c:v>
                </c:pt>
                <c:pt idx="6542">
                  <c:v>0.73996751722120913</c:v>
                </c:pt>
                <c:pt idx="6543">
                  <c:v>-1.8001639375586429</c:v>
                </c:pt>
                <c:pt idx="6544">
                  <c:v>-2.4790684716622815</c:v>
                </c:pt>
                <c:pt idx="6545">
                  <c:v>-1.9814305663158907</c:v>
                </c:pt>
                <c:pt idx="6546">
                  <c:v>-0.72885115167542947</c:v>
                </c:pt>
                <c:pt idx="6547">
                  <c:v>0.56683075321768539</c:v>
                </c:pt>
                <c:pt idx="6548">
                  <c:v>0.29774706907666587</c:v>
                </c:pt>
                <c:pt idx="6549">
                  <c:v>2.1930227069956327</c:v>
                </c:pt>
                <c:pt idx="6550">
                  <c:v>2.2608226834905154</c:v>
                </c:pt>
                <c:pt idx="6551">
                  <c:v>1.1278031149103525</c:v>
                </c:pt>
                <c:pt idx="6552">
                  <c:v>2.3128348540266028</c:v>
                </c:pt>
                <c:pt idx="6553">
                  <c:v>1.9995528156499924</c:v>
                </c:pt>
                <c:pt idx="6554">
                  <c:v>1.1761212690965483</c:v>
                </c:pt>
                <c:pt idx="6555">
                  <c:v>0.59629942185730866</c:v>
                </c:pt>
                <c:pt idx="6556">
                  <c:v>-1.4511572388917588</c:v>
                </c:pt>
                <c:pt idx="6557">
                  <c:v>-2.0945097443569773</c:v>
                </c:pt>
                <c:pt idx="6558">
                  <c:v>-0.23913894091674903</c:v>
                </c:pt>
                <c:pt idx="6559">
                  <c:v>1.0730356601637063</c:v>
                </c:pt>
                <c:pt idx="6560">
                  <c:v>-0.67435836664018223</c:v>
                </c:pt>
                <c:pt idx="6561">
                  <c:v>-1.5904768519692931</c:v>
                </c:pt>
                <c:pt idx="6562">
                  <c:v>-1.5464301757237842</c:v>
                </c:pt>
                <c:pt idx="6563">
                  <c:v>-1.5325195669898521</c:v>
                </c:pt>
                <c:pt idx="6564">
                  <c:v>-2.2082104388562609</c:v>
                </c:pt>
                <c:pt idx="6565">
                  <c:v>-1.8504864590516434</c:v>
                </c:pt>
                <c:pt idx="6566">
                  <c:v>-1.222860170440816</c:v>
                </c:pt>
                <c:pt idx="6567">
                  <c:v>-1.5090943144229763</c:v>
                </c:pt>
                <c:pt idx="6568">
                  <c:v>-1.6510241163644048</c:v>
                </c:pt>
                <c:pt idx="6569">
                  <c:v>-1.5618522851363392</c:v>
                </c:pt>
                <c:pt idx="6570">
                  <c:v>-1.8543178962667446</c:v>
                </c:pt>
                <c:pt idx="6571">
                  <c:v>-1.5119461249921704</c:v>
                </c:pt>
                <c:pt idx="6572">
                  <c:v>-1.0677527884221494</c:v>
                </c:pt>
                <c:pt idx="6573">
                  <c:v>-0.81035476732683653</c:v>
                </c:pt>
                <c:pt idx="6574">
                  <c:v>-0.14769856926946234</c:v>
                </c:pt>
                <c:pt idx="6575">
                  <c:v>-5.2372298942036544E-2</c:v>
                </c:pt>
                <c:pt idx="6576">
                  <c:v>1.8789299144613838</c:v>
                </c:pt>
                <c:pt idx="6577">
                  <c:v>2.1259199826740613</c:v>
                </c:pt>
                <c:pt idx="6578">
                  <c:v>0.19951586667545063</c:v>
                </c:pt>
                <c:pt idx="6579">
                  <c:v>-1.2516768510039857</c:v>
                </c:pt>
                <c:pt idx="6580">
                  <c:v>0.47681119801099103</c:v>
                </c:pt>
                <c:pt idx="6581">
                  <c:v>1.3604373202510114</c:v>
                </c:pt>
                <c:pt idx="6582">
                  <c:v>-1.1324016514683475</c:v>
                </c:pt>
                <c:pt idx="6583">
                  <c:v>0.71394381030008158</c:v>
                </c:pt>
                <c:pt idx="6584">
                  <c:v>1.527416085088364</c:v>
                </c:pt>
                <c:pt idx="6585">
                  <c:v>0.7684338816932984</c:v>
                </c:pt>
                <c:pt idx="6586">
                  <c:v>2.3099816777050357</c:v>
                </c:pt>
                <c:pt idx="6587">
                  <c:v>2.1582561473853921</c:v>
                </c:pt>
                <c:pt idx="6588">
                  <c:v>0.3812081755589336</c:v>
                </c:pt>
                <c:pt idx="6589">
                  <c:v>1.2828620791008047</c:v>
                </c:pt>
                <c:pt idx="6590">
                  <c:v>-0.41633052339497678</c:v>
                </c:pt>
                <c:pt idx="6591">
                  <c:v>-1.4457925480701141</c:v>
                </c:pt>
                <c:pt idx="6592">
                  <c:v>0.20142265254549896</c:v>
                </c:pt>
                <c:pt idx="6593">
                  <c:v>-1.1664508993825122</c:v>
                </c:pt>
                <c:pt idx="6594">
                  <c:v>0.47184373431506832</c:v>
                </c:pt>
                <c:pt idx="6595">
                  <c:v>-1.2511599864078082</c:v>
                </c:pt>
                <c:pt idx="6596">
                  <c:v>0.81257694954458626</c:v>
                </c:pt>
                <c:pt idx="6597">
                  <c:v>0.41816270527684729</c:v>
                </c:pt>
                <c:pt idx="6598">
                  <c:v>-1.2368945241954454</c:v>
                </c:pt>
                <c:pt idx="6599">
                  <c:v>-2.5895243355621935</c:v>
                </c:pt>
                <c:pt idx="6600">
                  <c:v>-0.10463720469820204</c:v>
                </c:pt>
                <c:pt idx="6601">
                  <c:v>1.420383826298097</c:v>
                </c:pt>
                <c:pt idx="6602">
                  <c:v>1.7229390633667228</c:v>
                </c:pt>
                <c:pt idx="6603">
                  <c:v>1.4031376782327465E-2</c:v>
                </c:pt>
                <c:pt idx="6604">
                  <c:v>1.1040168801307204</c:v>
                </c:pt>
                <c:pt idx="6605">
                  <c:v>1.375435610346305</c:v>
                </c:pt>
                <c:pt idx="6606">
                  <c:v>-0.11247122676201848</c:v>
                </c:pt>
                <c:pt idx="6607">
                  <c:v>-1.2071409812720546</c:v>
                </c:pt>
                <c:pt idx="6608">
                  <c:v>0.32747339044381452</c:v>
                </c:pt>
                <c:pt idx="6609">
                  <c:v>1.2015565537039001</c:v>
                </c:pt>
                <c:pt idx="6610">
                  <c:v>-0.43734557972922938</c:v>
                </c:pt>
                <c:pt idx="6611">
                  <c:v>0.89061090297672285</c:v>
                </c:pt>
                <c:pt idx="6612">
                  <c:v>-0.7543598479403304</c:v>
                </c:pt>
                <c:pt idx="6613">
                  <c:v>-1.58348295704022</c:v>
                </c:pt>
                <c:pt idx="6614">
                  <c:v>-1.6195281396569645</c:v>
                </c:pt>
                <c:pt idx="6615">
                  <c:v>-0.3338468210452088</c:v>
                </c:pt>
                <c:pt idx="6616">
                  <c:v>-1.3677915410197259</c:v>
                </c:pt>
                <c:pt idx="6617">
                  <c:v>0.66072444669503794</c:v>
                </c:pt>
                <c:pt idx="6618">
                  <c:v>-1.1431649727949911</c:v>
                </c:pt>
                <c:pt idx="6619">
                  <c:v>-1.8396198355212596</c:v>
                </c:pt>
                <c:pt idx="6620">
                  <c:v>-0.11226726476115023</c:v>
                </c:pt>
                <c:pt idx="6621">
                  <c:v>-1.3327394233402443</c:v>
                </c:pt>
                <c:pt idx="6622">
                  <c:v>0.78269844158561486</c:v>
                </c:pt>
                <c:pt idx="6623">
                  <c:v>0.40352223637695128</c:v>
                </c:pt>
                <c:pt idx="6624">
                  <c:v>-2.1624108216033662</c:v>
                </c:pt>
                <c:pt idx="6625">
                  <c:v>0.63509556976393611</c:v>
                </c:pt>
                <c:pt idx="6626">
                  <c:v>-1.4788231848622306</c:v>
                </c:pt>
                <c:pt idx="6627">
                  <c:v>0.69665440233703013</c:v>
                </c:pt>
                <c:pt idx="6628">
                  <c:v>-1.1909020910139361</c:v>
                </c:pt>
                <c:pt idx="6629">
                  <c:v>0.70571427804585629</c:v>
                </c:pt>
                <c:pt idx="6630">
                  <c:v>1.5460293174479036</c:v>
                </c:pt>
                <c:pt idx="6631">
                  <c:v>0.77755436554947277</c:v>
                </c:pt>
                <c:pt idx="6632">
                  <c:v>0.40100163911924169</c:v>
                </c:pt>
                <c:pt idx="6633">
                  <c:v>2.7578855461652161</c:v>
                </c:pt>
                <c:pt idx="6634">
                  <c:v>2.7397838219691115</c:v>
                </c:pt>
                <c:pt idx="6635">
                  <c:v>-0.94572639375593259</c:v>
                </c:pt>
                <c:pt idx="6636">
                  <c:v>0.62360431407069949</c:v>
                </c:pt>
                <c:pt idx="6637">
                  <c:v>1.3595831628821642</c:v>
                </c:pt>
                <c:pt idx="6638">
                  <c:v>-0.3153965954865563</c:v>
                </c:pt>
                <c:pt idx="6639">
                  <c:v>-1.3618106204856686</c:v>
                </c:pt>
                <c:pt idx="6640">
                  <c:v>-0.64728720403797757</c:v>
                </c:pt>
                <c:pt idx="6641">
                  <c:v>-2.6325057945636194</c:v>
                </c:pt>
                <c:pt idx="6642">
                  <c:v>-1.2699278393361735</c:v>
                </c:pt>
                <c:pt idx="6643">
                  <c:v>-0.60226464127472501</c:v>
                </c:pt>
                <c:pt idx="6644">
                  <c:v>2.4553824963463038</c:v>
                </c:pt>
                <c:pt idx="6645">
                  <c:v>-0.85723740612819532</c:v>
                </c:pt>
                <c:pt idx="6646">
                  <c:v>-2.3694464005237368</c:v>
                </c:pt>
                <c:pt idx="6647">
                  <c:v>-1.6496630609260023</c:v>
                </c:pt>
                <c:pt idx="6648">
                  <c:v>0.62206110390876679</c:v>
                </c:pt>
                <c:pt idx="6649">
                  <c:v>1.6742155409909283</c:v>
                </c:pt>
                <c:pt idx="6650">
                  <c:v>1.632715017466527</c:v>
                </c:pt>
                <c:pt idx="6651">
                  <c:v>1.1217021883389435</c:v>
                </c:pt>
                <c:pt idx="6652">
                  <c:v>0.11658635946361962</c:v>
                </c:pt>
                <c:pt idx="6653">
                  <c:v>7.7127316137173607E-2</c:v>
                </c:pt>
                <c:pt idx="6654">
                  <c:v>-2.0306466510469967</c:v>
                </c:pt>
                <c:pt idx="6655">
                  <c:v>0.47300349640892536</c:v>
                </c:pt>
                <c:pt idx="6656">
                  <c:v>-1.4196454003025922</c:v>
                </c:pt>
                <c:pt idx="6657">
                  <c:v>-1.5138073706779613</c:v>
                </c:pt>
                <c:pt idx="6658">
                  <c:v>0.75695080247240876</c:v>
                </c:pt>
                <c:pt idx="6659">
                  <c:v>0.39090589321148028</c:v>
                </c:pt>
                <c:pt idx="6660">
                  <c:v>2.4613087385229471</c:v>
                </c:pt>
                <c:pt idx="6661">
                  <c:v>-0.96695259154506585</c:v>
                </c:pt>
                <c:pt idx="6662">
                  <c:v>-1.4451566284348314</c:v>
                </c:pt>
                <c:pt idx="6663">
                  <c:v>-2.3247366749888085</c:v>
                </c:pt>
                <c:pt idx="6664">
                  <c:v>-0.2204915862101664</c:v>
                </c:pt>
                <c:pt idx="6665">
                  <c:v>-1.5294036700307232</c:v>
                </c:pt>
                <c:pt idx="6666">
                  <c:v>-1.8056381936406138</c:v>
                </c:pt>
                <c:pt idx="6667">
                  <c:v>-0.29569198859691759</c:v>
                </c:pt>
                <c:pt idx="6668">
                  <c:v>-1.3604760023526805</c:v>
                </c:pt>
                <c:pt idx="6669">
                  <c:v>-0.6466332411528134</c:v>
                </c:pt>
                <c:pt idx="6670">
                  <c:v>-0.29685028816487852</c:v>
                </c:pt>
                <c:pt idx="6671">
                  <c:v>-0.12545664120079048</c:v>
                </c:pt>
                <c:pt idx="6672">
                  <c:v>2.9021442451054389</c:v>
                </c:pt>
                <c:pt idx="6673">
                  <c:v>3.110324179847213</c:v>
                </c:pt>
                <c:pt idx="6674">
                  <c:v>1.5440588481251343</c:v>
                </c:pt>
                <c:pt idx="6675">
                  <c:v>2.5460659598681525</c:v>
                </c:pt>
                <c:pt idx="6676">
                  <c:v>4.8945503110501942E-2</c:v>
                </c:pt>
                <c:pt idx="6677">
                  <c:v>1.4875378487784612</c:v>
                </c:pt>
                <c:pt idx="6678">
                  <c:v>-0.56123926191773377</c:v>
                </c:pt>
                <c:pt idx="6679">
                  <c:v>-1.6695343425546394</c:v>
                </c:pt>
                <c:pt idx="6680">
                  <c:v>-1.7840160892350134</c:v>
                </c:pt>
                <c:pt idx="6681">
                  <c:v>-1.3996945295555729</c:v>
                </c:pt>
                <c:pt idx="6682">
                  <c:v>-0.99554065896709831</c:v>
                </c:pt>
                <c:pt idx="6683">
                  <c:v>-0.29059286170364884</c:v>
                </c:pt>
                <c:pt idx="6684">
                  <c:v>0.5317463944918337</c:v>
                </c:pt>
                <c:pt idx="6685">
                  <c:v>0.98000034178234363</c:v>
                </c:pt>
                <c:pt idx="6686">
                  <c:v>-0.34623169136049525</c:v>
                </c:pt>
                <c:pt idx="6687">
                  <c:v>-1.2474973070510951</c:v>
                </c:pt>
                <c:pt idx="6688">
                  <c:v>-1.4907323612439407</c:v>
                </c:pt>
                <c:pt idx="6689">
                  <c:v>-1.3163294620892518</c:v>
                </c:pt>
                <c:pt idx="6690">
                  <c:v>-1.5180398126519978</c:v>
                </c:pt>
                <c:pt idx="6691">
                  <c:v>0.25929507587363343</c:v>
                </c:pt>
                <c:pt idx="6692">
                  <c:v>1.2777442964432262</c:v>
                </c:pt>
                <c:pt idx="6693">
                  <c:v>-0.46780322618830272</c:v>
                </c:pt>
                <c:pt idx="6694">
                  <c:v>0.92842618859229953</c:v>
                </c:pt>
                <c:pt idx="6695">
                  <c:v>-1.1888807808498725</c:v>
                </c:pt>
                <c:pt idx="6696">
                  <c:v>0.79580220309045069</c:v>
                </c:pt>
                <c:pt idx="6697">
                  <c:v>-1.0703259323630299</c:v>
                </c:pt>
                <c:pt idx="6698">
                  <c:v>-1.8322852710993485</c:v>
                </c:pt>
                <c:pt idx="6699">
                  <c:v>-0.87781978283868067</c:v>
                </c:pt>
                <c:pt idx="6700">
                  <c:v>1.5567608447023411</c:v>
                </c:pt>
                <c:pt idx="6701">
                  <c:v>-0.95481442252704607</c:v>
                </c:pt>
                <c:pt idx="6702">
                  <c:v>1.0927372560361193</c:v>
                </c:pt>
                <c:pt idx="6703">
                  <c:v>1.7999573238282345</c:v>
                </c:pt>
                <c:pt idx="6704">
                  <c:v>1.5383212832000406</c:v>
                </c:pt>
                <c:pt idx="6705">
                  <c:v>0.97745795497716037</c:v>
                </c:pt>
                <c:pt idx="6706">
                  <c:v>7.9700053869407927E-2</c:v>
                </c:pt>
                <c:pt idx="6707">
                  <c:v>0.7499824263861915</c:v>
                </c:pt>
                <c:pt idx="6708">
                  <c:v>-1.2203061932096693</c:v>
                </c:pt>
                <c:pt idx="6709">
                  <c:v>-1.8356975016799904</c:v>
                </c:pt>
                <c:pt idx="6710">
                  <c:v>-0.87949177582319527</c:v>
                </c:pt>
                <c:pt idx="6711">
                  <c:v>-1.425259057996654</c:v>
                </c:pt>
                <c:pt idx="6712">
                  <c:v>1.1378454522665362</c:v>
                </c:pt>
                <c:pt idx="6713">
                  <c:v>2.0531375876483766</c:v>
                </c:pt>
                <c:pt idx="6714">
                  <c:v>1.7535253484453155</c:v>
                </c:pt>
                <c:pt idx="6715">
                  <c:v>0.87922742073820459</c:v>
                </c:pt>
                <c:pt idx="6716">
                  <c:v>-1.1822821805647676</c:v>
                </c:pt>
                <c:pt idx="6717">
                  <c:v>-2.31663023474592</c:v>
                </c:pt>
                <c:pt idx="6718">
                  <c:v>-1.1151488150255007</c:v>
                </c:pt>
                <c:pt idx="6719">
                  <c:v>-2.6312837776695801</c:v>
                </c:pt>
                <c:pt idx="6720">
                  <c:v>-1.6861342058323854</c:v>
                </c:pt>
                <c:pt idx="6721">
                  <c:v>-2.2339760134280562</c:v>
                </c:pt>
                <c:pt idx="6722">
                  <c:v>-1.6394702207743272</c:v>
                </c:pt>
                <c:pt idx="6723">
                  <c:v>-0.7833404081794203</c:v>
                </c:pt>
                <c:pt idx="6724">
                  <c:v>1.796029127220321</c:v>
                </c:pt>
                <c:pt idx="6725">
                  <c:v>2.3770269315874586</c:v>
                </c:pt>
                <c:pt idx="6726">
                  <c:v>1.1847431964778548</c:v>
                </c:pt>
                <c:pt idx="6727">
                  <c:v>-1.5188374601987811</c:v>
                </c:pt>
                <c:pt idx="6728">
                  <c:v>0.95710813345864343</c:v>
                </c:pt>
                <c:pt idx="6729">
                  <c:v>0.48898298539473528</c:v>
                </c:pt>
                <c:pt idx="6730">
                  <c:v>0.25960166284342029</c:v>
                </c:pt>
                <c:pt idx="6731">
                  <c:v>0.14720481479327593</c:v>
                </c:pt>
                <c:pt idx="6732">
                  <c:v>-1.2606506250872578</c:v>
                </c:pt>
                <c:pt idx="6733">
                  <c:v>-2.9545228953229414</c:v>
                </c:pt>
                <c:pt idx="6734">
                  <c:v>-1.4277162187082413</c:v>
                </c:pt>
                <c:pt idx="6735">
                  <c:v>-2.9071841588842071</c:v>
                </c:pt>
                <c:pt idx="6736">
                  <c:v>-1.7249320775652119</c:v>
                </c:pt>
                <c:pt idx="6737">
                  <c:v>-2.2471413148219863</c:v>
                </c:pt>
                <c:pt idx="6738">
                  <c:v>-1.0810992442627732</c:v>
                </c:pt>
                <c:pt idx="6739">
                  <c:v>-2.47703618722824</c:v>
                </c:pt>
                <c:pt idx="6740">
                  <c:v>-3.9329176470124017E-2</c:v>
                </c:pt>
                <c:pt idx="6741">
                  <c:v>-1.5976732896363726</c:v>
                </c:pt>
                <c:pt idx="6742">
                  <c:v>0.38862502484735773</c:v>
                </c:pt>
                <c:pt idx="6743">
                  <c:v>1.4337765801547739</c:v>
                </c:pt>
                <c:pt idx="6744">
                  <c:v>0.72255052427583921</c:v>
                </c:pt>
                <c:pt idx="6745">
                  <c:v>-1.8038602908351777</c:v>
                </c:pt>
                <c:pt idx="6746">
                  <c:v>-1.5616621313635046</c:v>
                </c:pt>
                <c:pt idx="6747">
                  <c:v>0.89377804756640189</c:v>
                </c:pt>
                <c:pt idx="6748">
                  <c:v>0.45795124330753695</c:v>
                </c:pt>
                <c:pt idx="6749">
                  <c:v>-2.2140056379332953</c:v>
                </c:pt>
                <c:pt idx="6750">
                  <c:v>-2.7352080461919015</c:v>
                </c:pt>
                <c:pt idx="6751">
                  <c:v>-2.03424371165762</c:v>
                </c:pt>
                <c:pt idx="6752">
                  <c:v>-1.6228822904550975</c:v>
                </c:pt>
                <c:pt idx="6753">
                  <c:v>9.9262324877535724E-2</c:v>
                </c:pt>
                <c:pt idx="6754">
                  <c:v>-1.2392158044166903</c:v>
                </c:pt>
                <c:pt idx="6755">
                  <c:v>-0.58721574416417821</c:v>
                </c:pt>
                <c:pt idx="6756">
                  <c:v>-2.4242127017093176</c:v>
                </c:pt>
                <c:pt idx="6757">
                  <c:v>-1.6543704301978424</c:v>
                </c:pt>
                <c:pt idx="6758">
                  <c:v>-2.2890002011451682</c:v>
                </c:pt>
                <c:pt idx="6759">
                  <c:v>-0.32103905790477416</c:v>
                </c:pt>
                <c:pt idx="6760">
                  <c:v>-1.3600946688497109</c:v>
                </c:pt>
                <c:pt idx="6761">
                  <c:v>-2.1523640744137396</c:v>
                </c:pt>
                <c:pt idx="6762">
                  <c:v>-1.0346583964627323</c:v>
                </c:pt>
                <c:pt idx="6763">
                  <c:v>-2.5156241364493237</c:v>
                </c:pt>
                <c:pt idx="6764">
                  <c:v>-1.490152647228582E-2</c:v>
                </c:pt>
                <c:pt idx="6765">
                  <c:v>-1.3123349738209353</c:v>
                </c:pt>
                <c:pt idx="6766">
                  <c:v>0.97109884301209559</c:v>
                </c:pt>
                <c:pt idx="6767">
                  <c:v>-1.1262671247374558</c:v>
                </c:pt>
                <c:pt idx="6768">
                  <c:v>0.82994197122832458</c:v>
                </c:pt>
                <c:pt idx="6769">
                  <c:v>-1.0445565226865372</c:v>
                </c:pt>
                <c:pt idx="6770">
                  <c:v>-1.823660363760288</c:v>
                </c:pt>
                <c:pt idx="6771">
                  <c:v>-0.87359357824254102</c:v>
                </c:pt>
                <c:pt idx="6772">
                  <c:v>1.5625459478039136</c:v>
                </c:pt>
                <c:pt idx="6773">
                  <c:v>-0.95314870879804714</c:v>
                </c:pt>
                <c:pt idx="6774">
                  <c:v>1.0953350354105593</c:v>
                </c:pt>
                <c:pt idx="6775">
                  <c:v>1.8016253531821433</c:v>
                </c:pt>
                <c:pt idx="6776">
                  <c:v>1.5387061475600521</c:v>
                </c:pt>
                <c:pt idx="6777">
                  <c:v>-1.1171691529915688</c:v>
                </c:pt>
                <c:pt idx="6778">
                  <c:v>0.46258314221625985</c:v>
                </c:pt>
                <c:pt idx="6779">
                  <c:v>-1.2529710423820055</c:v>
                </c:pt>
                <c:pt idx="6780">
                  <c:v>-2.0395972385877794</c:v>
                </c:pt>
                <c:pt idx="6781">
                  <c:v>-1.8188668529763872</c:v>
                </c:pt>
                <c:pt idx="6782">
                  <c:v>-1.2682634447301955</c:v>
                </c:pt>
                <c:pt idx="6783">
                  <c:v>-0.85922699350681209</c:v>
                </c:pt>
                <c:pt idx="6784">
                  <c:v>-0.72617004414446695</c:v>
                </c:pt>
                <c:pt idx="6785">
                  <c:v>-1.435384348322744</c:v>
                </c:pt>
                <c:pt idx="6786">
                  <c:v>-1.7221466086036958</c:v>
                </c:pt>
                <c:pt idx="6787">
                  <c:v>-0.25735330191087624</c:v>
                </c:pt>
                <c:pt idx="6788">
                  <c:v>0.88890525648594443</c:v>
                </c:pt>
                <c:pt idx="6789">
                  <c:v>0.45556357567811279</c:v>
                </c:pt>
                <c:pt idx="6790">
                  <c:v>2.2350445105500758</c:v>
                </c:pt>
                <c:pt idx="6791">
                  <c:v>-0.4050133602521333</c:v>
                </c:pt>
                <c:pt idx="6792">
                  <c:v>-0.17845654652354531</c:v>
                </c:pt>
                <c:pt idx="6793">
                  <c:v>-2.5215429074161539</c:v>
                </c:pt>
                <c:pt idx="6794">
                  <c:v>-1.2155560246339154</c:v>
                </c:pt>
                <c:pt idx="6795">
                  <c:v>-0.57562245207061857</c:v>
                </c:pt>
                <c:pt idx="6796">
                  <c:v>-0.26205500151460309</c:v>
                </c:pt>
                <c:pt idx="6797">
                  <c:v>2.8659545321890336</c:v>
                </c:pt>
                <c:pt idx="6798">
                  <c:v>-0.90077328930556266</c:v>
                </c:pt>
                <c:pt idx="6799">
                  <c:v>-0.42137891175972569</c:v>
                </c:pt>
                <c:pt idx="6800">
                  <c:v>2.2858350220008843</c:v>
                </c:pt>
                <c:pt idx="6801">
                  <c:v>2.670025701840939</c:v>
                </c:pt>
                <c:pt idx="6802">
                  <c:v>0.36016592398108482</c:v>
                </c:pt>
                <c:pt idx="6803">
                  <c:v>-1.261896375320154</c:v>
                </c:pt>
                <c:pt idx="6804">
                  <c:v>-0.59832922390687537</c:v>
                </c:pt>
                <c:pt idx="6805">
                  <c:v>-2.6784750211037505</c:v>
                </c:pt>
                <c:pt idx="6806">
                  <c:v>-2.6958551682933933</c:v>
                </c:pt>
                <c:pt idx="6807">
                  <c:v>-1.7086503018309882</c:v>
                </c:pt>
                <c:pt idx="6808">
                  <c:v>-1.9073404848588162</c:v>
                </c:pt>
                <c:pt idx="6809">
                  <c:v>-1.4958715427211806</c:v>
                </c:pt>
                <c:pt idx="6810">
                  <c:v>-0.71297705593337846</c:v>
                </c:pt>
                <c:pt idx="6811">
                  <c:v>-2.0902019405928689</c:v>
                </c:pt>
                <c:pt idx="6812">
                  <c:v>-2.1039925220340727</c:v>
                </c:pt>
                <c:pt idx="6813">
                  <c:v>-0.53810221434998984</c:v>
                </c:pt>
                <c:pt idx="6814">
                  <c:v>0.79925758304780803</c:v>
                </c:pt>
                <c:pt idx="6815">
                  <c:v>1.3399174464776069</c:v>
                </c:pt>
                <c:pt idx="6816">
                  <c:v>0.67655954877402735</c:v>
                </c:pt>
                <c:pt idx="6817">
                  <c:v>2.2031275608825043</c:v>
                </c:pt>
                <c:pt idx="6818">
                  <c:v>-0.31083564777679573</c:v>
                </c:pt>
                <c:pt idx="6819">
                  <c:v>-1.7553105523525425</c:v>
                </c:pt>
                <c:pt idx="6820">
                  <c:v>0.27217107599312396</c:v>
                </c:pt>
                <c:pt idx="6821">
                  <c:v>-1.2989033778057832</c:v>
                </c:pt>
                <c:pt idx="6822">
                  <c:v>-0.61646265512483378</c:v>
                </c:pt>
                <c:pt idx="6823">
                  <c:v>1.8544735781402926</c:v>
                </c:pt>
                <c:pt idx="6824">
                  <c:v>2.3564521598215222</c:v>
                </c:pt>
                <c:pt idx="6825">
                  <c:v>0.18429184263194021</c:v>
                </c:pt>
                <c:pt idx="6826">
                  <c:v>1.389329098555226</c:v>
                </c:pt>
                <c:pt idx="6827">
                  <c:v>-0.50189725343587388</c:v>
                </c:pt>
                <c:pt idx="6828">
                  <c:v>-1.5715510689027028</c:v>
                </c:pt>
                <c:pt idx="6829">
                  <c:v>0.16995388491158603</c:v>
                </c:pt>
                <c:pt idx="6830">
                  <c:v>-1.2189931603909829</c:v>
                </c:pt>
                <c:pt idx="6831">
                  <c:v>0.46070325552902891</c:v>
                </c:pt>
                <c:pt idx="6832">
                  <c:v>-1.075977732746999</c:v>
                </c:pt>
                <c:pt idx="6833">
                  <c:v>0.58718484225671608</c:v>
                </c:pt>
                <c:pt idx="6834">
                  <c:v>0.3077205727057909</c:v>
                </c:pt>
                <c:pt idx="6835">
                  <c:v>-1.2542331529789355</c:v>
                </c:pt>
                <c:pt idx="6836">
                  <c:v>-0.59457424495967837</c:v>
                </c:pt>
                <c:pt idx="6837">
                  <c:v>2.2748333134021896</c:v>
                </c:pt>
                <c:pt idx="6838">
                  <c:v>-0.85016431938654402</c:v>
                </c:pt>
                <c:pt idx="6839">
                  <c:v>1.4222074360226367</c:v>
                </c:pt>
                <c:pt idx="6840">
                  <c:v>0.71688164365109197</c:v>
                </c:pt>
                <c:pt idx="6841">
                  <c:v>-2.070936128826677</c:v>
                </c:pt>
                <c:pt idx="6842">
                  <c:v>0.77572258944344141</c:v>
                </c:pt>
                <c:pt idx="6843">
                  <c:v>2.0062723300255785</c:v>
                </c:pt>
                <c:pt idx="6844">
                  <c:v>-1.0383557829819443</c:v>
                </c:pt>
                <c:pt idx="6845">
                  <c:v>-1.9055047117955977</c:v>
                </c:pt>
                <c:pt idx="6846">
                  <c:v>-5.859631708495594E-2</c:v>
                </c:pt>
                <c:pt idx="6847">
                  <c:v>1.1560770407072143</c:v>
                </c:pt>
                <c:pt idx="6848">
                  <c:v>-1.1583540553255141</c:v>
                </c:pt>
                <c:pt idx="6849">
                  <c:v>-1.9352403476936269</c:v>
                </c:pt>
                <c:pt idx="6850">
                  <c:v>-0.11281230109589213</c:v>
                </c:pt>
                <c:pt idx="6851">
                  <c:v>-3.5278027536987139E-2</c:v>
                </c:pt>
                <c:pt idx="6852">
                  <c:v>2.7137665068763042E-3</c:v>
                </c:pt>
                <c:pt idx="6853">
                  <c:v>2.6793130303218016</c:v>
                </c:pt>
                <c:pt idx="6854">
                  <c:v>2.8455426370376879</c:v>
                </c:pt>
                <c:pt idx="6855">
                  <c:v>1.4143158921484671</c:v>
                </c:pt>
                <c:pt idx="6856">
                  <c:v>-1.3375145139164559</c:v>
                </c:pt>
                <c:pt idx="6857">
                  <c:v>-2.3513581139543325</c:v>
                </c:pt>
                <c:pt idx="6858">
                  <c:v>-1.1321654758376229</c:v>
                </c:pt>
                <c:pt idx="6859">
                  <c:v>-2.612288908795156</c:v>
                </c:pt>
                <c:pt idx="6860">
                  <c:v>-5.396945210333759E-2</c:v>
                </c:pt>
                <c:pt idx="6861">
                  <c:v>-1.6545884977901646</c:v>
                </c:pt>
                <c:pt idx="6862">
                  <c:v>0.38567531903493091</c:v>
                </c:pt>
                <c:pt idx="6863">
                  <c:v>-1.2586893152080738</c:v>
                </c:pt>
                <c:pt idx="6864">
                  <c:v>-1.8243855259410606</c:v>
                </c:pt>
                <c:pt idx="6865">
                  <c:v>-1.5822022949024961</c:v>
                </c:pt>
                <c:pt idx="6866">
                  <c:v>-0.75527912450222301</c:v>
                </c:pt>
                <c:pt idx="6867">
                  <c:v>-2.5647001302624504</c:v>
                </c:pt>
                <c:pt idx="6868">
                  <c:v>-1.2367030638286007</c:v>
                </c:pt>
                <c:pt idx="6869">
                  <c:v>-1.4695641301717324</c:v>
                </c:pt>
                <c:pt idx="6870">
                  <c:v>1.2700778272546429</c:v>
                </c:pt>
                <c:pt idx="6871">
                  <c:v>2.1960066737939257</c:v>
                </c:pt>
                <c:pt idx="6872">
                  <c:v>-5.9569712764306004E-2</c:v>
                </c:pt>
                <c:pt idx="6873">
                  <c:v>-1.5209998842253181</c:v>
                </c:pt>
                <c:pt idx="6874">
                  <c:v>0.37386201748320924</c:v>
                </c:pt>
                <c:pt idx="6875">
                  <c:v>1.3856206242765525</c:v>
                </c:pt>
                <c:pt idx="6876">
                  <c:v>-0.42161239307800225</c:v>
                </c:pt>
                <c:pt idx="6877">
                  <c:v>-0.18659007260822111</c:v>
                </c:pt>
                <c:pt idx="6878">
                  <c:v>-2.337791291115241</c:v>
                </c:pt>
                <c:pt idx="6879">
                  <c:v>0.37048389712216578</c:v>
                </c:pt>
                <c:pt idx="6880">
                  <c:v>-1.5474284323588618</c:v>
                </c:pt>
                <c:pt idx="6881">
                  <c:v>-2.0833139435187258</c:v>
                </c:pt>
                <c:pt idx="6882">
                  <c:v>-1.7289949466210826</c:v>
                </c:pt>
                <c:pt idx="6883">
                  <c:v>-1.1662672506448233</c:v>
                </c:pt>
                <c:pt idx="6884">
                  <c:v>-0.80509590317604307</c:v>
                </c:pt>
                <c:pt idx="6885">
                  <c:v>-0.72143135958707671</c:v>
                </c:pt>
                <c:pt idx="6886">
                  <c:v>-0.33350136619766757</c:v>
                </c:pt>
                <c:pt idx="6887">
                  <c:v>1.5716636759109732</c:v>
                </c:pt>
                <c:pt idx="6888">
                  <c:v>1.9663893320199577</c:v>
                </c:pt>
                <c:pt idx="6889">
                  <c:v>0.98353077268977929</c:v>
                </c:pt>
                <c:pt idx="6890">
                  <c:v>0.50193007861799188</c:v>
                </c:pt>
                <c:pt idx="6891">
                  <c:v>2.754822781210037</c:v>
                </c:pt>
                <c:pt idx="6892">
                  <c:v>2.691618581225856</c:v>
                </c:pt>
                <c:pt idx="6893">
                  <c:v>-0.95290620897742584</c:v>
                </c:pt>
                <c:pt idx="6894">
                  <c:v>0.60893619968301382</c:v>
                </c:pt>
                <c:pt idx="6895">
                  <c:v>-1.2324927207429863</c:v>
                </c:pt>
                <c:pt idx="6896">
                  <c:v>-0.58392143316406331</c:v>
                </c:pt>
                <c:pt idx="6897">
                  <c:v>2.0030974928330365</c:v>
                </c:pt>
                <c:pt idx="6898">
                  <c:v>-0.8399088979453635</c:v>
                </c:pt>
                <c:pt idx="6899">
                  <c:v>1.2940990519882636</c:v>
                </c:pt>
                <c:pt idx="6900">
                  <c:v>0.65410853547424919</c:v>
                </c:pt>
                <c:pt idx="6901">
                  <c:v>-2.0661881560188626</c:v>
                </c:pt>
                <c:pt idx="6902">
                  <c:v>0.74596493747662818</c:v>
                </c:pt>
                <c:pt idx="6903">
                  <c:v>-1.2023783520072955</c:v>
                </c:pt>
                <c:pt idx="6904">
                  <c:v>1.1094847935401626</c:v>
                </c:pt>
                <c:pt idx="6905">
                  <c:v>-1.1554488543501205</c:v>
                </c:pt>
                <c:pt idx="6906">
                  <c:v>1.0245582338083401</c:v>
                </c:pt>
                <c:pt idx="6907">
                  <c:v>1.8266356930449605</c:v>
                </c:pt>
                <c:pt idx="6908">
                  <c:v>1.5937445475518683</c:v>
                </c:pt>
                <c:pt idx="6909">
                  <c:v>0.18864794000721385</c:v>
                </c:pt>
                <c:pt idx="6910">
                  <c:v>-1.2939678229029692</c:v>
                </c:pt>
                <c:pt idx="6911">
                  <c:v>-1.991925943051899</c:v>
                </c:pt>
                <c:pt idx="6912">
                  <c:v>-1.7568968834492154</c:v>
                </c:pt>
                <c:pt idx="6913">
                  <c:v>-1.2323122511329494</c:v>
                </c:pt>
                <c:pt idx="6914">
                  <c:v>-0.58383300305514518</c:v>
                </c:pt>
                <c:pt idx="6915">
                  <c:v>1.366388691131206</c:v>
                </c:pt>
                <c:pt idx="6916">
                  <c:v>1.8878825011237819</c:v>
                </c:pt>
                <c:pt idx="6917">
                  <c:v>1.4972222037272056</c:v>
                </c:pt>
                <c:pt idx="6918">
                  <c:v>0.8997574064617232</c:v>
                </c:pt>
                <c:pt idx="6919">
                  <c:v>0.5195216185358873</c:v>
                </c:pt>
                <c:pt idx="6920">
                  <c:v>-0.18078675155432888</c:v>
                </c:pt>
                <c:pt idx="6921">
                  <c:v>0.55319455527212547</c:v>
                </c:pt>
                <c:pt idx="6922">
                  <c:v>-0.63867314099511785</c:v>
                </c:pt>
                <c:pt idx="6923">
                  <c:v>-1.3279806442347337</c:v>
                </c:pt>
                <c:pt idx="6924">
                  <c:v>-1.435576399004312</c:v>
                </c:pt>
                <c:pt idx="6925">
                  <c:v>-0.68343243551211286</c:v>
                </c:pt>
                <c:pt idx="6926">
                  <c:v>-0.31488189340093525</c:v>
                </c:pt>
                <c:pt idx="6927">
                  <c:v>-2.6908762092526834</c:v>
                </c:pt>
                <c:pt idx="6928">
                  <c:v>-1.6866900775026363</c:v>
                </c:pt>
                <c:pt idx="6929">
                  <c:v>-1.5451199890360721</c:v>
                </c:pt>
                <c:pt idx="6930">
                  <c:v>0.90455921522964722</c:v>
                </c:pt>
                <c:pt idx="6931">
                  <c:v>-1.2233500002987545</c:v>
                </c:pt>
                <c:pt idx="6932">
                  <c:v>0.80542185893891061</c:v>
                </c:pt>
                <c:pt idx="6933">
                  <c:v>-1.0851132192578021</c:v>
                </c:pt>
                <c:pt idx="6934">
                  <c:v>-1.4671844508934315</c:v>
                </c:pt>
                <c:pt idx="6935">
                  <c:v>-0.69892038093778142</c:v>
                </c:pt>
                <c:pt idx="6936">
                  <c:v>-0.32247098665951285</c:v>
                </c:pt>
                <c:pt idx="6937">
                  <c:v>-2.9422494748426957</c:v>
                </c:pt>
                <c:pt idx="6938">
                  <c:v>0.3483481892061</c:v>
                </c:pt>
                <c:pt idx="6939">
                  <c:v>-1.8027041096950165</c:v>
                </c:pt>
                <c:pt idx="6940">
                  <c:v>-0.86332501375055803</c:v>
                </c:pt>
                <c:pt idx="6941">
                  <c:v>-2.7396535485771869</c:v>
                </c:pt>
                <c:pt idx="6942">
                  <c:v>-1.3224302388028215</c:v>
                </c:pt>
                <c:pt idx="6943">
                  <c:v>-2.8978258976069733</c:v>
                </c:pt>
                <c:pt idx="6944">
                  <c:v>-0.12353693998418369</c:v>
                </c:pt>
                <c:pt idx="6945">
                  <c:v>1.5412344738402401</c:v>
                </c:pt>
                <c:pt idx="6946">
                  <c:v>-0.635351810342621</c:v>
                </c:pt>
                <c:pt idx="6947">
                  <c:v>-1.4018975648478924</c:v>
                </c:pt>
                <c:pt idx="6948">
                  <c:v>0.86099482878938161</c:v>
                </c:pt>
                <c:pt idx="6949">
                  <c:v>1.7851771973908286</c:v>
                </c:pt>
                <c:pt idx="6950">
                  <c:v>1.6286281154470381</c:v>
                </c:pt>
                <c:pt idx="6951">
                  <c:v>1.0680795857372636</c:v>
                </c:pt>
                <c:pt idx="6952">
                  <c:v>0.11599153122383266</c:v>
                </c:pt>
                <c:pt idx="6953">
                  <c:v>7.6835850299678002E-2</c:v>
                </c:pt>
                <c:pt idx="6954">
                  <c:v>1.9829893763506861</c:v>
                </c:pt>
                <c:pt idx="6955">
                  <c:v>-1.0358046528610811</c:v>
                </c:pt>
                <c:pt idx="6956">
                  <c:v>1.0058216488790368</c:v>
                </c:pt>
                <c:pt idx="6957">
                  <c:v>-1.0100027304108383</c:v>
                </c:pt>
                <c:pt idx="6958">
                  <c:v>-0.47490133790131073</c:v>
                </c:pt>
                <c:pt idx="6959">
                  <c:v>2.0172810694290373</c:v>
                </c:pt>
                <c:pt idx="6960">
                  <c:v>2.4443020952866932</c:v>
                </c:pt>
                <c:pt idx="6961">
                  <c:v>1.722441748442987</c:v>
                </c:pt>
                <c:pt idx="6962">
                  <c:v>0.8639964567370636</c:v>
                </c:pt>
                <c:pt idx="6963">
                  <c:v>2.0045703854501991</c:v>
                </c:pt>
                <c:pt idx="6964">
                  <c:v>1.8313160493937435</c:v>
                </c:pt>
                <c:pt idx="6965">
                  <c:v>0.25890587299916712</c:v>
                </c:pt>
                <c:pt idx="6966">
                  <c:v>-1.066882027462922</c:v>
                </c:pt>
                <c:pt idx="6967">
                  <c:v>0.4919467836017084</c:v>
                </c:pt>
                <c:pt idx="6968">
                  <c:v>-1.0122810182341082</c:v>
                </c:pt>
                <c:pt idx="6969">
                  <c:v>-0.47601769893471302</c:v>
                </c:pt>
                <c:pt idx="6970">
                  <c:v>-0.21324867247800938</c:v>
                </c:pt>
                <c:pt idx="6971">
                  <c:v>-8.4491849514224587E-2</c:v>
                </c:pt>
                <c:pt idx="6972">
                  <c:v>2.8841438732592595</c:v>
                </c:pt>
                <c:pt idx="6973">
                  <c:v>3.0751906425629985</c:v>
                </c:pt>
                <c:pt idx="6974">
                  <c:v>0.60473730093764733</c:v>
                </c:pt>
                <c:pt idx="6975">
                  <c:v>-1.298260909021697</c:v>
                </c:pt>
                <c:pt idx="6976">
                  <c:v>-0.6161478454206315</c:v>
                </c:pt>
                <c:pt idx="6977">
                  <c:v>-1.3826278138881707</c:v>
                </c:pt>
                <c:pt idx="6978">
                  <c:v>1.3090141361915213</c:v>
                </c:pt>
                <c:pt idx="6979">
                  <c:v>2.1931830350939032</c:v>
                </c:pt>
                <c:pt idx="6980">
                  <c:v>1.8069128754873369</c:v>
                </c:pt>
                <c:pt idx="6981">
                  <c:v>0.33922338061663249</c:v>
                </c:pt>
                <c:pt idx="6982">
                  <c:v>-0.98220859822300366</c:v>
                </c:pt>
                <c:pt idx="6983">
                  <c:v>0.52378010679481202</c:v>
                </c:pt>
                <c:pt idx="6984">
                  <c:v>-0.97712941321112701</c:v>
                </c:pt>
                <c:pt idx="6985">
                  <c:v>-0.45879341247345223</c:v>
                </c:pt>
                <c:pt idx="6986">
                  <c:v>-1.3625413837371099</c:v>
                </c:pt>
                <c:pt idx="6987">
                  <c:v>-1.4937940497785169</c:v>
                </c:pt>
                <c:pt idx="6988">
                  <c:v>-2.5151813035778479</c:v>
                </c:pt>
                <c:pt idx="6989">
                  <c:v>-2.150008588099471</c:v>
                </c:pt>
                <c:pt idx="6990">
                  <c:v>-1.3628008011308206</c:v>
                </c:pt>
                <c:pt idx="6991">
                  <c:v>-0.64777239255410202</c:v>
                </c:pt>
                <c:pt idx="6992">
                  <c:v>-1.9742852936270072</c:v>
                </c:pt>
                <c:pt idx="6993">
                  <c:v>-2.0261566271064444</c:v>
                </c:pt>
                <c:pt idx="6994">
                  <c:v>-1.4878248542135173</c:v>
                </c:pt>
                <c:pt idx="6995">
                  <c:v>-0.96964286802080879</c:v>
                </c:pt>
                <c:pt idx="6996">
                  <c:v>-0.33369380827611317</c:v>
                </c:pt>
                <c:pt idx="6997">
                  <c:v>-1.3733801573201312</c:v>
                </c:pt>
                <c:pt idx="6998">
                  <c:v>0.50954313159001985</c:v>
                </c:pt>
                <c:pt idx="6999">
                  <c:v>1.4455228030154574</c:v>
                </c:pt>
                <c:pt idx="7000">
                  <c:v>-0.36547339702317272</c:v>
                </c:pt>
                <c:pt idx="7001">
                  <c:v>1.0000511839862041</c:v>
                </c:pt>
                <c:pt idx="7002">
                  <c:v>1.4491451563705744</c:v>
                </c:pt>
                <c:pt idx="7003">
                  <c:v>1.2536820138148284</c:v>
                </c:pt>
                <c:pt idx="7004">
                  <c:v>0.87025809763740258</c:v>
                </c:pt>
                <c:pt idx="7005">
                  <c:v>0.60143680659992627</c:v>
                </c:pt>
                <c:pt idx="7006">
                  <c:v>0.52359034429873763</c:v>
                </c:pt>
                <c:pt idx="7007">
                  <c:v>0.27655926870638148</c:v>
                </c:pt>
                <c:pt idx="7008">
                  <c:v>0.15551404166612692</c:v>
                </c:pt>
                <c:pt idx="7009">
                  <c:v>2.5315357248773935</c:v>
                </c:pt>
                <c:pt idx="7010">
                  <c:v>-0.53823509358978239</c:v>
                </c:pt>
                <c:pt idx="7011">
                  <c:v>-2.1096087693534322</c:v>
                </c:pt>
                <c:pt idx="7012">
                  <c:v>0.18992211850258855</c:v>
                </c:pt>
                <c:pt idx="7013">
                  <c:v>0.11306183806626839</c:v>
                </c:pt>
                <c:pt idx="7014">
                  <c:v>2.333676042680898</c:v>
                </c:pt>
                <c:pt idx="7015">
                  <c:v>2.4745539544014807</c:v>
                </c:pt>
                <c:pt idx="7016">
                  <c:v>1.6085146344296537</c:v>
                </c:pt>
                <c:pt idx="7017">
                  <c:v>0.46246722024835307</c:v>
                </c:pt>
                <c:pt idx="7018">
                  <c:v>0.246608937921693</c:v>
                </c:pt>
                <c:pt idx="7019">
                  <c:v>2.097081908627926</c:v>
                </c:pt>
                <c:pt idx="7020">
                  <c:v>-0.49050282415914537</c:v>
                </c:pt>
                <c:pt idx="7021">
                  <c:v>1.3141329684381804</c:v>
                </c:pt>
                <c:pt idx="7022">
                  <c:v>-1.1309771103366058</c:v>
                </c:pt>
                <c:pt idx="7023">
                  <c:v>-2.0540961089618763</c:v>
                </c:pt>
                <c:pt idx="7024">
                  <c:v>-1.8861027328982138</c:v>
                </c:pt>
                <c:pt idx="7025">
                  <c:v>-0.9041903391201247</c:v>
                </c:pt>
                <c:pt idx="7026">
                  <c:v>-1.4323043209870905</c:v>
                </c:pt>
                <c:pt idx="7027">
                  <c:v>1.0396764404831149</c:v>
                </c:pt>
                <c:pt idx="7028">
                  <c:v>1.9650037297725005</c:v>
                </c:pt>
                <c:pt idx="7029">
                  <c:v>-1.0468093404643628</c:v>
                </c:pt>
                <c:pt idx="7030">
                  <c:v>0.77602242658608311</c:v>
                </c:pt>
                <c:pt idx="7031">
                  <c:v>-1.0097976340154067</c:v>
                </c:pt>
                <c:pt idx="7032">
                  <c:v>-1.7678605313599056</c:v>
                </c:pt>
                <c:pt idx="7033">
                  <c:v>-1.6763030941431065</c:v>
                </c:pt>
                <c:pt idx="7034">
                  <c:v>-1.257158063856852</c:v>
                </c:pt>
                <c:pt idx="7035">
                  <c:v>-0.40228763445731586</c:v>
                </c:pt>
                <c:pt idx="7036">
                  <c:v>0.54533647062642288</c:v>
                </c:pt>
                <c:pt idx="7037">
                  <c:v>-0.73222308391124002</c:v>
                </c:pt>
                <c:pt idx="7038">
                  <c:v>-1.4105748899210946</c:v>
                </c:pt>
                <c:pt idx="7039">
                  <c:v>-1.4702327402554212</c:v>
                </c:pt>
                <c:pt idx="7040">
                  <c:v>-1.2254221346678482</c:v>
                </c:pt>
                <c:pt idx="7041">
                  <c:v>-0.30785441403472058</c:v>
                </c:pt>
                <c:pt idx="7042">
                  <c:v>0.61890993341357381</c:v>
                </c:pt>
                <c:pt idx="7043">
                  <c:v>-0.69382511326793894</c:v>
                </c:pt>
                <c:pt idx="7044">
                  <c:v>-1.4077535127886207</c:v>
                </c:pt>
                <c:pt idx="7045">
                  <c:v>6.8703443182149604E-2</c:v>
                </c:pt>
                <c:pt idx="7046">
                  <c:v>1.0509755294014897</c:v>
                </c:pt>
                <c:pt idx="7047">
                  <c:v>1.3015593963546004</c:v>
                </c:pt>
                <c:pt idx="7048">
                  <c:v>1.0935622259085092</c:v>
                </c:pt>
                <c:pt idx="7049">
                  <c:v>0.78761270113169779</c:v>
                </c:pt>
                <c:pt idx="7050">
                  <c:v>0.40593022355453195</c:v>
                </c:pt>
                <c:pt idx="7051">
                  <c:v>-1.638963030346843</c:v>
                </c:pt>
                <c:pt idx="7052">
                  <c:v>0.60022416318614813</c:v>
                </c:pt>
                <c:pt idx="7053">
                  <c:v>-1.2566167732724165</c:v>
                </c:pt>
                <c:pt idx="7054">
                  <c:v>-1.4914000437941859</c:v>
                </c:pt>
                <c:pt idx="7055">
                  <c:v>-2.2033423682615583</c:v>
                </c:pt>
                <c:pt idx="7056">
                  <c:v>-1.0596377604481635</c:v>
                </c:pt>
                <c:pt idx="7057">
                  <c:v>-2.5094988828063509</c:v>
                </c:pt>
                <c:pt idx="7058">
                  <c:v>-2.3365910096158444</c:v>
                </c:pt>
                <c:pt idx="7059">
                  <c:v>-0.7186920781966244</c:v>
                </c:pt>
                <c:pt idx="7060">
                  <c:v>0.73574573059465365</c:v>
                </c:pt>
                <c:pt idx="7061">
                  <c:v>0.38051540799138028</c:v>
                </c:pt>
                <c:pt idx="7062">
                  <c:v>2.2693600857241751</c:v>
                </c:pt>
                <c:pt idx="7063">
                  <c:v>-0.43749185775150456</c:v>
                </c:pt>
                <c:pt idx="7064">
                  <c:v>-0.19437101029823725</c:v>
                </c:pt>
                <c:pt idx="7065">
                  <c:v>2.2944048054311099</c:v>
                </c:pt>
                <c:pt idx="7066">
                  <c:v>2.5760690526748409</c:v>
                </c:pt>
                <c:pt idx="7067">
                  <c:v>1.282273835810672</c:v>
                </c:pt>
                <c:pt idx="7068">
                  <c:v>2.4364296014350035</c:v>
                </c:pt>
                <c:pt idx="7069">
                  <c:v>2.0451385770555612</c:v>
                </c:pt>
                <c:pt idx="7070">
                  <c:v>1.1630219856173554</c:v>
                </c:pt>
                <c:pt idx="7071">
                  <c:v>0.5183432255261935</c:v>
                </c:pt>
                <c:pt idx="7072">
                  <c:v>-6.9375593125218904E-2</c:v>
                </c:pt>
                <c:pt idx="7073">
                  <c:v>-1.3994040631357261E-2</c:v>
                </c:pt>
                <c:pt idx="7074">
                  <c:v>-1.3047350557177528</c:v>
                </c:pt>
                <c:pt idx="7075">
                  <c:v>-2.4366612832392143</c:v>
                </c:pt>
                <c:pt idx="7076">
                  <c:v>-2.1612964329639741</c:v>
                </c:pt>
                <c:pt idx="7077">
                  <c:v>-1.4078757633917713</c:v>
                </c:pt>
                <c:pt idx="7078">
                  <c:v>-1.5360242222889164</c:v>
                </c:pt>
                <c:pt idx="7079">
                  <c:v>-0.73265186892156897</c:v>
                </c:pt>
                <c:pt idx="7080">
                  <c:v>-2.399880244723946</c:v>
                </c:pt>
                <c:pt idx="7081">
                  <c:v>0.11873358058904371</c:v>
                </c:pt>
                <c:pt idx="7082">
                  <c:v>-1.5683725423619133</c:v>
                </c:pt>
                <c:pt idx="7083">
                  <c:v>-1.9913592348771998</c:v>
                </c:pt>
                <c:pt idx="7084">
                  <c:v>-1.6351435068715308</c:v>
                </c:pt>
                <c:pt idx="7085">
                  <c:v>-0.78122031836705008</c:v>
                </c:pt>
                <c:pt idx="7086">
                  <c:v>1.3279195602996856</c:v>
                </c:pt>
                <c:pt idx="7087">
                  <c:v>-0.90910268732159871</c:v>
                </c:pt>
                <c:pt idx="7088">
                  <c:v>-1.9190493340762718</c:v>
                </c:pt>
                <c:pt idx="7089">
                  <c:v>-1.859883820091488</c:v>
                </c:pt>
                <c:pt idx="7090">
                  <c:v>-1.3592571186892721</c:v>
                </c:pt>
                <c:pt idx="7091">
                  <c:v>-1.5269663195947116</c:v>
                </c:pt>
                <c:pt idx="7092">
                  <c:v>-1.5363771494621485</c:v>
                </c:pt>
                <c:pt idx="7093">
                  <c:v>0.54715637338634293</c:v>
                </c:pt>
                <c:pt idx="7094">
                  <c:v>-1.212090493770033</c:v>
                </c:pt>
                <c:pt idx="7095">
                  <c:v>-1.8528569400305166</c:v>
                </c:pt>
                <c:pt idx="7096">
                  <c:v>-1.665126804680475</c:v>
                </c:pt>
                <c:pt idx="7097">
                  <c:v>-1.5667908668982391</c:v>
                </c:pt>
                <c:pt idx="7098">
                  <c:v>0.24046893751012299</c:v>
                </c:pt>
                <c:pt idx="7099">
                  <c:v>1.2821252111217238</c:v>
                </c:pt>
                <c:pt idx="7100">
                  <c:v>1.4394058934011578</c:v>
                </c:pt>
                <c:pt idx="7101">
                  <c:v>-3.8467494477927522E-2</c:v>
                </c:pt>
                <c:pt idx="7102">
                  <c:v>-1.1673196186243249</c:v>
                </c:pt>
                <c:pt idx="7103">
                  <c:v>-1.5529391100740306</c:v>
                </c:pt>
                <c:pt idx="7104">
                  <c:v>-1.4089821737598816</c:v>
                </c:pt>
                <c:pt idx="7105">
                  <c:v>-1.1061751010283842</c:v>
                </c:pt>
                <c:pt idx="7106">
                  <c:v>-0.52202579950390826</c:v>
                </c:pt>
                <c:pt idx="7107">
                  <c:v>-2.0231527360660335</c:v>
                </c:pt>
                <c:pt idx="7108">
                  <c:v>0.19157577169509277</c:v>
                </c:pt>
                <c:pt idx="7109">
                  <c:v>-1.4105214749048733</c:v>
                </c:pt>
                <c:pt idx="7110">
                  <c:v>-1.5151549805858622</c:v>
                </c:pt>
                <c:pt idx="7111">
                  <c:v>-2.1588472085251311</c:v>
                </c:pt>
                <c:pt idx="7112">
                  <c:v>-1.8127439614202869</c:v>
                </c:pt>
                <c:pt idx="7113">
                  <c:v>-1.588800257351062</c:v>
                </c:pt>
                <c:pt idx="7114">
                  <c:v>-1.5441902484327819</c:v>
                </c:pt>
                <c:pt idx="7115">
                  <c:v>-2.0700478838279603</c:v>
                </c:pt>
                <c:pt idx="7116">
                  <c:v>-1.6168128414166993</c:v>
                </c:pt>
                <c:pt idx="7117">
                  <c:v>-1.5440269280155383</c:v>
                </c:pt>
                <c:pt idx="7118">
                  <c:v>0.67457700759316619</c:v>
                </c:pt>
                <c:pt idx="7119">
                  <c:v>0.35054273372065142</c:v>
                </c:pt>
                <c:pt idx="7120">
                  <c:v>-2.2058626793630962</c:v>
                </c:pt>
                <c:pt idx="7121">
                  <c:v>-1.0608727128879172</c:v>
                </c:pt>
                <c:pt idx="7122">
                  <c:v>-2.9256815927193669</c:v>
                </c:pt>
                <c:pt idx="7123">
                  <c:v>1.0098287890285551E-3</c:v>
                </c:pt>
                <c:pt idx="7124">
                  <c:v>2.0494816106623993E-2</c:v>
                </c:pt>
                <c:pt idx="7125">
                  <c:v>2.4325721051838585</c:v>
                </c:pt>
                <c:pt idx="7126">
                  <c:v>-0.96805367680964338</c:v>
                </c:pt>
                <c:pt idx="7127">
                  <c:v>1.1624996978534814</c:v>
                </c:pt>
                <c:pt idx="7128">
                  <c:v>1.8707808198912677</c:v>
                </c:pt>
                <c:pt idx="7129">
                  <c:v>-9.8205827873191431E-2</c:v>
                </c:pt>
                <c:pt idx="7130">
                  <c:v>-1.4128603278712983</c:v>
                </c:pt>
                <c:pt idx="7131">
                  <c:v>-0.67230156065693614</c:v>
                </c:pt>
                <c:pt idx="7132">
                  <c:v>-0.3094277647218987</c:v>
                </c:pt>
                <c:pt idx="7133">
                  <c:v>2.4900350717419677</c:v>
                </c:pt>
                <c:pt idx="7134">
                  <c:v>1.2401171851535642</c:v>
                </c:pt>
                <c:pt idx="7135">
                  <c:v>0.62765742072524644</c:v>
                </c:pt>
                <c:pt idx="7136">
                  <c:v>3.0966687425521693</c:v>
                </c:pt>
                <c:pt idx="7137">
                  <c:v>1.537367683850563</c:v>
                </c:pt>
                <c:pt idx="7138">
                  <c:v>3.0605413606346712</c:v>
                </c:pt>
                <c:pt idx="7139">
                  <c:v>2.5110253753413412</c:v>
                </c:pt>
                <c:pt idx="7140">
                  <c:v>0.69130466466245988</c:v>
                </c:pt>
                <c:pt idx="7141">
                  <c:v>1.426930527408762</c:v>
                </c:pt>
                <c:pt idx="7142">
                  <c:v>-0.28817749332520881</c:v>
                </c:pt>
                <c:pt idx="7143">
                  <c:v>-1.3915412008683834</c:v>
                </c:pt>
                <c:pt idx="7144">
                  <c:v>-0.66185518842550783</c:v>
                </c:pt>
                <c:pt idx="7145">
                  <c:v>1.7245329663070175</c:v>
                </c:pt>
                <c:pt idx="7146">
                  <c:v>-0.86698965891321778</c:v>
                </c:pt>
                <c:pt idx="7147">
                  <c:v>1.1653568511283354</c:v>
                </c:pt>
                <c:pt idx="7148">
                  <c:v>-0.94195253888443986</c:v>
                </c:pt>
                <c:pt idx="7149">
                  <c:v>0.90834331043107119</c:v>
                </c:pt>
                <c:pt idx="7150">
                  <c:v>1.6226959686600098</c:v>
                </c:pt>
                <c:pt idx="7151">
                  <c:v>0.81512102464340475</c:v>
                </c:pt>
                <c:pt idx="7152">
                  <c:v>0.41940930207526833</c:v>
                </c:pt>
                <c:pt idx="7153">
                  <c:v>2.7521073279422383</c:v>
                </c:pt>
                <c:pt idx="7154">
                  <c:v>1.3685325906916967</c:v>
                </c:pt>
                <c:pt idx="7155">
                  <c:v>-1.1016881905234883</c:v>
                </c:pt>
                <c:pt idx="7156">
                  <c:v>-1.4547105508156546</c:v>
                </c:pt>
                <c:pt idx="7157">
                  <c:v>-2.5616693863493136</c:v>
                </c:pt>
                <c:pt idx="7158">
                  <c:v>-2.2100447140910124</c:v>
                </c:pt>
                <c:pt idx="7159">
                  <c:v>-1.3974956020746048</c:v>
                </c:pt>
                <c:pt idx="7160">
                  <c:v>-0.80529819922322721</c:v>
                </c:pt>
                <c:pt idx="7161">
                  <c:v>-0.37459611761938133</c:v>
                </c:pt>
                <c:pt idx="7162">
                  <c:v>-1.360428985767008</c:v>
                </c:pt>
                <c:pt idx="7163">
                  <c:v>-2.3315346663807901</c:v>
                </c:pt>
                <c:pt idx="7164">
                  <c:v>-1.1224519865265872</c:v>
                </c:pt>
                <c:pt idx="7165">
                  <c:v>-0.53000147339802772</c:v>
                </c:pt>
                <c:pt idx="7166">
                  <c:v>2.3604442768329621</c:v>
                </c:pt>
                <c:pt idx="7167">
                  <c:v>1.1766176956481513</c:v>
                </c:pt>
                <c:pt idx="7168">
                  <c:v>-2.0204179614065083</c:v>
                </c:pt>
                <c:pt idx="7169">
                  <c:v>-0.97000480108918907</c:v>
                </c:pt>
                <c:pt idx="7170">
                  <c:v>-1.4260054204933601</c:v>
                </c:pt>
                <c:pt idx="7171">
                  <c:v>-0.67874265604174644</c:v>
                </c:pt>
                <c:pt idx="7172">
                  <c:v>2.3347953956420646</c:v>
                </c:pt>
                <c:pt idx="7173">
                  <c:v>-0.88704407905347571</c:v>
                </c:pt>
                <c:pt idx="7174">
                  <c:v>-0.41465159873620305</c:v>
                </c:pt>
                <c:pt idx="7175">
                  <c:v>-2.7658491141356882</c:v>
                </c:pt>
                <c:pt idx="7176">
                  <c:v>-1.3352660659264872</c:v>
                </c:pt>
                <c:pt idx="7177">
                  <c:v>1.7543149654104391</c:v>
                </c:pt>
                <c:pt idx="7178">
                  <c:v>-1.1525372149692332</c:v>
                </c:pt>
                <c:pt idx="7179">
                  <c:v>-0.5447432353349243</c:v>
                </c:pt>
                <c:pt idx="7180">
                  <c:v>-2.7572363657051904</c:v>
                </c:pt>
                <c:pt idx="7181">
                  <c:v>0.23141170124767485</c:v>
                </c:pt>
                <c:pt idx="7182">
                  <c:v>-1.7219521183317759</c:v>
                </c:pt>
                <c:pt idx="7183">
                  <c:v>-0.82375653798257009</c:v>
                </c:pt>
                <c:pt idx="7184">
                  <c:v>-0.3836407036114593</c:v>
                </c:pt>
                <c:pt idx="7185">
                  <c:v>2.5384185258396101</c:v>
                </c:pt>
                <c:pt idx="7186">
                  <c:v>2.8879839049523826</c:v>
                </c:pt>
                <c:pt idx="7187">
                  <c:v>0.46242237868364677</c:v>
                </c:pt>
                <c:pt idx="7188">
                  <c:v>-1.3464827008190074</c:v>
                </c:pt>
                <c:pt idx="7189">
                  <c:v>-1.5043617602312453</c:v>
                </c:pt>
                <c:pt idx="7190">
                  <c:v>-2.1996667810106185</c:v>
                </c:pt>
                <c:pt idx="7191">
                  <c:v>-1.8550664128596051</c:v>
                </c:pt>
                <c:pt idx="7192">
                  <c:v>-1.2308483159803454</c:v>
                </c:pt>
                <c:pt idx="7193">
                  <c:v>-0.58311567483036919</c:v>
                </c:pt>
                <c:pt idx="7194">
                  <c:v>-1.9800165410014547</c:v>
                </c:pt>
                <c:pt idx="7195">
                  <c:v>-0.95020810509071274</c:v>
                </c:pt>
                <c:pt idx="7196">
                  <c:v>-2.6113771545474402</c:v>
                </c:pt>
                <c:pt idx="7197">
                  <c:v>-1.2595748057282457</c:v>
                </c:pt>
                <c:pt idx="7198">
                  <c:v>-2.819216776699903</c:v>
                </c:pt>
                <c:pt idx="7199">
                  <c:v>-1.3614162205829525</c:v>
                </c:pt>
                <c:pt idx="7200">
                  <c:v>1.5546137197511727</c:v>
                </c:pt>
                <c:pt idx="7201">
                  <c:v>-1.0874774880248872</c:v>
                </c:pt>
                <c:pt idx="7202">
                  <c:v>-1.4587597868064104</c:v>
                </c:pt>
                <c:pt idx="7203">
                  <c:v>-2.4125835713745598</c:v>
                </c:pt>
                <c:pt idx="7204">
                  <c:v>-1.1621659499735342</c:v>
                </c:pt>
                <c:pt idx="7205">
                  <c:v>-1.4631078973959921</c:v>
                </c:pt>
                <c:pt idx="7206">
                  <c:v>-2.5671859904797625</c:v>
                </c:pt>
                <c:pt idx="7207">
                  <c:v>-2.2114100421718321</c:v>
                </c:pt>
                <c:pt idx="7208">
                  <c:v>-1.3963144682041269</c:v>
                </c:pt>
                <c:pt idx="7209">
                  <c:v>-0.64360142830593703</c:v>
                </c:pt>
                <c:pt idx="7210">
                  <c:v>-0.2953646998699091</c:v>
                </c:pt>
                <c:pt idx="7211">
                  <c:v>1.7821668649119884</c:v>
                </c:pt>
                <c:pt idx="7212">
                  <c:v>2.1450339346097382</c:v>
                </c:pt>
                <c:pt idx="7213">
                  <c:v>0.15817145897803719</c:v>
                </c:pt>
                <c:pt idx="7214">
                  <c:v>-1.2981582500507882</c:v>
                </c:pt>
                <c:pt idx="7215">
                  <c:v>0.46062369658467328</c:v>
                </c:pt>
                <c:pt idx="7216">
                  <c:v>-1.1094704947232796</c:v>
                </c:pt>
                <c:pt idx="7217">
                  <c:v>-1.720216404296526</c:v>
                </c:pt>
                <c:pt idx="7218">
                  <c:v>-1.5884350273840591</c:v>
                </c:pt>
                <c:pt idx="7219">
                  <c:v>-0.7583331634181889</c:v>
                </c:pt>
                <c:pt idx="7220">
                  <c:v>1.3907133137423229</c:v>
                </c:pt>
                <c:pt idx="7221">
                  <c:v>1.988854972155127</c:v>
                </c:pt>
                <c:pt idx="7222">
                  <c:v>-4.1472471870345196E-3</c:v>
                </c:pt>
                <c:pt idx="7223">
                  <c:v>-1.3784915941102069</c:v>
                </c:pt>
                <c:pt idx="7224">
                  <c:v>-1.7623800127741585</c:v>
                </c:pt>
                <c:pt idx="7225">
                  <c:v>-1.5083720254743365</c:v>
                </c:pt>
                <c:pt idx="7226">
                  <c:v>-1.1050827737927666</c:v>
                </c:pt>
                <c:pt idx="7227">
                  <c:v>-0.84627739103478361</c:v>
                </c:pt>
                <c:pt idx="7228">
                  <c:v>-0.78634963029035676</c:v>
                </c:pt>
                <c:pt idx="7229">
                  <c:v>-4.5511020746902497E-2</c:v>
                </c:pt>
                <c:pt idx="7230">
                  <c:v>-0.88221954025378002</c:v>
                </c:pt>
                <c:pt idx="7231">
                  <c:v>-0.41228757472435218</c:v>
                </c:pt>
                <c:pt idx="7232">
                  <c:v>-1.3591126365506709</c:v>
                </c:pt>
                <c:pt idx="7233">
                  <c:v>-2.4957052079771542</c:v>
                </c:pt>
                <c:pt idx="7234">
                  <c:v>-1.2028955519088056</c:v>
                </c:pt>
                <c:pt idx="7235">
                  <c:v>1.5166833996202256</c:v>
                </c:pt>
                <c:pt idx="7236">
                  <c:v>2.3056156644538635</c:v>
                </c:pt>
                <c:pt idx="7237">
                  <c:v>4.2449504695102336E-2</c:v>
                </c:pt>
                <c:pt idx="7238">
                  <c:v>4.0800257300600148E-2</c:v>
                </c:pt>
                <c:pt idx="7239">
                  <c:v>-2.3315214482227296</c:v>
                </c:pt>
                <c:pt idx="7240">
                  <c:v>0.47666440962513601</c:v>
                </c:pt>
                <c:pt idx="7241">
                  <c:v>-1.2403788031320084</c:v>
                </c:pt>
                <c:pt idx="7242">
                  <c:v>-2.2993460676260136</c:v>
                </c:pt>
                <c:pt idx="7243">
                  <c:v>-1.1066795731367467</c:v>
                </c:pt>
                <c:pt idx="7244">
                  <c:v>-1.4548895569484128</c:v>
                </c:pt>
                <c:pt idx="7245">
                  <c:v>1.1828063593823894</c:v>
                </c:pt>
                <c:pt idx="7246">
                  <c:v>-1.1422984829410612</c:v>
                </c:pt>
                <c:pt idx="7247">
                  <c:v>-2.2357288996911353</c:v>
                </c:pt>
                <c:pt idx="7248">
                  <c:v>-8.4618408892564112E-2</c:v>
                </c:pt>
                <c:pt idx="7249">
                  <c:v>-1.4946190629292857</c:v>
                </c:pt>
                <c:pt idx="7250">
                  <c:v>-1.8336651248462081</c:v>
                </c:pt>
                <c:pt idx="7251">
                  <c:v>-0.87849591117464199</c:v>
                </c:pt>
                <c:pt idx="7252">
                  <c:v>-1.4263909591480308</c:v>
                </c:pt>
                <c:pt idx="7253">
                  <c:v>1.1036432699697809</c:v>
                </c:pt>
                <c:pt idx="7254">
                  <c:v>-1.1773275978688962</c:v>
                </c:pt>
                <c:pt idx="7255">
                  <c:v>0.89559700064889658</c:v>
                </c:pt>
                <c:pt idx="7256">
                  <c:v>1.7165253020466082</c:v>
                </c:pt>
                <c:pt idx="7257">
                  <c:v>-0.20786823501874796</c:v>
                </c:pt>
                <c:pt idx="7258">
                  <c:v>-1.3445697376188901</c:v>
                </c:pt>
                <c:pt idx="7259">
                  <c:v>-2.1374064458690323</c:v>
                </c:pt>
                <c:pt idx="7260">
                  <c:v>-1.868383020119484</c:v>
                </c:pt>
                <c:pt idx="7261">
                  <c:v>-1.5958627278846622</c:v>
                </c:pt>
                <c:pt idx="7262">
                  <c:v>-0.76197273666348442</c:v>
                </c:pt>
                <c:pt idx="7263">
                  <c:v>-2.4721155163182522</c:v>
                </c:pt>
                <c:pt idx="7264">
                  <c:v>-1.6621930143741135</c:v>
                </c:pt>
                <c:pt idx="7265">
                  <c:v>0.66556875160404927</c:v>
                </c:pt>
                <c:pt idx="7266">
                  <c:v>-1.2678275795386409</c:v>
                </c:pt>
                <c:pt idx="7267">
                  <c:v>-0.60123551397393404</c:v>
                </c:pt>
                <c:pt idx="7268">
                  <c:v>-2.5649788720776039</c:v>
                </c:pt>
                <c:pt idx="7269">
                  <c:v>0.19170274683816246</c:v>
                </c:pt>
                <c:pt idx="7270">
                  <c:v>-1.280997636846851</c:v>
                </c:pt>
                <c:pt idx="7271">
                  <c:v>-0.60768884205495699</c:v>
                </c:pt>
                <c:pt idx="7272">
                  <c:v>2.1268820412203677</c:v>
                </c:pt>
                <c:pt idx="7273">
                  <c:v>-0.85258331652679831</c:v>
                </c:pt>
                <c:pt idx="7274">
                  <c:v>-0.39776582509813113</c:v>
                </c:pt>
                <c:pt idx="7275">
                  <c:v>2.2784657869267537</c:v>
                </c:pt>
                <c:pt idx="7276">
                  <c:v>2.6525700373109418</c:v>
                </c:pt>
                <c:pt idx="7277">
                  <c:v>1.7988589963690633</c:v>
                </c:pt>
                <c:pt idx="7278">
                  <c:v>0.53375862490138548</c:v>
                </c:pt>
                <c:pt idx="7279">
                  <c:v>-0.79967796968657756</c:v>
                </c:pt>
                <c:pt idx="7280">
                  <c:v>0.60243412046690259</c:v>
                </c:pt>
                <c:pt idx="7281">
                  <c:v>-0.90156524122284609</c:v>
                </c:pt>
                <c:pt idx="7282">
                  <c:v>0.64163990556896766</c:v>
                </c:pt>
                <c:pt idx="7283">
                  <c:v>-0.94550270708210982</c:v>
                </c:pt>
                <c:pt idx="7284">
                  <c:v>0.66304331953971307</c:v>
                </c:pt>
                <c:pt idx="7285">
                  <c:v>1.3961610026518005</c:v>
                </c:pt>
                <c:pt idx="7286">
                  <c:v>1.3557232819928433</c:v>
                </c:pt>
                <c:pt idx="7287">
                  <c:v>-1.1410451760824296</c:v>
                </c:pt>
                <c:pt idx="7288">
                  <c:v>-1.4793780067878683</c:v>
                </c:pt>
                <c:pt idx="7289">
                  <c:v>0.65043524682579557</c:v>
                </c:pt>
                <c:pt idx="7290">
                  <c:v>1.6241455045957427</c:v>
                </c:pt>
                <c:pt idx="7291">
                  <c:v>-0.30964104210848076</c:v>
                </c:pt>
                <c:pt idx="7292">
                  <c:v>-1.4984172426702016</c:v>
                </c:pt>
                <c:pt idx="7293">
                  <c:v>0.2550631972003099</c:v>
                </c:pt>
                <c:pt idx="7294">
                  <c:v>-1.1898509090943741</c:v>
                </c:pt>
                <c:pt idx="7295">
                  <c:v>-1.7033497568899212</c:v>
                </c:pt>
                <c:pt idx="7296">
                  <c:v>-0.81464138087606131</c:v>
                </c:pt>
                <c:pt idx="7297">
                  <c:v>-1.4166873829228286</c:v>
                </c:pt>
                <c:pt idx="7298">
                  <c:v>-1.5035814043052877</c:v>
                </c:pt>
                <c:pt idx="7299">
                  <c:v>-0.71675488810959098</c:v>
                </c:pt>
                <c:pt idx="7300">
                  <c:v>2.1150254154140962</c:v>
                </c:pt>
                <c:pt idx="7301">
                  <c:v>-0.89847792788951186</c:v>
                </c:pt>
                <c:pt idx="7302">
                  <c:v>-2.2570179221882984</c:v>
                </c:pt>
                <c:pt idx="7303">
                  <c:v>3.1160772930858727E-2</c:v>
                </c:pt>
                <c:pt idx="7304">
                  <c:v>1.3973805658882448</c:v>
                </c:pt>
                <c:pt idx="7305">
                  <c:v>1.6405727392301119</c:v>
                </c:pt>
                <c:pt idx="7306">
                  <c:v>6.0411503260411337E-3</c:v>
                </c:pt>
                <c:pt idx="7307">
                  <c:v>-1.2152471778919056</c:v>
                </c:pt>
                <c:pt idx="7308">
                  <c:v>-1.6166963838745982</c:v>
                </c:pt>
                <c:pt idx="7309">
                  <c:v>-1.5547262468602312</c:v>
                </c:pt>
                <c:pt idx="7310">
                  <c:v>-1.9090918706735969</c:v>
                </c:pt>
                <c:pt idx="7311">
                  <c:v>-1.5654864651568592</c:v>
                </c:pt>
                <c:pt idx="7312">
                  <c:v>-0.49022497168425172</c:v>
                </c:pt>
                <c:pt idx="7313">
                  <c:v>0.60199419918907571</c:v>
                </c:pt>
                <c:pt idx="7314">
                  <c:v>1.1349656175320695</c:v>
                </c:pt>
                <c:pt idx="7315">
                  <c:v>-1.1672165940583923</c:v>
                </c:pt>
                <c:pt idx="7316">
                  <c:v>-1.7916140723093572</c:v>
                </c:pt>
                <c:pt idx="7317">
                  <c:v>-1.6286086552696108</c:v>
                </c:pt>
                <c:pt idx="7318">
                  <c:v>-1.2027848657017681</c:v>
                </c:pt>
                <c:pt idx="7319">
                  <c:v>-0.56936458419386637</c:v>
                </c:pt>
                <c:pt idx="7320">
                  <c:v>1.3957744479940892</c:v>
                </c:pt>
                <c:pt idx="7321">
                  <c:v>1.908714934937549</c:v>
                </c:pt>
                <c:pt idx="7322">
                  <c:v>-1.0583057794872157</c:v>
                </c:pt>
                <c:pt idx="7323">
                  <c:v>-1.7572461000112187</c:v>
                </c:pt>
                <c:pt idx="7324">
                  <c:v>-7.8146414256932362E-2</c:v>
                </c:pt>
                <c:pt idx="7325">
                  <c:v>1.07132733364609</c:v>
                </c:pt>
                <c:pt idx="7326">
                  <c:v>0.54495039348658414</c:v>
                </c:pt>
                <c:pt idx="7327">
                  <c:v>2.2789618866796792</c:v>
                </c:pt>
                <c:pt idx="7328">
                  <c:v>1.1366913244730428</c:v>
                </c:pt>
                <c:pt idx="7329">
                  <c:v>2.6986743600222338</c:v>
                </c:pt>
                <c:pt idx="7330">
                  <c:v>2.3543927501322814</c:v>
                </c:pt>
                <c:pt idx="7331">
                  <c:v>1.3328804699730386</c:v>
                </c:pt>
                <c:pt idx="7332">
                  <c:v>0.41745819959019181</c:v>
                </c:pt>
                <c:pt idx="7333">
                  <c:v>-0.7008050480111121</c:v>
                </c:pt>
                <c:pt idx="7334">
                  <c:v>-0.32339447352544493</c:v>
                </c:pt>
                <c:pt idx="7335">
                  <c:v>1.8630913654539234</c:v>
                </c:pt>
                <c:pt idx="7336">
                  <c:v>-0.72671927526985847</c:v>
                </c:pt>
                <c:pt idx="7337">
                  <c:v>-0.33609244488223061</c:v>
                </c:pt>
                <c:pt idx="7338">
                  <c:v>-2.5857842307605363</c:v>
                </c:pt>
                <c:pt idx="7339">
                  <c:v>0.31744570338605271</c:v>
                </c:pt>
                <c:pt idx="7340">
                  <c:v>1.8112416237605098</c:v>
                </c:pt>
                <c:pt idx="7341">
                  <c:v>1.8969215892769364</c:v>
                </c:pt>
                <c:pt idx="7342">
                  <c:v>0.94949157874569889</c:v>
                </c:pt>
                <c:pt idx="7343">
                  <c:v>2.2307901647013502</c:v>
                </c:pt>
                <c:pt idx="7344">
                  <c:v>2.0033131343154369</c:v>
                </c:pt>
                <c:pt idx="7345">
                  <c:v>0.35098019165091188</c:v>
                </c:pt>
                <c:pt idx="7346">
                  <c:v>-1.0581619664217212</c:v>
                </c:pt>
                <c:pt idx="7347">
                  <c:v>-1.6245720577793565</c:v>
                </c:pt>
                <c:pt idx="7348">
                  <c:v>-8.7203712593257654E-2</c:v>
                </c:pt>
                <c:pt idx="7349">
                  <c:v>-1.3308463851929349</c:v>
                </c:pt>
                <c:pt idx="7350">
                  <c:v>-2.0520206162441497</c:v>
                </c:pt>
                <c:pt idx="7351">
                  <c:v>-1.7958910339663792</c:v>
                </c:pt>
                <c:pt idx="7352">
                  <c:v>-1.2416370429924037</c:v>
                </c:pt>
                <c:pt idx="7353">
                  <c:v>-0.84488142074666539</c:v>
                </c:pt>
                <c:pt idx="7354">
                  <c:v>-0.393991896165866</c:v>
                </c:pt>
                <c:pt idx="7355">
                  <c:v>1.4726727676609366</c:v>
                </c:pt>
                <c:pt idx="7356">
                  <c:v>0.74160965615385888</c:v>
                </c:pt>
                <c:pt idx="7357">
                  <c:v>-1.9735023132455995</c:v>
                </c:pt>
                <c:pt idx="7358">
                  <c:v>0.78061523249497866</c:v>
                </c:pt>
                <c:pt idx="7359">
                  <c:v>1.9670747048676045</c:v>
                </c:pt>
                <c:pt idx="7360">
                  <c:v>-0.26181666240831425</c:v>
                </c:pt>
                <c:pt idx="7361">
                  <c:v>1.237451216164539</c:v>
                </c:pt>
                <c:pt idx="7362">
                  <c:v>0.6263510959206241</c:v>
                </c:pt>
                <c:pt idx="7363">
                  <c:v>0.32691203700110583</c:v>
                </c:pt>
                <c:pt idx="7364">
                  <c:v>2.7988894393103623</c:v>
                </c:pt>
                <c:pt idx="7365">
                  <c:v>-0.91589276282267074</c:v>
                </c:pt>
                <c:pt idx="7366">
                  <c:v>-2.1376970079604272</c:v>
                </c:pt>
                <c:pt idx="7367">
                  <c:v>1.4789488588647481E-2</c:v>
                </c:pt>
                <c:pt idx="7368">
                  <c:v>-1.4552450059535553</c:v>
                </c:pt>
                <c:pt idx="7369">
                  <c:v>-1.5225812569792807</c:v>
                </c:pt>
                <c:pt idx="7370">
                  <c:v>-0.72606481591984751</c:v>
                </c:pt>
                <c:pt idx="7371">
                  <c:v>-2.6527655957815424</c:v>
                </c:pt>
                <c:pt idx="7372">
                  <c:v>0.13921423270954247</c:v>
                </c:pt>
                <c:pt idx="7373">
                  <c:v>1.675560988925787</c:v>
                </c:pt>
                <c:pt idx="7374">
                  <c:v>-0.52702432219184092</c:v>
                </c:pt>
                <c:pt idx="7375">
                  <c:v>-1.3865596443652746</c:v>
                </c:pt>
                <c:pt idx="7376">
                  <c:v>0.87215348778971902</c:v>
                </c:pt>
                <c:pt idx="7377">
                  <c:v>1.7886680239644468</c:v>
                </c:pt>
                <c:pt idx="7378">
                  <c:v>-0.21931319118267867</c:v>
                </c:pt>
                <c:pt idx="7379">
                  <c:v>-1.4880016688755571</c:v>
                </c:pt>
                <c:pt idx="7380">
                  <c:v>-1.7680689675010051</c:v>
                </c:pt>
                <c:pt idx="7381">
                  <c:v>-1.4652243127917037</c:v>
                </c:pt>
                <c:pt idx="7382">
                  <c:v>-0.43100210811577688</c:v>
                </c:pt>
                <c:pt idx="7383">
                  <c:v>-1.383659820859563</c:v>
                </c:pt>
                <c:pt idx="7384">
                  <c:v>-1.9587919715601845</c:v>
                </c:pt>
                <c:pt idx="7385">
                  <c:v>-0.93980806606449041</c:v>
                </c:pt>
                <c:pt idx="7386">
                  <c:v>-1.4338523339007319</c:v>
                </c:pt>
                <c:pt idx="7387">
                  <c:v>1.1301989890595154</c:v>
                </c:pt>
                <c:pt idx="7388">
                  <c:v>2.0498847577467778</c:v>
                </c:pt>
                <c:pt idx="7389">
                  <c:v>1.7539334786167808</c:v>
                </c:pt>
                <c:pt idx="7390">
                  <c:v>1.0657598788853029</c:v>
                </c:pt>
                <c:pt idx="7391">
                  <c:v>0.54222234065379837</c:v>
                </c:pt>
                <c:pt idx="7392">
                  <c:v>-1.5019728611388194</c:v>
                </c:pt>
                <c:pt idx="7393">
                  <c:v>-0.71596670195802148</c:v>
                </c:pt>
                <c:pt idx="7394">
                  <c:v>-1.395893392393176</c:v>
                </c:pt>
                <c:pt idx="7395">
                  <c:v>1.3221142460336512</c:v>
                </c:pt>
                <c:pt idx="7396">
                  <c:v>-1.1690456960899862</c:v>
                </c:pt>
                <c:pt idx="7397">
                  <c:v>-2.1556321143004546</c:v>
                </c:pt>
                <c:pt idx="7398">
                  <c:v>-0.10266750976531402</c:v>
                </c:pt>
                <c:pt idx="7399">
                  <c:v>-1.3285745078202547</c:v>
                </c:pt>
                <c:pt idx="7400">
                  <c:v>0.85930094450079664</c:v>
                </c:pt>
                <c:pt idx="7401">
                  <c:v>-1.1307730535673903</c:v>
                </c:pt>
                <c:pt idx="7402">
                  <c:v>0.77783553814501238</c:v>
                </c:pt>
                <c:pt idx="7403">
                  <c:v>0.4011394136910561</c:v>
                </c:pt>
                <c:pt idx="7404">
                  <c:v>2.3833237316505289</c:v>
                </c:pt>
                <c:pt idx="7405">
                  <c:v>2.3913794736877079</c:v>
                </c:pt>
                <c:pt idx="7406">
                  <c:v>0.40730746151897712</c:v>
                </c:pt>
                <c:pt idx="7407">
                  <c:v>-1.1777885868777704</c:v>
                </c:pt>
                <c:pt idx="7408">
                  <c:v>-1.759513936426633</c:v>
                </c:pt>
                <c:pt idx="7409">
                  <c:v>-0.13400983497423247</c:v>
                </c:pt>
                <c:pt idx="7410">
                  <c:v>-4.5664819137373899E-2</c:v>
                </c:pt>
                <c:pt idx="7411">
                  <c:v>2.1026527161548345</c:v>
                </c:pt>
                <c:pt idx="7412">
                  <c:v>2.330970529816677</c:v>
                </c:pt>
                <c:pt idx="7413">
                  <c:v>0.28983451587161824</c:v>
                </c:pt>
                <c:pt idx="7414">
                  <c:v>1.3701233111287561</c:v>
                </c:pt>
                <c:pt idx="7415">
                  <c:v>1.4990789817233865</c:v>
                </c:pt>
                <c:pt idx="7416">
                  <c:v>1.133958086305938</c:v>
                </c:pt>
                <c:pt idx="7417">
                  <c:v>0.73649455747072179</c:v>
                </c:pt>
                <c:pt idx="7418">
                  <c:v>0.53079275769640499</c:v>
                </c:pt>
                <c:pt idx="7419">
                  <c:v>-0.25010106297216739</c:v>
                </c:pt>
                <c:pt idx="7420">
                  <c:v>-0.10254952085636201</c:v>
                </c:pt>
                <c:pt idx="7421">
                  <c:v>-3.0249265219617388E-2</c:v>
                </c:pt>
                <c:pt idx="7422">
                  <c:v>2.5359401913256407</c:v>
                </c:pt>
                <c:pt idx="7423">
                  <c:v>-0.95215006521928669</c:v>
                </c:pt>
                <c:pt idx="7424">
                  <c:v>-1.4408636720531871</c:v>
                </c:pt>
                <c:pt idx="7425">
                  <c:v>0.98706680031277572</c:v>
                </c:pt>
                <c:pt idx="7426">
                  <c:v>-1.1809849063305045</c:v>
                </c:pt>
                <c:pt idx="7427">
                  <c:v>-2.0185922262022484</c:v>
                </c:pt>
                <c:pt idx="7428">
                  <c:v>-1.8313457164892517</c:v>
                </c:pt>
                <c:pt idx="7429">
                  <c:v>-1.5899614933449484</c:v>
                </c:pt>
                <c:pt idx="7430">
                  <c:v>-1.543616886516884</c:v>
                </c:pt>
                <c:pt idx="7431">
                  <c:v>0.58593394086110351</c:v>
                </c:pt>
                <c:pt idx="7432">
                  <c:v>1.5930025470469071</c:v>
                </c:pt>
                <c:pt idx="7433">
                  <c:v>0.80057124805298452</c:v>
                </c:pt>
                <c:pt idx="7434">
                  <c:v>0.41227991154596244</c:v>
                </c:pt>
                <c:pt idx="7435">
                  <c:v>-2.4856675010180793</c:v>
                </c:pt>
                <c:pt idx="7436">
                  <c:v>0.66143373988414789</c:v>
                </c:pt>
                <c:pt idx="7437">
                  <c:v>2.0861980860493752</c:v>
                </c:pt>
                <c:pt idx="7438">
                  <c:v>1.9981804708179365</c:v>
                </c:pt>
                <c:pt idx="7439">
                  <c:v>0.28991241487062647</c:v>
                </c:pt>
                <c:pt idx="7440">
                  <c:v>-1.112076710326388</c:v>
                </c:pt>
                <c:pt idx="7441">
                  <c:v>0.50959245649126017</c:v>
                </c:pt>
                <c:pt idx="7442">
                  <c:v>-1.2459816970300279</c:v>
                </c:pt>
                <c:pt idx="7443">
                  <c:v>0.81197839257999893</c:v>
                </c:pt>
                <c:pt idx="7444">
                  <c:v>1.6695856870658816</c:v>
                </c:pt>
                <c:pt idx="7445">
                  <c:v>-0.24225399308884454</c:v>
                </c:pt>
                <c:pt idx="7446">
                  <c:v>-1.4564966301874436</c:v>
                </c:pt>
                <c:pt idx="7447">
                  <c:v>-1.7289490856257967</c:v>
                </c:pt>
                <c:pt idx="7448">
                  <c:v>-0.2667839298921495</c:v>
                </c:pt>
                <c:pt idx="7449">
                  <c:v>0.88318908464628376</c:v>
                </c:pt>
                <c:pt idx="7450">
                  <c:v>-0.68203886989746343</c:v>
                </c:pt>
                <c:pt idx="7451">
                  <c:v>-0.31419904624975703</c:v>
                </c:pt>
                <c:pt idx="7452">
                  <c:v>-2.3444326861011442</c:v>
                </c:pt>
                <c:pt idx="7453">
                  <c:v>-2.51406493257991</c:v>
                </c:pt>
                <c:pt idx="7454">
                  <c:v>-0.62909510070650954</c:v>
                </c:pt>
                <c:pt idx="7455">
                  <c:v>-1.4042412447840051</c:v>
                </c:pt>
                <c:pt idx="7456">
                  <c:v>-0.66807820994416245</c:v>
                </c:pt>
                <c:pt idx="7457">
                  <c:v>-1.3884252281633758</c:v>
                </c:pt>
                <c:pt idx="7458">
                  <c:v>-2.6712833261814088</c:v>
                </c:pt>
                <c:pt idx="7459">
                  <c:v>-0.17005920433679145</c:v>
                </c:pt>
                <c:pt idx="7460">
                  <c:v>1.3962511534222366</c:v>
                </c:pt>
                <c:pt idx="7461">
                  <c:v>1.7298701554298994</c:v>
                </c:pt>
                <c:pt idx="7462">
                  <c:v>1.3368624766632222</c:v>
                </c:pt>
                <c:pt idx="7463">
                  <c:v>0.15314085702468594</c:v>
                </c:pt>
                <c:pt idx="7464">
                  <c:v>-1.3009143690086213</c:v>
                </c:pt>
                <c:pt idx="7465">
                  <c:v>0.65497638125640112</c:v>
                </c:pt>
                <c:pt idx="7466">
                  <c:v>-1.114747904845014</c:v>
                </c:pt>
                <c:pt idx="7467">
                  <c:v>0.68093603738285202</c:v>
                </c:pt>
                <c:pt idx="7468">
                  <c:v>0.35365865831759752</c:v>
                </c:pt>
                <c:pt idx="7469">
                  <c:v>-2.1133590999280671</c:v>
                </c:pt>
                <c:pt idx="7470">
                  <c:v>-2.5965367671785362</c:v>
                </c:pt>
                <c:pt idx="7471">
                  <c:v>-1.9511317754560333</c:v>
                </c:pt>
                <c:pt idx="7472">
                  <c:v>-1.1438912896800737</c:v>
                </c:pt>
                <c:pt idx="7473">
                  <c:v>-0.68636996810919249</c:v>
                </c:pt>
                <c:pt idx="7474">
                  <c:v>-0.31632128437350432</c:v>
                </c:pt>
                <c:pt idx="7475">
                  <c:v>-1.3516861311643797</c:v>
                </c:pt>
                <c:pt idx="7476">
                  <c:v>1.0296964297419162</c:v>
                </c:pt>
                <c:pt idx="7477">
                  <c:v>1.9195247525527885</c:v>
                </c:pt>
                <c:pt idx="7478">
                  <c:v>-0.15542550148184953</c:v>
                </c:pt>
                <c:pt idx="7479">
                  <c:v>1.2078403631681751</c:v>
                </c:pt>
                <c:pt idx="7480">
                  <c:v>1.5480775879117532</c:v>
                </c:pt>
                <c:pt idx="7481">
                  <c:v>1.2523918336954198</c:v>
                </c:pt>
                <c:pt idx="7482">
                  <c:v>0.8246375683643633</c:v>
                </c:pt>
                <c:pt idx="7483">
                  <c:v>0.55958900524961419</c:v>
                </c:pt>
                <c:pt idx="7484">
                  <c:v>0.50515550668654208</c:v>
                </c:pt>
                <c:pt idx="7485">
                  <c:v>-0.324406795247278</c:v>
                </c:pt>
                <c:pt idx="7486">
                  <c:v>-1.0176319544816099</c:v>
                </c:pt>
                <c:pt idx="7487">
                  <c:v>-1.2888984759828339</c:v>
                </c:pt>
                <c:pt idx="7488">
                  <c:v>-1.2321968004142319</c:v>
                </c:pt>
                <c:pt idx="7489">
                  <c:v>-1.0601857096918774</c:v>
                </c:pt>
                <c:pt idx="7490">
                  <c:v>-0.92698630649351954</c:v>
                </c:pt>
                <c:pt idx="7491">
                  <c:v>-0.8804373554321665</c:v>
                </c:pt>
                <c:pt idx="7492">
                  <c:v>-0.41141430416176156</c:v>
                </c:pt>
                <c:pt idx="7493">
                  <c:v>-0.18159300903926318</c:v>
                </c:pt>
                <c:pt idx="7494">
                  <c:v>2.374864173871694</c:v>
                </c:pt>
                <c:pt idx="7495">
                  <c:v>1.1836834451971301</c:v>
                </c:pt>
                <c:pt idx="7496">
                  <c:v>2.909707228911949</c:v>
                </c:pt>
                <c:pt idx="7497">
                  <c:v>2.5295538559946009</c:v>
                </c:pt>
                <c:pt idx="7498">
                  <c:v>1.4010265402935138</c:v>
                </c:pt>
                <c:pt idx="7499">
                  <c:v>0.52218500113139199</c:v>
                </c:pt>
                <c:pt idx="7500">
                  <c:v>0.21157113446040676</c:v>
                </c:pt>
                <c:pt idx="7501">
                  <c:v>-1.3046814930655006</c:v>
                </c:pt>
                <c:pt idx="7502">
                  <c:v>-1.5040491494930486</c:v>
                </c:pt>
                <c:pt idx="7503">
                  <c:v>-0.7169840832515938</c:v>
                </c:pt>
                <c:pt idx="7504">
                  <c:v>-1.396631283549878</c:v>
                </c:pt>
                <c:pt idx="7505">
                  <c:v>-1.4975176707632569</c:v>
                </c:pt>
                <c:pt idx="7506">
                  <c:v>1.1105114024942151</c:v>
                </c:pt>
                <c:pt idx="7507">
                  <c:v>0.56415058722216538</c:v>
                </c:pt>
                <c:pt idx="7508">
                  <c:v>0.29643378773886103</c:v>
                </c:pt>
                <c:pt idx="7509">
                  <c:v>0.16525255599204189</c:v>
                </c:pt>
                <c:pt idx="7510">
                  <c:v>3.064479778331151</c:v>
                </c:pt>
                <c:pt idx="7511">
                  <c:v>-0.54538858214968</c:v>
                </c:pt>
                <c:pt idx="7512">
                  <c:v>-0.2472404052533432</c:v>
                </c:pt>
                <c:pt idx="7513">
                  <c:v>2.4892406887499487</c:v>
                </c:pt>
                <c:pt idx="7514">
                  <c:v>2.7810047824962032</c:v>
                </c:pt>
                <c:pt idx="7515">
                  <c:v>0.44387844485464978</c:v>
                </c:pt>
                <c:pt idx="7516">
                  <c:v>-1.3162797436405449</c:v>
                </c:pt>
                <c:pt idx="7517">
                  <c:v>-0.62497707438386696</c:v>
                </c:pt>
                <c:pt idx="7518">
                  <c:v>-1.3845154422915291</c:v>
                </c:pt>
                <c:pt idx="7519">
                  <c:v>-0.6584125667228492</c:v>
                </c:pt>
                <c:pt idx="7520">
                  <c:v>-2.900521638708065</c:v>
                </c:pt>
                <c:pt idx="7521">
                  <c:v>0.18797246897106379</c:v>
                </c:pt>
                <c:pt idx="7522">
                  <c:v>0.11210650979582126</c:v>
                </c:pt>
                <c:pt idx="7523">
                  <c:v>-2.4889366485175284</c:v>
                </c:pt>
                <c:pt idx="7524">
                  <c:v>0.52092258406019065</c:v>
                </c:pt>
                <c:pt idx="7525">
                  <c:v>-1.6145598085865454</c:v>
                </c:pt>
                <c:pt idx="7526">
                  <c:v>-2.211538621537414</c:v>
                </c:pt>
                <c:pt idx="7527">
                  <c:v>-1.8173030083808852</c:v>
                </c:pt>
                <c:pt idx="7528">
                  <c:v>-1.1908610047151851</c:v>
                </c:pt>
                <c:pt idx="7529">
                  <c:v>-0.5635218923104407</c:v>
                </c:pt>
                <c:pt idx="7530">
                  <c:v>-1.9701231551275642</c:v>
                </c:pt>
                <c:pt idx="7531">
                  <c:v>-0.9453603460125064</c:v>
                </c:pt>
                <c:pt idx="7532">
                  <c:v>-1.430802960797823</c:v>
                </c:pt>
                <c:pt idx="7533">
                  <c:v>1.2329940991739075</c:v>
                </c:pt>
                <c:pt idx="7534">
                  <c:v>0.62416710859521463</c:v>
                </c:pt>
                <c:pt idx="7535">
                  <c:v>0.32584188321165519</c:v>
                </c:pt>
                <c:pt idx="7536">
                  <c:v>2.9343695730750561</c:v>
                </c:pt>
                <c:pt idx="7537">
                  <c:v>-0.47469152418928728</c:v>
                </c:pt>
                <c:pt idx="7538">
                  <c:v>-2.229120679638704</c:v>
                </c:pt>
                <c:pt idx="7539">
                  <c:v>0.22793394878096773</c:v>
                </c:pt>
                <c:pt idx="7540">
                  <c:v>1.5678537575240781</c:v>
                </c:pt>
                <c:pt idx="7541">
                  <c:v>-0.48720892934896964</c:v>
                </c:pt>
                <c:pt idx="7542">
                  <c:v>-1.6369100050751899</c:v>
                </c:pt>
                <c:pt idx="7543">
                  <c:v>-0.78208590248684307</c:v>
                </c:pt>
                <c:pt idx="7544">
                  <c:v>1.6876585743188319</c:v>
                </c:pt>
                <c:pt idx="7545">
                  <c:v>-0.91707877639161062</c:v>
                </c:pt>
                <c:pt idx="7546">
                  <c:v>1.151513234681854</c:v>
                </c:pt>
                <c:pt idx="7547">
                  <c:v>-0.9628522061065744</c:v>
                </c:pt>
                <c:pt idx="7548">
                  <c:v>0.90329013026257532</c:v>
                </c:pt>
                <c:pt idx="7549">
                  <c:v>1.627380461686047</c:v>
                </c:pt>
                <c:pt idx="7550">
                  <c:v>-0.20272754522976433</c:v>
                </c:pt>
                <c:pt idx="7551">
                  <c:v>-1.4014860295842788</c:v>
                </c:pt>
                <c:pt idx="7552">
                  <c:v>0.29852298748180606</c:v>
                </c:pt>
                <c:pt idx="7553">
                  <c:v>-1.2750619986559271</c:v>
                </c:pt>
                <c:pt idx="7554">
                  <c:v>0.81192298830031595</c:v>
                </c:pt>
                <c:pt idx="7555">
                  <c:v>1.682591216515805</c:v>
                </c:pt>
                <c:pt idx="7556">
                  <c:v>-0.24255255139561793</c:v>
                </c:pt>
                <c:pt idx="7557">
                  <c:v>1.1027465238765455</c:v>
                </c:pt>
                <c:pt idx="7558">
                  <c:v>1.4894603627818197</c:v>
                </c:pt>
                <c:pt idx="7559">
                  <c:v>1.2450649481665232</c:v>
                </c:pt>
                <c:pt idx="7560">
                  <c:v>-1.1584069693491055</c:v>
                </c:pt>
                <c:pt idx="7561">
                  <c:v>-1.622608744517553</c:v>
                </c:pt>
                <c:pt idx="7562">
                  <c:v>-0.13433850779621359</c:v>
                </c:pt>
                <c:pt idx="7563">
                  <c:v>-4.5825868820144652E-2</c:v>
                </c:pt>
                <c:pt idx="7564">
                  <c:v>-2.2068117946043144</c:v>
                </c:pt>
                <c:pt idx="7565">
                  <c:v>-1.6211382293135983</c:v>
                </c:pt>
                <c:pt idx="7566">
                  <c:v>0.78697555100542849</c:v>
                </c:pt>
                <c:pt idx="7567">
                  <c:v>-1.2530256786391241</c:v>
                </c:pt>
                <c:pt idx="7568">
                  <c:v>0.7523338378692277</c:v>
                </c:pt>
                <c:pt idx="7569">
                  <c:v>1.6172789989273484</c:v>
                </c:pt>
                <c:pt idx="7570">
                  <c:v>0.81246670947440069</c:v>
                </c:pt>
                <c:pt idx="7571">
                  <c:v>-1.7290107834374271</c:v>
                </c:pt>
                <c:pt idx="7572">
                  <c:v>-2.4456377130082232</c:v>
                </c:pt>
                <c:pt idx="7573">
                  <c:v>-1.1783624793740293</c:v>
                </c:pt>
                <c:pt idx="7574">
                  <c:v>-2.56746522382383</c:v>
                </c:pt>
                <c:pt idx="7575">
                  <c:v>-1.678381700482076</c:v>
                </c:pt>
                <c:pt idx="7576">
                  <c:v>-2.2009469022399086</c:v>
                </c:pt>
                <c:pt idx="7577">
                  <c:v>-1.0584639820975552</c:v>
                </c:pt>
                <c:pt idx="7578">
                  <c:v>1.427468303062126</c:v>
                </c:pt>
                <c:pt idx="7579">
                  <c:v>2.1577958498095793</c:v>
                </c:pt>
                <c:pt idx="7580">
                  <c:v>1.0773199664066939</c:v>
                </c:pt>
                <c:pt idx="7581">
                  <c:v>-1.1498115128764619</c:v>
                </c:pt>
                <c:pt idx="7582">
                  <c:v>-2.4204138395411645</c:v>
                </c:pt>
                <c:pt idx="7583">
                  <c:v>-2.2147940059890505</c:v>
                </c:pt>
                <c:pt idx="7584">
                  <c:v>-0.68530129763060832</c:v>
                </c:pt>
                <c:pt idx="7585">
                  <c:v>-1.4152346459014817</c:v>
                </c:pt>
                <c:pt idx="7586">
                  <c:v>0.68701295079799041</c:v>
                </c:pt>
                <c:pt idx="7587">
                  <c:v>1.6293624002518963</c:v>
                </c:pt>
                <c:pt idx="7588">
                  <c:v>1.5618382173259659</c:v>
                </c:pt>
                <c:pt idx="7589">
                  <c:v>0.10585731017083466</c:v>
                </c:pt>
                <c:pt idx="7590">
                  <c:v>1.0221695374343693</c:v>
                </c:pt>
                <c:pt idx="7591">
                  <c:v>-0.5273157655790246</c:v>
                </c:pt>
                <c:pt idx="7592">
                  <c:v>0.81269322888170481</c:v>
                </c:pt>
                <c:pt idx="7593">
                  <c:v>-1.2056823442414493</c:v>
                </c:pt>
                <c:pt idx="7594">
                  <c:v>0.77269340250095242</c:v>
                </c:pt>
                <c:pt idx="7595">
                  <c:v>-1.0769457692001381</c:v>
                </c:pt>
                <c:pt idx="7596">
                  <c:v>0.73352768150817027</c:v>
                </c:pt>
                <c:pt idx="7597">
                  <c:v>1.5207293941734603</c:v>
                </c:pt>
                <c:pt idx="7598">
                  <c:v>1.4399244075841495</c:v>
                </c:pt>
                <c:pt idx="7599">
                  <c:v>0.7255629597162333</c:v>
                </c:pt>
                <c:pt idx="7600">
                  <c:v>-1.5596975546305161</c:v>
                </c:pt>
                <c:pt idx="7601">
                  <c:v>0.7446321218457489</c:v>
                </c:pt>
                <c:pt idx="7602">
                  <c:v>0.38486973970441696</c:v>
                </c:pt>
                <c:pt idx="7603">
                  <c:v>-1.2405300377085835</c:v>
                </c:pt>
                <c:pt idx="7604">
                  <c:v>1.4219711141791183</c:v>
                </c:pt>
                <c:pt idx="7605">
                  <c:v>-1.1054244151004533</c:v>
                </c:pt>
                <c:pt idx="7606">
                  <c:v>-1.4642741872295422</c:v>
                </c:pt>
                <c:pt idx="7607">
                  <c:v>0.92523042254880372</c:v>
                </c:pt>
                <c:pt idx="7608">
                  <c:v>-1.1895817280392471</c:v>
                </c:pt>
                <c:pt idx="7609">
                  <c:v>-1.9991819904781689</c:v>
                </c:pt>
                <c:pt idx="7610">
                  <c:v>-0.12305574447695955</c:v>
                </c:pt>
                <c:pt idx="7611">
                  <c:v>-4.0297314793710182E-2</c:v>
                </c:pt>
                <c:pt idx="7612">
                  <c:v>-2.2882916760560272</c:v>
                </c:pt>
                <c:pt idx="7613">
                  <c:v>0.43566874606457207</c:v>
                </c:pt>
                <c:pt idx="7614">
                  <c:v>-1.5278642458765326</c:v>
                </c:pt>
                <c:pt idx="7615">
                  <c:v>0.60652616353455024</c:v>
                </c:pt>
                <c:pt idx="7616">
                  <c:v>0.31719782013192965</c:v>
                </c:pt>
                <c:pt idx="7617">
                  <c:v>-2.2010284898418684</c:v>
                </c:pt>
                <c:pt idx="7618">
                  <c:v>0.59727840512959163</c:v>
                </c:pt>
                <c:pt idx="7619">
                  <c:v>0.31266641851349991</c:v>
                </c:pt>
                <c:pt idx="7620">
                  <c:v>-2.3461002242198834</c:v>
                </c:pt>
                <c:pt idx="7621">
                  <c:v>-2.7925482299815574</c:v>
                </c:pt>
                <c:pt idx="7622">
                  <c:v>-2.0286372925226881</c:v>
                </c:pt>
                <c:pt idx="7623">
                  <c:v>-0.97403227333611708</c:v>
                </c:pt>
                <c:pt idx="7624">
                  <c:v>-0.45727581393469735</c:v>
                </c:pt>
                <c:pt idx="7625">
                  <c:v>2.1777774438511077</c:v>
                </c:pt>
                <c:pt idx="7626">
                  <c:v>-0.79002077635795187</c:v>
                </c:pt>
                <c:pt idx="7627">
                  <c:v>1.3725664877629409</c:v>
                </c:pt>
                <c:pt idx="7628">
                  <c:v>-0.91377058148443346</c:v>
                </c:pt>
                <c:pt idx="7629">
                  <c:v>1.003555108630066</c:v>
                </c:pt>
                <c:pt idx="7630">
                  <c:v>-0.95832263812946339</c:v>
                </c:pt>
                <c:pt idx="7631">
                  <c:v>-1.8210274740718697</c:v>
                </c:pt>
                <c:pt idx="7632">
                  <c:v>-2.6882823912425469E-2</c:v>
                </c:pt>
                <c:pt idx="7633">
                  <c:v>1.1476403096197139</c:v>
                </c:pt>
                <c:pt idx="7634">
                  <c:v>1.434375875883013</c:v>
                </c:pt>
                <c:pt idx="7635">
                  <c:v>-9.5261134837076877E-2</c:v>
                </c:pt>
                <c:pt idx="7636">
                  <c:v>-1.3324288038702818</c:v>
                </c:pt>
                <c:pt idx="7637">
                  <c:v>-0.63289011389643812</c:v>
                </c:pt>
                <c:pt idx="7638">
                  <c:v>-2.6077107980409515</c:v>
                </c:pt>
                <c:pt idx="7639">
                  <c:v>-1.2577782910400661</c:v>
                </c:pt>
                <c:pt idx="7640">
                  <c:v>1.695224532150525</c:v>
                </c:pt>
                <c:pt idx="7641">
                  <c:v>-1.1185024455103476</c:v>
                </c:pt>
                <c:pt idx="7642">
                  <c:v>-2.2739724481736219</c:v>
                </c:pt>
                <c:pt idx="7643">
                  <c:v>-7.083144146594722E-2</c:v>
                </c:pt>
                <c:pt idx="7644">
                  <c:v>-1.5110914085895253</c:v>
                </c:pt>
                <c:pt idx="7645">
                  <c:v>0.36790050700580834</c:v>
                </c:pt>
                <c:pt idx="7646">
                  <c:v>1.3756275139720986</c:v>
                </c:pt>
                <c:pt idx="7647">
                  <c:v>-0.42392329251412564</c:v>
                </c:pt>
                <c:pt idx="7648">
                  <c:v>-0.18772241333192158</c:v>
                </c:pt>
                <c:pt idx="7649">
                  <c:v>2.0801091332317156</c:v>
                </c:pt>
                <c:pt idx="7650">
                  <c:v>2.3737888574915287</c:v>
                </c:pt>
                <c:pt idx="7651">
                  <c:v>0.27939064032673633</c:v>
                </c:pt>
                <c:pt idx="7652">
                  <c:v>1.3909169232360463</c:v>
                </c:pt>
                <c:pt idx="7653">
                  <c:v>-0.46169490649482947</c:v>
                </c:pt>
                <c:pt idx="7654">
                  <c:v>-1.5352664106609284</c:v>
                </c:pt>
                <c:pt idx="7655">
                  <c:v>0.18630721836893294</c:v>
                </c:pt>
                <c:pt idx="7656">
                  <c:v>-1.2039871969453253</c:v>
                </c:pt>
                <c:pt idx="7657">
                  <c:v>-1.685978750265094</c:v>
                </c:pt>
                <c:pt idx="7658">
                  <c:v>-1.5151789066334418</c:v>
                </c:pt>
                <c:pt idx="7659">
                  <c:v>-0.72243766425038647</c:v>
                </c:pt>
                <c:pt idx="7660">
                  <c:v>-2.1489639727804795</c:v>
                </c:pt>
                <c:pt idx="7661">
                  <c:v>0.1062656054050517</c:v>
                </c:pt>
                <c:pt idx="7662">
                  <c:v>-1.4619470871363249</c:v>
                </c:pt>
                <c:pt idx="7663">
                  <c:v>-1.8879394646333709</c:v>
                </c:pt>
                <c:pt idx="7664">
                  <c:v>-0.90509033767035174</c:v>
                </c:pt>
                <c:pt idx="7665">
                  <c:v>-2.3709867478448947</c:v>
                </c:pt>
                <c:pt idx="7666">
                  <c:v>-2.2774388968345418</c:v>
                </c:pt>
                <c:pt idx="7667">
                  <c:v>-1.5437418398899041</c:v>
                </c:pt>
                <c:pt idx="7668">
                  <c:v>-0.91006998807721151</c:v>
                </c:pt>
                <c:pt idx="7669">
                  <c:v>-0.42593429415783363</c:v>
                </c:pt>
                <c:pt idx="7670">
                  <c:v>1.4032827334634235</c:v>
                </c:pt>
                <c:pt idx="7671">
                  <c:v>0.70760853939707746</c:v>
                </c:pt>
                <c:pt idx="7672">
                  <c:v>0.36672818430456799</c:v>
                </c:pt>
                <c:pt idx="7673">
                  <c:v>-1.2354070904774237</c:v>
                </c:pt>
                <c:pt idx="7674">
                  <c:v>-0.58534947433393758</c:v>
                </c:pt>
                <c:pt idx="7675">
                  <c:v>-0.26682124242362937</c:v>
                </c:pt>
                <c:pt idx="7676">
                  <c:v>-0.11074240878757839</c:v>
                </c:pt>
                <c:pt idx="7677">
                  <c:v>3.0222055265860632</c:v>
                </c:pt>
                <c:pt idx="7678">
                  <c:v>-0.6612667272111572</c:v>
                </c:pt>
                <c:pt idx="7679">
                  <c:v>-2.4395757906799873</c:v>
                </c:pt>
                <c:pt idx="7680">
                  <c:v>-1.1753921374331937</c:v>
                </c:pt>
                <c:pt idx="7681">
                  <c:v>-2.8052574824291669</c:v>
                </c:pt>
                <c:pt idx="7682">
                  <c:v>-6.0964716178549594E-2</c:v>
                </c:pt>
                <c:pt idx="7683">
                  <c:v>-1.7360847823678405</c:v>
                </c:pt>
                <c:pt idx="7684">
                  <c:v>0.38800054516285898</c:v>
                </c:pt>
                <c:pt idx="7685">
                  <c:v>-1.258785647910573</c:v>
                </c:pt>
                <c:pt idx="7686">
                  <c:v>-0.59680496747618073</c:v>
                </c:pt>
                <c:pt idx="7687">
                  <c:v>2.0602883225840221</c:v>
                </c:pt>
                <c:pt idx="7688">
                  <c:v>2.5390335703999458</c:v>
                </c:pt>
                <c:pt idx="7689">
                  <c:v>0.2675089703409832</c:v>
                </c:pt>
                <c:pt idx="7690">
                  <c:v>1.4692089061814506</c:v>
                </c:pt>
                <c:pt idx="7691">
                  <c:v>-1.1143205045690658</c:v>
                </c:pt>
                <c:pt idx="7692">
                  <c:v>-1.4701098438712483</c:v>
                </c:pt>
                <c:pt idx="7693">
                  <c:v>-1.5169089144900803</c:v>
                </c:pt>
                <c:pt idx="7694">
                  <c:v>-2.3242815381813839</c:v>
                </c:pt>
                <c:pt idx="7695">
                  <c:v>-0.25416387457669476</c:v>
                </c:pt>
                <c:pt idx="7696">
                  <c:v>1.1622300072871152</c:v>
                </c:pt>
                <c:pt idx="7697">
                  <c:v>1.5499934864619531</c:v>
                </c:pt>
                <c:pt idx="7698">
                  <c:v>1.2746526691377018</c:v>
                </c:pt>
                <c:pt idx="7699">
                  <c:v>7.8351706915345209E-2</c:v>
                </c:pt>
                <c:pt idx="7700">
                  <c:v>0.88941459811014667</c:v>
                </c:pt>
                <c:pt idx="7701">
                  <c:v>0.45581315307397186</c:v>
                </c:pt>
                <c:pt idx="7702">
                  <c:v>0.24334844500624619</c:v>
                </c:pt>
                <c:pt idx="7703">
                  <c:v>2.6779684035799729</c:v>
                </c:pt>
                <c:pt idx="7704">
                  <c:v>1.3322045177541868</c:v>
                </c:pt>
                <c:pt idx="7705">
                  <c:v>-1.8598285735885915</c:v>
                </c:pt>
                <c:pt idx="7706">
                  <c:v>-0.8913160010584098</c:v>
                </c:pt>
                <c:pt idx="7707">
                  <c:v>-0.41674484051862076</c:v>
                </c:pt>
                <c:pt idx="7708">
                  <c:v>-3.0942657672098464</c:v>
                </c:pt>
                <c:pt idx="7709">
                  <c:v>0.31460298708895063</c:v>
                </c:pt>
                <c:pt idx="7710">
                  <c:v>-1.866307777503494</c:v>
                </c:pt>
                <c:pt idx="7711">
                  <c:v>-0.89449081097671201</c:v>
                </c:pt>
                <c:pt idx="7712">
                  <c:v>-2.7613205550520163</c:v>
                </c:pt>
                <c:pt idx="7713">
                  <c:v>-2.6412288703583435</c:v>
                </c:pt>
                <c:pt idx="7714">
                  <c:v>-0.81580678796806905</c:v>
                </c:pt>
                <c:pt idx="7715">
                  <c:v>-0.3797453261043538</c:v>
                </c:pt>
                <c:pt idx="7716">
                  <c:v>-0.16607520979113335</c:v>
                </c:pt>
                <c:pt idx="7717">
                  <c:v>2.5977581365164775</c:v>
                </c:pt>
                <c:pt idx="7718">
                  <c:v>-0.67569912770736251</c:v>
                </c:pt>
                <c:pt idx="7719">
                  <c:v>1.5616114772540561</c:v>
                </c:pt>
                <c:pt idx="7720">
                  <c:v>2.1106875821868778</c:v>
                </c:pt>
                <c:pt idx="7721">
                  <c:v>6.5581880205017651E-2</c:v>
                </c:pt>
                <c:pt idx="7722">
                  <c:v>-1.3681664440215464</c:v>
                </c:pt>
                <c:pt idx="7723">
                  <c:v>-1.7836872031743995</c:v>
                </c:pt>
                <c:pt idx="7724">
                  <c:v>-1.5325362919517285</c:v>
                </c:pt>
                <c:pt idx="7725">
                  <c:v>-0.433695286264695</c:v>
                </c:pt>
                <c:pt idx="7726">
                  <c:v>-1.1897166566219004</c:v>
                </c:pt>
                <c:pt idx="7727">
                  <c:v>0.17566945110786114</c:v>
                </c:pt>
                <c:pt idx="7728">
                  <c:v>1.0525553683535442</c:v>
                </c:pt>
                <c:pt idx="7729">
                  <c:v>1.2550009090213665</c:v>
                </c:pt>
                <c:pt idx="7730">
                  <c:v>-0.13169673732263809</c:v>
                </c:pt>
                <c:pt idx="7731">
                  <c:v>-1.1716203999424668</c:v>
                </c:pt>
                <c:pt idx="7732">
                  <c:v>-1.4869150606975818</c:v>
                </c:pt>
                <c:pt idx="7733">
                  <c:v>-2.0160355417200591</c:v>
                </c:pt>
                <c:pt idx="7734">
                  <c:v>-1.6938336245662629</c:v>
                </c:pt>
                <c:pt idx="7735">
                  <c:v>-0.53153826135656446</c:v>
                </c:pt>
                <c:pt idx="7736">
                  <c:v>-0.24045374806471662</c:v>
                </c:pt>
                <c:pt idx="7737">
                  <c:v>-1.3337427804013007</c:v>
                </c:pt>
                <c:pt idx="7738">
                  <c:v>-2.5171036519313006</c:v>
                </c:pt>
                <c:pt idx="7739">
                  <c:v>-0.15502518026160916</c:v>
                </c:pt>
                <c:pt idx="7740">
                  <c:v>-1.6121782643817844</c:v>
                </c:pt>
                <c:pt idx="7741">
                  <c:v>0.33537865856547966</c:v>
                </c:pt>
                <c:pt idx="7742">
                  <c:v>-1.2396817407516476</c:v>
                </c:pt>
                <c:pt idx="7743">
                  <c:v>-1.7846774928457447</c:v>
                </c:pt>
                <c:pt idx="7744">
                  <c:v>-0.85449197149441491</c:v>
                </c:pt>
                <c:pt idx="7745">
                  <c:v>-2.3735459717449321</c:v>
                </c:pt>
                <c:pt idx="7746">
                  <c:v>-1.1430375261550167</c:v>
                </c:pt>
                <c:pt idx="7747">
                  <c:v>1.6320093834368581</c:v>
                </c:pt>
                <c:pt idx="7748">
                  <c:v>2.3859925758398806</c:v>
                </c:pt>
                <c:pt idx="7749">
                  <c:v>1.8412008823679396</c:v>
                </c:pt>
                <c:pt idx="7750">
                  <c:v>-1.0769570731101834</c:v>
                </c:pt>
                <c:pt idx="7751">
                  <c:v>0.42319624362487152</c:v>
                </c:pt>
                <c:pt idx="7752">
                  <c:v>-1.0150893929516251</c:v>
                </c:pt>
                <c:pt idx="7753">
                  <c:v>-1.4614990432760697</c:v>
                </c:pt>
                <c:pt idx="7754">
                  <c:v>-2.092105228185805</c:v>
                </c:pt>
                <c:pt idx="7755">
                  <c:v>-0.24415305717593805</c:v>
                </c:pt>
                <c:pt idx="7756">
                  <c:v>1.067292904281804</c:v>
                </c:pt>
                <c:pt idx="7757">
                  <c:v>1.457207123654074</c:v>
                </c:pt>
                <c:pt idx="7758">
                  <c:v>-0.12973878170991382</c:v>
                </c:pt>
                <c:pt idx="7759">
                  <c:v>-1.2591537864034907</c:v>
                </c:pt>
                <c:pt idx="7760">
                  <c:v>-1.5971028897317716</c:v>
                </c:pt>
                <c:pt idx="7761">
                  <c:v>-0.1833277283453707</c:v>
                </c:pt>
                <c:pt idx="7762">
                  <c:v>0.90160441012837067</c:v>
                </c:pt>
                <c:pt idx="7763">
                  <c:v>1.2758062514464561</c:v>
                </c:pt>
                <c:pt idx="7764">
                  <c:v>-0.19600362017993911</c:v>
                </c:pt>
                <c:pt idx="7765">
                  <c:v>-1.346996161858383</c:v>
                </c:pt>
                <c:pt idx="7766">
                  <c:v>-2.0363524535568165</c:v>
                </c:pt>
                <c:pt idx="7767">
                  <c:v>-1.7743413529632377</c:v>
                </c:pt>
                <c:pt idx="7768">
                  <c:v>-0.53552686464381183</c:v>
                </c:pt>
                <c:pt idx="7769">
                  <c:v>0.65363928336174859</c:v>
                </c:pt>
                <c:pt idx="7770">
                  <c:v>0.3402832488472568</c:v>
                </c:pt>
                <c:pt idx="7771">
                  <c:v>0.18673879193515583</c:v>
                </c:pt>
                <c:pt idx="7772">
                  <c:v>0.11150200804822635</c:v>
                </c:pt>
                <c:pt idx="7773">
                  <c:v>-2.9039644795705497</c:v>
                </c:pt>
                <c:pt idx="7774">
                  <c:v>-1.4029425949895693</c:v>
                </c:pt>
                <c:pt idx="7775">
                  <c:v>-3.1930878629477775</c:v>
                </c:pt>
                <c:pt idx="7776">
                  <c:v>-1.5446130528444109</c:v>
                </c:pt>
                <c:pt idx="7777">
                  <c:v>-2.9849108149107075</c:v>
                </c:pt>
                <c:pt idx="7778">
                  <c:v>-0.2217178160117812</c:v>
                </c:pt>
                <c:pt idx="7779">
                  <c:v>-8.8641729845772788E-2</c:v>
                </c:pt>
                <c:pt idx="7780">
                  <c:v>2.3424107405897163</c:v>
                </c:pt>
                <c:pt idx="7781">
                  <c:v>-0.63753574063433749</c:v>
                </c:pt>
                <c:pt idx="7782">
                  <c:v>-2.1174099465761271</c:v>
                </c:pt>
                <c:pt idx="7783">
                  <c:v>0.1439016414066232</c:v>
                </c:pt>
                <c:pt idx="7784">
                  <c:v>-1.4493928469263204</c:v>
                </c:pt>
                <c:pt idx="7785">
                  <c:v>-0.69020249499389696</c:v>
                </c:pt>
                <c:pt idx="7786">
                  <c:v>-2.5309942181939502</c:v>
                </c:pt>
                <c:pt idx="7787">
                  <c:v>-2.5195832184501308</c:v>
                </c:pt>
                <c:pt idx="7788">
                  <c:v>-1.214595777040564</c:v>
                </c:pt>
                <c:pt idx="7789">
                  <c:v>1.2375141871947726</c:v>
                </c:pt>
                <c:pt idx="7790">
                  <c:v>2.0512416979823516</c:v>
                </c:pt>
                <c:pt idx="7791">
                  <c:v>-7.0284927602084712E-2</c:v>
                </c:pt>
                <c:pt idx="7792">
                  <c:v>1.26374013222013</c:v>
                </c:pt>
                <c:pt idx="7793">
                  <c:v>1.5618362554580569</c:v>
                </c:pt>
                <c:pt idx="7794">
                  <c:v>-4.8836023692861108E-2</c:v>
                </c:pt>
                <c:pt idx="7795">
                  <c:v>1.032807730576248</c:v>
                </c:pt>
                <c:pt idx="7796">
                  <c:v>1.3374385640740054</c:v>
                </c:pt>
                <c:pt idx="7797">
                  <c:v>-0.14179576038602648</c:v>
                </c:pt>
                <c:pt idx="7798">
                  <c:v>-1.2173324571630402</c:v>
                </c:pt>
                <c:pt idx="7799">
                  <c:v>-1.5533004936514505</c:v>
                </c:pt>
                <c:pt idx="7800">
                  <c:v>-1.5464777068164777</c:v>
                </c:pt>
                <c:pt idx="7801">
                  <c:v>-1.889714181812606</c:v>
                </c:pt>
                <c:pt idx="7802">
                  <c:v>-1.5933164790337566</c:v>
                </c:pt>
                <c:pt idx="7803">
                  <c:v>-1.5416301187905217</c:v>
                </c:pt>
                <c:pt idx="7804">
                  <c:v>-2.1486739184280981</c:v>
                </c:pt>
                <c:pt idx="7805">
                  <c:v>-1.032850220029768</c:v>
                </c:pt>
                <c:pt idx="7806">
                  <c:v>-0.4860966078145863</c:v>
                </c:pt>
                <c:pt idx="7807">
                  <c:v>-2.8305459363187655</c:v>
                </c:pt>
                <c:pt idx="7808">
                  <c:v>0.263950015838879</c:v>
                </c:pt>
                <c:pt idx="7809">
                  <c:v>-1.7536574261994602</c:v>
                </c:pt>
                <c:pt idx="7810">
                  <c:v>-0.83929213883773546</c:v>
                </c:pt>
                <c:pt idx="7811">
                  <c:v>1.8723694310323729</c:v>
                </c:pt>
                <c:pt idx="7812">
                  <c:v>-0.94518986001355054</c:v>
                </c:pt>
                <c:pt idx="7813">
                  <c:v>1.24004808549002</c:v>
                </c:pt>
                <c:pt idx="7814">
                  <c:v>-0.97661875008071453</c:v>
                </c:pt>
                <c:pt idx="7815">
                  <c:v>-0.45854318753955009</c:v>
                </c:pt>
                <c:pt idx="7816">
                  <c:v>2.0718295882127071</c:v>
                </c:pt>
                <c:pt idx="7817">
                  <c:v>-0.78831579261714646</c:v>
                </c:pt>
                <c:pt idx="7818">
                  <c:v>-1.4170612980153305</c:v>
                </c:pt>
                <c:pt idx="7819">
                  <c:v>1.0202568933157858</c:v>
                </c:pt>
                <c:pt idx="7820">
                  <c:v>1.9400994335925643</c:v>
                </c:pt>
                <c:pt idx="7821">
                  <c:v>1.7011971281422968</c:v>
                </c:pt>
                <c:pt idx="7822">
                  <c:v>0.23438097687525916</c:v>
                </c:pt>
                <c:pt idx="7823">
                  <c:v>-1.0319583924880282</c:v>
                </c:pt>
                <c:pt idx="7824">
                  <c:v>-1.5489512366724756</c:v>
                </c:pt>
                <c:pt idx="7825">
                  <c:v>-1.4651159199374666</c:v>
                </c:pt>
                <c:pt idx="7826">
                  <c:v>-0.69790680076935863</c:v>
                </c:pt>
                <c:pt idx="7827">
                  <c:v>-1.4031612033063952</c:v>
                </c:pt>
                <c:pt idx="7828">
                  <c:v>-0.66754898962013365</c:v>
                </c:pt>
                <c:pt idx="7829">
                  <c:v>-2.7971221592269417</c:v>
                </c:pt>
                <c:pt idx="7830">
                  <c:v>-1.3505898580212015</c:v>
                </c:pt>
                <c:pt idx="7831">
                  <c:v>1.6952097829451767</c:v>
                </c:pt>
                <c:pt idx="7832">
                  <c:v>0.85065279364313662</c:v>
                </c:pt>
                <c:pt idx="7833">
                  <c:v>-2.1843197668168473</c:v>
                </c:pt>
                <c:pt idx="7834">
                  <c:v>0.84623907416760691</c:v>
                </c:pt>
                <c:pt idx="7835">
                  <c:v>2.122761914276639</c:v>
                </c:pt>
                <c:pt idx="7836">
                  <c:v>1.9492072359760186</c:v>
                </c:pt>
                <c:pt idx="7837">
                  <c:v>0.97511154562824909</c:v>
                </c:pt>
                <c:pt idx="7838">
                  <c:v>-1.439869479981907</c:v>
                </c:pt>
                <c:pt idx="7839">
                  <c:v>-1.5119175856372618</c:v>
                </c:pt>
                <c:pt idx="7840">
                  <c:v>-2.3409698111262971</c:v>
                </c:pt>
                <c:pt idx="7841">
                  <c:v>-1.9817270369016513</c:v>
                </c:pt>
                <c:pt idx="7842">
                  <c:v>-0.95104624808180915</c:v>
                </c:pt>
                <c:pt idx="7843">
                  <c:v>1.2594603462183422</c:v>
                </c:pt>
                <c:pt idx="7844">
                  <c:v>-1.1351803604044723</c:v>
                </c:pt>
                <c:pt idx="7845">
                  <c:v>1.0139649136600075</c:v>
                </c:pt>
                <c:pt idx="7846">
                  <c:v>-1.1703203267289142</c:v>
                </c:pt>
                <c:pt idx="7847">
                  <c:v>0.97841826321888903</c:v>
                </c:pt>
                <c:pt idx="7848">
                  <c:v>1.7904028114948491</c:v>
                </c:pt>
                <c:pt idx="7849">
                  <c:v>-0.17438967083779922</c:v>
                </c:pt>
                <c:pt idx="7850">
                  <c:v>-1.3395377558068391</c:v>
                </c:pt>
                <c:pt idx="7851">
                  <c:v>0.83013145089226903</c:v>
                </c:pt>
                <c:pt idx="7852">
                  <c:v>1.7284747016870809</c:v>
                </c:pt>
                <c:pt idx="7853">
                  <c:v>-1.0803883815831758</c:v>
                </c:pt>
                <c:pt idx="7854">
                  <c:v>0.74925224390961931</c:v>
                </c:pt>
                <c:pt idx="7855">
                  <c:v>0.38713359951571347</c:v>
                </c:pt>
                <c:pt idx="7856">
                  <c:v>2.3584749054874412</c:v>
                </c:pt>
                <c:pt idx="7857">
                  <c:v>-0.43657684755944182</c:v>
                </c:pt>
                <c:pt idx="7858">
                  <c:v>1.4329780217343182</c:v>
                </c:pt>
                <c:pt idx="7859">
                  <c:v>0.72215923064981591</c:v>
                </c:pt>
                <c:pt idx="7860">
                  <c:v>-1.9819057551571888</c:v>
                </c:pt>
                <c:pt idx="7861">
                  <c:v>-0.95113382002702251</c:v>
                </c:pt>
                <c:pt idx="7862">
                  <c:v>1.9919020638827096</c:v>
                </c:pt>
                <c:pt idx="7863">
                  <c:v>0.99603201130252772</c:v>
                </c:pt>
                <c:pt idx="7864">
                  <c:v>2.907578924598166</c:v>
                </c:pt>
                <c:pt idx="7865">
                  <c:v>2.6118300268014591</c:v>
                </c:pt>
                <c:pt idx="7866">
                  <c:v>1.4784989877807804</c:v>
                </c:pt>
                <c:pt idx="7867">
                  <c:v>0.55729237660227049</c:v>
                </c:pt>
                <c:pt idx="7868">
                  <c:v>0.20943586472654085</c:v>
                </c:pt>
                <c:pt idx="7869">
                  <c:v>0.29955107710126372</c:v>
                </c:pt>
                <c:pt idx="7870">
                  <c:v>-0.46820591778774556</c:v>
                </c:pt>
                <c:pt idx="7871">
                  <c:v>-0.20942089971599534</c:v>
                </c:pt>
                <c:pt idx="7872">
                  <c:v>-8.2616240860837714E-2</c:v>
                </c:pt>
                <c:pt idx="7873">
                  <c:v>-2.6551217445102298</c:v>
                </c:pt>
                <c:pt idx="7874">
                  <c:v>0.44105648587671276</c:v>
                </c:pt>
                <c:pt idx="7875">
                  <c:v>-1.2429121322421939</c:v>
                </c:pt>
                <c:pt idx="7876">
                  <c:v>-1.4802843190490234</c:v>
                </c:pt>
                <c:pt idx="7877">
                  <c:v>-2.4281751963995077</c:v>
                </c:pt>
                <c:pt idx="7878">
                  <c:v>-2.075931568531689</c:v>
                </c:pt>
                <c:pt idx="7879">
                  <c:v>-0.69849053685820306</c:v>
                </c:pt>
                <c:pt idx="7880">
                  <c:v>0.63749707499259944</c:v>
                </c:pt>
                <c:pt idx="7881">
                  <c:v>-1.2304163558751586</c:v>
                </c:pt>
                <c:pt idx="7882">
                  <c:v>0.75658006913195464</c:v>
                </c:pt>
                <c:pt idx="7883">
                  <c:v>-1.0870697754164331</c:v>
                </c:pt>
                <c:pt idx="7884">
                  <c:v>0.7266692452931276</c:v>
                </c:pt>
                <c:pt idx="7885">
                  <c:v>0.37606793019363255</c:v>
                </c:pt>
                <c:pt idx="7886">
                  <c:v>0.20427328579487994</c:v>
                </c:pt>
                <c:pt idx="7887">
                  <c:v>-1.2583581405586131</c:v>
                </c:pt>
                <c:pt idx="7888">
                  <c:v>-1.4734179039688529</c:v>
                </c:pt>
                <c:pt idx="7889">
                  <c:v>-0.70197477294473787</c:v>
                </c:pt>
                <c:pt idx="7890">
                  <c:v>-0.3239676387429215</c:v>
                </c:pt>
                <c:pt idx="7891">
                  <c:v>-3.0600565815693024</c:v>
                </c:pt>
                <c:pt idx="7892">
                  <c:v>-1.734916131816826</c:v>
                </c:pt>
                <c:pt idx="7893">
                  <c:v>-2.536972081493456</c:v>
                </c:pt>
                <c:pt idx="7894">
                  <c:v>-0.34174843533212429</c:v>
                </c:pt>
                <c:pt idx="7895">
                  <c:v>-0.1474567333127409</c:v>
                </c:pt>
                <c:pt idx="7896">
                  <c:v>-5.2253799323243033E-2</c:v>
                </c:pt>
                <c:pt idx="7897">
                  <c:v>-2.8012769249729219</c:v>
                </c:pt>
                <c:pt idx="7898">
                  <c:v>-1.3526256932367318</c:v>
                </c:pt>
                <c:pt idx="7899">
                  <c:v>-3.1089339193166241</c:v>
                </c:pt>
                <c:pt idx="7900">
                  <c:v>-0.1231749860825786</c:v>
                </c:pt>
                <c:pt idx="7901">
                  <c:v>-1.8632531283498888</c:v>
                </c:pt>
                <c:pt idx="7902">
                  <c:v>-1.5770327795715731</c:v>
                </c:pt>
                <c:pt idx="7903">
                  <c:v>0.70005280548357707</c:v>
                </c:pt>
                <c:pt idx="7904">
                  <c:v>-1.2325260821035793</c:v>
                </c:pt>
                <c:pt idx="7905">
                  <c:v>0.7101703271172769</c:v>
                </c:pt>
                <c:pt idx="7906">
                  <c:v>0.3679834602874657</c:v>
                </c:pt>
                <c:pt idx="7907">
                  <c:v>2.3751124688794145</c:v>
                </c:pt>
                <c:pt idx="7908">
                  <c:v>2.3986300223887831</c:v>
                </c:pt>
                <c:pt idx="7909">
                  <c:v>1.5193004222947111</c:v>
                </c:pt>
                <c:pt idx="7910">
                  <c:v>-1.1252274537423022</c:v>
                </c:pt>
                <c:pt idx="7911">
                  <c:v>0.31746151374915388</c:v>
                </c:pt>
                <c:pt idx="7912">
                  <c:v>0.17555614173708539</c:v>
                </c:pt>
                <c:pt idx="7913">
                  <c:v>-2.1084277652814984</c:v>
                </c:pt>
                <c:pt idx="7914">
                  <c:v>-1.0131296049879341</c:v>
                </c:pt>
                <c:pt idx="7915">
                  <c:v>-2.8414144163264625</c:v>
                </c:pt>
                <c:pt idx="7916">
                  <c:v>-2.6625006035366763</c:v>
                </c:pt>
                <c:pt idx="7917">
                  <c:v>-0.85189573879589831</c:v>
                </c:pt>
                <c:pt idx="7918">
                  <c:v>0.75819973390778217</c:v>
                </c:pt>
                <c:pt idx="7919">
                  <c:v>-0.92695342031821393</c:v>
                </c:pt>
                <c:pt idx="7920">
                  <c:v>0.71641653945665718</c:v>
                </c:pt>
                <c:pt idx="7921">
                  <c:v>-0.95782616141967991</c:v>
                </c:pt>
                <c:pt idx="7922">
                  <c:v>-1.6937128956380567</c:v>
                </c:pt>
                <c:pt idx="7923">
                  <c:v>-1.5624488367600491</c:v>
                </c:pt>
                <c:pt idx="7924">
                  <c:v>0.46362108824165849</c:v>
                </c:pt>
                <c:pt idx="7925">
                  <c:v>1.4877071397700043</c:v>
                </c:pt>
                <c:pt idx="7926">
                  <c:v>1.5304017713655993</c:v>
                </c:pt>
                <c:pt idx="7927">
                  <c:v>1.1102931416132755</c:v>
                </c:pt>
                <c:pt idx="7928">
                  <c:v>7.3539363769999033E-2</c:v>
                </c:pt>
                <c:pt idx="7929">
                  <c:v>0.81268577269922126</c:v>
                </c:pt>
                <c:pt idx="7930">
                  <c:v>-0.53655797707048847</c:v>
                </c:pt>
                <c:pt idx="7931">
                  <c:v>0.71511261735531373</c:v>
                </c:pt>
                <c:pt idx="7932">
                  <c:v>-0.79262376793497435</c:v>
                </c:pt>
                <c:pt idx="7933">
                  <c:v>0.6869765984492836</c:v>
                </c:pt>
                <c:pt idx="7934">
                  <c:v>-0.90036903416599201</c:v>
                </c:pt>
                <c:pt idx="7935">
                  <c:v>-1.6278457726276063</c:v>
                </c:pt>
                <c:pt idx="7936">
                  <c:v>-1.2997505909404294E-2</c:v>
                </c:pt>
                <c:pt idx="7937">
                  <c:v>1.0738150714140493</c:v>
                </c:pt>
                <c:pt idx="7938">
                  <c:v>1.3594838965683884</c:v>
                </c:pt>
                <c:pt idx="7939">
                  <c:v>-0.1249120557700909</c:v>
                </c:pt>
                <c:pt idx="7940">
                  <c:v>0.94316720151323941</c:v>
                </c:pt>
                <c:pt idx="7941">
                  <c:v>-0.62328219347427583</c:v>
                </c:pt>
                <c:pt idx="7942">
                  <c:v>-1.486110887624883</c:v>
                </c:pt>
                <c:pt idx="7943">
                  <c:v>0.10716648757745362</c:v>
                </c:pt>
                <c:pt idx="7944">
                  <c:v>1.1219286219906044</c:v>
                </c:pt>
                <c:pt idx="7945">
                  <c:v>0.56974502477539612</c:v>
                </c:pt>
                <c:pt idx="7946">
                  <c:v>0.2991750621399441</c:v>
                </c:pt>
                <c:pt idx="7947">
                  <c:v>-2.5315230027675044</c:v>
                </c:pt>
                <c:pt idx="7948">
                  <c:v>-2.9571767049995312</c:v>
                </c:pt>
                <c:pt idx="7949">
                  <c:v>-2.0981757059768853</c:v>
                </c:pt>
                <c:pt idx="7950">
                  <c:v>-1.0081060959286738</c:v>
                </c:pt>
                <c:pt idx="7951">
                  <c:v>-2.1308353190734781</c:v>
                </c:pt>
                <c:pt idx="7952">
                  <c:v>-2.8916554696925667E-2</c:v>
                </c:pt>
                <c:pt idx="7953">
                  <c:v>1.2848526623958507</c:v>
                </c:pt>
                <c:pt idx="7954">
                  <c:v>0.64957780457396685</c:v>
                </c:pt>
                <c:pt idx="7955">
                  <c:v>0.33829312424124375</c:v>
                </c:pt>
                <c:pt idx="7956">
                  <c:v>2.7827486491169404</c:v>
                </c:pt>
                <c:pt idx="7957">
                  <c:v>2.7910626308944364</c:v>
                </c:pt>
                <c:pt idx="7958">
                  <c:v>0.5678477718314987</c:v>
                </c:pt>
                <c:pt idx="7959">
                  <c:v>-1.2066715202441833</c:v>
                </c:pt>
                <c:pt idx="7960">
                  <c:v>-0.5712690449196498</c:v>
                </c:pt>
                <c:pt idx="7961">
                  <c:v>1.9211454404420025</c:v>
                </c:pt>
                <c:pt idx="7962">
                  <c:v>-0.83282212003391187</c:v>
                </c:pt>
                <c:pt idx="7963">
                  <c:v>-0.38808283881661682</c:v>
                </c:pt>
                <c:pt idx="7964">
                  <c:v>2.2284084149644725</c:v>
                </c:pt>
                <c:pt idx="7965">
                  <c:v>-0.99507179494130282</c:v>
                </c:pt>
                <c:pt idx="7966">
                  <c:v>-2.1905284715457274</c:v>
                </c:pt>
                <c:pt idx="7967">
                  <c:v>-2.0716634748170017</c:v>
                </c:pt>
                <c:pt idx="7968">
                  <c:v>-0.99511510266033087</c:v>
                </c:pt>
                <c:pt idx="7969">
                  <c:v>-2.2913740369590441</c:v>
                </c:pt>
                <c:pt idx="7970">
                  <c:v>-1.1027732781099315</c:v>
                </c:pt>
                <c:pt idx="7971">
                  <c:v>1.5947956663680123</c:v>
                </c:pt>
                <c:pt idx="7972">
                  <c:v>2.3333051715936106</c:v>
                </c:pt>
                <c:pt idx="7973">
                  <c:v>1.8089105553828202</c:v>
                </c:pt>
                <c:pt idx="7974">
                  <c:v>0.39846625902519062</c:v>
                </c:pt>
                <c:pt idx="7975">
                  <c:v>1.1178848212699564</c:v>
                </c:pt>
                <c:pt idx="7976">
                  <c:v>0.56776356242227866</c:v>
                </c:pt>
                <c:pt idx="7977">
                  <c:v>0.29820414558691655</c:v>
                </c:pt>
                <c:pt idx="7978">
                  <c:v>-2.4994076029634611</c:v>
                </c:pt>
                <c:pt idx="7979">
                  <c:v>-2.9272015862466843</c:v>
                </c:pt>
                <c:pt idx="7980">
                  <c:v>-0.67334124819979713</c:v>
                </c:pt>
                <c:pt idx="7981">
                  <c:v>-1.7747247447306449</c:v>
                </c:pt>
                <c:pt idx="7982">
                  <c:v>-0.84961512491801594</c:v>
                </c:pt>
                <c:pt idx="7983">
                  <c:v>-2.4965724241631611</c:v>
                </c:pt>
                <c:pt idx="7984">
                  <c:v>-2.4174866680413287</c:v>
                </c:pt>
                <c:pt idx="7985">
                  <c:v>-0.7070678810705211</c:v>
                </c:pt>
                <c:pt idx="7986">
                  <c:v>-0.32646326172455531</c:v>
                </c:pt>
                <c:pt idx="7987">
                  <c:v>-1.3434581650560184</c:v>
                </c:pt>
                <c:pt idx="7988">
                  <c:v>-0.63829450087744899</c:v>
                </c:pt>
                <c:pt idx="7989">
                  <c:v>2.2500923176538095</c:v>
                </c:pt>
                <c:pt idx="7990">
                  <c:v>1.1225452356503667</c:v>
                </c:pt>
                <c:pt idx="7991">
                  <c:v>2.9561810500873063</c:v>
                </c:pt>
                <c:pt idx="7992">
                  <c:v>-0.89922950463707252</c:v>
                </c:pt>
                <c:pt idx="7993">
                  <c:v>-1.9963129343707904</c:v>
                </c:pt>
                <c:pt idx="7994">
                  <c:v>-1.9353283044724687</c:v>
                </c:pt>
                <c:pt idx="7995">
                  <c:v>-0.50568241720384854</c:v>
                </c:pt>
                <c:pt idx="7996">
                  <c:v>-0.2277843844298858</c:v>
                </c:pt>
                <c:pt idx="7997">
                  <c:v>1.9698245267493184</c:v>
                </c:pt>
                <c:pt idx="7998">
                  <c:v>-0.68852483117819563</c:v>
                </c:pt>
                <c:pt idx="7999">
                  <c:v>1.268087539363238</c:v>
                </c:pt>
                <c:pt idx="8000">
                  <c:v>-0.8686179058471355</c:v>
                </c:pt>
                <c:pt idx="8001">
                  <c:v>-1.8553695482700432</c:v>
                </c:pt>
                <c:pt idx="8002">
                  <c:v>-1.8191845936051754</c:v>
                </c:pt>
                <c:pt idx="8003">
                  <c:v>-1.3499475596910564</c:v>
                </c:pt>
                <c:pt idx="8004">
                  <c:v>-0.64147430424861762</c:v>
                </c:pt>
                <c:pt idx="8005">
                  <c:v>1.3566326732831515</c:v>
                </c:pt>
                <c:pt idx="8006">
                  <c:v>-1.1233149199855663</c:v>
                </c:pt>
                <c:pt idx="8007">
                  <c:v>-1.4679182708630352</c:v>
                </c:pt>
                <c:pt idx="8008">
                  <c:v>-0.69927995272288723</c:v>
                </c:pt>
                <c:pt idx="8009">
                  <c:v>-0.32264717683421473</c:v>
                </c:pt>
                <c:pt idx="8010">
                  <c:v>-2.9723220122249221</c:v>
                </c:pt>
                <c:pt idx="8011">
                  <c:v>-3.0879907285215724</c:v>
                </c:pt>
                <c:pt idx="8012">
                  <c:v>-2.0237796052388761</c:v>
                </c:pt>
                <c:pt idx="8013">
                  <c:v>-0.9936029329589352</c:v>
                </c:pt>
                <c:pt idx="8014">
                  <c:v>-0.5833277807111068</c:v>
                </c:pt>
                <c:pt idx="8015">
                  <c:v>-0.9585307224855254</c:v>
                </c:pt>
                <c:pt idx="8016">
                  <c:v>-1.1201340511685165</c:v>
                </c:pt>
                <c:pt idx="8017">
                  <c:v>-1.1030444538809303</c:v>
                </c:pt>
                <c:pt idx="8018">
                  <c:v>-1.0159256737642055</c:v>
                </c:pt>
                <c:pt idx="8019">
                  <c:v>-0.15010678663456267</c:v>
                </c:pt>
                <c:pt idx="8020">
                  <c:v>-0.97713967852285133</c:v>
                </c:pt>
                <c:pt idx="8021">
                  <c:v>-1.3286513259058736</c:v>
                </c:pt>
                <c:pt idx="8022">
                  <c:v>-6.9568594902240655E-2</c:v>
                </c:pt>
                <c:pt idx="8023">
                  <c:v>-1.1111563916704359</c:v>
                </c:pt>
                <c:pt idx="8024">
                  <c:v>-1.4875284751089912</c:v>
                </c:pt>
                <c:pt idx="8025">
                  <c:v>-1.3736173032602734</c:v>
                </c:pt>
                <c:pt idx="8026">
                  <c:v>-1.1025378386962994</c:v>
                </c:pt>
                <c:pt idx="8027">
                  <c:v>-0.9034706870202065</c:v>
                </c:pt>
                <c:pt idx="8028">
                  <c:v>-0.42270063663990115</c:v>
                </c:pt>
                <c:pt idx="8029">
                  <c:v>1.5084921089560115</c:v>
                </c:pt>
                <c:pt idx="8030">
                  <c:v>0.7591611333884456</c:v>
                </c:pt>
                <c:pt idx="8031">
                  <c:v>0.39198895536033834</c:v>
                </c:pt>
                <c:pt idx="8032">
                  <c:v>-1.2316147202812902</c:v>
                </c:pt>
                <c:pt idx="8033">
                  <c:v>-2.8106622050734638</c:v>
                </c:pt>
                <c:pt idx="8034">
                  <c:v>-2.5376818452473131</c:v>
                </c:pt>
                <c:pt idx="8035">
                  <c:v>-1.5889167354260718</c:v>
                </c:pt>
                <c:pt idx="8036">
                  <c:v>-0.83665555736172292</c:v>
                </c:pt>
                <c:pt idx="8037">
                  <c:v>-0.39023690376888576</c:v>
                </c:pt>
                <c:pt idx="8038">
                  <c:v>-0.89621150621864432</c:v>
                </c:pt>
                <c:pt idx="8039">
                  <c:v>0.17585890292922346</c:v>
                </c:pt>
                <c:pt idx="8040">
                  <c:v>0.92094774601634921</c:v>
                </c:pt>
                <c:pt idx="8041">
                  <c:v>-0.4955571307167721</c:v>
                </c:pt>
                <c:pt idx="8042">
                  <c:v>-0.22282299405121833</c:v>
                </c:pt>
                <c:pt idx="8043">
                  <c:v>1.9745179435870688</c:v>
                </c:pt>
                <c:pt idx="8044">
                  <c:v>2.2913492118649712</c:v>
                </c:pt>
                <c:pt idx="8045">
                  <c:v>0.23645932968860839</c:v>
                </c:pt>
                <c:pt idx="8046">
                  <c:v>-1.2814429959487317</c:v>
                </c:pt>
                <c:pt idx="8047">
                  <c:v>0.87038505991381832</c:v>
                </c:pt>
                <c:pt idx="8048">
                  <c:v>-1.1110663638417932</c:v>
                </c:pt>
                <c:pt idx="8049">
                  <c:v>-1.9027171742043749</c:v>
                </c:pt>
                <c:pt idx="8050">
                  <c:v>-9.2878313046675265E-2</c:v>
                </c:pt>
                <c:pt idx="8051">
                  <c:v>1.1229431800843566</c:v>
                </c:pt>
                <c:pt idx="8052">
                  <c:v>-1.1630153787766491</c:v>
                </c:pt>
                <c:pt idx="8053">
                  <c:v>0.77067210295210986</c:v>
                </c:pt>
                <c:pt idx="8054">
                  <c:v>-1.0588507819560073</c:v>
                </c:pt>
                <c:pt idx="8055">
                  <c:v>0.73133550529739466</c:v>
                </c:pt>
                <c:pt idx="8056">
                  <c:v>1.5105660210248244</c:v>
                </c:pt>
                <c:pt idx="8057">
                  <c:v>-1.1121378076597193</c:v>
                </c:pt>
                <c:pt idx="8058">
                  <c:v>0.70265656070960048</c:v>
                </c:pt>
                <c:pt idx="8059">
                  <c:v>0.36430171474770423</c:v>
                </c:pt>
                <c:pt idx="8060">
                  <c:v>-2.1132257114075799</c:v>
                </c:pt>
                <c:pt idx="8061">
                  <c:v>-2.6011161520705093</c:v>
                </c:pt>
                <c:pt idx="8062">
                  <c:v>-1.955403740605</c:v>
                </c:pt>
                <c:pt idx="8063">
                  <c:v>-1.1457983253718491</c:v>
                </c:pt>
                <c:pt idx="8064">
                  <c:v>-0.54144117943220604</c:v>
                </c:pt>
                <c:pt idx="8065">
                  <c:v>1.3151445851999011</c:v>
                </c:pt>
                <c:pt idx="8066">
                  <c:v>-0.80738281600784345</c:v>
                </c:pt>
                <c:pt idx="8067">
                  <c:v>0.96931603535703825</c:v>
                </c:pt>
                <c:pt idx="8068">
                  <c:v>1.6189787972695673</c:v>
                </c:pt>
                <c:pt idx="8069">
                  <c:v>-0.17461451121358351</c:v>
                </c:pt>
                <c:pt idx="8070">
                  <c:v>-1.3411126917147165</c:v>
                </c:pt>
                <c:pt idx="8071">
                  <c:v>0.78852171552218575</c:v>
                </c:pt>
                <c:pt idx="8072">
                  <c:v>-1.2022719510511055</c:v>
                </c:pt>
                <c:pt idx="8073">
                  <c:v>-2.1434242472799516</c:v>
                </c:pt>
                <c:pt idx="8074">
                  <c:v>-0.11908520778233167</c:v>
                </c:pt>
                <c:pt idx="8075">
                  <c:v>-1.4548362141508782</c:v>
                </c:pt>
                <c:pt idx="8076">
                  <c:v>-1.7818374722205739</c:v>
                </c:pt>
                <c:pt idx="8077">
                  <c:v>-0.85310036138808121</c:v>
                </c:pt>
                <c:pt idx="8078">
                  <c:v>1.4626161121856485</c:v>
                </c:pt>
                <c:pt idx="8079">
                  <c:v>-0.94236420719814218</c:v>
                </c:pt>
                <c:pt idx="8080">
                  <c:v>-0.44175846152708964</c:v>
                </c:pt>
                <c:pt idx="8081">
                  <c:v>-2.5947897453180309</c:v>
                </c:pt>
                <c:pt idx="8082">
                  <c:v>-2.6880376773899206</c:v>
                </c:pt>
                <c:pt idx="8083">
                  <c:v>-1.822616553717221</c:v>
                </c:pt>
                <c:pt idx="8084">
                  <c:v>-1.5948590780433451</c:v>
                </c:pt>
                <c:pt idx="8085">
                  <c:v>6.8758587373147995E-2</c:v>
                </c:pt>
                <c:pt idx="8086">
                  <c:v>-1.2267140196565789</c:v>
                </c:pt>
                <c:pt idx="8087">
                  <c:v>0.41378894957384538</c:v>
                </c:pt>
                <c:pt idx="8088">
                  <c:v>0.22275658529118422</c:v>
                </c:pt>
                <c:pt idx="8089">
                  <c:v>-2.1322326106501603</c:v>
                </c:pt>
                <c:pt idx="8090">
                  <c:v>-2.5560678611797929</c:v>
                </c:pt>
                <c:pt idx="8091">
                  <c:v>-1.9055620649001686</c:v>
                </c:pt>
                <c:pt idx="8092">
                  <c:v>-1.1198463186389227</c:v>
                </c:pt>
                <c:pt idx="8093">
                  <c:v>-0.51921915429341481</c:v>
                </c:pt>
                <c:pt idx="8094">
                  <c:v>-0.23441738560377326</c:v>
                </c:pt>
                <c:pt idx="8095">
                  <c:v>-9.4864518945848894E-2</c:v>
                </c:pt>
                <c:pt idx="8096">
                  <c:v>-2.6427523465403637</c:v>
                </c:pt>
                <c:pt idx="8097">
                  <c:v>0.43446318153850338</c:v>
                </c:pt>
                <c:pt idx="8098">
                  <c:v>-1.6778096899216712</c:v>
                </c:pt>
                <c:pt idx="8099">
                  <c:v>-1.5478215935713422</c:v>
                </c:pt>
                <c:pt idx="8100">
                  <c:v>-1.5271884239609652</c:v>
                </c:pt>
                <c:pt idx="8101">
                  <c:v>0.87222398686366953</c:v>
                </c:pt>
                <c:pt idx="8102">
                  <c:v>1.851875910141686</c:v>
                </c:pt>
                <c:pt idx="8103">
                  <c:v>1.6856160263299804</c:v>
                </c:pt>
                <c:pt idx="8104">
                  <c:v>1.091130620833265</c:v>
                </c:pt>
                <c:pt idx="8105">
                  <c:v>0.13961527908402527</c:v>
                </c:pt>
                <c:pt idx="8106">
                  <c:v>0.79915703959718232</c:v>
                </c:pt>
                <c:pt idx="8107">
                  <c:v>0.41158694940261936</c:v>
                </c:pt>
                <c:pt idx="8108">
                  <c:v>-1.8450332299736616</c:v>
                </c:pt>
                <c:pt idx="8109">
                  <c:v>-2.3752696858218458</c:v>
                </c:pt>
                <c:pt idx="8110">
                  <c:v>-0.40449788920210805</c:v>
                </c:pt>
                <c:pt idx="8111">
                  <c:v>1.0453130519760483</c:v>
                </c:pt>
                <c:pt idx="8112">
                  <c:v>-0.74373466187517767</c:v>
                </c:pt>
                <c:pt idx="8113">
                  <c:v>0.83842836206931204</c:v>
                </c:pt>
                <c:pt idx="8114">
                  <c:v>1.4686752399064149</c:v>
                </c:pt>
                <c:pt idx="8115">
                  <c:v>1.3444136385438448</c:v>
                </c:pt>
                <c:pt idx="8116">
                  <c:v>4.2470556745823007E-2</c:v>
                </c:pt>
                <c:pt idx="8117">
                  <c:v>4.0810572805453277E-2</c:v>
                </c:pt>
                <c:pt idx="8118">
                  <c:v>2.0522755011509837</c:v>
                </c:pt>
                <c:pt idx="8119">
                  <c:v>1.0256149955639819</c:v>
                </c:pt>
                <c:pt idx="8120">
                  <c:v>0.52255134782635115</c:v>
                </c:pt>
                <c:pt idx="8121">
                  <c:v>-2.5523172904545315</c:v>
                </c:pt>
                <c:pt idx="8122">
                  <c:v>-1.6610702918476485</c:v>
                </c:pt>
                <c:pt idx="8123">
                  <c:v>-2.572772310442931</c:v>
                </c:pt>
                <c:pt idx="8124">
                  <c:v>-0.30466370960405031</c:v>
                </c:pt>
                <c:pt idx="8125">
                  <c:v>1.2268375174571091</c:v>
                </c:pt>
                <c:pt idx="8126">
                  <c:v>1.6327528968473302</c:v>
                </c:pt>
                <c:pt idx="8127">
                  <c:v>-1.0981352405358848</c:v>
                </c:pt>
                <c:pt idx="8128">
                  <c:v>-0.51808626786258349</c:v>
                </c:pt>
                <c:pt idx="8129">
                  <c:v>1.9099928222616076</c:v>
                </c:pt>
                <c:pt idx="8130">
                  <c:v>-1.0415891367025845</c:v>
                </c:pt>
                <c:pt idx="8131">
                  <c:v>-0.4903786769842664</c:v>
                </c:pt>
                <c:pt idx="8132">
                  <c:v>2.1617428884155925</c:v>
                </c:pt>
                <c:pt idx="8133">
                  <c:v>1.0792540153236403</c:v>
                </c:pt>
                <c:pt idx="8134">
                  <c:v>2.8811654763777685</c:v>
                </c:pt>
                <c:pt idx="8135">
                  <c:v>1.4317710834251065</c:v>
                </c:pt>
                <c:pt idx="8136">
                  <c:v>2.8567703853801665</c:v>
                </c:pt>
                <c:pt idx="8137">
                  <c:v>1.4198174888362816</c:v>
                </c:pt>
                <c:pt idx="8138">
                  <c:v>-1.6069300955244992</c:v>
                </c:pt>
                <c:pt idx="8139">
                  <c:v>1.0733810914989135</c:v>
                </c:pt>
                <c:pt idx="8140">
                  <c:v>-1.2530728506208328</c:v>
                </c:pt>
                <c:pt idx="8141">
                  <c:v>0.88661802755615604</c:v>
                </c:pt>
                <c:pt idx="8142">
                  <c:v>1.742184475555979</c:v>
                </c:pt>
                <c:pt idx="8143">
                  <c:v>0.87367039302242966</c:v>
                </c:pt>
                <c:pt idx="8144">
                  <c:v>0.44809849258099055</c:v>
                </c:pt>
                <c:pt idx="8145">
                  <c:v>-2.4547414797736677</c:v>
                </c:pt>
                <c:pt idx="8146">
                  <c:v>-1.1828233250890972</c:v>
                </c:pt>
                <c:pt idx="8147">
                  <c:v>-3.0621966851432054</c:v>
                </c:pt>
                <c:pt idx="8148">
                  <c:v>-1.4804763757201707</c:v>
                </c:pt>
                <c:pt idx="8149">
                  <c:v>-2.9742715285404779</c:v>
                </c:pt>
                <c:pt idx="8150">
                  <c:v>-2.5782553434640687</c:v>
                </c:pt>
                <c:pt idx="8151">
                  <c:v>-0.91997967103272704</c:v>
                </c:pt>
                <c:pt idx="8152">
                  <c:v>-1.6218695802580192</c:v>
                </c:pt>
                <c:pt idx="8153">
                  <c:v>-1.5816729951751189</c:v>
                </c:pt>
                <c:pt idx="8154">
                  <c:v>-1.5538251514230002</c:v>
                </c:pt>
                <c:pt idx="8155">
                  <c:v>-0.74137432419727001</c:v>
                </c:pt>
                <c:pt idx="8156">
                  <c:v>1.7372872057767661</c:v>
                </c:pt>
                <c:pt idx="8157">
                  <c:v>-0.90090370063497272</c:v>
                </c:pt>
                <c:pt idx="8158">
                  <c:v>1.1736691188116932</c:v>
                </c:pt>
                <c:pt idx="8159">
                  <c:v>1.8510180420799776</c:v>
                </c:pt>
                <c:pt idx="8160">
                  <c:v>0.92699884061918902</c:v>
                </c:pt>
                <c:pt idx="8161">
                  <c:v>0.47422943190340261</c:v>
                </c:pt>
                <c:pt idx="8162">
                  <c:v>-2.4247305963982857</c:v>
                </c:pt>
                <c:pt idx="8163">
                  <c:v>0.68628774258445369</c:v>
                </c:pt>
                <c:pt idx="8164">
                  <c:v>2.0819516383863723</c:v>
                </c:pt>
                <c:pt idx="8165">
                  <c:v>1.9830718272789065</c:v>
                </c:pt>
                <c:pt idx="8166">
                  <c:v>1.2644605137339018</c:v>
                </c:pt>
                <c:pt idx="8167">
                  <c:v>0.26180109051646006</c:v>
                </c:pt>
                <c:pt idx="8168">
                  <c:v>0.8720191914954426</c:v>
                </c:pt>
                <c:pt idx="8169">
                  <c:v>1.048429158448871</c:v>
                </c:pt>
                <c:pt idx="8170">
                  <c:v>0.93850250037599614</c:v>
                </c:pt>
                <c:pt idx="8171">
                  <c:v>0.75706263320613332</c:v>
                </c:pt>
                <c:pt idx="8172">
                  <c:v>0.63768062621288146</c:v>
                </c:pt>
                <c:pt idx="8173">
                  <c:v>0.33246350684431192</c:v>
                </c:pt>
                <c:pt idx="8174">
                  <c:v>0.18290711835371282</c:v>
                </c:pt>
                <c:pt idx="8175">
                  <c:v>2.5399774424183668</c:v>
                </c:pt>
                <c:pt idx="8176">
                  <c:v>2.6350537253082642</c:v>
                </c:pt>
                <c:pt idx="8177">
                  <c:v>1.6651500928908387</c:v>
                </c:pt>
                <c:pt idx="8178">
                  <c:v>-1.1054475269225517</c:v>
                </c:pt>
                <c:pt idx="8179">
                  <c:v>-0.52166928819205027</c:v>
                </c:pt>
                <c:pt idx="8180">
                  <c:v>1.748206989853119</c:v>
                </c:pt>
                <c:pt idx="8181">
                  <c:v>2.2150620109616312</c:v>
                </c:pt>
                <c:pt idx="8182">
                  <c:v>0.142321803301936</c:v>
                </c:pt>
                <c:pt idx="8183">
                  <c:v>-1.3436783374050676</c:v>
                </c:pt>
                <c:pt idx="8184">
                  <c:v>-1.7950618431114576</c:v>
                </c:pt>
                <c:pt idx="8185">
                  <c:v>-1.5538198061969823</c:v>
                </c:pt>
                <c:pt idx="8186">
                  <c:v>-1.1324558994145821</c:v>
                </c:pt>
                <c:pt idx="8187">
                  <c:v>-1.4946300160742247</c:v>
                </c:pt>
                <c:pt idx="8188">
                  <c:v>0.20750333014610667</c:v>
                </c:pt>
                <c:pt idx="8189">
                  <c:v>-1.1872424739771104</c:v>
                </c:pt>
                <c:pt idx="8190">
                  <c:v>0.47612460495402975</c:v>
                </c:pt>
                <c:pt idx="8191">
                  <c:v>1.3308677534229703</c:v>
                </c:pt>
                <c:pt idx="8192">
                  <c:v>1.3789270630590029</c:v>
                </c:pt>
                <c:pt idx="8193">
                  <c:v>-1.6565352428964175E-2</c:v>
                </c:pt>
                <c:pt idx="8194">
                  <c:v>-1.1204501006941145</c:v>
                </c:pt>
                <c:pt idx="8195">
                  <c:v>0.36647655221994113</c:v>
                </c:pt>
                <c:pt idx="8196">
                  <c:v>1.1989052887762026</c:v>
                </c:pt>
                <c:pt idx="8197">
                  <c:v>-0.4207874075435174</c:v>
                </c:pt>
                <c:pt idx="8198">
                  <c:v>-1.4128007715213624</c:v>
                </c:pt>
                <c:pt idx="8199">
                  <c:v>-0.67227237804546758</c:v>
                </c:pt>
                <c:pt idx="8200">
                  <c:v>-1.3946406356234924</c:v>
                </c:pt>
                <c:pt idx="8201">
                  <c:v>-1.4994161653628237</c:v>
                </c:pt>
                <c:pt idx="8202">
                  <c:v>-2.489517029788658</c:v>
                </c:pt>
                <c:pt idx="8203">
                  <c:v>-2.1239136055482697</c:v>
                </c:pt>
                <c:pt idx="8204">
                  <c:v>-1.3501318933437791</c:v>
                </c:pt>
                <c:pt idx="8205">
                  <c:v>-0.60575504342561604</c:v>
                </c:pt>
                <c:pt idx="8206">
                  <c:v>-1.1089023314940061</c:v>
                </c:pt>
                <c:pt idx="8207">
                  <c:v>8.944136309167483E-2</c:v>
                </c:pt>
                <c:pt idx="8208">
                  <c:v>0.9360776145160663</c:v>
                </c:pt>
                <c:pt idx="8209">
                  <c:v>0.47867803111287249</c:v>
                </c:pt>
                <c:pt idx="8210">
                  <c:v>-1.8585691568529474</c:v>
                </c:pt>
                <c:pt idx="8211">
                  <c:v>-0.89069888685794418</c:v>
                </c:pt>
                <c:pt idx="8212">
                  <c:v>-2.794728302598017</c:v>
                </c:pt>
                <c:pt idx="8213">
                  <c:v>-1.3494168682730283</c:v>
                </c:pt>
                <c:pt idx="8214">
                  <c:v>-2.9170034730665493</c:v>
                </c:pt>
                <c:pt idx="8215">
                  <c:v>-1.409331701802609</c:v>
                </c:pt>
                <c:pt idx="8216">
                  <c:v>1.5374022003383985</c:v>
                </c:pt>
                <c:pt idx="8217">
                  <c:v>0.77332707816581525</c:v>
                </c:pt>
                <c:pt idx="8218">
                  <c:v>-2.1938722561065656</c:v>
                </c:pt>
                <c:pt idx="8219">
                  <c:v>-1.0549974054922171</c:v>
                </c:pt>
                <c:pt idx="8220">
                  <c:v>-3.0154245228584067</c:v>
                </c:pt>
                <c:pt idx="8221">
                  <c:v>-1.7356869500981977</c:v>
                </c:pt>
                <c:pt idx="8222">
                  <c:v>0.70210486332226818</c:v>
                </c:pt>
                <c:pt idx="8223">
                  <c:v>-1.2996954603608644</c:v>
                </c:pt>
                <c:pt idx="8224">
                  <c:v>-2.0019097521477733</c:v>
                </c:pt>
                <c:pt idx="8225">
                  <c:v>-0.96093577855240886</c:v>
                </c:pt>
                <c:pt idx="8226">
                  <c:v>1.5093240491880984</c:v>
                </c:pt>
                <c:pt idx="8227">
                  <c:v>-0.98897700996227811</c:v>
                </c:pt>
                <c:pt idx="8228">
                  <c:v>1.0728461122449096</c:v>
                </c:pt>
                <c:pt idx="8229">
                  <c:v>1.7967975618608287</c:v>
                </c:pt>
                <c:pt idx="8230">
                  <c:v>1.5443138281326063</c:v>
                </c:pt>
                <c:pt idx="8231">
                  <c:v>0.17706919129911958</c:v>
                </c:pt>
                <c:pt idx="8232">
                  <c:v>1.0090556119859022</c:v>
                </c:pt>
                <c:pt idx="8233">
                  <c:v>-1.1823856039546727</c:v>
                </c:pt>
                <c:pt idx="8234">
                  <c:v>-1.8598753148584521</c:v>
                </c:pt>
                <c:pt idx="8235">
                  <c:v>-0.12926273673347133</c:v>
                </c:pt>
                <c:pt idx="8236">
                  <c:v>-1.3351073091425956</c:v>
                </c:pt>
                <c:pt idx="8237">
                  <c:v>-2.0946052443764311</c:v>
                </c:pt>
                <c:pt idx="8238">
                  <c:v>-0.18472248170958694</c:v>
                </c:pt>
                <c:pt idx="8239">
                  <c:v>-1.4327926009931793</c:v>
                </c:pt>
                <c:pt idx="8240">
                  <c:v>0.30911776856211515</c:v>
                </c:pt>
                <c:pt idx="8241">
                  <c:v>-1.1632288376897937</c:v>
                </c:pt>
                <c:pt idx="8242">
                  <c:v>-1.7027387608253528</c:v>
                </c:pt>
                <c:pt idx="8243">
                  <c:v>-0.13108825309324112</c:v>
                </c:pt>
                <c:pt idx="8244">
                  <c:v>0.99761762823386924</c:v>
                </c:pt>
                <c:pt idx="8245">
                  <c:v>-0.62704715475695494</c:v>
                </c:pt>
                <c:pt idx="8246">
                  <c:v>-1.5136308505301221</c:v>
                </c:pt>
                <c:pt idx="8247">
                  <c:v>-1.6115109495160898</c:v>
                </c:pt>
                <c:pt idx="8248">
                  <c:v>-0.30164811852795093</c:v>
                </c:pt>
                <c:pt idx="8249">
                  <c:v>-1.2259238359600531</c:v>
                </c:pt>
                <c:pt idx="8250">
                  <c:v>-1.4955290091949061</c:v>
                </c:pt>
                <c:pt idx="8251">
                  <c:v>0.53030322034977162</c:v>
                </c:pt>
                <c:pt idx="8252">
                  <c:v>1.5196745200538004</c:v>
                </c:pt>
                <c:pt idx="8253">
                  <c:v>1.530191157712987</c:v>
                </c:pt>
                <c:pt idx="8254">
                  <c:v>-1.1160085894710985</c:v>
                </c:pt>
                <c:pt idx="8255">
                  <c:v>-1.6655224300045888</c:v>
                </c:pt>
                <c:pt idx="8256">
                  <c:v>-1.5601987943379114</c:v>
                </c:pt>
                <c:pt idx="8257">
                  <c:v>-1.9456183605617112</c:v>
                </c:pt>
                <c:pt idx="8258">
                  <c:v>-1.6007305541087313</c:v>
                </c:pt>
                <c:pt idx="8259">
                  <c:v>-1.5424577092265692</c:v>
                </c:pt>
                <c:pt idx="8260">
                  <c:v>-1.5292053494339066</c:v>
                </c:pt>
                <c:pt idx="8261">
                  <c:v>0.7979528155726261</c:v>
                </c:pt>
                <c:pt idx="8262">
                  <c:v>-1.1992368056336375</c:v>
                </c:pt>
                <c:pt idx="8263">
                  <c:v>1.0011288745154259</c:v>
                </c:pt>
                <c:pt idx="8264">
                  <c:v>-1.0790509754367814</c:v>
                </c:pt>
                <c:pt idx="8265">
                  <c:v>-1.9310256341627541</c:v>
                </c:pt>
                <c:pt idx="8266">
                  <c:v>-1.7958188624817639</c:v>
                </c:pt>
                <c:pt idx="8267">
                  <c:v>-0.48466736617220207</c:v>
                </c:pt>
                <c:pt idx="8268">
                  <c:v>0.71058201871416404</c:v>
                </c:pt>
                <c:pt idx="8269">
                  <c:v>0.36818518916994042</c:v>
                </c:pt>
                <c:pt idx="8270">
                  <c:v>0.2004107426932708</c:v>
                </c:pt>
                <c:pt idx="8271">
                  <c:v>-1.2602920436878371</c:v>
                </c:pt>
                <c:pt idx="8272">
                  <c:v>-1.4743991554253937</c:v>
                </c:pt>
                <c:pt idx="8273">
                  <c:v>-2.6334024699071072</c:v>
                </c:pt>
                <c:pt idx="8274">
                  <c:v>-0.21297326762232394</c:v>
                </c:pt>
                <c:pt idx="8275">
                  <c:v>-1.6601580220392638</c:v>
                </c:pt>
                <c:pt idx="8276">
                  <c:v>-1.92925379064058</c:v>
                </c:pt>
                <c:pt idx="8277">
                  <c:v>-0.92533435741388415</c:v>
                </c:pt>
                <c:pt idx="8278">
                  <c:v>-2.3453391092429521</c:v>
                </c:pt>
                <c:pt idx="8279">
                  <c:v>2.4643498054390589E-2</c:v>
                </c:pt>
                <c:pt idx="8280">
                  <c:v>-1.543306030582962</c:v>
                </c:pt>
                <c:pt idx="8281">
                  <c:v>-0.7362199549856514</c:v>
                </c:pt>
                <c:pt idx="8282">
                  <c:v>-2.5473420589688986</c:v>
                </c:pt>
                <c:pt idx="8283">
                  <c:v>0.127202448589119</c:v>
                </c:pt>
                <c:pt idx="8284">
                  <c:v>-1.6309422179388995</c:v>
                </c:pt>
                <c:pt idx="8285">
                  <c:v>-1.5444800557314877</c:v>
                </c:pt>
                <c:pt idx="8286">
                  <c:v>-0.73679522730842895</c:v>
                </c:pt>
                <c:pt idx="8287">
                  <c:v>1.9589431585272672</c:v>
                </c:pt>
                <c:pt idx="8288">
                  <c:v>0.9798821476783609</c:v>
                </c:pt>
                <c:pt idx="8289">
                  <c:v>0.50014225236239684</c:v>
                </c:pt>
                <c:pt idx="8290">
                  <c:v>-2.6365372002965368</c:v>
                </c:pt>
                <c:pt idx="8291">
                  <c:v>-1.2719032281453031</c:v>
                </c:pt>
                <c:pt idx="8292">
                  <c:v>-0.60323258179119854</c:v>
                </c:pt>
                <c:pt idx="8293">
                  <c:v>-3.1775214614597633</c:v>
                </c:pt>
                <c:pt idx="8294">
                  <c:v>-1.5369855161152839</c:v>
                </c:pt>
                <c:pt idx="8295">
                  <c:v>1.7272028044640924</c:v>
                </c:pt>
                <c:pt idx="8296">
                  <c:v>2.6514051048873686</c:v>
                </c:pt>
                <c:pt idx="8297">
                  <c:v>0.12420467856996908</c:v>
                </c:pt>
                <c:pt idx="8298">
                  <c:v>8.086029249928485E-2</c:v>
                </c:pt>
                <c:pt idx="8299">
                  <c:v>2.3612243454977353</c:v>
                </c:pt>
                <c:pt idx="8300">
                  <c:v>2.5146323699807152</c:v>
                </c:pt>
                <c:pt idx="8301">
                  <c:v>1.6334183729535816</c:v>
                </c:pt>
                <c:pt idx="8302">
                  <c:v>-1.1091552883181246</c:v>
                </c:pt>
                <c:pt idx="8303">
                  <c:v>-1.4725517050578234</c:v>
                </c:pt>
                <c:pt idx="8304">
                  <c:v>-1.3607227622742504</c:v>
                </c:pt>
                <c:pt idx="8305">
                  <c:v>-0.29963628862147318</c:v>
                </c:pt>
                <c:pt idx="8306">
                  <c:v>-1.1198588764483111</c:v>
                </c:pt>
                <c:pt idx="8307">
                  <c:v>-0.52873084945967241</c:v>
                </c:pt>
                <c:pt idx="8308">
                  <c:v>-2.2794056056618999</c:v>
                </c:pt>
                <c:pt idx="8309">
                  <c:v>0.2060560377129359</c:v>
                </c:pt>
                <c:pt idx="8310">
                  <c:v>-1.2813159790317532</c:v>
                </c:pt>
                <c:pt idx="8311">
                  <c:v>0.98668950827366331</c:v>
                </c:pt>
                <c:pt idx="8312">
                  <c:v>-1.1134729098803584</c:v>
                </c:pt>
                <c:pt idx="8313">
                  <c:v>-0.52560172584137554</c:v>
                </c:pt>
                <c:pt idx="8314">
                  <c:v>-2.5662991397521466</c:v>
                </c:pt>
                <c:pt idx="8315">
                  <c:v>-1.672344129499856</c:v>
                </c:pt>
                <c:pt idx="8316">
                  <c:v>-2.3450292324103978</c:v>
                </c:pt>
                <c:pt idx="8317">
                  <c:v>-1.6538281312554179</c:v>
                </c:pt>
                <c:pt idx="8318">
                  <c:v>0.41915639675981176</c:v>
                </c:pt>
                <c:pt idx="8319">
                  <c:v>-1.2590758606189665</c:v>
                </c:pt>
                <c:pt idx="8320">
                  <c:v>-0.59694717170329359</c:v>
                </c:pt>
                <c:pt idx="8321">
                  <c:v>1.8878801890117809</c:v>
                </c:pt>
                <c:pt idx="8322">
                  <c:v>-0.8429827487030217</c:v>
                </c:pt>
                <c:pt idx="8323">
                  <c:v>-2.1056095963121848</c:v>
                </c:pt>
                <c:pt idx="8324">
                  <c:v>-2.0607310502302152</c:v>
                </c:pt>
                <c:pt idx="8325">
                  <c:v>-0.54830140780738357</c:v>
                </c:pt>
                <c:pt idx="8326">
                  <c:v>-1.3960676290613092</c:v>
                </c:pt>
                <c:pt idx="8327">
                  <c:v>-2.0646876881903848</c:v>
                </c:pt>
                <c:pt idx="8328">
                  <c:v>-0.99169696721328848</c:v>
                </c:pt>
                <c:pt idx="8329">
                  <c:v>-0.46593151393451132</c:v>
                </c:pt>
                <c:pt idx="8330">
                  <c:v>2.3490298502130145</c:v>
                </c:pt>
                <c:pt idx="8331">
                  <c:v>1.1710246266043771</c:v>
                </c:pt>
                <c:pt idx="8332">
                  <c:v>-2.0063671332170485</c:v>
                </c:pt>
                <c:pt idx="8333">
                  <c:v>-0.96311989527635378</c:v>
                </c:pt>
                <c:pt idx="8334">
                  <c:v>2.1002999693121338</c:v>
                </c:pt>
                <c:pt idx="8335">
                  <c:v>-1.0024025150426616</c:v>
                </c:pt>
                <c:pt idx="8336">
                  <c:v>1.3508479153200614</c:v>
                </c:pt>
                <c:pt idx="8337">
                  <c:v>2.0613672905018121</c:v>
                </c:pt>
                <c:pt idx="8338">
                  <c:v>-2.2548058357602541E-2</c:v>
                </c:pt>
                <c:pt idx="8339">
                  <c:v>1.2652043784028071</c:v>
                </c:pt>
                <c:pt idx="8340">
                  <c:v>-0.58678470477247524</c:v>
                </c:pt>
                <c:pt idx="8341">
                  <c:v>-1.3980527952881174</c:v>
                </c:pt>
                <c:pt idx="8342">
                  <c:v>-2.1506093717465791</c:v>
                </c:pt>
                <c:pt idx="8343">
                  <c:v>-1.0337985921558237</c:v>
                </c:pt>
                <c:pt idx="8344">
                  <c:v>1.4923000655220611</c:v>
                </c:pt>
                <c:pt idx="8345">
                  <c:v>0.75122703210580988</c:v>
                </c:pt>
                <c:pt idx="8346">
                  <c:v>-2.1119475809363952</c:v>
                </c:pt>
                <c:pt idx="8347">
                  <c:v>-1.0148543146588336</c:v>
                </c:pt>
                <c:pt idx="8348">
                  <c:v>-0.47727861418282841</c:v>
                </c:pt>
                <c:pt idx="8349">
                  <c:v>-3.0855653682432131</c:v>
                </c:pt>
                <c:pt idx="8350">
                  <c:v>0.28562341469773456</c:v>
                </c:pt>
                <c:pt idx="8351">
                  <c:v>2.006048626010096</c:v>
                </c:pt>
                <c:pt idx="8352">
                  <c:v>-0.47207024503550477</c:v>
                </c:pt>
                <c:pt idx="8353">
                  <c:v>-1.8165769084039249</c:v>
                </c:pt>
                <c:pt idx="8354">
                  <c:v>0.2007900244892562</c:v>
                </c:pt>
                <c:pt idx="8355">
                  <c:v>-1.3233149536294797</c:v>
                </c:pt>
                <c:pt idx="8356">
                  <c:v>-0.62842432727844499</c:v>
                </c:pt>
                <c:pt idx="8357">
                  <c:v>1.8384716302577899</c:v>
                </c:pt>
                <c:pt idx="8358">
                  <c:v>-1.0513370806470457</c:v>
                </c:pt>
                <c:pt idx="8359">
                  <c:v>1.123788207740998</c:v>
                </c:pt>
                <c:pt idx="8360">
                  <c:v>-1.0190698873044375</c:v>
                </c:pt>
                <c:pt idx="8361">
                  <c:v>-1.9300339265000557</c:v>
                </c:pt>
                <c:pt idx="8362">
                  <c:v>-0.9257166239850273</c:v>
                </c:pt>
                <c:pt idx="8363">
                  <c:v>-2.4901468241076645</c:v>
                </c:pt>
                <c:pt idx="8364">
                  <c:v>3.4423497233885714E-2</c:v>
                </c:pt>
                <c:pt idx="8365">
                  <c:v>-1.6047805023875001</c:v>
                </c:pt>
                <c:pt idx="8366">
                  <c:v>0.42369269283874034</c:v>
                </c:pt>
                <c:pt idx="8367">
                  <c:v>1.4695806499120161</c:v>
                </c:pt>
                <c:pt idx="8368">
                  <c:v>1.5314719853335803</c:v>
                </c:pt>
                <c:pt idx="8369">
                  <c:v>1.1194272345497347</c:v>
                </c:pt>
                <c:pt idx="8370">
                  <c:v>0.70843640671647545</c:v>
                </c:pt>
                <c:pt idx="8371">
                  <c:v>0.36713383929107296</c:v>
                </c:pt>
                <c:pt idx="8372">
                  <c:v>-1.6318151265956464</c:v>
                </c:pt>
                <c:pt idx="8373">
                  <c:v>-2.1594696466667909</c:v>
                </c:pt>
                <c:pt idx="8374">
                  <c:v>-1.7617761520034914</c:v>
                </c:pt>
                <c:pt idx="8375">
                  <c:v>-0.84327031448171075</c:v>
                </c:pt>
                <c:pt idx="8376">
                  <c:v>-1.4248682448072851</c:v>
                </c:pt>
                <c:pt idx="8377">
                  <c:v>-2.3898987946749388</c:v>
                </c:pt>
                <c:pt idx="8378">
                  <c:v>-0.20649784022143081</c:v>
                </c:pt>
                <c:pt idx="8379">
                  <c:v>-8.1183941708501087E-2</c:v>
                </c:pt>
                <c:pt idx="8380">
                  <c:v>-2.3709489816740432</c:v>
                </c:pt>
                <c:pt idx="8381">
                  <c:v>0.42218389112259413</c:v>
                </c:pt>
                <c:pt idx="8382">
                  <c:v>1.8121871115156578</c:v>
                </c:pt>
                <c:pt idx="8383">
                  <c:v>-0.41019111603998137</c:v>
                </c:pt>
                <c:pt idx="8384">
                  <c:v>1.1750368548198133</c:v>
                </c:pt>
                <c:pt idx="8385">
                  <c:v>-0.74888760162110446</c:v>
                </c:pt>
                <c:pt idx="8386">
                  <c:v>-0.34695492479434115</c:v>
                </c:pt>
                <c:pt idx="8387">
                  <c:v>-1.3450058259576798</c:v>
                </c:pt>
                <c:pt idx="8388">
                  <c:v>-0.6390528547192631</c:v>
                </c:pt>
                <c:pt idx="8389">
                  <c:v>-1.3792283983608282</c:v>
                </c:pt>
                <c:pt idx="8390">
                  <c:v>-2.7954254217460894</c:v>
                </c:pt>
                <c:pt idx="8391">
                  <c:v>-1.70992064390517</c:v>
                </c:pt>
                <c:pt idx="8392">
                  <c:v>0.57969415261455182</c:v>
                </c:pt>
                <c:pt idx="8393">
                  <c:v>-1.286204377969878</c:v>
                </c:pt>
                <c:pt idx="8394">
                  <c:v>-1.935416904357397</c:v>
                </c:pt>
                <c:pt idx="8395">
                  <c:v>-1.5969297778169564</c:v>
                </c:pt>
                <c:pt idx="8396">
                  <c:v>-0.76249559113030863</c:v>
                </c:pt>
                <c:pt idx="8397">
                  <c:v>1.8150303649581232</c:v>
                </c:pt>
                <c:pt idx="8398">
                  <c:v>-0.91148459426753581</c:v>
                </c:pt>
                <c:pt idx="8399">
                  <c:v>1.2108466260221129</c:v>
                </c:pt>
                <c:pt idx="8400">
                  <c:v>-0.96174045859816126</c:v>
                </c:pt>
                <c:pt idx="8401">
                  <c:v>-1.915753261286878</c:v>
                </c:pt>
                <c:pt idx="8402">
                  <c:v>-1.8335960657752604</c:v>
                </c:pt>
                <c:pt idx="8403">
                  <c:v>-1.3365285896766967</c:v>
                </c:pt>
                <c:pt idx="8404">
                  <c:v>-0.91552356064305118</c:v>
                </c:pt>
                <c:pt idx="8405">
                  <c:v>-0.26648079200876507</c:v>
                </c:pt>
                <c:pt idx="8406">
                  <c:v>-0.9321981728172718</c:v>
                </c:pt>
                <c:pt idx="8407">
                  <c:v>-0.43677710468046316</c:v>
                </c:pt>
                <c:pt idx="8408">
                  <c:v>-2.2005146800366777</c:v>
                </c:pt>
                <c:pt idx="8409">
                  <c:v>-2.3275053807859152</c:v>
                </c:pt>
                <c:pt idx="8410">
                  <c:v>-1.665117564682838</c:v>
                </c:pt>
                <c:pt idx="8411">
                  <c:v>-0.67954553924575811</c:v>
                </c:pt>
                <c:pt idx="8412">
                  <c:v>-1.2406106047580154</c:v>
                </c:pt>
                <c:pt idx="8413">
                  <c:v>-1.3371385371385984</c:v>
                </c:pt>
                <c:pt idx="8414">
                  <c:v>-1.5184983064795456</c:v>
                </c:pt>
                <c:pt idx="8415">
                  <c:v>-1.8200644450250512</c:v>
                </c:pt>
                <c:pt idx="8416">
                  <c:v>-1.4995867376203837</c:v>
                </c:pt>
                <c:pt idx="8417">
                  <c:v>-1.0715153267986857</c:v>
                </c:pt>
                <c:pt idx="8418">
                  <c:v>-1.4861938848760059</c:v>
                </c:pt>
                <c:pt idx="8419">
                  <c:v>-1.6835055874806981</c:v>
                </c:pt>
                <c:pt idx="8420">
                  <c:v>-1.3882246821440232</c:v>
                </c:pt>
                <c:pt idx="8421">
                  <c:v>-0.66023009425057133</c:v>
                </c:pt>
                <c:pt idx="8422">
                  <c:v>-2.0910968867627036</c:v>
                </c:pt>
                <c:pt idx="8423">
                  <c:v>-2.1281194801817849</c:v>
                </c:pt>
                <c:pt idx="8424">
                  <c:v>-0.53686246509222513</c:v>
                </c:pt>
                <c:pt idx="8425">
                  <c:v>-0.24306260789519032</c:v>
                </c:pt>
                <c:pt idx="8426">
                  <c:v>-1.3322216852751669</c:v>
                </c:pt>
                <c:pt idx="8427">
                  <c:v>1.2822684324275162</c:v>
                </c:pt>
                <c:pt idx="8428">
                  <c:v>2.1456771788461397</c:v>
                </c:pt>
                <c:pt idx="8429">
                  <c:v>1.7747412501669553</c:v>
                </c:pt>
                <c:pt idx="8430">
                  <c:v>0.31980438916558196</c:v>
                </c:pt>
                <c:pt idx="8431">
                  <c:v>0.17670415069113515</c:v>
                </c:pt>
                <c:pt idx="8432">
                  <c:v>-2.0842671691111172</c:v>
                </c:pt>
                <c:pt idx="8433">
                  <c:v>-2.4915936893575714</c:v>
                </c:pt>
                <c:pt idx="8434">
                  <c:v>-1.8674369588956741</c:v>
                </c:pt>
                <c:pt idx="8435">
                  <c:v>-1.1132559102258455</c:v>
                </c:pt>
                <c:pt idx="8436">
                  <c:v>-0.69516178896766911</c:v>
                </c:pt>
                <c:pt idx="8437">
                  <c:v>-0.17695511735394787</c:v>
                </c:pt>
                <c:pt idx="8438">
                  <c:v>-0.84085776711516069</c:v>
                </c:pt>
                <c:pt idx="8439">
                  <c:v>-1.1914103748989737</c:v>
                </c:pt>
                <c:pt idx="8440">
                  <c:v>-0.56379108370049713</c:v>
                </c:pt>
                <c:pt idx="8441">
                  <c:v>-2.1903866641576544</c:v>
                </c:pt>
                <c:pt idx="8442">
                  <c:v>0.18349575954509256</c:v>
                </c:pt>
                <c:pt idx="8443">
                  <c:v>0.10991292217709536</c:v>
                </c:pt>
                <c:pt idx="8444">
                  <c:v>-1.2789983820315634</c:v>
                </c:pt>
                <c:pt idx="8445">
                  <c:v>-2.6347383554166539</c:v>
                </c:pt>
                <c:pt idx="8446">
                  <c:v>-0.12126793819767756</c:v>
                </c:pt>
                <c:pt idx="8447">
                  <c:v>-1.6626631504904685</c:v>
                </c:pt>
                <c:pt idx="8448">
                  <c:v>0.35467783086070837</c:v>
                </c:pt>
                <c:pt idx="8449">
                  <c:v>-1.2644052061794899</c:v>
                </c:pt>
                <c:pt idx="8450">
                  <c:v>-2.1365203813060467</c:v>
                </c:pt>
                <c:pt idx="8451">
                  <c:v>-0.14869113795272981</c:v>
                </c:pt>
                <c:pt idx="8452">
                  <c:v>1.1760148929103762</c:v>
                </c:pt>
                <c:pt idx="8453">
                  <c:v>1.5154561713474255</c:v>
                </c:pt>
                <c:pt idx="8454">
                  <c:v>1.2363435524363466</c:v>
                </c:pt>
                <c:pt idx="8455">
                  <c:v>0.62580834069380986</c:v>
                </c:pt>
                <c:pt idx="8456">
                  <c:v>1.9908908836927597</c:v>
                </c:pt>
                <c:pt idx="8457">
                  <c:v>-0.32781866670110649</c:v>
                </c:pt>
                <c:pt idx="8458">
                  <c:v>-1.6771687657804792</c:v>
                </c:pt>
                <c:pt idx="8459">
                  <c:v>0.25883436366031964</c:v>
                </c:pt>
                <c:pt idx="8460">
                  <c:v>-1.2655597656915902</c:v>
                </c:pt>
                <c:pt idx="8461">
                  <c:v>0.50557741933402789</c:v>
                </c:pt>
                <c:pt idx="8462">
                  <c:v>1.39342333477617</c:v>
                </c:pt>
                <c:pt idx="8463">
                  <c:v>-0.36604917049011254</c:v>
                </c:pt>
                <c:pt idx="8464">
                  <c:v>0.97566400057888769</c:v>
                </c:pt>
                <c:pt idx="8465">
                  <c:v>1.4267235980884261</c:v>
                </c:pt>
                <c:pt idx="8466">
                  <c:v>1.2437798099623156</c:v>
                </c:pt>
                <c:pt idx="8467">
                  <c:v>2.6849770972786624E-2</c:v>
                </c:pt>
                <c:pt idx="8468">
                  <c:v>-1.0208001307463874</c:v>
                </c:pt>
                <c:pt idx="8469">
                  <c:v>-0.48019206406572978</c:v>
                </c:pt>
                <c:pt idx="8470">
                  <c:v>-2.3073819568655338</c:v>
                </c:pt>
                <c:pt idx="8471">
                  <c:v>-2.4066425464120518</c:v>
                </c:pt>
                <c:pt idx="8472">
                  <c:v>-0.6191119335272941</c:v>
                </c:pt>
                <c:pt idx="8473">
                  <c:v>0.85980840515862766</c:v>
                </c:pt>
                <c:pt idx="8474">
                  <c:v>-1.1978405644175409</c:v>
                </c:pt>
                <c:pt idx="8475">
                  <c:v>-2.0027668629055739</c:v>
                </c:pt>
                <c:pt idx="8476">
                  <c:v>-1.8093395525134586</c:v>
                </c:pt>
                <c:pt idx="8477">
                  <c:v>-1.2757699882806994</c:v>
                </c:pt>
                <c:pt idx="8478">
                  <c:v>-0.4633815976146376</c:v>
                </c:pt>
                <c:pt idx="8479">
                  <c:v>-1.3901401558596893</c:v>
                </c:pt>
                <c:pt idx="8480">
                  <c:v>0.53936599520499828</c:v>
                </c:pt>
                <c:pt idx="8481">
                  <c:v>1.4807833055216491</c:v>
                </c:pt>
                <c:pt idx="8482">
                  <c:v>1.4899531422880894</c:v>
                </c:pt>
                <c:pt idx="8483">
                  <c:v>1.0757847181487024</c:v>
                </c:pt>
                <c:pt idx="8484">
                  <c:v>5.7155690259935721E-2</c:v>
                </c:pt>
                <c:pt idx="8485">
                  <c:v>0.79763332907520479</c:v>
                </c:pt>
                <c:pt idx="8486">
                  <c:v>-0.5431714292418055</c:v>
                </c:pt>
                <c:pt idx="8487">
                  <c:v>0.70851013806912255</c:v>
                </c:pt>
                <c:pt idx="8488">
                  <c:v>-1.2211328298863973</c:v>
                </c:pt>
                <c:pt idx="8489">
                  <c:v>-0.57835508664433466</c:v>
                </c:pt>
                <c:pt idx="8490">
                  <c:v>1.9705897772456868</c:v>
                </c:pt>
                <c:pt idx="8491">
                  <c:v>2.4473299267417952</c:v>
                </c:pt>
                <c:pt idx="8492">
                  <c:v>1.2191916641034797</c:v>
                </c:pt>
                <c:pt idx="8493">
                  <c:v>-1.4825621190987368</c:v>
                </c:pt>
                <c:pt idx="8494">
                  <c:v>-0.70645543835838098</c:v>
                </c:pt>
                <c:pt idx="8495">
                  <c:v>-0.32616316479560664</c:v>
                </c:pt>
                <c:pt idx="8496">
                  <c:v>-0.13981995074984727</c:v>
                </c:pt>
                <c:pt idx="8497">
                  <c:v>-4.8511775867425153E-2</c:v>
                </c:pt>
                <c:pt idx="8498">
                  <c:v>-3.1597733908413645</c:v>
                </c:pt>
                <c:pt idx="8499">
                  <c:v>0.49175400394015345</c:v>
                </c:pt>
                <c:pt idx="8500">
                  <c:v>0.26095946193067521</c:v>
                </c:pt>
                <c:pt idx="8501">
                  <c:v>-2.5508891115331509</c:v>
                </c:pt>
                <c:pt idx="8502">
                  <c:v>-1.6632426435186911</c:v>
                </c:pt>
                <c:pt idx="8503">
                  <c:v>-2.5144661736612033</c:v>
                </c:pt>
                <c:pt idx="8504">
                  <c:v>-1.6758420295837071</c:v>
                </c:pt>
                <c:pt idx="8505">
                  <c:v>-0.80116259449601646</c:v>
                </c:pt>
                <c:pt idx="8506">
                  <c:v>-2.623219875819073</c:v>
                </c:pt>
                <c:pt idx="8507">
                  <c:v>-1.2653777391513457</c:v>
                </c:pt>
                <c:pt idx="8508">
                  <c:v>-0.60003509218415929</c:v>
                </c:pt>
                <c:pt idx="8509">
                  <c:v>-3.0249188113741328</c:v>
                </c:pt>
                <c:pt idx="8510">
                  <c:v>-1.4622102175733249</c:v>
                </c:pt>
                <c:pt idx="8511">
                  <c:v>-0.69648300661092921</c:v>
                </c:pt>
                <c:pt idx="8512">
                  <c:v>2.4715392151075637</c:v>
                </c:pt>
                <c:pt idx="8513">
                  <c:v>2.9662523400183414</c:v>
                </c:pt>
                <c:pt idx="8514">
                  <c:v>0.4324703211069485</c:v>
                </c:pt>
                <c:pt idx="8515">
                  <c:v>0.23191045734240476</c:v>
                </c:pt>
                <c:pt idx="8516">
                  <c:v>-2.3008872029748351</c:v>
                </c:pt>
                <c:pt idx="8517">
                  <c:v>-1.6309022691215374</c:v>
                </c:pt>
                <c:pt idx="8518">
                  <c:v>0.87311785437954059</c:v>
                </c:pt>
                <c:pt idx="8519">
                  <c:v>-1.2589790473607778</c:v>
                </c:pt>
                <c:pt idx="8520">
                  <c:v>0.79313101487713533</c:v>
                </c:pt>
                <c:pt idx="8521">
                  <c:v>1.6578934361007251</c:v>
                </c:pt>
                <c:pt idx="8522">
                  <c:v>-0.24998091002690304</c:v>
                </c:pt>
                <c:pt idx="8523">
                  <c:v>-1.4584397572940513</c:v>
                </c:pt>
                <c:pt idx="8524">
                  <c:v>0.28028531729565076</c:v>
                </c:pt>
                <c:pt idx="8525">
                  <c:v>1.2705047961099842</c:v>
                </c:pt>
                <c:pt idx="8526">
                  <c:v>-0.4587691924980648</c:v>
                </c:pt>
                <c:pt idx="8527">
                  <c:v>0.92441063597205742</c:v>
                </c:pt>
                <c:pt idx="8528">
                  <c:v>-0.76413909045613826</c:v>
                </c:pt>
                <c:pt idx="8529">
                  <c:v>-1.6074125821921021</c:v>
                </c:pt>
                <c:pt idx="8530">
                  <c:v>-1.6372229254532122</c:v>
                </c:pt>
                <c:pt idx="8531">
                  <c:v>-1.2920902126044846</c:v>
                </c:pt>
                <c:pt idx="8532">
                  <c:v>-0.6131242041761974</c:v>
                </c:pt>
                <c:pt idx="8533">
                  <c:v>-0.28043086004633672</c:v>
                </c:pt>
                <c:pt idx="8534">
                  <c:v>2.2991565797503535</c:v>
                </c:pt>
                <c:pt idx="8535">
                  <c:v>2.619129075328634</c:v>
                </c:pt>
                <c:pt idx="8536">
                  <c:v>0.36687888323511597</c:v>
                </c:pt>
                <c:pt idx="8537">
                  <c:v>1.4999273854789299</c:v>
                </c:pt>
                <c:pt idx="8538">
                  <c:v>0.75496441888467569</c:v>
                </c:pt>
                <c:pt idx="8539">
                  <c:v>-1.809861675029411</c:v>
                </c:pt>
                <c:pt idx="8540">
                  <c:v>-2.4946160212903079</c:v>
                </c:pt>
                <c:pt idx="8541">
                  <c:v>-1.9914498515590895</c:v>
                </c:pt>
                <c:pt idx="8542">
                  <c:v>-0.7354515229992018</c:v>
                </c:pt>
                <c:pt idx="8543">
                  <c:v>-0.34037124626960885</c:v>
                </c:pt>
                <c:pt idx="8544">
                  <c:v>1.8756723272477878</c:v>
                </c:pt>
                <c:pt idx="8545">
                  <c:v>0.93907944035141599</c:v>
                </c:pt>
                <c:pt idx="8546">
                  <c:v>-1.9699068422542036</c:v>
                </c:pt>
                <c:pt idx="8547">
                  <c:v>-0.94525435270455971</c:v>
                </c:pt>
                <c:pt idx="8548">
                  <c:v>-2.949702630146485</c:v>
                </c:pt>
                <c:pt idx="8549">
                  <c:v>-2.7921130467098916</c:v>
                </c:pt>
                <c:pt idx="8550">
                  <c:v>-1.7236485916423456</c:v>
                </c:pt>
                <c:pt idx="8551">
                  <c:v>-1.8760502663160712</c:v>
                </c:pt>
                <c:pt idx="8552">
                  <c:v>-0.38192089566264165</c:v>
                </c:pt>
                <c:pt idx="8553">
                  <c:v>0.84216013660965916</c:v>
                </c:pt>
                <c:pt idx="8554">
                  <c:v>1.3096914091995091</c:v>
                </c:pt>
                <c:pt idx="8555">
                  <c:v>1.1948831092178065</c:v>
                </c:pt>
                <c:pt idx="8556">
                  <c:v>-2.1631744737330649E-2</c:v>
                </c:pt>
                <c:pt idx="8557">
                  <c:v>-1.3249862753310024</c:v>
                </c:pt>
                <c:pt idx="8558">
                  <c:v>0.65513422169024738</c:v>
                </c:pt>
                <c:pt idx="8559">
                  <c:v>0.34101576862822125</c:v>
                </c:pt>
                <c:pt idx="8560">
                  <c:v>0.18709772662782839</c:v>
                </c:pt>
                <c:pt idx="8561">
                  <c:v>0.11167788604763591</c:v>
                </c:pt>
                <c:pt idx="8562">
                  <c:v>3.0009635295508108</c:v>
                </c:pt>
                <c:pt idx="8563">
                  <c:v>-0.56671220599176664</c:v>
                </c:pt>
                <c:pt idx="8564">
                  <c:v>-2.3432009168679735</c:v>
                </c:pt>
                <c:pt idx="8565">
                  <c:v>-2.4013713909113732</c:v>
                </c:pt>
                <c:pt idx="8566">
                  <c:v>-1.1566719815465729</c:v>
                </c:pt>
                <c:pt idx="8567">
                  <c:v>-2.4087057699105561</c:v>
                </c:pt>
                <c:pt idx="8568">
                  <c:v>-2.2009916268704357</c:v>
                </c:pt>
                <c:pt idx="8569">
                  <c:v>-1.6416837286703791</c:v>
                </c:pt>
                <c:pt idx="8570">
                  <c:v>-1.8193706041978075</c:v>
                </c:pt>
                <c:pt idx="8571">
                  <c:v>-1.4445250845354096</c:v>
                </c:pt>
                <c:pt idx="8572">
                  <c:v>-0.45647842811662076</c:v>
                </c:pt>
                <c:pt idx="8573">
                  <c:v>-1.1519975021910629</c:v>
                </c:pt>
                <c:pt idx="8574">
                  <c:v>0.16239344420824242</c:v>
                </c:pt>
                <c:pt idx="8575">
                  <c:v>1.0232727815974527</c:v>
                </c:pt>
                <c:pt idx="8576">
                  <c:v>-0.5034188825717627</c:v>
                </c:pt>
                <c:pt idx="8577">
                  <c:v>0.81156696346069546</c:v>
                </c:pt>
                <c:pt idx="8578">
                  <c:v>0.41766781209574078</c:v>
                </c:pt>
                <c:pt idx="8579">
                  <c:v>-1.2402615550450082</c:v>
                </c:pt>
                <c:pt idx="8580">
                  <c:v>-2.5086288317973424</c:v>
                </c:pt>
                <c:pt idx="8581">
                  <c:v>-0.11177946322091747</c:v>
                </c:pt>
                <c:pt idx="8582">
                  <c:v>1.3774194446815535</c:v>
                </c:pt>
                <c:pt idx="8583">
                  <c:v>1.6861890625400366</c:v>
                </c:pt>
                <c:pt idx="8584">
                  <c:v>1.3046944975002166</c:v>
                </c:pt>
                <c:pt idx="8585">
                  <c:v>0.13534003110948278</c:v>
                </c:pt>
                <c:pt idx="8586">
                  <c:v>-0.94790120037487169</c:v>
                </c:pt>
                <c:pt idx="8587">
                  <c:v>-0.44447158818368709</c:v>
                </c:pt>
                <c:pt idx="8588">
                  <c:v>-2.2982786775420427</c:v>
                </c:pt>
                <c:pt idx="8589">
                  <c:v>0.24685891153101891</c:v>
                </c:pt>
                <c:pt idx="8590">
                  <c:v>0.14096086665019927</c:v>
                </c:pt>
                <c:pt idx="8591">
                  <c:v>8.9070824658597642E-2</c:v>
                </c:pt>
                <c:pt idx="8592">
                  <c:v>2.8056192015766861</c:v>
                </c:pt>
                <c:pt idx="8593">
                  <c:v>2.9242330571946074</c:v>
                </c:pt>
                <c:pt idx="8594">
                  <c:v>0.57470714790335764</c:v>
                </c:pt>
                <c:pt idx="8595">
                  <c:v>1.6286815811088104</c:v>
                </c:pt>
                <c:pt idx="8596">
                  <c:v>-0.34177726496534477</c:v>
                </c:pt>
                <c:pt idx="8597">
                  <c:v>-1.5299866063019898</c:v>
                </c:pt>
                <c:pt idx="8598">
                  <c:v>-1.7525904821361413</c:v>
                </c:pt>
                <c:pt idx="8599">
                  <c:v>-1.4324351609010311</c:v>
                </c:pt>
                <c:pt idx="8600">
                  <c:v>-0.68189322884150516</c:v>
                </c:pt>
                <c:pt idx="8601">
                  <c:v>-2.0958764787927038</c:v>
                </c:pt>
                <c:pt idx="8602">
                  <c:v>-2.1229459319871102</c:v>
                </c:pt>
                <c:pt idx="8603">
                  <c:v>-1.5231520290975251</c:v>
                </c:pt>
                <c:pt idx="8604">
                  <c:v>-0.59340180255184527</c:v>
                </c:pt>
                <c:pt idx="8605">
                  <c:v>0.48703158469157271</c:v>
                </c:pt>
                <c:pt idx="8606">
                  <c:v>-0.81184938079045943</c:v>
                </c:pt>
                <c:pt idx="8607">
                  <c:v>-1.4580719844439596</c:v>
                </c:pt>
                <c:pt idx="8608">
                  <c:v>-1.478751169255218</c:v>
                </c:pt>
                <c:pt idx="8609">
                  <c:v>-0.70458807293505676</c:v>
                </c:pt>
                <c:pt idx="8610">
                  <c:v>1.4486049485917143</c:v>
                </c:pt>
                <c:pt idx="8611">
                  <c:v>-0.87923283915567452</c:v>
                </c:pt>
                <c:pt idx="8612">
                  <c:v>-0.41082409118628049</c:v>
                </c:pt>
                <c:pt idx="8613">
                  <c:v>-2.5625797223862294</c:v>
                </c:pt>
                <c:pt idx="8614">
                  <c:v>-1.2356640639692524</c:v>
                </c:pt>
                <c:pt idx="8615">
                  <c:v>1.7463522777515803</c:v>
                </c:pt>
                <c:pt idx="8616">
                  <c:v>2.5339207830311636</c:v>
                </c:pt>
                <c:pt idx="8617">
                  <c:v>1.9274341555085228</c:v>
                </c:pt>
                <c:pt idx="8618">
                  <c:v>0.48083872262325489</c:v>
                </c:pt>
                <c:pt idx="8619">
                  <c:v>-1.2528551051537498</c:v>
                </c:pt>
                <c:pt idx="8620">
                  <c:v>0.73349690675082435</c:v>
                </c:pt>
                <c:pt idx="8621">
                  <c:v>1.5996840654923004</c:v>
                </c:pt>
                <c:pt idx="8622">
                  <c:v>-1.098823040030789</c:v>
                </c:pt>
                <c:pt idx="8623">
                  <c:v>-1.8441279261130783</c:v>
                </c:pt>
                <c:pt idx="8624">
                  <c:v>-0.88362268379540831</c:v>
                </c:pt>
                <c:pt idx="8625">
                  <c:v>1.5504640503780494</c:v>
                </c:pt>
                <c:pt idx="8626">
                  <c:v>-0.95713640618458917</c:v>
                </c:pt>
                <c:pt idx="8627">
                  <c:v>1.0899447060532086</c:v>
                </c:pt>
                <c:pt idx="8628">
                  <c:v>-0.97849802402164765</c:v>
                </c:pt>
                <c:pt idx="8629">
                  <c:v>-1.8777557532342235</c:v>
                </c:pt>
                <c:pt idx="8630">
                  <c:v>-1.7912348659627217</c:v>
                </c:pt>
                <c:pt idx="8631">
                  <c:v>-0.46000710355525287</c:v>
                </c:pt>
                <c:pt idx="8632">
                  <c:v>-1.3851844386700503</c:v>
                </c:pt>
                <c:pt idx="8633">
                  <c:v>-1.5084253779416876</c:v>
                </c:pt>
                <c:pt idx="8634">
                  <c:v>0.77404884836568355</c:v>
                </c:pt>
                <c:pt idx="8635">
                  <c:v>-1.2050638552557178</c:v>
                </c:pt>
                <c:pt idx="8636">
                  <c:v>0.74297456765358438</c:v>
                </c:pt>
                <c:pt idx="8637">
                  <c:v>0.38405753815025634</c:v>
                </c:pt>
                <c:pt idx="8638">
                  <c:v>2.384100828371281</c:v>
                </c:pt>
                <c:pt idx="8639">
                  <c:v>1.1882094059019277</c:v>
                </c:pt>
                <c:pt idx="8640">
                  <c:v>-1.1285824067203907</c:v>
                </c:pt>
                <c:pt idx="8641">
                  <c:v>-2.5534183115931279</c:v>
                </c:pt>
                <c:pt idx="8642">
                  <c:v>-5.6338389162504665E-2</c:v>
                </c:pt>
                <c:pt idx="8643">
                  <c:v>1.4490901199841852</c:v>
                </c:pt>
                <c:pt idx="8644">
                  <c:v>-0.60497115446051675</c:v>
                </c:pt>
                <c:pt idx="8645">
                  <c:v>-0.2764358656856532</c:v>
                </c:pt>
                <c:pt idx="8646">
                  <c:v>-0.11545357418597006</c:v>
                </c:pt>
                <c:pt idx="8647">
                  <c:v>2.6573243487736109</c:v>
                </c:pt>
                <c:pt idx="8648">
                  <c:v>-0.65554136287147113</c:v>
                </c:pt>
                <c:pt idx="8649">
                  <c:v>-0.30121526780702085</c:v>
                </c:pt>
                <c:pt idx="8650">
                  <c:v>2.3966955197298736</c:v>
                </c:pt>
                <c:pt idx="8651">
                  <c:v>1.1943808046676381</c:v>
                </c:pt>
                <c:pt idx="8652">
                  <c:v>0.60524659428714267</c:v>
                </c:pt>
                <c:pt idx="8653">
                  <c:v>3.0739341828136579</c:v>
                </c:pt>
                <c:pt idx="8654">
                  <c:v>-0.35942879384968451</c:v>
                </c:pt>
                <c:pt idx="8655">
                  <c:v>-0.15612010898634543</c:v>
                </c:pt>
                <c:pt idx="8656">
                  <c:v>-2.6895818331328325</c:v>
                </c:pt>
                <c:pt idx="8657">
                  <c:v>-2.9014414223320388</c:v>
                </c:pt>
                <c:pt idx="8658">
                  <c:v>-0.7642759103755401</c:v>
                </c:pt>
                <c:pt idx="8659">
                  <c:v>0.94697060197783312</c:v>
                </c:pt>
                <c:pt idx="8660">
                  <c:v>1.5788425435980022</c:v>
                </c:pt>
                <c:pt idx="8661">
                  <c:v>0.79363284636302112</c:v>
                </c:pt>
                <c:pt idx="8662">
                  <c:v>2.2805701744066855</c:v>
                </c:pt>
                <c:pt idx="8663">
                  <c:v>-0.26294059498104883</c:v>
                </c:pt>
                <c:pt idx="8664">
                  <c:v>-1.7454612504354385</c:v>
                </c:pt>
                <c:pt idx="8665">
                  <c:v>-1.9856571955379763</c:v>
                </c:pt>
                <c:pt idx="8666">
                  <c:v>-1.6076223318353071</c:v>
                </c:pt>
                <c:pt idx="8667">
                  <c:v>0.33012619263187348</c:v>
                </c:pt>
                <c:pt idx="8668">
                  <c:v>-1.2376430333577626</c:v>
                </c:pt>
                <c:pt idx="8669">
                  <c:v>0.537082533091087</c:v>
                </c:pt>
                <c:pt idx="8670">
                  <c:v>-1.2407845417418022</c:v>
                </c:pt>
                <c:pt idx="8671">
                  <c:v>-0.58798442545348306</c:v>
                </c:pt>
                <c:pt idx="8672">
                  <c:v>2.0252587983698813</c:v>
                </c:pt>
                <c:pt idx="8673">
                  <c:v>2.5024956895126031</c:v>
                </c:pt>
                <c:pt idx="8674">
                  <c:v>1.2462228878611756</c:v>
                </c:pt>
                <c:pt idx="8675">
                  <c:v>2.4637982303673005</c:v>
                </c:pt>
                <c:pt idx="8676">
                  <c:v>-0.97396545854600136</c:v>
                </c:pt>
                <c:pt idx="8677">
                  <c:v>-0.45724307468754066</c:v>
                </c:pt>
                <c:pt idx="8678">
                  <c:v>2.0419689224070465</c:v>
                </c:pt>
                <c:pt idx="8679">
                  <c:v>2.4593332383732589</c:v>
                </c:pt>
                <c:pt idx="8680">
                  <c:v>1.7253358655263669</c:v>
                </c:pt>
                <c:pt idx="8681">
                  <c:v>0.45355617548790494</c:v>
                </c:pt>
                <c:pt idx="8682">
                  <c:v>-1.2582351561886274</c:v>
                </c:pt>
                <c:pt idx="8683">
                  <c:v>-1.9419976315691014</c:v>
                </c:pt>
                <c:pt idx="8684">
                  <c:v>-0.15917671766994235</c:v>
                </c:pt>
                <c:pt idx="8685">
                  <c:v>-1.3388738062864929</c:v>
                </c:pt>
                <c:pt idx="8686">
                  <c:v>-2.1068324581695275</c:v>
                </c:pt>
                <c:pt idx="8687">
                  <c:v>-0.18564746718514424</c:v>
                </c:pt>
                <c:pt idx="8688">
                  <c:v>-1.4379463211208485</c:v>
                </c:pt>
                <c:pt idx="8689">
                  <c:v>-0.68459369734921571</c:v>
                </c:pt>
                <c:pt idx="8690">
                  <c:v>-2.4514731809685921</c:v>
                </c:pt>
                <c:pt idx="8691">
                  <c:v>-1.1812218586746102</c:v>
                </c:pt>
                <c:pt idx="8692">
                  <c:v>-2.8054766751824154</c:v>
                </c:pt>
                <c:pt idx="8693">
                  <c:v>-2.5551747240053797</c:v>
                </c:pt>
                <c:pt idx="8694">
                  <c:v>-1.2320356147626361</c:v>
                </c:pt>
                <c:pt idx="8695">
                  <c:v>-2.3753270144885246</c:v>
                </c:pt>
                <c:pt idx="8696">
                  <c:v>-2.1369875187273104</c:v>
                </c:pt>
                <c:pt idx="8697">
                  <c:v>-0.66951356657025607</c:v>
                </c:pt>
                <c:pt idx="8698">
                  <c:v>0.69185977899822415</c:v>
                </c:pt>
                <c:pt idx="8699">
                  <c:v>1.2990411858583935</c:v>
                </c:pt>
                <c:pt idx="8700">
                  <c:v>1.2524632620781033</c:v>
                </c:pt>
                <c:pt idx="8701">
                  <c:v>-2.7355854965680715E-2</c:v>
                </c:pt>
                <c:pt idx="8702">
                  <c:v>6.595631066816451E-3</c:v>
                </c:pt>
                <c:pt idx="8703">
                  <c:v>2.0333386768168897</c:v>
                </c:pt>
                <c:pt idx="8704">
                  <c:v>1.0163359516402759</c:v>
                </c:pt>
                <c:pt idx="8705">
                  <c:v>-1.1527025623659322</c:v>
                </c:pt>
                <c:pt idx="8706">
                  <c:v>-2.5628261591313546</c:v>
                </c:pt>
                <c:pt idx="8707">
                  <c:v>-1.6775453703857679</c:v>
                </c:pt>
                <c:pt idx="8708">
                  <c:v>-2.2052402110702145</c:v>
                </c:pt>
                <c:pt idx="8709">
                  <c:v>-0.33766524101607898</c:v>
                </c:pt>
                <c:pt idx="8710">
                  <c:v>1.0311241806255729</c:v>
                </c:pt>
                <c:pt idx="8711">
                  <c:v>1.4655571811980022</c:v>
                </c:pt>
                <c:pt idx="8712">
                  <c:v>-0.14521826541104965</c:v>
                </c:pt>
                <c:pt idx="8713">
                  <c:v>-1.2770839668314431</c:v>
                </c:pt>
                <c:pt idx="8714">
                  <c:v>0.31693033930560555</c:v>
                </c:pt>
                <c:pt idx="8715">
                  <c:v>1.2231559166615311</c:v>
                </c:pt>
                <c:pt idx="8716">
                  <c:v>0.61934639916415024</c:v>
                </c:pt>
                <c:pt idx="8717">
                  <c:v>0.32347973559043364</c:v>
                </c:pt>
                <c:pt idx="8718">
                  <c:v>0.17850507043931246</c:v>
                </c:pt>
                <c:pt idx="8719">
                  <c:v>-2.8615639208405161</c:v>
                </c:pt>
                <c:pt idx="8720">
                  <c:v>0.5776811122342268</c:v>
                </c:pt>
                <c:pt idx="8721">
                  <c:v>-1.2206884374300062</c:v>
                </c:pt>
                <c:pt idx="8722">
                  <c:v>-0.57813733434070302</c:v>
                </c:pt>
                <c:pt idx="8723">
                  <c:v>-2.8064704132276708</c:v>
                </c:pt>
                <c:pt idx="8724">
                  <c:v>0.21914100874219722</c:v>
                </c:pt>
                <c:pt idx="8725">
                  <c:v>-1.742523282135354</c:v>
                </c:pt>
                <c:pt idx="8726">
                  <c:v>-2.1959379172268285</c:v>
                </c:pt>
                <c:pt idx="8727">
                  <c:v>-1.746416097801283</c:v>
                </c:pt>
                <c:pt idx="8728">
                  <c:v>-1.1325374381463673</c:v>
                </c:pt>
                <c:pt idx="8729">
                  <c:v>-0.53494334469172</c:v>
                </c:pt>
                <c:pt idx="8730">
                  <c:v>-1.3828812469997125</c:v>
                </c:pt>
                <c:pt idx="8731">
                  <c:v>-0.65761181102985911</c:v>
                </c:pt>
                <c:pt idx="8732">
                  <c:v>-2.7603430308034134</c:v>
                </c:pt>
                <c:pt idx="8733">
                  <c:v>-2.7449826902261485</c:v>
                </c:pt>
                <c:pt idx="8734">
                  <c:v>-1.3250415182108126</c:v>
                </c:pt>
                <c:pt idx="8735">
                  <c:v>-0.62927034392329817</c:v>
                </c:pt>
                <c:pt idx="8736">
                  <c:v>2.2006797136060783</c:v>
                </c:pt>
                <c:pt idx="8737">
                  <c:v>2.6841745180752135</c:v>
                </c:pt>
                <c:pt idx="8738">
                  <c:v>1.8631771104008195</c:v>
                </c:pt>
                <c:pt idx="8739">
                  <c:v>0.88256035405699107</c:v>
                </c:pt>
                <c:pt idx="8740">
                  <c:v>0.21915275416280244</c:v>
                </c:pt>
                <c:pt idx="8741">
                  <c:v>-0.68429463059260054</c:v>
                </c:pt>
                <c:pt idx="8742">
                  <c:v>-1.2223727469343189</c:v>
                </c:pt>
                <c:pt idx="8743">
                  <c:v>-0.57896264599781622</c:v>
                </c:pt>
                <c:pt idx="8744">
                  <c:v>-2.2399120405633104</c:v>
                </c:pt>
                <c:pt idx="8745">
                  <c:v>-1.0775568998760221</c:v>
                </c:pt>
                <c:pt idx="8746">
                  <c:v>1.6920554912963441</c:v>
                </c:pt>
                <c:pt idx="8747">
                  <c:v>-1.0421844306653529</c:v>
                </c:pt>
                <c:pt idx="8748">
                  <c:v>-1.4535920080795282</c:v>
                </c:pt>
                <c:pt idx="8749">
                  <c:v>0.97831773643103803</c:v>
                </c:pt>
                <c:pt idx="8750">
                  <c:v>1.9174983065085736</c:v>
                </c:pt>
                <c:pt idx="8751">
                  <c:v>1.6990087613954372</c:v>
                </c:pt>
                <c:pt idx="8752">
                  <c:v>0.22486481930692559</c:v>
                </c:pt>
                <c:pt idx="8753">
                  <c:v>0.13018376146039354</c:v>
                </c:pt>
                <c:pt idx="8754">
                  <c:v>-2.1108944662550502</c:v>
                </c:pt>
                <c:pt idx="8755">
                  <c:v>0.50339804109318387</c:v>
                </c:pt>
                <c:pt idx="8756">
                  <c:v>1.7709517935651786</c:v>
                </c:pt>
                <c:pt idx="8757">
                  <c:v>-0.37495743597751074</c:v>
                </c:pt>
                <c:pt idx="8758">
                  <c:v>1.1532805037529226</c:v>
                </c:pt>
                <c:pt idx="8759">
                  <c:v>0.58510744683893212</c:v>
                </c:pt>
                <c:pt idx="8760">
                  <c:v>2.3850942338622261</c:v>
                </c:pt>
                <c:pt idx="8761">
                  <c:v>-0.35337797537202142</c:v>
                </c:pt>
                <c:pt idx="8762">
                  <c:v>-1.8748423698625913</c:v>
                </c:pt>
                <c:pt idx="8763">
                  <c:v>-2.0647325907542253</c:v>
                </c:pt>
                <c:pt idx="8764">
                  <c:v>-0.43983122117211226</c:v>
                </c:pt>
                <c:pt idx="8765">
                  <c:v>-1.4147570651133536</c:v>
                </c:pt>
                <c:pt idx="8766">
                  <c:v>-0.67323096190554321</c:v>
                </c:pt>
                <c:pt idx="8767">
                  <c:v>-1.3948528371684983</c:v>
                </c:pt>
                <c:pt idx="8768">
                  <c:v>1.1914879536718734</c:v>
                </c:pt>
                <c:pt idx="8769">
                  <c:v>2.0893727208034978</c:v>
                </c:pt>
                <c:pt idx="8770">
                  <c:v>-9.0565067772095498E-2</c:v>
                </c:pt>
                <c:pt idx="8771">
                  <c:v>1.2830126003478204</c:v>
                </c:pt>
                <c:pt idx="8772">
                  <c:v>-0.61593915223916307</c:v>
                </c:pt>
                <c:pt idx="8773">
                  <c:v>0.94108435139585023</c:v>
                </c:pt>
                <c:pt idx="8774">
                  <c:v>1.5067651261535249</c:v>
                </c:pt>
                <c:pt idx="8775">
                  <c:v>-0.18418547737901503</c:v>
                </c:pt>
                <c:pt idx="8776">
                  <c:v>1.016296415529957</c:v>
                </c:pt>
                <c:pt idx="8777">
                  <c:v>0.5179852436096789</c:v>
                </c:pt>
                <c:pt idx="8778">
                  <c:v>-1.9191995000455067</c:v>
                </c:pt>
                <c:pt idx="8779">
                  <c:v>-0.92040775502229821</c:v>
                </c:pt>
                <c:pt idx="8780">
                  <c:v>-2.8314870090405879</c:v>
                </c:pt>
                <c:pt idx="8781">
                  <c:v>-2.6943319021484897</c:v>
                </c:pt>
                <c:pt idx="8782">
                  <c:v>-0.84505207021743733</c:v>
                </c:pt>
                <c:pt idx="8783">
                  <c:v>-1.6725661327294181</c:v>
                </c:pt>
                <c:pt idx="8784">
                  <c:v>1.6013461774506466E-2</c:v>
                </c:pt>
                <c:pt idx="8785">
                  <c:v>2.7846596269508167E-2</c:v>
                </c:pt>
                <c:pt idx="8786">
                  <c:v>-1.2935892774552264</c:v>
                </c:pt>
                <c:pt idx="8787">
                  <c:v>-2.5637950295402434</c:v>
                </c:pt>
                <c:pt idx="8788">
                  <c:v>-2.2831836843973052</c:v>
                </c:pt>
                <c:pt idx="8789">
                  <c:v>-0.74782188722911891</c:v>
                </c:pt>
                <c:pt idx="8790">
                  <c:v>-1.5006676954706364</c:v>
                </c:pt>
                <c:pt idx="8791">
                  <c:v>-1.535380699670106</c:v>
                </c:pt>
                <c:pt idx="8792">
                  <c:v>0.47636916363402348</c:v>
                </c:pt>
                <c:pt idx="8793">
                  <c:v>0.25342089018067149</c:v>
                </c:pt>
                <c:pt idx="8794">
                  <c:v>2.3355819459218221</c:v>
                </c:pt>
                <c:pt idx="8795">
                  <c:v>2.4133052300161735</c:v>
                </c:pt>
                <c:pt idx="8796">
                  <c:v>1.550697570196143</c:v>
                </c:pt>
                <c:pt idx="8797">
                  <c:v>0.71357469200515122</c:v>
                </c:pt>
                <c:pt idx="8798">
                  <c:v>0.32236125454672249</c:v>
                </c:pt>
                <c:pt idx="8799">
                  <c:v>0.17795701472789399</c:v>
                </c:pt>
                <c:pt idx="8800">
                  <c:v>1.7488721675201493</c:v>
                </c:pt>
                <c:pt idx="8801">
                  <c:v>1.9015484161809142</c:v>
                </c:pt>
                <c:pt idx="8802">
                  <c:v>1.338196423831703</c:v>
                </c:pt>
                <c:pt idx="8803">
                  <c:v>0.22574905073425766</c:v>
                </c:pt>
                <c:pt idx="8804">
                  <c:v>0.90906969513399094</c:v>
                </c:pt>
                <c:pt idx="8805">
                  <c:v>1.0990734926949299</c:v>
                </c:pt>
                <c:pt idx="8806">
                  <c:v>-1.1752380869220886</c:v>
                </c:pt>
                <c:pt idx="8807">
                  <c:v>0.52989349377197636</c:v>
                </c:pt>
                <c:pt idx="8808">
                  <c:v>-1.2423989753351155</c:v>
                </c:pt>
                <c:pt idx="8809">
                  <c:v>-2.063543767965629</c:v>
                </c:pt>
                <c:pt idx="8810">
                  <c:v>-1.8455683992253249</c:v>
                </c:pt>
                <c:pt idx="8811">
                  <c:v>-1.2822492906000842</c:v>
                </c:pt>
                <c:pt idx="8812">
                  <c:v>-0.60830215239404117</c:v>
                </c:pt>
                <c:pt idx="8813">
                  <c:v>-0.27806805467308016</c:v>
                </c:pt>
                <c:pt idx="8814">
                  <c:v>-0.11625334678980927</c:v>
                </c:pt>
                <c:pt idx="8815">
                  <c:v>-3.6964139927006534E-2</c:v>
                </c:pt>
                <c:pt idx="8816">
                  <c:v>-3.0566061534540596</c:v>
                </c:pt>
                <c:pt idx="8817">
                  <c:v>-1.7318784505630855</c:v>
                </c:pt>
                <c:pt idx="8818">
                  <c:v>0.95764308386907659</c:v>
                </c:pt>
                <c:pt idx="8819">
                  <c:v>0.48924511109584756</c:v>
                </c:pt>
                <c:pt idx="8820">
                  <c:v>-2.2519985424351709</c:v>
                </c:pt>
                <c:pt idx="8821">
                  <c:v>0.68144809331179768</c:v>
                </c:pt>
                <c:pt idx="8822">
                  <c:v>-1.2104266632400158</c:v>
                </c:pt>
                <c:pt idx="8823">
                  <c:v>1.1321209448335314</c:v>
                </c:pt>
                <c:pt idx="8824">
                  <c:v>-1.086556347255009</c:v>
                </c:pt>
                <c:pt idx="8825">
                  <c:v>0.9027058903770816</c:v>
                </c:pt>
                <c:pt idx="8826">
                  <c:v>1.6823802779681849</c:v>
                </c:pt>
                <c:pt idx="8827">
                  <c:v>-0.20413819253036225</c:v>
                </c:pt>
                <c:pt idx="8828">
                  <c:v>-1.4270827439342775</c:v>
                </c:pt>
                <c:pt idx="8829">
                  <c:v>0.29962203402332599</c:v>
                </c:pt>
                <c:pt idx="8830">
                  <c:v>-1.1606121478216096</c:v>
                </c:pt>
                <c:pt idx="8831">
                  <c:v>-1.6961361906273864</c:v>
                </c:pt>
                <c:pt idx="8832">
                  <c:v>-0.13031551585265788</c:v>
                </c:pt>
                <c:pt idx="8833">
                  <c:v>0.99537171984872463</c:v>
                </c:pt>
                <c:pt idx="8834">
                  <c:v>1.3392073660771573</c:v>
                </c:pt>
                <c:pt idx="8835">
                  <c:v>-0.15767220950563621</c:v>
                </c:pt>
                <c:pt idx="8836">
                  <c:v>-5.7259382657761732E-2</c:v>
                </c:pt>
                <c:pt idx="8837">
                  <c:v>-8.0570975023032468E-3</c:v>
                </c:pt>
                <c:pt idx="8838">
                  <c:v>1.605202222387141E-2</c:v>
                </c:pt>
                <c:pt idx="8839">
                  <c:v>2.7865490889696989E-2</c:v>
                </c:pt>
                <c:pt idx="8840">
                  <c:v>-3.086863940329776</c:v>
                </c:pt>
                <c:pt idx="8841">
                  <c:v>-1.4925633307615902</c:v>
                </c:pt>
                <c:pt idx="8842">
                  <c:v>1.8741470315482971</c:v>
                </c:pt>
                <c:pt idx="8843">
                  <c:v>2.7681176748518705</c:v>
                </c:pt>
                <c:pt idx="8844">
                  <c:v>-0.93385647128495441</c:v>
                </c:pt>
                <c:pt idx="8845">
                  <c:v>-1.4455503083196439</c:v>
                </c:pt>
                <c:pt idx="8846">
                  <c:v>-2.1992856842734789</c:v>
                </c:pt>
                <c:pt idx="8847">
                  <c:v>-1.0576499852940047</c:v>
                </c:pt>
                <c:pt idx="8848">
                  <c:v>1.4830687564423564</c:v>
                </c:pt>
                <c:pt idx="8849">
                  <c:v>-1.0293410184334615</c:v>
                </c:pt>
                <c:pt idx="8850">
                  <c:v>1.0633124003086709</c:v>
                </c:pt>
                <c:pt idx="8851">
                  <c:v>-1.1638510655446523</c:v>
                </c:pt>
                <c:pt idx="8852">
                  <c:v>-0.55028702211687963</c:v>
                </c:pt>
                <c:pt idx="8853">
                  <c:v>-2.6518192851954003</c:v>
                </c:pt>
                <c:pt idx="8854">
                  <c:v>-2.6925569360085309</c:v>
                </c:pt>
                <c:pt idx="8855">
                  <c:v>-1.7079798485978335</c:v>
                </c:pt>
                <c:pt idx="8856">
                  <c:v>-1.9122542117286128</c:v>
                </c:pt>
                <c:pt idx="8857">
                  <c:v>-0.37208467665758693</c:v>
                </c:pt>
                <c:pt idx="8858">
                  <c:v>0.8675633917745913</c:v>
                </c:pt>
                <c:pt idx="8859">
                  <c:v>1.3288999741696266</c:v>
                </c:pt>
                <c:pt idx="8860">
                  <c:v>0.67116098734311702</c:v>
                </c:pt>
                <c:pt idx="8861">
                  <c:v>0.34886888379812736</c:v>
                </c:pt>
                <c:pt idx="8862">
                  <c:v>2.6883292577218985</c:v>
                </c:pt>
                <c:pt idx="8863">
                  <c:v>2.6985040808560061</c:v>
                </c:pt>
                <c:pt idx="8864">
                  <c:v>1.6575489584789533</c:v>
                </c:pt>
                <c:pt idx="8865">
                  <c:v>0.55618239285742588</c:v>
                </c:pt>
                <c:pt idx="8866">
                  <c:v>0.29252937250013872</c:v>
                </c:pt>
                <c:pt idx="8867">
                  <c:v>2.1047135939760611</c:v>
                </c:pt>
                <c:pt idx="8868">
                  <c:v>-0.4712355044038099</c:v>
                </c:pt>
                <c:pt idx="8869">
                  <c:v>1.3163859565797811</c:v>
                </c:pt>
                <c:pt idx="8870">
                  <c:v>-0.77770532470434584</c:v>
                </c:pt>
                <c:pt idx="8871">
                  <c:v>0.96785696645581432</c:v>
                </c:pt>
                <c:pt idx="8872">
                  <c:v>1.6042966695961587</c:v>
                </c:pt>
                <c:pt idx="8873">
                  <c:v>-0.17492125418387339</c:v>
                </c:pt>
                <c:pt idx="8874">
                  <c:v>-1.3657058224767464</c:v>
                </c:pt>
                <c:pt idx="8875">
                  <c:v>-1.512615110524997</c:v>
                </c:pt>
                <c:pt idx="8876">
                  <c:v>-0.72118140415724852</c:v>
                </c:pt>
                <c:pt idx="8877">
                  <c:v>1.8944043179624446</c:v>
                </c:pt>
                <c:pt idx="8878">
                  <c:v>-1.0421677683804917</c:v>
                </c:pt>
                <c:pt idx="8879">
                  <c:v>-0.49066220650644088</c:v>
                </c:pt>
                <c:pt idx="8880">
                  <c:v>-2.6929238988154296</c:v>
                </c:pt>
                <c:pt idx="8881">
                  <c:v>-2.75671542407565</c:v>
                </c:pt>
                <c:pt idx="8882">
                  <c:v>-0.77579643883043325</c:v>
                </c:pt>
                <c:pt idx="8883">
                  <c:v>0.87127453729766391</c:v>
                </c:pt>
                <c:pt idx="8884">
                  <c:v>1.513617920721692</c:v>
                </c:pt>
                <c:pt idx="8885">
                  <c:v>1.3714623990245225</c:v>
                </c:pt>
                <c:pt idx="8886">
                  <c:v>0.95084558468876623</c:v>
                </c:pt>
                <c:pt idx="8887">
                  <c:v>-1.2014078455439117</c:v>
                </c:pt>
                <c:pt idx="8888">
                  <c:v>-0.5686898443165167</c:v>
                </c:pt>
                <c:pt idx="8889">
                  <c:v>-0.25865802371509317</c:v>
                </c:pt>
                <c:pt idx="8890">
                  <c:v>-2.7883610097185558</c:v>
                </c:pt>
                <c:pt idx="8891">
                  <c:v>0.36768307406388723</c:v>
                </c:pt>
                <c:pt idx="8892">
                  <c:v>-1.7380034991593889</c:v>
                </c:pt>
                <c:pt idx="8893">
                  <c:v>-2.2574056013480632</c:v>
                </c:pt>
                <c:pt idx="8894">
                  <c:v>-0.36242327166826871</c:v>
                </c:pt>
                <c:pt idx="8895">
                  <c:v>-1.497913750700455</c:v>
                </c:pt>
                <c:pt idx="8896">
                  <c:v>-1.7139620492213776</c:v>
                </c:pt>
                <c:pt idx="8897">
                  <c:v>-0.2872330456574681</c:v>
                </c:pt>
                <c:pt idx="8898">
                  <c:v>-0.12074419237215937</c:v>
                </c:pt>
                <c:pt idx="8899">
                  <c:v>2.0208657402885204</c:v>
                </c:pt>
                <c:pt idx="8900">
                  <c:v>2.2886192808434234</c:v>
                </c:pt>
                <c:pt idx="8901">
                  <c:v>-1.0068636675466869</c:v>
                </c:pt>
                <c:pt idx="8902">
                  <c:v>-1.690502182445506</c:v>
                </c:pt>
                <c:pt idx="8903">
                  <c:v>-1.6064296395277393</c:v>
                </c:pt>
                <c:pt idx="8904">
                  <c:v>-1.2270514041610958</c:v>
                </c:pt>
                <c:pt idx="8905">
                  <c:v>-0.58125518803893694</c:v>
                </c:pt>
                <c:pt idx="8906">
                  <c:v>1.4021375919806405</c:v>
                </c:pt>
                <c:pt idx="8907">
                  <c:v>-0.82606820660044922</c:v>
                </c:pt>
                <c:pt idx="8908">
                  <c:v>1.0113877150891826</c:v>
                </c:pt>
                <c:pt idx="8909">
                  <c:v>-0.92138179038489598</c:v>
                </c:pt>
                <c:pt idx="8910">
                  <c:v>-1.7905023396805053</c:v>
                </c:pt>
                <c:pt idx="8911">
                  <c:v>-1.1662526833941644E-2</c:v>
                </c:pt>
                <c:pt idx="8912">
                  <c:v>-1.3077887153037204</c:v>
                </c:pt>
                <c:pt idx="8913">
                  <c:v>-0.62081647049882294</c:v>
                </c:pt>
                <c:pt idx="8914">
                  <c:v>1.7869933513085847</c:v>
                </c:pt>
                <c:pt idx="8915">
                  <c:v>2.2956504119709553</c:v>
                </c:pt>
                <c:pt idx="8916">
                  <c:v>1.1448687018657682</c:v>
                </c:pt>
                <c:pt idx="8917">
                  <c:v>-1.1412618962092456</c:v>
                </c:pt>
                <c:pt idx="8918">
                  <c:v>-2.3938954266775387</c:v>
                </c:pt>
                <c:pt idx="8919">
                  <c:v>-7.3254422670396391E-2</c:v>
                </c:pt>
                <c:pt idx="8920">
                  <c:v>-1.5894667108494232E-2</c:v>
                </c:pt>
                <c:pt idx="8921">
                  <c:v>2.2762135291172862</c:v>
                </c:pt>
                <c:pt idx="8922">
                  <c:v>1.1353446292674703</c:v>
                </c:pt>
                <c:pt idx="8923">
                  <c:v>-1.1347512870997449</c:v>
                </c:pt>
                <c:pt idx="8924">
                  <c:v>-2.5869866946170892</c:v>
                </c:pt>
                <c:pt idx="8925">
                  <c:v>-1.6805342468825279</c:v>
                </c:pt>
                <c:pt idx="8926">
                  <c:v>-0.8034617809724387</c:v>
                </c:pt>
                <c:pt idx="8927">
                  <c:v>-2.6938500197360153</c:v>
                </c:pt>
                <c:pt idx="8928">
                  <c:v>-1.6914830824683014</c:v>
                </c:pt>
                <c:pt idx="8929">
                  <c:v>0.69945728075515889</c:v>
                </c:pt>
                <c:pt idx="8930">
                  <c:v>-1.2809369674272264</c:v>
                </c:pt>
                <c:pt idx="8931">
                  <c:v>-0.60765911403934092</c:v>
                </c:pt>
                <c:pt idx="8932">
                  <c:v>1.9558585635596109</c:v>
                </c:pt>
                <c:pt idx="8933">
                  <c:v>-0.84895293438259845</c:v>
                </c:pt>
                <c:pt idx="8934">
                  <c:v>1.2725731364216823</c:v>
                </c:pt>
                <c:pt idx="8935">
                  <c:v>1.9196728844099511</c:v>
                </c:pt>
                <c:pt idx="8936">
                  <c:v>-5.2668434585336765E-2</c:v>
                </c:pt>
                <c:pt idx="8937">
                  <c:v>1.200842644935368</c:v>
                </c:pt>
                <c:pt idx="8938">
                  <c:v>-0.59816702189886373</c:v>
                </c:pt>
                <c:pt idx="8939">
                  <c:v>0.90133676431604759</c:v>
                </c:pt>
                <c:pt idx="8940">
                  <c:v>-1.1918081342459339</c:v>
                </c:pt>
                <c:pt idx="8941">
                  <c:v>-2.0055115819686593</c:v>
                </c:pt>
                <c:pt idx="8942">
                  <c:v>-0.1236642718709795</c:v>
                </c:pt>
                <c:pt idx="8943">
                  <c:v>1.140466927463917</c:v>
                </c:pt>
                <c:pt idx="8944">
                  <c:v>-0.6269279089546872</c:v>
                </c:pt>
                <c:pt idx="8945">
                  <c:v>-0.28719467538779669</c:v>
                </c:pt>
                <c:pt idx="8946">
                  <c:v>-0.12072539094002037</c:v>
                </c:pt>
                <c:pt idx="8947">
                  <c:v>-2.7883056228617735</c:v>
                </c:pt>
                <c:pt idx="8948">
                  <c:v>-3.0079046953155304</c:v>
                </c:pt>
                <c:pt idx="8949">
                  <c:v>-0.80324039253395729</c:v>
                </c:pt>
                <c:pt idx="8950">
                  <c:v>-1.8061220532663393</c:v>
                </c:pt>
                <c:pt idx="8951">
                  <c:v>-1.8027606835835299</c:v>
                </c:pt>
                <c:pt idx="8952">
                  <c:v>-1.3565951057637793</c:v>
                </c:pt>
                <c:pt idx="8953">
                  <c:v>-0.64473160182425182</c:v>
                </c:pt>
                <c:pt idx="8954">
                  <c:v>1.3608501783113067</c:v>
                </c:pt>
                <c:pt idx="8955">
                  <c:v>0.68681658737254025</c:v>
                </c:pt>
                <c:pt idx="8956">
                  <c:v>-2.0253938888282188</c:v>
                </c:pt>
                <c:pt idx="8957">
                  <c:v>0.75849442769414055</c:v>
                </c:pt>
                <c:pt idx="8958">
                  <c:v>1.9698016738394211</c:v>
                </c:pt>
                <c:pt idx="8959">
                  <c:v>-0.27123357572162643</c:v>
                </c:pt>
                <c:pt idx="8960">
                  <c:v>-0.11290445210359694</c:v>
                </c:pt>
                <c:pt idx="8961">
                  <c:v>2.2155150857102388</c:v>
                </c:pt>
                <c:pt idx="8962">
                  <c:v>-0.64511687394254802</c:v>
                </c:pt>
                <c:pt idx="8963">
                  <c:v>-2.0683220888939275</c:v>
                </c:pt>
                <c:pt idx="8964">
                  <c:v>0.13697119233400046</c:v>
                </c:pt>
                <c:pt idx="8965">
                  <c:v>-1.4284773574869751</c:v>
                </c:pt>
                <c:pt idx="8966">
                  <c:v>0.45964673630480601</c:v>
                </c:pt>
                <c:pt idx="8967">
                  <c:v>1.4238577982751215</c:v>
                </c:pt>
                <c:pt idx="8968">
                  <c:v>-0.38612607178193459</c:v>
                </c:pt>
                <c:pt idx="8969">
                  <c:v>-1.3704548004777268</c:v>
                </c:pt>
                <c:pt idx="8970">
                  <c:v>0.78305200643722939</c:v>
                </c:pt>
                <c:pt idx="8971">
                  <c:v>1.6985725714011226</c:v>
                </c:pt>
                <c:pt idx="8972">
                  <c:v>-1.0844556874113382</c:v>
                </c:pt>
                <c:pt idx="8973">
                  <c:v>-1.8507314326217952</c:v>
                </c:pt>
                <c:pt idx="8974">
                  <c:v>-1.7195603953137224</c:v>
                </c:pt>
                <c:pt idx="8975">
                  <c:v>-0.82258459370372394</c:v>
                </c:pt>
                <c:pt idx="8976">
                  <c:v>1.3652324437829808</c:v>
                </c:pt>
                <c:pt idx="8977">
                  <c:v>-0.9273930641199406</c:v>
                </c:pt>
                <c:pt idx="8978">
                  <c:v>1.0010534427872835</c:v>
                </c:pt>
                <c:pt idx="8979">
                  <c:v>1.7023791875820269</c:v>
                </c:pt>
                <c:pt idx="8980">
                  <c:v>-1.0857685176235254</c:v>
                </c:pt>
                <c:pt idx="8981">
                  <c:v>-1.8051967518442074</c:v>
                </c:pt>
                <c:pt idx="8982">
                  <c:v>-1.6770884806105975</c:v>
                </c:pt>
                <c:pt idx="8983">
                  <c:v>-1.2413854771969788</c:v>
                </c:pt>
                <c:pt idx="8984">
                  <c:v>-0.89713694828745882</c:v>
                </c:pt>
                <c:pt idx="8985">
                  <c:v>-0.77292188859883704</c:v>
                </c:pt>
                <c:pt idx="8986">
                  <c:v>-0.81073303375753092</c:v>
                </c:pt>
                <c:pt idx="8987">
                  <c:v>-0.9003975006739624</c:v>
                </c:pt>
                <c:pt idx="8988">
                  <c:v>-0.96618384630596832</c:v>
                </c:pt>
                <c:pt idx="8989">
                  <c:v>-0.98709352280373452</c:v>
                </c:pt>
                <c:pt idx="8990">
                  <c:v>-0.46367582617382991</c:v>
                </c:pt>
                <c:pt idx="8991">
                  <c:v>1.5447483883732638</c:v>
                </c:pt>
                <c:pt idx="8992">
                  <c:v>-0.77933759767040434</c:v>
                </c:pt>
                <c:pt idx="8993">
                  <c:v>-0.36187542285849811</c:v>
                </c:pt>
                <c:pt idx="8994">
                  <c:v>2.1360710305324853</c:v>
                </c:pt>
                <c:pt idx="8995">
                  <c:v>-0.74877498676722209</c:v>
                </c:pt>
                <c:pt idx="8996">
                  <c:v>1.3501757782131967</c:v>
                </c:pt>
                <c:pt idx="8997">
                  <c:v>1.9468634427967557</c:v>
                </c:pt>
                <c:pt idx="8998">
                  <c:v>1.5593540773832575</c:v>
                </c:pt>
                <c:pt idx="8999">
                  <c:v>0.78408349791779619</c:v>
                </c:pt>
                <c:pt idx="9000">
                  <c:v>2.0425289340713539</c:v>
                </c:pt>
                <c:pt idx="9001">
                  <c:v>1.9024984181212687</c:v>
                </c:pt>
                <c:pt idx="9002">
                  <c:v>1.2072280374547417</c:v>
                </c:pt>
                <c:pt idx="9003">
                  <c:v>0.62350028509646027</c:v>
                </c:pt>
                <c:pt idx="9004">
                  <c:v>-5.2896658876237179E-2</c:v>
                </c:pt>
                <c:pt idx="9005">
                  <c:v>0.59314914061438695</c:v>
                </c:pt>
                <c:pt idx="9006">
                  <c:v>-0.58540852781946007</c:v>
                </c:pt>
                <c:pt idx="9007">
                  <c:v>-1.2966291359173394</c:v>
                </c:pt>
                <c:pt idx="9008">
                  <c:v>0.111891812925067</c:v>
                </c:pt>
                <c:pt idx="9009">
                  <c:v>7.4826988333282829E-2</c:v>
                </c:pt>
                <c:pt idx="9010">
                  <c:v>-1.2881973462846943</c:v>
                </c:pt>
                <c:pt idx="9011">
                  <c:v>-2.531747420790782</c:v>
                </c:pt>
                <c:pt idx="9012">
                  <c:v>-2.2560820395389416</c:v>
                </c:pt>
                <c:pt idx="9013">
                  <c:v>-0.73466032802107928</c:v>
                </c:pt>
                <c:pt idx="9014">
                  <c:v>0.68474673069338099</c:v>
                </c:pt>
                <c:pt idx="9015">
                  <c:v>0.3555258980397567</c:v>
                </c:pt>
                <c:pt idx="9016">
                  <c:v>0.19420769003948077</c:v>
                </c:pt>
                <c:pt idx="9017">
                  <c:v>2.7251683519855598</c:v>
                </c:pt>
                <c:pt idx="9018">
                  <c:v>-0.92577672066115524</c:v>
                </c:pt>
                <c:pt idx="9019">
                  <c:v>1.2155123209298804</c:v>
                </c:pt>
                <c:pt idx="9020">
                  <c:v>1.9011002060416473</c:v>
                </c:pt>
                <c:pt idx="9021">
                  <c:v>-1.0578885659441057</c:v>
                </c:pt>
                <c:pt idx="9022">
                  <c:v>0.71469830281492119</c:v>
                </c:pt>
                <c:pt idx="9023">
                  <c:v>1.4946613877267803</c:v>
                </c:pt>
                <c:pt idx="9024">
                  <c:v>0.75238407998612233</c:v>
                </c:pt>
                <c:pt idx="9025">
                  <c:v>-1.7347053291202501</c:v>
                </c:pt>
                <c:pt idx="9026">
                  <c:v>0.76924342569600856</c:v>
                </c:pt>
                <c:pt idx="9027">
                  <c:v>1.8492790786722804</c:v>
                </c:pt>
                <c:pt idx="9028">
                  <c:v>1.7294392450277127</c:v>
                </c:pt>
                <c:pt idx="9029">
                  <c:v>1.1330521915519187</c:v>
                </c:pt>
                <c:pt idx="9030">
                  <c:v>0.63222031712584137</c:v>
                </c:pt>
                <c:pt idx="9031">
                  <c:v>0.43422446092022082</c:v>
                </c:pt>
                <c:pt idx="9032">
                  <c:v>-0.29217630211397339</c:v>
                </c:pt>
                <c:pt idx="9033">
                  <c:v>0.52086394313307915</c:v>
                </c:pt>
                <c:pt idx="9034">
                  <c:v>-0.68511771462030624</c:v>
                </c:pt>
                <c:pt idx="9035">
                  <c:v>-1.3564259875268763</c:v>
                </c:pt>
                <c:pt idx="9036">
                  <c:v>6.9255821415602048E-2</c:v>
                </c:pt>
                <c:pt idx="9037">
                  <c:v>1.0284431823160773</c:v>
                </c:pt>
                <c:pt idx="9038">
                  <c:v>-1.1785539981807025</c:v>
                </c:pt>
                <c:pt idx="9039">
                  <c:v>-1.4803909420348245</c:v>
                </c:pt>
                <c:pt idx="9040">
                  <c:v>-2.2003953005004133</c:v>
                </c:pt>
                <c:pt idx="9041">
                  <c:v>-1.0581936972452024</c:v>
                </c:pt>
                <c:pt idx="9042">
                  <c:v>1.474786371758694</c:v>
                </c:pt>
                <c:pt idx="9043">
                  <c:v>-1.0293958565774282</c:v>
                </c:pt>
                <c:pt idx="9044">
                  <c:v>1.0594329842224788</c:v>
                </c:pt>
                <c:pt idx="9045">
                  <c:v>1.8024714149301704</c:v>
                </c:pt>
                <c:pt idx="9046">
                  <c:v>0.90321099331578347</c:v>
                </c:pt>
                <c:pt idx="9047">
                  <c:v>0.46257338672473391</c:v>
                </c:pt>
                <c:pt idx="9048">
                  <c:v>-2.4365979468822294</c:v>
                </c:pt>
                <c:pt idx="9049">
                  <c:v>-1.1739329939722924</c:v>
                </c:pt>
                <c:pt idx="9050">
                  <c:v>-0.55522716704642328</c:v>
                </c:pt>
                <c:pt idx="9051">
                  <c:v>-3.1271599306619251</c:v>
                </c:pt>
                <c:pt idx="9052">
                  <c:v>0.2519380024790403</c:v>
                </c:pt>
                <c:pt idx="9053">
                  <c:v>1.993397151172712</c:v>
                </c:pt>
                <c:pt idx="9054">
                  <c:v>0.99676460407462886</c:v>
                </c:pt>
                <c:pt idx="9055">
                  <c:v>-1.8444285152377045</c:v>
                </c:pt>
                <c:pt idx="9056">
                  <c:v>-2.633244836098859</c:v>
                </c:pt>
                <c:pt idx="9057">
                  <c:v>-2.1037167311789324</c:v>
                </c:pt>
                <c:pt idx="9058">
                  <c:v>-0.79272628943934165</c:v>
                </c:pt>
                <c:pt idx="9059">
                  <c:v>0.56233336312075288</c:v>
                </c:pt>
                <c:pt idx="9060">
                  <c:v>0.29554334792916892</c:v>
                </c:pt>
                <c:pt idx="9061">
                  <c:v>0.16481624048529275</c:v>
                </c:pt>
                <c:pt idx="9062">
                  <c:v>-1.2649541799029553</c:v>
                </c:pt>
                <c:pt idx="9063">
                  <c:v>1.5807551139415628</c:v>
                </c:pt>
                <c:pt idx="9064">
                  <c:v>-1.1191170680265508</c:v>
                </c:pt>
                <c:pt idx="9065">
                  <c:v>1.1152869429570891</c:v>
                </c:pt>
                <c:pt idx="9066">
                  <c:v>-1.155299692697114</c:v>
                </c:pt>
                <c:pt idx="9067">
                  <c:v>-2.1529026425831517</c:v>
                </c:pt>
                <c:pt idx="9068">
                  <c:v>-1.0349222948657444</c:v>
                </c:pt>
                <c:pt idx="9069">
                  <c:v>-2.5620159799576383</c:v>
                </c:pt>
                <c:pt idx="9070">
                  <c:v>-1.1834632262661904E-2</c:v>
                </c:pt>
                <c:pt idx="9071">
                  <c:v>-1.6342095284530593</c:v>
                </c:pt>
                <c:pt idx="9072">
                  <c:v>-1.9942442256431705</c:v>
                </c:pt>
                <c:pt idx="9073">
                  <c:v>-1.6087109179211554</c:v>
                </c:pt>
                <c:pt idx="9074">
                  <c:v>-0.76826834978136616</c:v>
                </c:pt>
                <c:pt idx="9075">
                  <c:v>-2.1225496439938478</c:v>
                </c:pt>
                <c:pt idx="9076">
                  <c:v>-2.1093247155409327</c:v>
                </c:pt>
                <c:pt idx="9077">
                  <c:v>-1.498836305581176</c:v>
                </c:pt>
                <c:pt idx="9078">
                  <c:v>-0.94302974180869792</c:v>
                </c:pt>
                <c:pt idx="9079">
                  <c:v>-0.34068684734702837</c:v>
                </c:pt>
                <c:pt idx="9080">
                  <c:v>0.46158158603936883</c:v>
                </c:pt>
                <c:pt idx="9081">
                  <c:v>0.93723926947542879</c:v>
                </c:pt>
                <c:pt idx="9082">
                  <c:v>-0.37501359080713126</c:v>
                </c:pt>
                <c:pt idx="9083">
                  <c:v>-1.2550848127968051</c:v>
                </c:pt>
                <c:pt idx="9084">
                  <c:v>0.207678032435888</c:v>
                </c:pt>
                <c:pt idx="9085">
                  <c:v>0.12176223589358512</c:v>
                </c:pt>
                <c:pt idx="9086">
                  <c:v>-1.2813396375604078</c:v>
                </c:pt>
                <c:pt idx="9087">
                  <c:v>-2.5358279357702944</c:v>
                </c:pt>
                <c:pt idx="9088">
                  <c:v>-1.2225556885274442</c:v>
                </c:pt>
                <c:pt idx="9089">
                  <c:v>1.5370323137477253</c:v>
                </c:pt>
                <c:pt idx="9090">
                  <c:v>-1.1002535240079769</c:v>
                </c:pt>
                <c:pt idx="9091">
                  <c:v>-1.4625624314734129</c:v>
                </c:pt>
                <c:pt idx="9092">
                  <c:v>0.95216375572834155</c:v>
                </c:pt>
                <c:pt idx="9093">
                  <c:v>-1.1894272343489949</c:v>
                </c:pt>
                <c:pt idx="9094">
                  <c:v>0.82540814363993342</c:v>
                </c:pt>
                <c:pt idx="9095">
                  <c:v>-1.1980629195049735</c:v>
                </c:pt>
                <c:pt idx="9096">
                  <c:v>0.93082896363462075</c:v>
                </c:pt>
                <c:pt idx="9097">
                  <c:v>-1.0770671952312885</c:v>
                </c:pt>
                <c:pt idx="9098">
                  <c:v>0.8076777291201177</c:v>
                </c:pt>
                <c:pt idx="9099">
                  <c:v>1.5897434587405579</c:v>
                </c:pt>
                <c:pt idx="9100">
                  <c:v>-0.24238461704313297</c:v>
                </c:pt>
                <c:pt idx="9101">
                  <c:v>-1.4213425077512607</c:v>
                </c:pt>
                <c:pt idx="9102">
                  <c:v>-0.67645782879811767</c:v>
                </c:pt>
                <c:pt idx="9103">
                  <c:v>1.7367842246817631</c:v>
                </c:pt>
                <c:pt idx="9104">
                  <c:v>-1.0661363301316449</c:v>
                </c:pt>
                <c:pt idx="9105">
                  <c:v>-2.1666011700978212</c:v>
                </c:pt>
                <c:pt idx="9106">
                  <c:v>-1.0416345733479324</c:v>
                </c:pt>
                <c:pt idx="9107">
                  <c:v>1.5723640504332865</c:v>
                </c:pt>
                <c:pt idx="9108">
                  <c:v>-1.0244538981481632</c:v>
                </c:pt>
                <c:pt idx="9109">
                  <c:v>-0.48198241009260001</c:v>
                </c:pt>
                <c:pt idx="9110">
                  <c:v>-0.216171380945374</c:v>
                </c:pt>
                <c:pt idx="9111">
                  <c:v>2.683468784086215</c:v>
                </c:pt>
                <c:pt idx="9112">
                  <c:v>2.9476869192446529</c:v>
                </c:pt>
                <c:pt idx="9113">
                  <c:v>0.52252963668291752</c:v>
                </c:pt>
                <c:pt idx="9114">
                  <c:v>-1.3175608151740037</c:v>
                </c:pt>
                <c:pt idx="9115">
                  <c:v>-0.62560479943526182</c:v>
                </c:pt>
                <c:pt idx="9116">
                  <c:v>-2.5556368198211983</c:v>
                </c:pt>
                <c:pt idx="9117">
                  <c:v>0.17963472780594913</c:v>
                </c:pt>
                <c:pt idx="9118">
                  <c:v>1.6695412289592506</c:v>
                </c:pt>
                <c:pt idx="9119">
                  <c:v>1.8270173501472318</c:v>
                </c:pt>
                <c:pt idx="9120">
                  <c:v>-1.0728928659164854</c:v>
                </c:pt>
                <c:pt idx="9121">
                  <c:v>-1.6851061691843436</c:v>
                </c:pt>
                <c:pt idx="9122">
                  <c:v>-1.5623639283520381</c:v>
                </c:pt>
                <c:pt idx="9123">
                  <c:v>-0.74555832489249863</c:v>
                </c:pt>
                <c:pt idx="9124">
                  <c:v>1.815853030872534</c:v>
                </c:pt>
                <c:pt idx="9125">
                  <c:v>2.3784990065881884</c:v>
                </c:pt>
                <c:pt idx="9126">
                  <c:v>0.16748526201883851</c:v>
                </c:pt>
                <c:pt idx="9127">
                  <c:v>1.4008216213214473</c:v>
                </c:pt>
                <c:pt idx="9128">
                  <c:v>0.70640259444750919</c:v>
                </c:pt>
                <c:pt idx="9129">
                  <c:v>2.3761601788997044</c:v>
                </c:pt>
                <c:pt idx="9130">
                  <c:v>1.1843184876608552</c:v>
                </c:pt>
                <c:pt idx="9131">
                  <c:v>2.7069686652110576</c:v>
                </c:pt>
                <c:pt idx="9132">
                  <c:v>-0.10666297085972465</c:v>
                </c:pt>
                <c:pt idx="9133">
                  <c:v>-3.2264855721265071E-2</c:v>
                </c:pt>
                <c:pt idx="9134">
                  <c:v>-2.4905750648976706</c:v>
                </c:pt>
                <c:pt idx="9135">
                  <c:v>-2.7730744464482022</c:v>
                </c:pt>
                <c:pt idx="9136">
                  <c:v>-0.67980029441638146</c:v>
                </c:pt>
                <c:pt idx="9137">
                  <c:v>0.9678961526480081</c:v>
                </c:pt>
                <c:pt idx="9138">
                  <c:v>-0.85857638548783888</c:v>
                </c:pt>
                <c:pt idx="9139">
                  <c:v>-1.4361772772046408</c:v>
                </c:pt>
                <c:pt idx="9140">
                  <c:v>-2.1659249596658672</c:v>
                </c:pt>
                <c:pt idx="9141">
                  <c:v>-0.22720398329621561</c:v>
                </c:pt>
                <c:pt idx="9142">
                  <c:v>-1.3471182054452806</c:v>
                </c:pt>
                <c:pt idx="9143">
                  <c:v>0.82192731243188133</c:v>
                </c:pt>
                <c:pt idx="9144">
                  <c:v>0.42274438309162188</c:v>
                </c:pt>
                <c:pt idx="9145">
                  <c:v>-2.1662897403821777</c:v>
                </c:pt>
                <c:pt idx="9146">
                  <c:v>0.64437462825472702</c:v>
                </c:pt>
                <c:pt idx="9147">
                  <c:v>1.9269324977084938</c:v>
                </c:pt>
                <c:pt idx="9148">
                  <c:v>-0.318610375985521</c:v>
                </c:pt>
                <c:pt idx="9149">
                  <c:v>-1.3571143168379565</c:v>
                </c:pt>
                <c:pt idx="9150">
                  <c:v>-2.2170049262194924</c:v>
                </c:pt>
                <c:pt idx="9151">
                  <c:v>-1.6342905017086036</c:v>
                </c:pt>
                <c:pt idx="9152">
                  <c:v>0.47036686902086999</c:v>
                </c:pt>
                <c:pt idx="9153">
                  <c:v>-1.2473413331490475</c:v>
                </c:pt>
                <c:pt idx="9154">
                  <c:v>-2.1505181565659592</c:v>
                </c:pt>
                <c:pt idx="9155">
                  <c:v>-1.9234013030554336</c:v>
                </c:pt>
                <c:pt idx="9156">
                  <c:v>-1.315430277240158</c:v>
                </c:pt>
                <c:pt idx="9157">
                  <c:v>-0.51413167635867318</c:v>
                </c:pt>
                <c:pt idx="9158">
                  <c:v>0.46748573546726502</c:v>
                </c:pt>
                <c:pt idx="9159">
                  <c:v>1.0206068566696007</c:v>
                </c:pt>
                <c:pt idx="9160">
                  <c:v>0.52009735976810434</c:v>
                </c:pt>
                <c:pt idx="9161">
                  <c:v>0.27484770628637112</c:v>
                </c:pt>
                <c:pt idx="9162">
                  <c:v>0.15467537608032184</c:v>
                </c:pt>
                <c:pt idx="9163">
                  <c:v>-2.8511783734480733</c:v>
                </c:pt>
                <c:pt idx="9164">
                  <c:v>0.565794313029365</c:v>
                </c:pt>
                <c:pt idx="9165">
                  <c:v>2.1613678007954946</c:v>
                </c:pt>
                <c:pt idx="9166">
                  <c:v>-0.35681661345992288</c:v>
                </c:pt>
                <c:pt idx="9167">
                  <c:v>-1.3599829768493359</c:v>
                </c:pt>
                <c:pt idx="9168">
                  <c:v>-0.64639165865617454</c:v>
                </c:pt>
                <c:pt idx="9169">
                  <c:v>-2.72930109271213</c:v>
                </c:pt>
                <c:pt idx="9170">
                  <c:v>-1.694689996269894</c:v>
                </c:pt>
                <c:pt idx="9171">
                  <c:v>0.74465369754795141</c:v>
                </c:pt>
                <c:pt idx="9172">
                  <c:v>1.8084437470447772</c:v>
                </c:pt>
                <c:pt idx="9173">
                  <c:v>0.90613743605194086</c:v>
                </c:pt>
                <c:pt idx="9174">
                  <c:v>-1.734450852996833</c:v>
                </c:pt>
                <c:pt idx="9175">
                  <c:v>0.84131302807106512</c:v>
                </c:pt>
                <c:pt idx="9176">
                  <c:v>-1.302117260531952</c:v>
                </c:pt>
                <c:pt idx="9177">
                  <c:v>-2.0656399754911923</c:v>
                </c:pt>
                <c:pt idx="9178">
                  <c:v>-1.8211133717488805</c:v>
                </c:pt>
                <c:pt idx="9179">
                  <c:v>-1.2588245608369617</c:v>
                </c:pt>
                <c:pt idx="9180">
                  <c:v>-0.59682403481011126</c:v>
                </c:pt>
                <c:pt idx="9181">
                  <c:v>1.35219163392796</c:v>
                </c:pt>
                <c:pt idx="9182">
                  <c:v>1.8805122111827428</c:v>
                </c:pt>
                <c:pt idx="9183">
                  <c:v>-1.8153755658691928E-2</c:v>
                </c:pt>
                <c:pt idx="9184">
                  <c:v>1.1801084385999518</c:v>
                </c:pt>
                <c:pt idx="9185">
                  <c:v>-0.5831253857828238</c:v>
                </c:pt>
                <c:pt idx="9186">
                  <c:v>-1.5538472630936566</c:v>
                </c:pt>
                <c:pt idx="9187">
                  <c:v>0.13065256966949668</c:v>
                </c:pt>
                <c:pt idx="9188">
                  <c:v>-1.2106713742684614</c:v>
                </c:pt>
                <c:pt idx="9189">
                  <c:v>-1.4896421995162346</c:v>
                </c:pt>
                <c:pt idx="9190">
                  <c:v>0.63232340142142673</c:v>
                </c:pt>
                <c:pt idx="9191">
                  <c:v>-1.1941187264061588</c:v>
                </c:pt>
                <c:pt idx="9192">
                  <c:v>-1.8739497070416524</c:v>
                </c:pt>
                <c:pt idx="9193">
                  <c:v>-0.89823535645040964</c:v>
                </c:pt>
                <c:pt idx="9194">
                  <c:v>-2.4248952119841856</c:v>
                </c:pt>
                <c:pt idx="9195">
                  <c:v>-2.3300632145456599</c:v>
                </c:pt>
                <c:pt idx="9196">
                  <c:v>-1.5683394527273939</c:v>
                </c:pt>
                <c:pt idx="9197">
                  <c:v>-0.90945036832293014</c:v>
                </c:pt>
                <c:pt idx="9198">
                  <c:v>-0.37558276550877134</c:v>
                </c:pt>
                <c:pt idx="9199">
                  <c:v>-0.92732070214256057</c:v>
                </c:pt>
                <c:pt idx="9200">
                  <c:v>0.184869031520982</c:v>
                </c:pt>
                <c:pt idx="9201">
                  <c:v>-0.94673728274060698</c:v>
                </c:pt>
                <c:pt idx="9202">
                  <c:v>0.44897166990584236</c:v>
                </c:pt>
                <c:pt idx="9203">
                  <c:v>-1.2564791416958081</c:v>
                </c:pt>
                <c:pt idx="9204">
                  <c:v>-0.59567477943094593</c:v>
                </c:pt>
                <c:pt idx="9205">
                  <c:v>1.9765197294070815</c:v>
                </c:pt>
                <c:pt idx="9206">
                  <c:v>-0.84431947162707766</c:v>
                </c:pt>
                <c:pt idx="9207">
                  <c:v>-0.393716541097268</c:v>
                </c:pt>
                <c:pt idx="9208">
                  <c:v>-0.17292110513766132</c:v>
                </c:pt>
                <c:pt idx="9209">
                  <c:v>-2.9344418106791212</c:v>
                </c:pt>
                <c:pt idx="9210">
                  <c:v>-1.7171730553977431</c:v>
                </c:pt>
                <c:pt idx="9211">
                  <c:v>0.90038171172026937</c:v>
                </c:pt>
                <c:pt idx="9212">
                  <c:v>1.9633656937734372</c:v>
                </c:pt>
                <c:pt idx="9213">
                  <c:v>1.7766587066468955</c:v>
                </c:pt>
                <c:pt idx="9214">
                  <c:v>1.1257414006773394</c:v>
                </c:pt>
                <c:pt idx="9215">
                  <c:v>0.60421974334546957</c:v>
                </c:pt>
                <c:pt idx="9216">
                  <c:v>0.31606767423928012</c:v>
                </c:pt>
                <c:pt idx="9217">
                  <c:v>0.17487316037724723</c:v>
                </c:pt>
                <c:pt idx="9218">
                  <c:v>0.10568784858485114</c:v>
                </c:pt>
                <c:pt idx="9219">
                  <c:v>7.1787045806577063E-2</c:v>
                </c:pt>
                <c:pt idx="9220">
                  <c:v>-3.0127812128252005</c:v>
                </c:pt>
                <c:pt idx="9221">
                  <c:v>0.53804652168903866</c:v>
                </c:pt>
                <c:pt idx="9222">
                  <c:v>-1.8365586661004842</c:v>
                </c:pt>
                <c:pt idx="9223">
                  <c:v>-1.5675898147571403</c:v>
                </c:pt>
                <c:pt idx="9224">
                  <c:v>0.85542950779294558</c:v>
                </c:pt>
                <c:pt idx="9225">
                  <c:v>-1.2318176148662325</c:v>
                </c:pt>
                <c:pt idx="9226">
                  <c:v>-2.0072009622198572</c:v>
                </c:pt>
                <c:pt idx="9227">
                  <c:v>-0.96352847148773002</c:v>
                </c:pt>
                <c:pt idx="9228">
                  <c:v>-2.4777232014671489</c:v>
                </c:pt>
                <c:pt idx="9229">
                  <c:v>-1.1940843687189029</c:v>
                </c:pt>
                <c:pt idx="9230">
                  <c:v>1.610487334698957</c:v>
                </c:pt>
                <c:pt idx="9231">
                  <c:v>-1.0897612743144891</c:v>
                </c:pt>
                <c:pt idx="9232">
                  <c:v>-1.4605318620081549</c:v>
                </c:pt>
                <c:pt idx="9233">
                  <c:v>-0.6956606123839959</c:v>
                </c:pt>
                <c:pt idx="9234">
                  <c:v>-2.7777695325665688</c:v>
                </c:pt>
                <c:pt idx="9235">
                  <c:v>-1.3411070709576187</c:v>
                </c:pt>
                <c:pt idx="9236">
                  <c:v>1.687642693221767</c:v>
                </c:pt>
                <c:pt idx="9237">
                  <c:v>0.84694491967866581</c:v>
                </c:pt>
                <c:pt idx="9238">
                  <c:v>-2.1821238390783821</c:v>
                </c:pt>
                <c:pt idx="9239">
                  <c:v>-1.0492406811484072</c:v>
                </c:pt>
                <c:pt idx="9240">
                  <c:v>-3.0266053261560293</c:v>
                </c:pt>
                <c:pt idx="9241">
                  <c:v>-1.4630366098164542</c:v>
                </c:pt>
                <c:pt idx="9242">
                  <c:v>1.6139651396972794</c:v>
                </c:pt>
                <c:pt idx="9243">
                  <c:v>-1.2036275020430542</c:v>
                </c:pt>
                <c:pt idx="9244">
                  <c:v>1.1366696778619287</c:v>
                </c:pt>
                <c:pt idx="9245">
                  <c:v>1.952531548828925</c:v>
                </c:pt>
                <c:pt idx="9246">
                  <c:v>-0.11086375232829848</c:v>
                </c:pt>
                <c:pt idx="9247">
                  <c:v>1.2202508088882154</c:v>
                </c:pt>
                <c:pt idx="9248">
                  <c:v>-0.62319979432215256</c:v>
                </c:pt>
                <c:pt idx="9249">
                  <c:v>-1.6084506181431939</c:v>
                </c:pt>
                <c:pt idx="9250">
                  <c:v>0.11561909772047252</c:v>
                </c:pt>
                <c:pt idx="9251">
                  <c:v>1.1847200884263336</c:v>
                </c:pt>
                <c:pt idx="9252">
                  <c:v>0.60051284332890342</c:v>
                </c:pt>
                <c:pt idx="9253">
                  <c:v>0.31425129323116269</c:v>
                </c:pt>
                <c:pt idx="9254">
                  <c:v>2.742508838823869</c:v>
                </c:pt>
                <c:pt idx="9255">
                  <c:v>-0.47553686577552789</c:v>
                </c:pt>
                <c:pt idx="9256">
                  <c:v>1.6157114346381136</c:v>
                </c:pt>
                <c:pt idx="9257">
                  <c:v>2.0711276869466575</c:v>
                </c:pt>
                <c:pt idx="9258">
                  <c:v>8.9308208035226988E-2</c:v>
                </c:pt>
                <c:pt idx="9259">
                  <c:v>-1.3288606607006246</c:v>
                </c:pt>
                <c:pt idx="9260">
                  <c:v>0.43044880560569765</c:v>
                </c:pt>
                <c:pt idx="9261">
                  <c:v>-1.1218222515815524</c:v>
                </c:pt>
                <c:pt idx="9262">
                  <c:v>-1.7182487537716256</c:v>
                </c:pt>
                <c:pt idx="9263">
                  <c:v>-1.5811677827211659</c:v>
                </c:pt>
                <c:pt idx="9264">
                  <c:v>-1.1915520606871683</c:v>
                </c:pt>
                <c:pt idx="9265">
                  <c:v>-0.8936679694259837</c:v>
                </c:pt>
                <c:pt idx="9266">
                  <c:v>-0.79174683146031422</c:v>
                </c:pt>
                <c:pt idx="9267">
                  <c:v>-1.4442466277943635</c:v>
                </c:pt>
                <c:pt idx="9268">
                  <c:v>-0.68768084761923809</c:v>
                </c:pt>
                <c:pt idx="9269">
                  <c:v>1.7466995395607894</c:v>
                </c:pt>
                <c:pt idx="9270">
                  <c:v>2.2881992723725721</c:v>
                </c:pt>
                <c:pt idx="9271">
                  <c:v>1.1412176434625603</c:v>
                </c:pt>
                <c:pt idx="9272">
                  <c:v>-1.5277239884737337</c:v>
                </c:pt>
                <c:pt idx="9273">
                  <c:v>0.93731239785730514</c:v>
                </c:pt>
                <c:pt idx="9274">
                  <c:v>1.9126486008320001</c:v>
                </c:pt>
                <c:pt idx="9275">
                  <c:v>-0.19436737299339679</c:v>
                </c:pt>
                <c:pt idx="9276">
                  <c:v>1.2072947335318731</c:v>
                </c:pt>
                <c:pt idx="9277">
                  <c:v>-0.65825578423293818</c:v>
                </c:pt>
                <c:pt idx="9278">
                  <c:v>-1.6349781347686847</c:v>
                </c:pt>
                <c:pt idx="9279">
                  <c:v>-1.7093624785130779</c:v>
                </c:pt>
                <c:pt idx="9280">
                  <c:v>-0.35181188008842423</c:v>
                </c:pt>
                <c:pt idx="9281">
                  <c:v>0.79531870437013741</c:v>
                </c:pt>
                <c:pt idx="9282">
                  <c:v>-0.71615507208908813</c:v>
                </c:pt>
                <c:pt idx="9283">
                  <c:v>-1.4191603899399703</c:v>
                </c:pt>
                <c:pt idx="9284">
                  <c:v>0.69576804277016591</c:v>
                </c:pt>
                <c:pt idx="9285">
                  <c:v>-1.1656402420407015</c:v>
                </c:pt>
                <c:pt idx="9286">
                  <c:v>0.70356131271554778</c:v>
                </c:pt>
                <c:pt idx="9287">
                  <c:v>1.5326844895017344</c:v>
                </c:pt>
                <c:pt idx="9288">
                  <c:v>-0.285228855719176</c:v>
                </c:pt>
                <c:pt idx="9289">
                  <c:v>1.0353979924855237</c:v>
                </c:pt>
                <c:pt idx="9290">
                  <c:v>0.52734501631790665</c:v>
                </c:pt>
                <c:pt idx="9291">
                  <c:v>0.27839905799577425</c:v>
                </c:pt>
                <c:pt idx="9292">
                  <c:v>-1.2490092389514567</c:v>
                </c:pt>
                <c:pt idx="9293">
                  <c:v>-1.4726336980593451</c:v>
                </c:pt>
                <c:pt idx="9294">
                  <c:v>1.2330433396796185</c:v>
                </c:pt>
                <c:pt idx="9295">
                  <c:v>2.1629428363306911</c:v>
                </c:pt>
                <c:pt idx="9296">
                  <c:v>1.0798419898020386</c:v>
                </c:pt>
                <c:pt idx="9297">
                  <c:v>2.4870778845259673</c:v>
                </c:pt>
                <c:pt idx="9298">
                  <c:v>-0.96904582907325176</c:v>
                </c:pt>
                <c:pt idx="9299">
                  <c:v>-0.45483245624589336</c:v>
                </c:pt>
                <c:pt idx="9300">
                  <c:v>2.065463783902036</c:v>
                </c:pt>
                <c:pt idx="9301">
                  <c:v>-0.78661113523381032</c:v>
                </c:pt>
                <c:pt idx="9302">
                  <c:v>-2.1322041441430253</c:v>
                </c:pt>
                <c:pt idx="9303">
                  <c:v>7.5025273252133262E-2</c:v>
                </c:pt>
                <c:pt idx="9304">
                  <c:v>-1.4541952149205395</c:v>
                </c:pt>
                <c:pt idx="9305">
                  <c:v>-0.69255565531106433</c:v>
                </c:pt>
                <c:pt idx="9306">
                  <c:v>1.8141159080493858</c:v>
                </c:pt>
                <c:pt idx="9307">
                  <c:v>0.90891679494419908</c:v>
                </c:pt>
                <c:pt idx="9308">
                  <c:v>0.46536922952265758</c:v>
                </c:pt>
                <c:pt idx="9309">
                  <c:v>0.2480309224661022</c:v>
                </c:pt>
                <c:pt idx="9310">
                  <c:v>0.14153515200839006</c:v>
                </c:pt>
                <c:pt idx="9311">
                  <c:v>8.9352224484111134E-2</c:v>
                </c:pt>
                <c:pt idx="9312">
                  <c:v>3.1911531945669118</c:v>
                </c:pt>
                <c:pt idx="9313">
                  <c:v>1.5836650653377868</c:v>
                </c:pt>
                <c:pt idx="9314">
                  <c:v>0.79599588201551552</c:v>
                </c:pt>
                <c:pt idx="9315">
                  <c:v>-2.5634915480018905</c:v>
                </c:pt>
                <c:pt idx="9316">
                  <c:v>0.8466909696293472</c:v>
                </c:pt>
                <c:pt idx="9317">
                  <c:v>-1.6529949541188824</c:v>
                </c:pt>
                <c:pt idx="9318">
                  <c:v>-1.5408687691109677</c:v>
                </c:pt>
                <c:pt idx="9319">
                  <c:v>-0.73502569686437413</c:v>
                </c:pt>
                <c:pt idx="9320">
                  <c:v>-2.7765679428515613</c:v>
                </c:pt>
                <c:pt idx="9321">
                  <c:v>0.14352750240666068</c:v>
                </c:pt>
                <c:pt idx="9322">
                  <c:v>1.7351595835785454</c:v>
                </c:pt>
                <c:pt idx="9323">
                  <c:v>-0.52646013387475898</c:v>
                </c:pt>
                <c:pt idx="9324">
                  <c:v>-1.7469368271897796</c:v>
                </c:pt>
                <c:pt idx="9325">
                  <c:v>-1.8705917938687286</c:v>
                </c:pt>
                <c:pt idx="9326">
                  <c:v>-1.4451477601067859</c:v>
                </c:pt>
                <c:pt idx="9327">
                  <c:v>-1.5382637069717056</c:v>
                </c:pt>
                <c:pt idx="9328">
                  <c:v>0.19253770083701327</c:v>
                </c:pt>
                <c:pt idx="9329">
                  <c:v>1.224740466208718</c:v>
                </c:pt>
                <c:pt idx="9330">
                  <c:v>0.62012282844227185</c:v>
                </c:pt>
                <c:pt idx="9331">
                  <c:v>-1.8420353219636549</c:v>
                </c:pt>
                <c:pt idx="9332">
                  <c:v>-2.4646427618123585</c:v>
                </c:pt>
                <c:pt idx="9333">
                  <c:v>-0.39694564419095069</c:v>
                </c:pt>
                <c:pt idx="9334">
                  <c:v>-1.5848647152696858</c:v>
                </c:pt>
                <c:pt idx="9335">
                  <c:v>-1.7787049524445491</c:v>
                </c:pt>
                <c:pt idx="9336">
                  <c:v>-1.432215325042838</c:v>
                </c:pt>
                <c:pt idx="9337">
                  <c:v>-1.0278062510494093</c:v>
                </c:pt>
                <c:pt idx="9338">
                  <c:v>-0.30362112092587012</c:v>
                </c:pt>
                <c:pt idx="9339">
                  <c:v>-0.12877434925367637</c:v>
                </c:pt>
                <c:pt idx="9340">
                  <c:v>-4.3099431134301411E-2</c:v>
                </c:pt>
                <c:pt idx="9341">
                  <c:v>-2.6357502122819119</c:v>
                </c:pt>
                <c:pt idx="9342">
                  <c:v>-2.901848866624225</c:v>
                </c:pt>
                <c:pt idx="9343">
                  <c:v>-1.4019059446458702</c:v>
                </c:pt>
                <c:pt idx="9344">
                  <c:v>-0.6669339128764763</c:v>
                </c:pt>
                <c:pt idx="9345">
                  <c:v>-0.30679761730947336</c:v>
                </c:pt>
                <c:pt idx="9346">
                  <c:v>-1.3267791044041342</c:v>
                </c:pt>
                <c:pt idx="9347">
                  <c:v>-0.63012176115802576</c:v>
                </c:pt>
                <c:pt idx="9348">
                  <c:v>-3.0559114781995129</c:v>
                </c:pt>
                <c:pt idx="9349">
                  <c:v>0.21192359978351694</c:v>
                </c:pt>
                <c:pt idx="9350">
                  <c:v>0.1238425638939233</c:v>
                </c:pt>
                <c:pt idx="9351">
                  <c:v>-2.5229404747005706</c:v>
                </c:pt>
                <c:pt idx="9352">
                  <c:v>0.52876365154314997</c:v>
                </c:pt>
                <c:pt idx="9353">
                  <c:v>1.9795504690756858</c:v>
                </c:pt>
                <c:pt idx="9354">
                  <c:v>-0.36863800804581581</c:v>
                </c:pt>
                <c:pt idx="9355">
                  <c:v>-1.7097123646397885</c:v>
                </c:pt>
                <c:pt idx="9356">
                  <c:v>0.2419344597386679</c:v>
                </c:pt>
                <c:pt idx="9357">
                  <c:v>1.3476598992802262</c:v>
                </c:pt>
                <c:pt idx="9358">
                  <c:v>0.68035335064731084</c:v>
                </c:pt>
                <c:pt idx="9359">
                  <c:v>-1.2041389404789746</c:v>
                </c:pt>
                <c:pt idx="9360">
                  <c:v>-0.57002808083469758</c:v>
                </c:pt>
                <c:pt idx="9361">
                  <c:v>2.2573318081303522</c:v>
                </c:pt>
                <c:pt idx="9362">
                  <c:v>-0.98917338316252079</c:v>
                </c:pt>
                <c:pt idx="9363">
                  <c:v>1.2439557865436932</c:v>
                </c:pt>
                <c:pt idx="9364">
                  <c:v>-0.99531067246455174</c:v>
                </c:pt>
                <c:pt idx="9365">
                  <c:v>-1.9612654851623912</c:v>
                </c:pt>
                <c:pt idx="9366">
                  <c:v>-0.94102008772957169</c:v>
                </c:pt>
                <c:pt idx="9367">
                  <c:v>1.5803312436669574</c:v>
                </c:pt>
                <c:pt idx="9368">
                  <c:v>-0.98205283304176849</c:v>
                </c:pt>
                <c:pt idx="9369">
                  <c:v>1.1056615491195505</c:v>
                </c:pt>
                <c:pt idx="9370">
                  <c:v>-0.98937254007275877</c:v>
                </c:pt>
                <c:pt idx="9371">
                  <c:v>-1.8947040092679557</c:v>
                </c:pt>
                <c:pt idx="9372">
                  <c:v>-1.8020229003223744</c:v>
                </c:pt>
                <c:pt idx="9373">
                  <c:v>-1.5850205421296848</c:v>
                </c:pt>
                <c:pt idx="9374">
                  <c:v>0.2574470139219065</c:v>
                </c:pt>
                <c:pt idx="9375">
                  <c:v>1.3060999463636014</c:v>
                </c:pt>
                <c:pt idx="9376">
                  <c:v>1.4540792408672132</c:v>
                </c:pt>
                <c:pt idx="9377">
                  <c:v>0.73249882802493449</c:v>
                </c:pt>
                <c:pt idx="9378">
                  <c:v>2.1402308757540602</c:v>
                </c:pt>
                <c:pt idx="9379">
                  <c:v>-0.28583744707601699</c:v>
                </c:pt>
                <c:pt idx="9380">
                  <c:v>-0.12006034906724831</c:v>
                </c:pt>
                <c:pt idx="9381">
                  <c:v>-2.4453349336075365</c:v>
                </c:pt>
                <c:pt idx="9382">
                  <c:v>-1.1782141174676928</c:v>
                </c:pt>
                <c:pt idx="9383">
                  <c:v>1.8107569365182554</c:v>
                </c:pt>
                <c:pt idx="9384">
                  <c:v>-1.0872831043957074</c:v>
                </c:pt>
                <c:pt idx="9385">
                  <c:v>-1.4584029922966288</c:v>
                </c:pt>
                <c:pt idx="9386">
                  <c:v>-1.5112299313389552</c:v>
                </c:pt>
                <c:pt idx="9387">
                  <c:v>-2.4226861937910265</c:v>
                </c:pt>
                <c:pt idx="9388">
                  <c:v>-0.24473345872516039</c:v>
                </c:pt>
                <c:pt idx="9389">
                  <c:v>-1.5703329258653596</c:v>
                </c:pt>
                <c:pt idx="9390">
                  <c:v>0.29044108924077383</c:v>
                </c:pt>
                <c:pt idx="9391">
                  <c:v>0.16231613372797918</c:v>
                </c:pt>
                <c:pt idx="9392">
                  <c:v>2.2569989519533373</c:v>
                </c:pt>
                <c:pt idx="9393">
                  <c:v>1.1259294864571352</c:v>
                </c:pt>
                <c:pt idx="9394">
                  <c:v>2.7760656404622992</c:v>
                </c:pt>
                <c:pt idx="9395">
                  <c:v>2.4311987062106848</c:v>
                </c:pt>
                <c:pt idx="9396">
                  <c:v>0.57263272267267862</c:v>
                </c:pt>
                <c:pt idx="9397">
                  <c:v>1.3976655983998949</c:v>
                </c:pt>
                <c:pt idx="9398">
                  <c:v>-0.33776806974458262</c:v>
                </c:pt>
                <c:pt idx="9399">
                  <c:v>0.97570793441712367</c:v>
                </c:pt>
                <c:pt idx="9400">
                  <c:v>1.4140662423232426</c:v>
                </c:pt>
                <c:pt idx="9401">
                  <c:v>0.71289245873838891</c:v>
                </c:pt>
                <c:pt idx="9402">
                  <c:v>2.1972532891477572</c:v>
                </c:pt>
                <c:pt idx="9403">
                  <c:v>1.0966541116824011</c:v>
                </c:pt>
                <c:pt idx="9404">
                  <c:v>2.6221656126296069</c:v>
                </c:pt>
                <c:pt idx="9405">
                  <c:v>2.3012163236001362</c:v>
                </c:pt>
                <c:pt idx="9406">
                  <c:v>0.51026784014430415</c:v>
                </c:pt>
                <c:pt idx="9407">
                  <c:v>-1.0432309588337803</c:v>
                </c:pt>
                <c:pt idx="9408">
                  <c:v>-1.6812088139028316</c:v>
                </c:pt>
                <c:pt idx="9409">
                  <c:v>-7.6308103122677551E-2</c:v>
                </c:pt>
                <c:pt idx="9410">
                  <c:v>-1.2601795423315627</c:v>
                </c:pt>
                <c:pt idx="9411">
                  <c:v>0.34807618815833119</c:v>
                </c:pt>
                <c:pt idx="9412">
                  <c:v>-1.2688682046465638</c:v>
                </c:pt>
                <c:pt idx="9413">
                  <c:v>-0.60174542027681621</c:v>
                </c:pt>
                <c:pt idx="9414">
                  <c:v>1.9973932193841974</c:v>
                </c:pt>
                <c:pt idx="9415">
                  <c:v>-1.0277903280670511</c:v>
                </c:pt>
                <c:pt idx="9416">
                  <c:v>1.1683291136633265</c:v>
                </c:pt>
                <c:pt idx="9417">
                  <c:v>0.59248126569503001</c:v>
                </c:pt>
                <c:pt idx="9418">
                  <c:v>-2.1042402367680615</c:v>
                </c:pt>
                <c:pt idx="9419">
                  <c:v>-2.693659241010681</c:v>
                </c:pt>
                <c:pt idx="9420">
                  <c:v>-1.2998930280952337</c:v>
                </c:pt>
                <c:pt idx="9421">
                  <c:v>-0.61694758376666448</c:v>
                </c:pt>
                <c:pt idx="9422">
                  <c:v>-1.3760915489031473</c:v>
                </c:pt>
                <c:pt idx="9423">
                  <c:v>-2.7950662064828169</c:v>
                </c:pt>
                <c:pt idx="9424">
                  <c:v>-0.15576334065376041</c:v>
                </c:pt>
                <c:pt idx="9425">
                  <c:v>1.4651248199027875</c:v>
                </c:pt>
                <c:pt idx="9426">
                  <c:v>-1.1112767531000534</c:v>
                </c:pt>
                <c:pt idx="9427">
                  <c:v>-1.4678398016560938</c:v>
                </c:pt>
                <c:pt idx="9428">
                  <c:v>0.85086567427815252</c:v>
                </c:pt>
                <c:pt idx="9429">
                  <c:v>1.8053651480222679</c:v>
                </c:pt>
                <c:pt idx="9430">
                  <c:v>0.90462892253091132</c:v>
                </c:pt>
                <c:pt idx="9431">
                  <c:v>2.408068818681016</c:v>
                </c:pt>
                <c:pt idx="9432">
                  <c:v>-0.21867566876820277</c:v>
                </c:pt>
                <c:pt idx="9433">
                  <c:v>-8.7151077696419346E-2</c:v>
                </c:pt>
                <c:pt idx="9434">
                  <c:v>-2.4747757928546963</c:v>
                </c:pt>
                <c:pt idx="9435">
                  <c:v>-2.7342903833000425</c:v>
                </c:pt>
                <c:pt idx="9436">
                  <c:v>-1.7118259488687853</c:v>
                </c:pt>
                <c:pt idx="9437">
                  <c:v>0.30136401310263561</c:v>
                </c:pt>
                <c:pt idx="9438">
                  <c:v>1.4038783832275357</c:v>
                </c:pt>
                <c:pt idx="9439">
                  <c:v>-1.1243872811610165</c:v>
                </c:pt>
                <c:pt idx="9440">
                  <c:v>-1.9018272087488</c:v>
                </c:pt>
                <c:pt idx="9441">
                  <c:v>-0.911895332286912</c:v>
                </c:pt>
                <c:pt idx="9442">
                  <c:v>-2.4534361880495599</c:v>
                </c:pt>
                <c:pt idx="9443">
                  <c:v>-1.1821837321442843</c:v>
                </c:pt>
                <c:pt idx="9444">
                  <c:v>-2.7551649012601853</c:v>
                </c:pt>
                <c:pt idx="9445">
                  <c:v>-6.7594091255981814E-2</c:v>
                </c:pt>
                <c:pt idx="9446">
                  <c:v>1.52920653579776</c:v>
                </c:pt>
                <c:pt idx="9447">
                  <c:v>-0.61142816905962305</c:v>
                </c:pt>
                <c:pt idx="9448">
                  <c:v>-0.27959980283921526</c:v>
                </c:pt>
                <c:pt idx="9449">
                  <c:v>2.1250212418921275</c:v>
                </c:pt>
                <c:pt idx="9450">
                  <c:v>-0.71373074285282534</c:v>
                </c:pt>
                <c:pt idx="9451">
                  <c:v>1.3425849103295306</c:v>
                </c:pt>
                <c:pt idx="9452">
                  <c:v>-0.88085833605514408</c:v>
                </c:pt>
                <c:pt idx="9453">
                  <c:v>-1.8995436825543193</c:v>
                </c:pt>
                <c:pt idx="9454">
                  <c:v>-1.8544169750808113</c:v>
                </c:pt>
                <c:pt idx="9455">
                  <c:v>-1.3628452181218482</c:v>
                </c:pt>
                <c:pt idx="9456">
                  <c:v>-0.64779415687970565</c:v>
                </c:pt>
                <c:pt idx="9457">
                  <c:v>-2.0409078453884164</c:v>
                </c:pt>
                <c:pt idx="9458">
                  <c:v>-2.0874397592478893</c:v>
                </c:pt>
                <c:pt idx="9459">
                  <c:v>-1.5147714924154556</c:v>
                </c:pt>
                <c:pt idx="9460">
                  <c:v>-0.57733114537994301</c:v>
                </c:pt>
                <c:pt idx="9461">
                  <c:v>-0.26289226123617204</c:v>
                </c:pt>
                <c:pt idx="9462">
                  <c:v>1.8401544096447757</c:v>
                </c:pt>
                <c:pt idx="9463">
                  <c:v>2.1843822262646828</c:v>
                </c:pt>
                <c:pt idx="9464">
                  <c:v>0.18187339841737593</c:v>
                </c:pt>
                <c:pt idx="9465">
                  <c:v>-1.2895258962561069</c:v>
                </c:pt>
                <c:pt idx="9466">
                  <c:v>-2.1246322341721089</c:v>
                </c:pt>
                <c:pt idx="9467">
                  <c:v>-0.16128656124631191</c:v>
                </c:pt>
                <c:pt idx="9468">
                  <c:v>1.1589633711842069</c:v>
                </c:pt>
                <c:pt idx="9469">
                  <c:v>0.58789205188026139</c:v>
                </c:pt>
                <c:pt idx="9470">
                  <c:v>0.30806710542132809</c:v>
                </c:pt>
                <c:pt idx="9471">
                  <c:v>2.7688383766801716</c:v>
                </c:pt>
                <c:pt idx="9472">
                  <c:v>2.7916975599783829</c:v>
                </c:pt>
                <c:pt idx="9473">
                  <c:v>1.3879318043894076</c:v>
                </c:pt>
                <c:pt idx="9474">
                  <c:v>-1.3171313095248871</c:v>
                </c:pt>
                <c:pt idx="9475">
                  <c:v>1.0385004615187625</c:v>
                </c:pt>
                <c:pt idx="9476">
                  <c:v>-1.1297222393947632</c:v>
                </c:pt>
                <c:pt idx="9477">
                  <c:v>-1.9941539641421715</c:v>
                </c:pt>
                <c:pt idx="9478">
                  <c:v>-1.8315103616461914</c:v>
                </c:pt>
                <c:pt idx="9479">
                  <c:v>-0.87744007720663375</c:v>
                </c:pt>
                <c:pt idx="9480">
                  <c:v>-2.2251022855369915</c:v>
                </c:pt>
                <c:pt idx="9481">
                  <c:v>-2.1554410765841414</c:v>
                </c:pt>
                <c:pt idx="9482">
                  <c:v>-1.0361661275262293</c:v>
                </c:pt>
                <c:pt idx="9483">
                  <c:v>-1.4502497143988844</c:v>
                </c:pt>
                <c:pt idx="9484">
                  <c:v>1.0460477952294482</c:v>
                </c:pt>
                <c:pt idx="9485">
                  <c:v>-1.1627997313721115</c:v>
                </c:pt>
                <c:pt idx="9486">
                  <c:v>-0.5497718683723346</c:v>
                </c:pt>
                <c:pt idx="9487">
                  <c:v>2.1327103802405882</c:v>
                </c:pt>
                <c:pt idx="9488">
                  <c:v>-0.8282021595062381</c:v>
                </c:pt>
                <c:pt idx="9489">
                  <c:v>1.3540627850822693</c:v>
                </c:pt>
                <c:pt idx="9490">
                  <c:v>-1.1220870915854162</c:v>
                </c:pt>
                <c:pt idx="9491">
                  <c:v>-1.4669366923853946</c:v>
                </c:pt>
                <c:pt idx="9492">
                  <c:v>0.91534109385194951</c:v>
                </c:pt>
                <c:pt idx="9493">
                  <c:v>-1.1904990263924657</c:v>
                </c:pt>
                <c:pt idx="9494">
                  <c:v>-1.9956567995448597</c:v>
                </c:pt>
                <c:pt idx="9495">
                  <c:v>-0.12372826567885276</c:v>
                </c:pt>
                <c:pt idx="9496">
                  <c:v>-4.0626850182637855E-2</c:v>
                </c:pt>
                <c:pt idx="9497">
                  <c:v>-2.2875177055861071</c:v>
                </c:pt>
                <c:pt idx="9498">
                  <c:v>-2.5825673467285291</c:v>
                </c:pt>
                <c:pt idx="9499">
                  <c:v>-0.59769928168526243</c:v>
                </c:pt>
                <c:pt idx="9500">
                  <c:v>0.95871240671381552</c:v>
                </c:pt>
                <c:pt idx="9501">
                  <c:v>-0.82364549122582043</c:v>
                </c:pt>
                <c:pt idx="9502">
                  <c:v>-1.4317048070948333</c:v>
                </c:pt>
                <c:pt idx="9503">
                  <c:v>0.75678642861747025</c:v>
                </c:pt>
                <c:pt idx="9504">
                  <c:v>0.39082535002256041</c:v>
                </c:pt>
                <c:pt idx="9505">
                  <c:v>-2.1832527180789043</c:v>
                </c:pt>
                <c:pt idx="9506">
                  <c:v>-1.049793831858663</c:v>
                </c:pt>
                <c:pt idx="9507">
                  <c:v>-2.9243528870762949</c:v>
                </c:pt>
                <c:pt idx="9508">
                  <c:v>-2.722605741195034</c:v>
                </c:pt>
                <c:pt idx="9509">
                  <c:v>-1.7088181763891241</c:v>
                </c:pt>
                <c:pt idx="9510">
                  <c:v>-0.86526550581802797</c:v>
                </c:pt>
                <c:pt idx="9511">
                  <c:v>-0.40398009785083366</c:v>
                </c:pt>
                <c:pt idx="9512">
                  <c:v>1.3618539801608907</c:v>
                </c:pt>
                <c:pt idx="9513">
                  <c:v>-0.75021164444217647</c:v>
                </c:pt>
                <c:pt idx="9514">
                  <c:v>0.98728371102845647</c:v>
                </c:pt>
                <c:pt idx="9515">
                  <c:v>-0.88877727829814679</c:v>
                </c:pt>
                <c:pt idx="9516">
                  <c:v>-0.4155008663660919</c:v>
                </c:pt>
                <c:pt idx="9517">
                  <c:v>2.0075538244033546</c:v>
                </c:pt>
                <c:pt idx="9518">
                  <c:v>-0.76874507245700152</c:v>
                </c:pt>
                <c:pt idx="9519">
                  <c:v>1.2912940700916939</c:v>
                </c:pt>
                <c:pt idx="9520">
                  <c:v>-0.90304968877360303</c:v>
                </c:pt>
                <c:pt idx="9521">
                  <c:v>0.96471328366990983</c:v>
                </c:pt>
                <c:pt idx="9522">
                  <c:v>-0.95296501566817204</c:v>
                </c:pt>
                <c:pt idx="9523">
                  <c:v>-1.7989381431400844</c:v>
                </c:pt>
                <c:pt idx="9524">
                  <c:v>-1.7300031477666793</c:v>
                </c:pt>
                <c:pt idx="9525">
                  <c:v>-0.82770154240567284</c:v>
                </c:pt>
                <c:pt idx="9526">
                  <c:v>-1.4211862034881486</c:v>
                </c:pt>
                <c:pt idx="9527">
                  <c:v>1.0553221026381781</c:v>
                </c:pt>
                <c:pt idx="9528">
                  <c:v>0.53710783029270726</c:v>
                </c:pt>
                <c:pt idx="9529">
                  <c:v>2.5790509319353507</c:v>
                </c:pt>
                <c:pt idx="9530">
                  <c:v>1.2837349566483218</c:v>
                </c:pt>
                <c:pt idx="9531">
                  <c:v>2.8402216969435656</c:v>
                </c:pt>
                <c:pt idx="9532">
                  <c:v>2.4200091826224197</c:v>
                </c:pt>
                <c:pt idx="9533">
                  <c:v>1.3303489979111891</c:v>
                </c:pt>
                <c:pt idx="9534">
                  <c:v>0.50564044505993944</c:v>
                </c:pt>
                <c:pt idx="9535">
                  <c:v>1.6885348745794282E-3</c:v>
                </c:pt>
                <c:pt idx="9536">
                  <c:v>0.53413655032860607</c:v>
                </c:pt>
                <c:pt idx="9537">
                  <c:v>0.85098883964691741</c:v>
                </c:pt>
                <c:pt idx="9538">
                  <c:v>0.43698453142698956</c:v>
                </c:pt>
                <c:pt idx="9539">
                  <c:v>-1.7609294809936358</c:v>
                </c:pt>
                <c:pt idx="9540">
                  <c:v>0.62317224861509457</c:v>
                </c:pt>
                <c:pt idx="9541">
                  <c:v>-1.3087057497080306</c:v>
                </c:pt>
                <c:pt idx="9542">
                  <c:v>-1.975326789169537</c:v>
                </c:pt>
                <c:pt idx="9543">
                  <c:v>-0.18054757412226685</c:v>
                </c:pt>
                <c:pt idx="9544">
                  <c:v>-1.3824146607112404</c:v>
                </c:pt>
                <c:pt idx="9545">
                  <c:v>-0.65738318374850779</c:v>
                </c:pt>
                <c:pt idx="9546">
                  <c:v>-1.3916000911152726</c:v>
                </c:pt>
                <c:pt idx="9547">
                  <c:v>1.2203098290648617</c:v>
                </c:pt>
                <c:pt idx="9548">
                  <c:v>-1.1650756618576628</c:v>
                </c:pt>
                <c:pt idx="9549">
                  <c:v>-0.55088707431025474</c:v>
                </c:pt>
                <c:pt idx="9550">
                  <c:v>-0.2499346664120248</c:v>
                </c:pt>
                <c:pt idx="9551">
                  <c:v>-0.10246798654189215</c:v>
                </c:pt>
                <c:pt idx="9552">
                  <c:v>2.9318227882626102</c:v>
                </c:pt>
                <c:pt idx="9553">
                  <c:v>-0.65585390844225078</c:v>
                </c:pt>
                <c:pt idx="9554">
                  <c:v>-2.3946649036212921</c:v>
                </c:pt>
                <c:pt idx="9555">
                  <c:v>-1.153385802774433</c:v>
                </c:pt>
                <c:pt idx="9556">
                  <c:v>-1.4582743085832037</c:v>
                </c:pt>
                <c:pt idx="9557">
                  <c:v>-2.6550840369548143</c:v>
                </c:pt>
                <c:pt idx="9558">
                  <c:v>-2.2944117244663698</c:v>
                </c:pt>
                <c:pt idx="9559">
                  <c:v>-1.6560878989156478</c:v>
                </c:pt>
                <c:pt idx="9560">
                  <c:v>0.17032297482203096</c:v>
                </c:pt>
                <c:pt idx="9561">
                  <c:v>-1.2547681756989886</c:v>
                </c:pt>
                <c:pt idx="9562">
                  <c:v>-1.4950351010702074</c:v>
                </c:pt>
                <c:pt idx="9563">
                  <c:v>-2.1076705592375915</c:v>
                </c:pt>
                <c:pt idx="9564">
                  <c:v>-1.7745504068457665</c:v>
                </c:pt>
                <c:pt idx="9565">
                  <c:v>-0.56894990793123434</c:v>
                </c:pt>
                <c:pt idx="9566">
                  <c:v>-1.4016280221352164</c:v>
                </c:pt>
                <c:pt idx="9567">
                  <c:v>-2.0004764846900054</c:v>
                </c:pt>
                <c:pt idx="9568">
                  <c:v>-1.7171991057354665</c:v>
                </c:pt>
                <c:pt idx="9569">
                  <c:v>-1.5749125060527689</c:v>
                </c:pt>
                <c:pt idx="9570">
                  <c:v>-0.7517071279658567</c:v>
                </c:pt>
                <c:pt idx="9571">
                  <c:v>-2.4647491327690139</c:v>
                </c:pt>
                <c:pt idx="9572">
                  <c:v>-2.4314649930121774</c:v>
                </c:pt>
                <c:pt idx="9573">
                  <c:v>-1.6440216267138532</c:v>
                </c:pt>
                <c:pt idx="9574">
                  <c:v>-0.7297377812538548</c:v>
                </c:pt>
                <c:pt idx="9575">
                  <c:v>-1.4268114274569321</c:v>
                </c:pt>
                <c:pt idx="9576">
                  <c:v>-1.9450081717016223</c:v>
                </c:pt>
                <c:pt idx="9577">
                  <c:v>-1.6550422293150202</c:v>
                </c:pt>
                <c:pt idx="9578">
                  <c:v>-1.1593342407120419</c:v>
                </c:pt>
                <c:pt idx="9579">
                  <c:v>-0.54807377794890055</c:v>
                </c:pt>
                <c:pt idx="9580">
                  <c:v>1.3875561091277173</c:v>
                </c:pt>
                <c:pt idx="9581">
                  <c:v>-1.1194947758593712</c:v>
                </c:pt>
                <c:pt idx="9582">
                  <c:v>-1.4676431105003103</c:v>
                </c:pt>
                <c:pt idx="9583">
                  <c:v>0.88667837582731079</c:v>
                </c:pt>
                <c:pt idx="9584">
                  <c:v>-1.1901915824524494</c:v>
                </c:pt>
                <c:pt idx="9585">
                  <c:v>-1.9827107622967595</c:v>
                </c:pt>
                <c:pt idx="9586">
                  <c:v>-1.7942672601855265</c:v>
                </c:pt>
                <c:pt idx="9587">
                  <c:v>-0.5090065979974614</c:v>
                </c:pt>
                <c:pt idx="9588">
                  <c:v>0.68724986368566243</c:v>
                </c:pt>
                <c:pt idx="9589">
                  <c:v>0.35675243320597461</c:v>
                </c:pt>
                <c:pt idx="9590">
                  <c:v>-1.9827777640890203</c:v>
                </c:pt>
                <c:pt idx="9591">
                  <c:v>-2.4777687679522984</c:v>
                </c:pt>
                <c:pt idx="9592">
                  <c:v>-1.1941066962966262</c:v>
                </c:pt>
                <c:pt idx="9593">
                  <c:v>1.3667735895376776</c:v>
                </c:pt>
                <c:pt idx="9594">
                  <c:v>-1.0846152379560294</c:v>
                </c:pt>
                <c:pt idx="9595">
                  <c:v>-0.51146146659845437</c:v>
                </c:pt>
                <c:pt idx="9596">
                  <c:v>2.1068481027840229</c:v>
                </c:pt>
                <c:pt idx="9597">
                  <c:v>1.0523555703641712</c:v>
                </c:pt>
                <c:pt idx="9598">
                  <c:v>-2.0113991384297574</c:v>
                </c:pt>
                <c:pt idx="9599">
                  <c:v>0.92891451077197151</c:v>
                </c:pt>
                <c:pt idx="9600">
                  <c:v>-1.175479363327675</c:v>
                </c:pt>
                <c:pt idx="9601">
                  <c:v>-0.55598488803056068</c:v>
                </c:pt>
                <c:pt idx="9602">
                  <c:v>2.1803393775143594</c:v>
                </c:pt>
                <c:pt idx="9603">
                  <c:v>-0.83183840070819548</c:v>
                </c:pt>
                <c:pt idx="9604">
                  <c:v>-2.2245652656373838</c:v>
                </c:pt>
                <c:pt idx="9605">
                  <c:v>6.01726992385343E-2</c:v>
                </c:pt>
                <c:pt idx="9606">
                  <c:v>-1.4929586611240477</c:v>
                </c:pt>
                <c:pt idx="9607">
                  <c:v>-1.8961062667577084</c:v>
                </c:pt>
                <c:pt idx="9608">
                  <c:v>-0.27238279547399902</c:v>
                </c:pt>
                <c:pt idx="9609">
                  <c:v>0.95303571398339204</c:v>
                </c:pt>
                <c:pt idx="9610">
                  <c:v>1.3636230891723802</c:v>
                </c:pt>
                <c:pt idx="9611">
                  <c:v>1.1952564373517705</c:v>
                </c:pt>
                <c:pt idx="9612">
                  <c:v>1.178644303742038E-3</c:v>
                </c:pt>
                <c:pt idx="9613">
                  <c:v>0.85749737260900039</c:v>
                </c:pt>
                <c:pt idx="9614">
                  <c:v>1.15194334523399</c:v>
                </c:pt>
                <c:pt idx="9615">
                  <c:v>0.58445223916465516</c:v>
                </c:pt>
                <c:pt idx="9616">
                  <c:v>-1.6971104203444765</c:v>
                </c:pt>
                <c:pt idx="9617">
                  <c:v>-2.3155525859798631</c:v>
                </c:pt>
                <c:pt idx="9618">
                  <c:v>-0.33925150485864752</c:v>
                </c:pt>
                <c:pt idx="9619">
                  <c:v>1.0791792115864163</c:v>
                </c:pt>
                <c:pt idx="9620">
                  <c:v>-0.71684556713731096</c:v>
                </c:pt>
                <c:pt idx="9621">
                  <c:v>-1.6322792974452049</c:v>
                </c:pt>
                <c:pt idx="9622">
                  <c:v>7.3352202269481692E-2</c:v>
                </c:pt>
                <c:pt idx="9623">
                  <c:v>1.1561109526635152</c:v>
                </c:pt>
                <c:pt idx="9624">
                  <c:v>-0.54390192780382707</c:v>
                </c:pt>
                <c:pt idx="9625">
                  <c:v>-0.2465119446238753</c:v>
                </c:pt>
                <c:pt idx="9626">
                  <c:v>2.0328600022973333</c:v>
                </c:pt>
                <c:pt idx="9627">
                  <c:v>-0.69778183261917215</c:v>
                </c:pt>
                <c:pt idx="9628">
                  <c:v>-2.0360768350246001</c:v>
                </c:pt>
                <c:pt idx="9629">
                  <c:v>-2.060910674571482</c:v>
                </c:pt>
                <c:pt idx="9630">
                  <c:v>-0.51568868987378091</c:v>
                </c:pt>
                <c:pt idx="9631">
                  <c:v>-0.23268745803815263</c:v>
                </c:pt>
                <c:pt idx="9632">
                  <c:v>-2.2938418302164605</c:v>
                </c:pt>
                <c:pt idx="9633">
                  <c:v>-2.5035331648378882</c:v>
                </c:pt>
                <c:pt idx="9634">
                  <c:v>-1.6801019641613009</c:v>
                </c:pt>
                <c:pt idx="9635">
                  <c:v>0.29957000026305525</c:v>
                </c:pt>
                <c:pt idx="9636">
                  <c:v>0.16678930012889706</c:v>
                </c:pt>
                <c:pt idx="9637">
                  <c:v>-2.2278040080800423</c:v>
                </c:pt>
                <c:pt idx="9638">
                  <c:v>-1.6219587775272353</c:v>
                </c:pt>
                <c:pt idx="9639">
                  <c:v>-0.77475980098834529</c:v>
                </c:pt>
                <c:pt idx="9640">
                  <c:v>2.0248776955754368</c:v>
                </c:pt>
                <c:pt idx="9641">
                  <c:v>-1.0221843149572949</c:v>
                </c:pt>
                <c:pt idx="9642">
                  <c:v>-2.2372598052077599</c:v>
                </c:pt>
                <c:pt idx="9643">
                  <c:v>-2.8197714990872536E-2</c:v>
                </c:pt>
                <c:pt idx="9644">
                  <c:v>6.1831196544724579E-3</c:v>
                </c:pt>
                <c:pt idx="9645">
                  <c:v>2.3029728630691505E-2</c:v>
                </c:pt>
                <c:pt idx="9646">
                  <c:v>2.7343243331018421</c:v>
                </c:pt>
                <c:pt idx="9647">
                  <c:v>1.3598189232199027</c:v>
                </c:pt>
                <c:pt idx="9648">
                  <c:v>0.68631127237775236</c:v>
                </c:pt>
                <c:pt idx="9649">
                  <c:v>3.1148337020871657</c:v>
                </c:pt>
                <c:pt idx="9650">
                  <c:v>-0.32599582247524928</c:v>
                </c:pt>
                <c:pt idx="9651">
                  <c:v>-0.13973795301287215</c:v>
                </c:pt>
                <c:pt idx="9652">
                  <c:v>-2.6834113775899855</c:v>
                </c:pt>
                <c:pt idx="9653">
                  <c:v>0.41622066337023966</c:v>
                </c:pt>
                <c:pt idx="9654">
                  <c:v>0.22394812505141742</c:v>
                </c:pt>
                <c:pt idx="9655">
                  <c:v>-2.4466054857494268</c:v>
                </c:pt>
                <c:pt idx="9656">
                  <c:v>-2.8458173285371888</c:v>
                </c:pt>
                <c:pt idx="9657">
                  <c:v>-0.65418227327025913</c:v>
                </c:pt>
                <c:pt idx="9658">
                  <c:v>-1.740696664318258</c:v>
                </c:pt>
                <c:pt idx="9659">
                  <c:v>-1.8084232028419969</c:v>
                </c:pt>
                <c:pt idx="9660">
                  <c:v>-1.3907095603188311</c:v>
                </c:pt>
                <c:pt idx="9661">
                  <c:v>-0.45504694029666193</c:v>
                </c:pt>
                <c:pt idx="9662">
                  <c:v>-1.1292586423509285</c:v>
                </c:pt>
                <c:pt idx="9663">
                  <c:v>0.161500719124964</c:v>
                </c:pt>
                <c:pt idx="9664">
                  <c:v>9.913535237123236E-2</c:v>
                </c:pt>
                <c:pt idx="9665">
                  <c:v>-2.1062113870973964</c:v>
                </c:pt>
                <c:pt idx="9666">
                  <c:v>-2.4775124748072153</c:v>
                </c:pt>
                <c:pt idx="9667">
                  <c:v>-0.51991920168409078</c:v>
                </c:pt>
                <c:pt idx="9668">
                  <c:v>0.98387824362223542</c:v>
                </c:pt>
                <c:pt idx="9669">
                  <c:v>-0.79126939277377195</c:v>
                </c:pt>
                <c:pt idx="9670">
                  <c:v>-0.36772200245914821</c:v>
                </c:pt>
                <c:pt idx="9671">
                  <c:v>-0.16018378120498264</c:v>
                </c:pt>
                <c:pt idx="9672">
                  <c:v>2.6055276306319826</c:v>
                </c:pt>
                <c:pt idx="9673">
                  <c:v>-0.6733708416151154</c:v>
                </c:pt>
                <c:pt idx="9674">
                  <c:v>1.5650940675781602</c:v>
                </c:pt>
                <c:pt idx="9675">
                  <c:v>0.78689609311329844</c:v>
                </c:pt>
                <c:pt idx="9676">
                  <c:v>2.6452094962925949</c:v>
                </c:pt>
                <c:pt idx="9677">
                  <c:v>1.3161526531833716</c:v>
                </c:pt>
                <c:pt idx="9678">
                  <c:v>-1.7418941363451226</c:v>
                </c:pt>
                <c:pt idx="9679">
                  <c:v>1.0340601598501342</c:v>
                </c:pt>
                <c:pt idx="9680">
                  <c:v>-1.3093438282608498</c:v>
                </c:pt>
                <c:pt idx="9681">
                  <c:v>-1.4943644751829601</c:v>
                </c:pt>
                <c:pt idx="9682">
                  <c:v>0.87140915938611052</c:v>
                </c:pt>
                <c:pt idx="9683">
                  <c:v>-1.1885474440503636</c:v>
                </c:pt>
                <c:pt idx="9684">
                  <c:v>-0.56238824758467809</c:v>
                </c:pt>
                <c:pt idx="9685">
                  <c:v>-2.68492222837122</c:v>
                </c:pt>
                <c:pt idx="9686">
                  <c:v>-1.2956118919018977</c:v>
                </c:pt>
                <c:pt idx="9687">
                  <c:v>1.7154546920843767</c:v>
                </c:pt>
                <c:pt idx="9688">
                  <c:v>0.86057279912134466</c:v>
                </c:pt>
                <c:pt idx="9689">
                  <c:v>2.8577194172303098</c:v>
                </c:pt>
                <c:pt idx="9690">
                  <c:v>1.4202825144428517</c:v>
                </c:pt>
                <c:pt idx="9691">
                  <c:v>0.71593843207699737</c:v>
                </c:pt>
                <c:pt idx="9692">
                  <c:v>3.0458085277158045</c:v>
                </c:pt>
                <c:pt idx="9693">
                  <c:v>-0.31200053723771881</c:v>
                </c:pt>
                <c:pt idx="9694">
                  <c:v>-2.1286787018035436</c:v>
                </c:pt>
                <c:pt idx="9695">
                  <c:v>-1.0230525638837362</c:v>
                </c:pt>
                <c:pt idx="9696">
                  <c:v>-2.7408786015206625</c:v>
                </c:pt>
                <c:pt idx="9697">
                  <c:v>-2.5656236906751748</c:v>
                </c:pt>
                <c:pt idx="9698">
                  <c:v>-0.81142238372081121</c:v>
                </c:pt>
                <c:pt idx="9699">
                  <c:v>-1.6188215807009929</c:v>
                </c:pt>
                <c:pt idx="9700">
                  <c:v>-1.6268294451170591</c:v>
                </c:pt>
                <c:pt idx="9701">
                  <c:v>-0.34991314768056792</c:v>
                </c:pt>
                <c:pt idx="9702">
                  <c:v>-0.15145744236347827</c:v>
                </c:pt>
                <c:pt idx="9703">
                  <c:v>1.9717231217625149</c:v>
                </c:pt>
                <c:pt idx="9704">
                  <c:v>2.2567068948603404</c:v>
                </c:pt>
                <c:pt idx="9705">
                  <c:v>1.5684337305487475</c:v>
                </c:pt>
                <c:pt idx="9706">
                  <c:v>0.8003819736180422</c:v>
                </c:pt>
                <c:pt idx="9707">
                  <c:v>0.39512849044839138</c:v>
                </c:pt>
                <c:pt idx="9708">
                  <c:v>0.21361296031971178</c:v>
                </c:pt>
                <c:pt idx="9709">
                  <c:v>0.12467035055665877</c:v>
                </c:pt>
                <c:pt idx="9710">
                  <c:v>-2.4446963641758375</c:v>
                </c:pt>
                <c:pt idx="9711">
                  <c:v>-2.8002000159177025</c:v>
                </c:pt>
                <c:pt idx="9712">
                  <c:v>-1.9921171609514015</c:v>
                </c:pt>
                <c:pt idx="9713">
                  <c:v>-0.87867837251593284</c:v>
                </c:pt>
                <c:pt idx="9714">
                  <c:v>0.43228971882736178</c:v>
                </c:pt>
                <c:pt idx="9715">
                  <c:v>-0.93139079931602198</c:v>
                </c:pt>
                <c:pt idx="9716">
                  <c:v>0.5639191444519851</c:v>
                </c:pt>
                <c:pt idx="9717">
                  <c:v>-0.95647769297401908</c:v>
                </c:pt>
                <c:pt idx="9718">
                  <c:v>-1.6250989555549846</c:v>
                </c:pt>
                <c:pt idx="9719">
                  <c:v>-1.5534888606275974</c:v>
                </c:pt>
                <c:pt idx="9720">
                  <c:v>-1.9688545661034287</c:v>
                </c:pt>
                <c:pt idx="9721">
                  <c:v>-0.29575901634174739</c:v>
                </c:pt>
                <c:pt idx="9722">
                  <c:v>0.9639598149826144</c:v>
                </c:pt>
                <c:pt idx="9723">
                  <c:v>-0.69600672913491668</c:v>
                </c:pt>
                <c:pt idx="9724">
                  <c:v>0.79700346699325009</c:v>
                </c:pt>
                <c:pt idx="9725">
                  <c:v>0.41053169882669255</c:v>
                </c:pt>
                <c:pt idx="9726">
                  <c:v>-2.0253003275358017</c:v>
                </c:pt>
                <c:pt idx="9727">
                  <c:v>0.62895210489715403</c:v>
                </c:pt>
                <c:pt idx="9728">
                  <c:v>1.8492853046179283</c:v>
                </c:pt>
                <c:pt idx="9729">
                  <c:v>0.92614979926278485</c:v>
                </c:pt>
                <c:pt idx="9730">
                  <c:v>-1.1689718355998031</c:v>
                </c:pt>
                <c:pt idx="9731">
                  <c:v>-0.55279619944390346</c:v>
                </c:pt>
                <c:pt idx="9732">
                  <c:v>-0.25087013772751265</c:v>
                </c:pt>
                <c:pt idx="9733">
                  <c:v>-1.3188918498290825</c:v>
                </c:pt>
                <c:pt idx="9734">
                  <c:v>-2.9179882690477963</c:v>
                </c:pt>
                <c:pt idx="9735">
                  <c:v>-0.12049129254168034</c:v>
                </c:pt>
                <c:pt idx="9736">
                  <c:v>-3.9040733345423365E-2</c:v>
                </c:pt>
                <c:pt idx="9737">
                  <c:v>-2.4866015579366945</c:v>
                </c:pt>
                <c:pt idx="9738">
                  <c:v>-1.6575639214532141</c:v>
                </c:pt>
                <c:pt idx="9739">
                  <c:v>-2.4289055781354483</c:v>
                </c:pt>
                <c:pt idx="9740">
                  <c:v>-1.9982813913865825</c:v>
                </c:pt>
                <c:pt idx="9741">
                  <c:v>-0.70417340614040325</c:v>
                </c:pt>
                <c:pt idx="9742">
                  <c:v>-1.3810499643296494</c:v>
                </c:pt>
                <c:pt idx="9743">
                  <c:v>-0.6567144825215282</c:v>
                </c:pt>
                <c:pt idx="9744">
                  <c:v>1.6246047339872496</c:v>
                </c:pt>
                <c:pt idx="9745">
                  <c:v>2.1607472052603081</c:v>
                </c:pt>
                <c:pt idx="9746">
                  <c:v>1.6350473753318115</c:v>
                </c:pt>
                <c:pt idx="9747">
                  <c:v>0.82117321391258769</c:v>
                </c:pt>
                <c:pt idx="9748">
                  <c:v>-1.4254563100984827</c:v>
                </c:pt>
                <c:pt idx="9749">
                  <c:v>-0.67847359194825652</c:v>
                </c:pt>
                <c:pt idx="9750">
                  <c:v>1.9912743790262102</c:v>
                </c:pt>
                <c:pt idx="9751">
                  <c:v>0.99572444572284302</c:v>
                </c:pt>
                <c:pt idx="9752">
                  <c:v>-2.0451498280617173</c:v>
                </c:pt>
                <c:pt idx="9753">
                  <c:v>0.9046842866699244</c:v>
                </c:pt>
                <c:pt idx="9754">
                  <c:v>2.114628659402741</c:v>
                </c:pt>
                <c:pt idx="9755">
                  <c:v>-0.21244485642919253</c:v>
                </c:pt>
                <c:pt idx="9756">
                  <c:v>-1.6256922096389881</c:v>
                </c:pt>
                <c:pt idx="9757">
                  <c:v>-1.5468577827992562</c:v>
                </c:pt>
                <c:pt idx="9758">
                  <c:v>-2.1336567747492179</c:v>
                </c:pt>
                <c:pt idx="9759">
                  <c:v>-1.0254918196271168</c:v>
                </c:pt>
                <c:pt idx="9760">
                  <c:v>-2.4649339458348276</c:v>
                </c:pt>
                <c:pt idx="9761">
                  <c:v>-2.3106769442567812</c:v>
                </c:pt>
                <c:pt idx="9762">
                  <c:v>-0.69958010603848275</c:v>
                </c:pt>
                <c:pt idx="9763">
                  <c:v>0.7418844493555059</c:v>
                </c:pt>
                <c:pt idx="9764">
                  <c:v>1.3590640055118992</c:v>
                </c:pt>
                <c:pt idx="9765">
                  <c:v>-0.26534174299601165</c:v>
                </c:pt>
                <c:pt idx="9766">
                  <c:v>0.9526284594066271</c:v>
                </c:pt>
                <c:pt idx="9767">
                  <c:v>1.3600829098533724</c:v>
                </c:pt>
                <c:pt idx="9768">
                  <c:v>0.68644062582815246</c:v>
                </c:pt>
                <c:pt idx="9769">
                  <c:v>-1.680701887676586</c:v>
                </c:pt>
                <c:pt idx="9770">
                  <c:v>-2.3455152051533368</c:v>
                </c:pt>
                <c:pt idx="9771">
                  <c:v>-1.129302450525135</c:v>
                </c:pt>
                <c:pt idx="9772">
                  <c:v>-0.5333582007573161</c:v>
                </c:pt>
                <c:pt idx="9773">
                  <c:v>-2.8598958697821408</c:v>
                </c:pt>
                <c:pt idx="9774">
                  <c:v>-2.8914665471049874</c:v>
                </c:pt>
                <c:pt idx="9775">
                  <c:v>-1.8926472280668385</c:v>
                </c:pt>
                <c:pt idx="9776">
                  <c:v>-0.90739714175275088</c:v>
                </c:pt>
                <c:pt idx="9777">
                  <c:v>1.1239388253231544</c:v>
                </c:pt>
                <c:pt idx="9778">
                  <c:v>0.57073002440834564</c:v>
                </c:pt>
                <c:pt idx="9779">
                  <c:v>-2.0773834952743404</c:v>
                </c:pt>
                <c:pt idx="9780">
                  <c:v>0.70764297281269561</c:v>
                </c:pt>
                <c:pt idx="9781">
                  <c:v>0.36674505667822088</c:v>
                </c:pt>
                <c:pt idx="9782">
                  <c:v>-2.321604171184326</c:v>
                </c:pt>
                <c:pt idx="9783">
                  <c:v>-1.6323882181189266</c:v>
                </c:pt>
                <c:pt idx="9784">
                  <c:v>0.90998948846809269</c:v>
                </c:pt>
                <c:pt idx="9785">
                  <c:v>-1.1815834513419778</c:v>
                </c:pt>
                <c:pt idx="9786">
                  <c:v>-2.226152879713398</c:v>
                </c:pt>
                <c:pt idx="9787">
                  <c:v>-0.10369572190032472</c:v>
                </c:pt>
                <c:pt idx="9788">
                  <c:v>1.2581056216240136</c:v>
                </c:pt>
                <c:pt idx="9789">
                  <c:v>1.5715976072435784</c:v>
                </c:pt>
                <c:pt idx="9790">
                  <c:v>0.79008282754935344</c:v>
                </c:pt>
                <c:pt idx="9791">
                  <c:v>2.2059493993976518</c:v>
                </c:pt>
                <c:pt idx="9792">
                  <c:v>1.1009152057048495</c:v>
                </c:pt>
                <c:pt idx="9793">
                  <c:v>0.5594484507953762</c:v>
                </c:pt>
                <c:pt idx="9794">
                  <c:v>2.901987309226608</c:v>
                </c:pt>
                <c:pt idx="9795">
                  <c:v>1.4419737815210378</c:v>
                </c:pt>
                <c:pt idx="9796">
                  <c:v>0.72656715294530849</c:v>
                </c:pt>
                <c:pt idx="9797">
                  <c:v>0.3760179049432012</c:v>
                </c:pt>
                <c:pt idx="9798">
                  <c:v>0.20424877342216857</c:v>
                </c:pt>
                <c:pt idx="9799">
                  <c:v>-3.0426228144574958</c:v>
                </c:pt>
                <c:pt idx="9800">
                  <c:v>0.60220343889414862</c:v>
                </c:pt>
                <c:pt idx="9801">
                  <c:v>0.31507968505813283</c:v>
                </c:pt>
                <c:pt idx="9802">
                  <c:v>0.17438904567848507</c:v>
                </c:pt>
                <c:pt idx="9803">
                  <c:v>-1.258461313252083</c:v>
                </c:pt>
                <c:pt idx="9804">
                  <c:v>1.7201959590612885</c:v>
                </c:pt>
                <c:pt idx="9805">
                  <c:v>-1.1193196713043556</c:v>
                </c:pt>
                <c:pt idx="9806">
                  <c:v>1.1806775750486957</c:v>
                </c:pt>
                <c:pt idx="9807">
                  <c:v>1.9556046772109428</c:v>
                </c:pt>
                <c:pt idx="9808">
                  <c:v>-9.2309188774724715E-2</c:v>
                </c:pt>
                <c:pt idx="9809">
                  <c:v>1.220415542419268</c:v>
                </c:pt>
                <c:pt idx="9810">
                  <c:v>0.61800361578544127</c:v>
                </c:pt>
                <c:pt idx="9811">
                  <c:v>0.32282177173486626</c:v>
                </c:pt>
                <c:pt idx="9812">
                  <c:v>2.7751192225177559</c:v>
                </c:pt>
                <c:pt idx="9813">
                  <c:v>-0.47260056432366793</c:v>
                </c:pt>
                <c:pt idx="9814">
                  <c:v>1.630798834126626</c:v>
                </c:pt>
                <c:pt idx="9815">
                  <c:v>-0.78493391794662137</c:v>
                </c:pt>
                <c:pt idx="9816">
                  <c:v>1.1157662734524809</c:v>
                </c:pt>
                <c:pt idx="9817">
                  <c:v>-0.90618603902964145</c:v>
                </c:pt>
                <c:pt idx="9818">
                  <c:v>0.88263295941464903</c:v>
                </c:pt>
                <c:pt idx="9819">
                  <c:v>-0.95255567884706271</c:v>
                </c:pt>
                <c:pt idx="9820">
                  <c:v>-0.44675228263506073</c:v>
                </c:pt>
                <c:pt idx="9821">
                  <c:v>-2.4687992165548085</c:v>
                </c:pt>
                <c:pt idx="9822">
                  <c:v>0.25751724733560954</c:v>
                </c:pt>
                <c:pt idx="9823">
                  <c:v>0.14618345119444867</c:v>
                </c:pt>
                <c:pt idx="9824">
                  <c:v>2.447406114683079</c:v>
                </c:pt>
                <c:pt idx="9825">
                  <c:v>1.2192289961947087</c:v>
                </c:pt>
                <c:pt idx="9826">
                  <c:v>0.61742220813540727</c:v>
                </c:pt>
                <c:pt idx="9827">
                  <c:v>0.32253688198634956</c:v>
                </c:pt>
                <c:pt idx="9828">
                  <c:v>-2.882847074272942</c:v>
                </c:pt>
                <c:pt idx="9829">
                  <c:v>-1.3925950663937414</c:v>
                </c:pt>
                <c:pt idx="9830">
                  <c:v>-3.2309195887558082</c:v>
                </c:pt>
                <c:pt idx="9831">
                  <c:v>-2.8531975213225884</c:v>
                </c:pt>
                <c:pt idx="9832">
                  <c:v>-1.3780667854480684</c:v>
                </c:pt>
                <c:pt idx="9833">
                  <c:v>1.0847237212371397</c:v>
                </c:pt>
                <c:pt idx="9834">
                  <c:v>1.9825450474167226</c:v>
                </c:pt>
                <c:pt idx="9835">
                  <c:v>-1.0445738554217958</c:v>
                </c:pt>
                <c:pt idx="9836">
                  <c:v>-1.8359254850569893</c:v>
                </c:pt>
                <c:pt idx="9837">
                  <c:v>-6.6297000821961438E-2</c:v>
                </c:pt>
                <c:pt idx="9838">
                  <c:v>1.117674332026164</c:v>
                </c:pt>
                <c:pt idx="9839">
                  <c:v>0.56766042269282035</c:v>
                </c:pt>
                <c:pt idx="9840">
                  <c:v>-1.8957677509297646</c:v>
                </c:pt>
                <c:pt idx="9841">
                  <c:v>0.69371307770222623</c:v>
                </c:pt>
                <c:pt idx="9842">
                  <c:v>-1.2116675487559465</c:v>
                </c:pt>
                <c:pt idx="9843">
                  <c:v>-0.57371709889041378</c:v>
                </c:pt>
                <c:pt idx="9844">
                  <c:v>-0.26112137845630273</c:v>
                </c:pt>
                <c:pt idx="9845">
                  <c:v>2.6716314830788637</c:v>
                </c:pt>
                <c:pt idx="9846">
                  <c:v>2.9568607781902232</c:v>
                </c:pt>
                <c:pt idx="9847">
                  <c:v>1.9053179878144975</c:v>
                </c:pt>
                <c:pt idx="9848">
                  <c:v>0.66025084989167571</c:v>
                </c:pt>
                <c:pt idx="9849">
                  <c:v>0.34352291644692112</c:v>
                </c:pt>
                <c:pt idx="9850">
                  <c:v>0.18832622905899132</c:v>
                </c:pt>
                <c:pt idx="9851">
                  <c:v>0.11227985223890576</c:v>
                </c:pt>
                <c:pt idx="9852">
                  <c:v>-2.8959773070348902</c:v>
                </c:pt>
                <c:pt idx="9853">
                  <c:v>-1.7095855051680369</c:v>
                </c:pt>
                <c:pt idx="9854">
                  <c:v>-2.5845379095686454</c:v>
                </c:pt>
                <c:pt idx="9855">
                  <c:v>-0.32660083278126684</c:v>
                </c:pt>
                <c:pt idx="9856">
                  <c:v>-1.6370799544684689</c:v>
                </c:pt>
                <c:pt idx="9857">
                  <c:v>-1.8578213101882277</c:v>
                </c:pt>
                <c:pt idx="9858">
                  <c:v>-1.589974287673203</c:v>
                </c:pt>
                <c:pt idx="9859">
                  <c:v>-1.5417348454401425</c:v>
                </c:pt>
                <c:pt idx="9860">
                  <c:v>-0.73545007426566977</c:v>
                </c:pt>
                <c:pt idx="9861">
                  <c:v>-0.34037053639017817</c:v>
                </c:pt>
                <c:pt idx="9862">
                  <c:v>2.5661542270877709</c:v>
                </c:pt>
                <c:pt idx="9863">
                  <c:v>2.8943498020308169</c:v>
                </c:pt>
                <c:pt idx="9864">
                  <c:v>-0.92094541900312799</c:v>
                </c:pt>
                <c:pt idx="9865">
                  <c:v>-0.4312632553115327</c:v>
                </c:pt>
                <c:pt idx="9866">
                  <c:v>1.9549854271751261</c:v>
                </c:pt>
                <c:pt idx="9867">
                  <c:v>-0.77430205480772452</c:v>
                </c:pt>
                <c:pt idx="9868">
                  <c:v>1.2670296149888267</c:v>
                </c:pt>
                <c:pt idx="9869">
                  <c:v>0.64084451134452514</c:v>
                </c:pt>
                <c:pt idx="9870">
                  <c:v>2.5295131192307174</c:v>
                </c:pt>
                <c:pt idx="9871">
                  <c:v>-0.33285085263582492</c:v>
                </c:pt>
                <c:pt idx="9872">
                  <c:v>-1.91976168050109</c:v>
                </c:pt>
                <c:pt idx="9873">
                  <c:v>0.27315947990151579</c:v>
                </c:pt>
                <c:pt idx="9874">
                  <c:v>1.4710113108533991</c:v>
                </c:pt>
                <c:pt idx="9875">
                  <c:v>-1.1140996270776218</c:v>
                </c:pt>
                <c:pt idx="9876">
                  <c:v>0.79664425532159133</c:v>
                </c:pt>
                <c:pt idx="9877">
                  <c:v>1.5961098900069322</c:v>
                </c:pt>
                <c:pt idx="9878">
                  <c:v>1.4816889270670524</c:v>
                </c:pt>
                <c:pt idx="9879">
                  <c:v>9.348376673593739E-2</c:v>
                </c:pt>
                <c:pt idx="9880">
                  <c:v>6.5807045700609315E-2</c:v>
                </c:pt>
                <c:pt idx="9881">
                  <c:v>5.2245452393298558E-2</c:v>
                </c:pt>
                <c:pt idx="9882">
                  <c:v>-2.6616111410819836</c:v>
                </c:pt>
                <c:pt idx="9883">
                  <c:v>-1.2841894591301719</c:v>
                </c:pt>
                <c:pt idx="9884">
                  <c:v>-3.068205287968282</c:v>
                </c:pt>
                <c:pt idx="9885">
                  <c:v>-9.3889859955506028E-2</c:v>
                </c:pt>
                <c:pt idx="9886">
                  <c:v>1.645306604539138</c:v>
                </c:pt>
                <c:pt idx="9887">
                  <c:v>-0.62500977065142593</c:v>
                </c:pt>
                <c:pt idx="9888">
                  <c:v>-1.7979054468847031</c:v>
                </c:pt>
                <c:pt idx="9889">
                  <c:v>-0.86097366897350447</c:v>
                </c:pt>
                <c:pt idx="9890">
                  <c:v>-2.5181301351527026</c:v>
                </c:pt>
                <c:pt idx="9891">
                  <c:v>-2.4323015573879925</c:v>
                </c:pt>
                <c:pt idx="9892">
                  <c:v>-0.71615629029686922</c:v>
                </c:pt>
                <c:pt idx="9893">
                  <c:v>-0.33091658224546588</c:v>
                </c:pt>
                <c:pt idx="9894">
                  <c:v>1.9856087492350245</c:v>
                </c:pt>
                <c:pt idx="9895">
                  <c:v>2.3501976822167867</c:v>
                </c:pt>
                <c:pt idx="9896">
                  <c:v>1.1715968642862256</c:v>
                </c:pt>
                <c:pt idx="9897">
                  <c:v>-1.4773992420792692</c:v>
                </c:pt>
                <c:pt idx="9898">
                  <c:v>-2.372818797354582</c:v>
                </c:pt>
                <c:pt idx="9899">
                  <c:v>-0.23230163021933392</c:v>
                </c:pt>
                <c:pt idx="9900">
                  <c:v>-9.382779880747362E-2</c:v>
                </c:pt>
                <c:pt idx="9901">
                  <c:v>-2.5975621415662075E-2</c:v>
                </c:pt>
                <c:pt idx="9902">
                  <c:v>-2.7847995078851326</c:v>
                </c:pt>
                <c:pt idx="9903">
                  <c:v>-3.0465395177128824</c:v>
                </c:pt>
                <c:pt idx="9904">
                  <c:v>-1.4728043636793124</c:v>
                </c:pt>
                <c:pt idx="9905">
                  <c:v>-2.6061120305338061</c:v>
                </c:pt>
                <c:pt idx="9906">
                  <c:v>-2.2429381002175814</c:v>
                </c:pt>
                <c:pt idx="9907">
                  <c:v>-0.77043008054975926</c:v>
                </c:pt>
                <c:pt idx="9908">
                  <c:v>-1.4831616933515823</c:v>
                </c:pt>
                <c:pt idx="9909">
                  <c:v>-0.70674922974227528</c:v>
                </c:pt>
                <c:pt idx="9910">
                  <c:v>-2.3405192463910875</c:v>
                </c:pt>
                <c:pt idx="9911">
                  <c:v>-1.1268544307316328</c:v>
                </c:pt>
                <c:pt idx="9912">
                  <c:v>-0.53215867105850001</c:v>
                </c:pt>
                <c:pt idx="9913">
                  <c:v>-2.970664363586891</c:v>
                </c:pt>
                <c:pt idx="9914">
                  <c:v>-2.9939035136262944</c:v>
                </c:pt>
                <c:pt idx="9915">
                  <c:v>-0.88970204045671797</c:v>
                </c:pt>
                <c:pt idx="9916">
                  <c:v>-0.41595399982379178</c:v>
                </c:pt>
                <c:pt idx="9917">
                  <c:v>-0.18381745991365797</c:v>
                </c:pt>
                <c:pt idx="9918">
                  <c:v>-2.843614513350913</c:v>
                </c:pt>
                <c:pt idx="9919">
                  <c:v>-3.0309147984929861</c:v>
                </c:pt>
                <c:pt idx="9920">
                  <c:v>-1.4651482512615632</c:v>
                </c:pt>
                <c:pt idx="9921">
                  <c:v>1.1850952845807425</c:v>
                </c:pt>
                <c:pt idx="9922">
                  <c:v>2.1149901794765325</c:v>
                </c:pt>
                <c:pt idx="9923">
                  <c:v>-9.3811689256986019E-2</c:v>
                </c:pt>
                <c:pt idx="9924">
                  <c:v>-2.5967727735923148E-2</c:v>
                </c:pt>
                <c:pt idx="9925">
                  <c:v>-2.3512774966553582</c:v>
                </c:pt>
                <c:pt idx="9926">
                  <c:v>-1.1321259733611255</c:v>
                </c:pt>
                <c:pt idx="9927">
                  <c:v>1.8291476970150202</c:v>
                </c:pt>
                <c:pt idx="9928">
                  <c:v>0.91628237153735992</c:v>
                </c:pt>
                <c:pt idx="9929">
                  <c:v>2.8732296091398593</c:v>
                </c:pt>
                <c:pt idx="9930">
                  <c:v>-0.22358507911269987</c:v>
                </c:pt>
                <c:pt idx="9931">
                  <c:v>1.6596716217376584</c:v>
                </c:pt>
                <c:pt idx="9932">
                  <c:v>-1.0815839438915273</c:v>
                </c:pt>
                <c:pt idx="9933">
                  <c:v>-1.4624301173215617</c:v>
                </c:pt>
                <c:pt idx="9934">
                  <c:v>-2.3018945070277779</c:v>
                </c:pt>
                <c:pt idx="9935">
                  <c:v>-1.6463103576681668</c:v>
                </c:pt>
                <c:pt idx="9936">
                  <c:v>-0.7866920752574017</c:v>
                </c:pt>
                <c:pt idx="9937">
                  <c:v>-2.613797698787379</c:v>
                </c:pt>
                <c:pt idx="9938">
                  <c:v>-2.5531333240356688</c:v>
                </c:pt>
                <c:pt idx="9939">
                  <c:v>-0.75269966348697026</c:v>
                </c:pt>
                <c:pt idx="9940">
                  <c:v>-1.6147791660052517</c:v>
                </c:pt>
                <c:pt idx="9941">
                  <c:v>-1.5503057465735124</c:v>
                </c:pt>
                <c:pt idx="9942">
                  <c:v>0.49781221738814241</c:v>
                </c:pt>
                <c:pt idx="9943">
                  <c:v>-1.2169398109517462</c:v>
                </c:pt>
                <c:pt idx="9944">
                  <c:v>-1.835518063717688</c:v>
                </c:pt>
                <c:pt idx="9945">
                  <c:v>-0.87940385122166709</c:v>
                </c:pt>
                <c:pt idx="9946">
                  <c:v>-0.41090788709861686</c:v>
                </c:pt>
                <c:pt idx="9947">
                  <c:v>-2.795739519324421</c:v>
                </c:pt>
                <c:pt idx="9948">
                  <c:v>-1.7012309108776169</c:v>
                </c:pt>
                <c:pt idx="9949">
                  <c:v>0.81504863919593973</c:v>
                </c:pt>
                <c:pt idx="9950">
                  <c:v>-1.2875064379487307</c:v>
                </c:pt>
                <c:pt idx="9951">
                  <c:v>-2.0405944117095984</c:v>
                </c:pt>
                <c:pt idx="9952">
                  <c:v>-0.97989126173770325</c:v>
                </c:pt>
                <c:pt idx="9953">
                  <c:v>1.5139281748988089</c:v>
                </c:pt>
                <c:pt idx="9954">
                  <c:v>-1.0968589927455199</c:v>
                </c:pt>
                <c:pt idx="9955">
                  <c:v>-0.51746090644530474</c:v>
                </c:pt>
                <c:pt idx="9956">
                  <c:v>-2.6868273837805141</c:v>
                </c:pt>
                <c:pt idx="9957">
                  <c:v>-2.7392669646105374</c:v>
                </c:pt>
                <c:pt idx="9958">
                  <c:v>-1.8290852692874633</c:v>
                </c:pt>
                <c:pt idx="9959">
                  <c:v>-0.86132257511587551</c:v>
                </c:pt>
                <c:pt idx="9960">
                  <c:v>0.37522929105230696</c:v>
                </c:pt>
                <c:pt idx="9961">
                  <c:v>0.2038623526156304</c:v>
                </c:pt>
                <c:pt idx="9962">
                  <c:v>-2.0526257597655051</c:v>
                </c:pt>
                <c:pt idx="9963">
                  <c:v>-2.47448208636985</c:v>
                </c:pt>
                <c:pt idx="9964">
                  <c:v>-1.6741385835217908</c:v>
                </c:pt>
                <c:pt idx="9965">
                  <c:v>0.35242226436172097</c:v>
                </c:pt>
                <c:pt idx="9966">
                  <c:v>-1.2662574512857849</c:v>
                </c:pt>
                <c:pt idx="9967">
                  <c:v>-1.4948915297412482</c:v>
                </c:pt>
                <c:pt idx="9968">
                  <c:v>-0.71249684957321158</c:v>
                </c:pt>
                <c:pt idx="9969">
                  <c:v>-0.32912345629087364</c:v>
                </c:pt>
                <c:pt idx="9970">
                  <c:v>-0.14127049358252808</c:v>
                </c:pt>
                <c:pt idx="9971">
                  <c:v>-3.0699320554353458</c:v>
                </c:pt>
                <c:pt idx="9972">
                  <c:v>-3.2579241869357571</c:v>
                </c:pt>
                <c:pt idx="9973">
                  <c:v>-1.576382851598521</c:v>
                </c:pt>
                <c:pt idx="9974">
                  <c:v>-0.75242759728327524</c:v>
                </c:pt>
                <c:pt idx="9975">
                  <c:v>-2.910376891915853</c:v>
                </c:pt>
                <c:pt idx="9976">
                  <c:v>0.14457141789406891</c:v>
                </c:pt>
                <c:pt idx="9977">
                  <c:v>-1.7849082799754648</c:v>
                </c:pt>
                <c:pt idx="9978">
                  <c:v>-1.5644018827881148</c:v>
                </c:pt>
                <c:pt idx="9979">
                  <c:v>0.74957672075321435</c:v>
                </c:pt>
                <c:pt idx="9980">
                  <c:v>-1.2282296195394204</c:v>
                </c:pt>
                <c:pt idx="9981">
                  <c:v>-1.9571342452050369</c:v>
                </c:pt>
                <c:pt idx="9982">
                  <c:v>-0.93899578015046803</c:v>
                </c:pt>
                <c:pt idx="9983">
                  <c:v>1.5244568662155793</c:v>
                </c:pt>
                <c:pt idx="9984">
                  <c:v>2.1943539908680489</c:v>
                </c:pt>
                <c:pt idx="9985">
                  <c:v>1.7112680785764902</c:v>
                </c:pt>
                <c:pt idx="9986">
                  <c:v>-1.0947422940495126</c:v>
                </c:pt>
                <c:pt idx="9987">
                  <c:v>-1.5538816043172501</c:v>
                </c:pt>
                <c:pt idx="9988">
                  <c:v>-0.10921613387809703</c:v>
                </c:pt>
                <c:pt idx="9989">
                  <c:v>0.95112183583181509</c:v>
                </c:pt>
                <c:pt idx="9990">
                  <c:v>-0.61680958040128875</c:v>
                </c:pt>
                <c:pt idx="9991">
                  <c:v>-1.4836704410396817</c:v>
                </c:pt>
                <c:pt idx="9992">
                  <c:v>-0.70699851610944398</c:v>
                </c:pt>
                <c:pt idx="9993">
                  <c:v>1.649976560345968</c:v>
                </c:pt>
                <c:pt idx="9994">
                  <c:v>-0.8845124724866239</c:v>
                </c:pt>
                <c:pt idx="9995">
                  <c:v>-1.4334096949965036</c:v>
                </c:pt>
                <c:pt idx="9996">
                  <c:v>-1.5094621112121824</c:v>
                </c:pt>
                <c:pt idx="9997">
                  <c:v>0.92515961841470251</c:v>
                </c:pt>
                <c:pt idx="9998">
                  <c:v>-1.1803751861692182</c:v>
                </c:pt>
                <c:pt idx="9999">
                  <c:v>1.037156101489463</c:v>
                </c:pt>
                <c:pt idx="10000">
                  <c:v>-1.0718328112028344</c:v>
                </c:pt>
                <c:pt idx="10001">
                  <c:v>0.85716910177411987</c:v>
                </c:pt>
                <c:pt idx="10002">
                  <c:v>0.44001285986931876</c:v>
                </c:pt>
                <c:pt idx="10003">
                  <c:v>-1.2344065243031082</c:v>
                </c:pt>
                <c:pt idx="10004">
                  <c:v>-2.5741349020629283</c:v>
                </c:pt>
                <c:pt idx="10005">
                  <c:v>-2.318843307460781</c:v>
                </c:pt>
                <c:pt idx="10006">
                  <c:v>-0.7502172171406134</c:v>
                </c:pt>
                <c:pt idx="10007">
                  <c:v>-1.4240486404673862</c:v>
                </c:pt>
                <c:pt idx="10008">
                  <c:v>-2.0844563188184932</c:v>
                </c:pt>
                <c:pt idx="10009">
                  <c:v>-0.22712053167802493</c:v>
                </c:pt>
                <c:pt idx="10010">
                  <c:v>1.0796987926889403</c:v>
                </c:pt>
                <c:pt idx="10011">
                  <c:v>0.54905240841758074</c:v>
                </c:pt>
                <c:pt idx="10012">
                  <c:v>2.3169740583041905</c:v>
                </c:pt>
                <c:pt idx="10013">
                  <c:v>1.1553172885690532</c:v>
                </c:pt>
                <c:pt idx="10014">
                  <c:v>-1.7867205435927205</c:v>
                </c:pt>
                <c:pt idx="10015">
                  <c:v>0.96173562229749932</c:v>
                </c:pt>
                <c:pt idx="10016">
                  <c:v>2.0516516528098059</c:v>
                </c:pt>
                <c:pt idx="10017">
                  <c:v>1.8312167427015422</c:v>
                </c:pt>
                <c:pt idx="10018">
                  <c:v>1.1368399786008312</c:v>
                </c:pt>
                <c:pt idx="10019">
                  <c:v>0.5900448626257806</c:v>
                </c:pt>
                <c:pt idx="10020">
                  <c:v>0.30912198268663249</c:v>
                </c:pt>
                <c:pt idx="10021">
                  <c:v>1.7766089058250216</c:v>
                </c:pt>
                <c:pt idx="10022">
                  <c:v>1.868450512190972</c:v>
                </c:pt>
                <c:pt idx="10023">
                  <c:v>0.1616707110316582</c:v>
                </c:pt>
                <c:pt idx="10024">
                  <c:v>-1.172744382136846</c:v>
                </c:pt>
                <c:pt idx="10025">
                  <c:v>-1.646350951699685</c:v>
                </c:pt>
                <c:pt idx="10026">
                  <c:v>-0.78671196633284568</c:v>
                </c:pt>
                <c:pt idx="10027">
                  <c:v>-1.412977432339086</c:v>
                </c:pt>
                <c:pt idx="10028">
                  <c:v>1.1243623870622201</c:v>
                </c:pt>
                <c:pt idx="10029">
                  <c:v>2.0350838870881143</c:v>
                </c:pt>
                <c:pt idx="10030">
                  <c:v>-0.11781721919309662</c:v>
                </c:pt>
                <c:pt idx="10031">
                  <c:v>-1.5034919029731779</c:v>
                </c:pt>
                <c:pt idx="10032">
                  <c:v>-1.8271609032958136</c:v>
                </c:pt>
                <c:pt idx="10033">
                  <c:v>-0.28206304771505519</c:v>
                </c:pt>
                <c:pt idx="10034">
                  <c:v>-1.3582510628008329</c:v>
                </c:pt>
                <c:pt idx="10035">
                  <c:v>0.72557754107401118</c:v>
                </c:pt>
                <c:pt idx="10036">
                  <c:v>-1.1405003255358181</c:v>
                </c:pt>
                <c:pt idx="10037">
                  <c:v>-1.865820457139451</c:v>
                </c:pt>
                <c:pt idx="10038">
                  <c:v>-0.89425202399833092</c:v>
                </c:pt>
                <c:pt idx="10039">
                  <c:v>1.5414459028198368</c:v>
                </c:pt>
                <c:pt idx="10040">
                  <c:v>0.77530849238172006</c:v>
                </c:pt>
                <c:pt idx="10041">
                  <c:v>-2.0828088771499065</c:v>
                </c:pt>
                <c:pt idx="10042">
                  <c:v>-1.0005763498034541</c:v>
                </c:pt>
                <c:pt idx="10043">
                  <c:v>-2.9647596041508515</c:v>
                </c:pt>
                <c:pt idx="10044">
                  <c:v>-1.7285891530993287</c:v>
                </c:pt>
                <c:pt idx="10045">
                  <c:v>-2.3588301340246423</c:v>
                </c:pt>
                <c:pt idx="10046">
                  <c:v>-1.1358267656720746</c:v>
                </c:pt>
                <c:pt idx="10047">
                  <c:v>1.4223586801699661</c:v>
                </c:pt>
                <c:pt idx="10048">
                  <c:v>0.71695575328328343</c:v>
                </c:pt>
                <c:pt idx="10049">
                  <c:v>2.6846354084264017</c:v>
                </c:pt>
                <c:pt idx="10050">
                  <c:v>-0.30392991194776009</c:v>
                </c:pt>
                <c:pt idx="10051">
                  <c:v>1.5767751800467087</c:v>
                </c:pt>
                <c:pt idx="10052">
                  <c:v>1.9578654479079833</c:v>
                </c:pt>
                <c:pt idx="10053">
                  <c:v>7.5230360452093192E-2</c:v>
                </c:pt>
                <c:pt idx="10054">
                  <c:v>5.6862876621525671E-2</c:v>
                </c:pt>
                <c:pt idx="10055">
                  <c:v>4.786280954454758E-2</c:v>
                </c:pt>
                <c:pt idx="10056">
                  <c:v>-2.7205332365965496</c:v>
                </c:pt>
                <c:pt idx="10057">
                  <c:v>0.50673016425883644</c:v>
                </c:pt>
                <c:pt idx="10058">
                  <c:v>2.047778475992569</c:v>
                </c:pt>
                <c:pt idx="10059">
                  <c:v>-0.3794035765333299</c:v>
                </c:pt>
                <c:pt idx="10060">
                  <c:v>1.2833761969179633</c:v>
                </c:pt>
                <c:pt idx="10061">
                  <c:v>1.718892068997171</c:v>
                </c:pt>
                <c:pt idx="10062">
                  <c:v>1.3773337117512034</c:v>
                </c:pt>
                <c:pt idx="10063">
                  <c:v>0.69489351875808969</c:v>
                </c:pt>
                <c:pt idx="10064">
                  <c:v>-1.2084618111889271</c:v>
                </c:pt>
                <c:pt idx="10065">
                  <c:v>-0.57214628748257423</c:v>
                </c:pt>
                <c:pt idx="10066">
                  <c:v>2.1704210729030473</c:v>
                </c:pt>
                <c:pt idx="10067">
                  <c:v>-0.83846641636725905</c:v>
                </c:pt>
                <c:pt idx="10068">
                  <c:v>-2.2262811330664447</c:v>
                </c:pt>
                <c:pt idx="10069">
                  <c:v>-1.6308238959805232</c:v>
                </c:pt>
                <c:pt idx="10070">
                  <c:v>0.59823259417399566</c:v>
                </c:pt>
                <c:pt idx="10071">
                  <c:v>-1.2531310074819018</c:v>
                </c:pt>
                <c:pt idx="10072">
                  <c:v>-1.4909634281163935</c:v>
                </c:pt>
                <c:pt idx="10073">
                  <c:v>0.75436041684200028</c:v>
                </c:pt>
                <c:pt idx="10074">
                  <c:v>-1.1972592853945188</c:v>
                </c:pt>
                <c:pt idx="10075">
                  <c:v>-1.9307549747237531</c:v>
                </c:pt>
                <c:pt idx="10076">
                  <c:v>-0.92606993761463896</c:v>
                </c:pt>
                <c:pt idx="10077">
                  <c:v>1.5307101469948399</c:v>
                </c:pt>
                <c:pt idx="10078">
                  <c:v>0.77004797202747155</c:v>
                </c:pt>
                <c:pt idx="10079">
                  <c:v>0.39732350629346108</c:v>
                </c:pt>
                <c:pt idx="10080">
                  <c:v>0.21468851808379591</c:v>
                </c:pt>
                <c:pt idx="10081">
                  <c:v>-2.9342655166402447</c:v>
                </c:pt>
                <c:pt idx="10082">
                  <c:v>-3.2903736625984461</c:v>
                </c:pt>
                <c:pt idx="10083">
                  <c:v>-2.2267852643389103</c:v>
                </c:pt>
                <c:pt idx="10084">
                  <c:v>-1.0711247795260661</c:v>
                </c:pt>
                <c:pt idx="10085">
                  <c:v>1.0431486055699011</c:v>
                </c:pt>
                <c:pt idx="10086">
                  <c:v>-1.0257361488553822</c:v>
                </c:pt>
                <c:pt idx="10087">
                  <c:v>-0.48261071293913727</c:v>
                </c:pt>
                <c:pt idx="10088">
                  <c:v>-0.21647924934017726</c:v>
                </c:pt>
                <c:pt idx="10089">
                  <c:v>-1.3168060898602958</c:v>
                </c:pt>
                <c:pt idx="10090">
                  <c:v>-2.8488528565698852</c:v>
                </c:pt>
                <c:pt idx="10091">
                  <c:v>-2.5351796975440157</c:v>
                </c:pt>
                <c:pt idx="10092">
                  <c:v>-1.6892330910069151</c:v>
                </c:pt>
                <c:pt idx="10093">
                  <c:v>-1.5578896787498522</c:v>
                </c:pt>
                <c:pt idx="10094">
                  <c:v>0.56985777798196169</c:v>
                </c:pt>
                <c:pt idx="10095">
                  <c:v>-1.2216725841914551</c:v>
                </c:pt>
                <c:pt idx="10096">
                  <c:v>0.64838206646880803</c:v>
                </c:pt>
                <c:pt idx="10097">
                  <c:v>-1.0810815153444597</c:v>
                </c:pt>
                <c:pt idx="10098">
                  <c:v>0.67552887650895155</c:v>
                </c:pt>
                <c:pt idx="10099">
                  <c:v>-1.022172234293333</c:v>
                </c:pt>
                <c:pt idx="10100">
                  <c:v>0.68420511483539959</c:v>
                </c:pt>
                <c:pt idx="10101">
                  <c:v>-1.2206332475650554</c:v>
                </c:pt>
                <c:pt idx="10102">
                  <c:v>-0.57811029130687708</c:v>
                </c:pt>
                <c:pt idx="10103">
                  <c:v>-0.26327404274036975</c:v>
                </c:pt>
                <c:pt idx="10104">
                  <c:v>2.6180436068696653</c:v>
                </c:pt>
                <c:pt idx="10105">
                  <c:v>1.3028413673661361</c:v>
                </c:pt>
                <c:pt idx="10106">
                  <c:v>3.0416600307663204</c:v>
                </c:pt>
                <c:pt idx="10107">
                  <c:v>1.5104134150754971</c:v>
                </c:pt>
                <c:pt idx="10108">
                  <c:v>0.76010257338699361</c:v>
                </c:pt>
                <c:pt idx="10109">
                  <c:v>-2.4277823654695969</c:v>
                </c:pt>
                <c:pt idx="10110">
                  <c:v>0.82052896023665267</c:v>
                </c:pt>
                <c:pt idx="10111">
                  <c:v>0.4220591905159598</c:v>
                </c:pt>
                <c:pt idx="10112">
                  <c:v>0.22680900335282028</c:v>
                </c:pt>
                <c:pt idx="10113">
                  <c:v>-2.8061163713862971</c:v>
                </c:pt>
                <c:pt idx="10114">
                  <c:v>-3.1778312793566696</c:v>
                </c:pt>
                <c:pt idx="10115">
                  <c:v>-1.7726547773054611</c:v>
                </c:pt>
                <c:pt idx="10116">
                  <c:v>0.30880572561327124</c:v>
                </c:pt>
                <c:pt idx="10117">
                  <c:v>-1.3070166164167702</c:v>
                </c:pt>
                <c:pt idx="10118">
                  <c:v>-0.62043814204421743</c:v>
                </c:pt>
                <c:pt idx="10119">
                  <c:v>-0.28401468960166654</c:v>
                </c:pt>
                <c:pt idx="10120">
                  <c:v>-2.8493566097545537</c:v>
                </c:pt>
                <c:pt idx="10121">
                  <c:v>-2.9919303911081734</c:v>
                </c:pt>
                <c:pt idx="10122">
                  <c:v>-0.83296272636372826</c:v>
                </c:pt>
                <c:pt idx="10123">
                  <c:v>0.92372141008930275</c:v>
                </c:pt>
                <c:pt idx="10124">
                  <c:v>1.5880611755203655</c:v>
                </c:pt>
                <c:pt idx="10125">
                  <c:v>1.4171459801038429</c:v>
                </c:pt>
                <c:pt idx="10126">
                  <c:v>0.95990629368792968</c:v>
                </c:pt>
                <c:pt idx="10127">
                  <c:v>0.61141430806314911</c:v>
                </c:pt>
                <c:pt idx="10128">
                  <c:v>-0.15728187252771786</c:v>
                </c:pt>
                <c:pt idx="10129">
                  <c:v>0.59466178894159116</c:v>
                </c:pt>
                <c:pt idx="10130">
                  <c:v>-0.62960550856380926</c:v>
                </c:pt>
                <c:pt idx="10131">
                  <c:v>-1.3379586462330995</c:v>
                </c:pt>
                <c:pt idx="10132">
                  <c:v>9.401256176049011E-2</c:v>
                </c:pt>
                <c:pt idx="10133">
                  <c:v>-1.1185546537252109</c:v>
                </c:pt>
                <c:pt idx="10134">
                  <c:v>-1.5666050312129787</c:v>
                </c:pt>
                <c:pt idx="10135">
                  <c:v>-1.4430991827001423</c:v>
                </c:pt>
                <c:pt idx="10136">
                  <c:v>-1.5352557118417103</c:v>
                </c:pt>
                <c:pt idx="10137">
                  <c:v>-1.7795516319991482</c:v>
                </c:pt>
                <c:pt idx="10138">
                  <c:v>-1.4549115279475489</c:v>
                </c:pt>
                <c:pt idx="10139">
                  <c:v>-0.69290664869429885</c:v>
                </c:pt>
                <c:pt idx="10140">
                  <c:v>1.3706937836894648</c:v>
                </c:pt>
                <c:pt idx="10141">
                  <c:v>0.69163995400783773</c:v>
                </c:pt>
                <c:pt idx="10142">
                  <c:v>2.559150788548691</c:v>
                </c:pt>
                <c:pt idx="10143">
                  <c:v>2.4244638940007635</c:v>
                </c:pt>
                <c:pt idx="10144">
                  <c:v>1.4606927173623478</c:v>
                </c:pt>
                <c:pt idx="10145">
                  <c:v>0.44440131043869613</c:v>
                </c:pt>
                <c:pt idx="10146">
                  <c:v>-0.73248483692708488</c:v>
                </c:pt>
                <c:pt idx="10147">
                  <c:v>0.55591779277425923</c:v>
                </c:pt>
                <c:pt idx="10148">
                  <c:v>0.29239971845938706</c:v>
                </c:pt>
                <c:pt idx="10149">
                  <c:v>0.16327586204509964</c:v>
                </c:pt>
                <c:pt idx="10150">
                  <c:v>-2.6157160176899854</c:v>
                </c:pt>
                <c:pt idx="10151">
                  <c:v>-1.6725773485140303</c:v>
                </c:pt>
                <c:pt idx="10152">
                  <c:v>0.91887088802626282</c:v>
                </c:pt>
                <c:pt idx="10153">
                  <c:v>-1.277579465797809</c:v>
                </c:pt>
                <c:pt idx="10154">
                  <c:v>-0.60601393824092642</c:v>
                </c:pt>
                <c:pt idx="10155">
                  <c:v>-2.6265402209084536</c:v>
                </c:pt>
                <c:pt idx="10156">
                  <c:v>0.1936963006712189</c:v>
                </c:pt>
                <c:pt idx="10157">
                  <c:v>-1.2801678119536544</c:v>
                </c:pt>
                <c:pt idx="10158">
                  <c:v>-2.3129160171289982</c:v>
                </c:pt>
                <c:pt idx="10159">
                  <c:v>-2.0583045964375541</c:v>
                </c:pt>
                <c:pt idx="10160">
                  <c:v>-1.3677939323549588</c:v>
                </c:pt>
                <c:pt idx="10161">
                  <c:v>-0.84501144706045084</c:v>
                </c:pt>
                <c:pt idx="10162">
                  <c:v>-0.28598902260726899</c:v>
                </c:pt>
                <c:pt idx="10163">
                  <c:v>0.46844034870538209</c:v>
                </c:pt>
                <c:pt idx="10164">
                  <c:v>0.91905859544666912</c:v>
                </c:pt>
                <c:pt idx="10165">
                  <c:v>0.99939477719668579</c:v>
                </c:pt>
                <c:pt idx="10166">
                  <c:v>-0.18277165570181153</c:v>
                </c:pt>
                <c:pt idx="10167">
                  <c:v>-6.9558111293887642E-2</c:v>
                </c:pt>
                <c:pt idx="10168">
                  <c:v>-1.4083474534004947E-2</c:v>
                </c:pt>
                <c:pt idx="10169">
                  <c:v>-2.6698090826631669</c:v>
                </c:pt>
                <c:pt idx="10170">
                  <c:v>-2.9460022770009902</c:v>
                </c:pt>
                <c:pt idx="10171">
                  <c:v>-2.0268004421203241</c:v>
                </c:pt>
                <c:pt idx="10172">
                  <c:v>-1.6238122169617941</c:v>
                </c:pt>
                <c:pt idx="10173">
                  <c:v>-1.6485122225597402</c:v>
                </c:pt>
                <c:pt idx="10174">
                  <c:v>-0.78777098905427267</c:v>
                </c:pt>
                <c:pt idx="10175">
                  <c:v>-1.4151892801278805</c:v>
                </c:pt>
                <c:pt idx="10176">
                  <c:v>1.0686850287143272</c:v>
                </c:pt>
                <c:pt idx="10177">
                  <c:v>1.9842970634817427</c:v>
                </c:pt>
                <c:pt idx="10178">
                  <c:v>0.99230556110605395</c:v>
                </c:pt>
                <c:pt idx="10179">
                  <c:v>-1.6680115505150639</c:v>
                </c:pt>
                <c:pt idx="10180">
                  <c:v>-2.4689712233705134</c:v>
                </c:pt>
                <c:pt idx="10181">
                  <c:v>-2.0305260224833175</c:v>
                </c:pt>
                <c:pt idx="10182">
                  <c:v>-0.72074050207053175</c:v>
                </c:pt>
                <c:pt idx="10183">
                  <c:v>-1.3943420859303441</c:v>
                </c:pt>
                <c:pt idx="10184">
                  <c:v>-1.5212707976104012</c:v>
                </c:pt>
                <c:pt idx="10185">
                  <c:v>-1.952159848476656</c:v>
                </c:pt>
                <c:pt idx="10186">
                  <c:v>-1.6012326300030635</c:v>
                </c:pt>
                <c:pt idx="10187">
                  <c:v>0.37795970684156943</c:v>
                </c:pt>
                <c:pt idx="10188">
                  <c:v>-1.2359514378889065</c:v>
                </c:pt>
                <c:pt idx="10189">
                  <c:v>0.55939288707716506</c:v>
                </c:pt>
                <c:pt idx="10190">
                  <c:v>1.4301775805938826</c:v>
                </c:pt>
                <c:pt idx="10191">
                  <c:v>1.4338977436546636</c:v>
                </c:pt>
                <c:pt idx="10192">
                  <c:v>2.4289412165882096E-2</c:v>
                </c:pt>
                <c:pt idx="10193">
                  <c:v>-1.316842747614559</c:v>
                </c:pt>
                <c:pt idx="10194">
                  <c:v>0.70410622229815223</c:v>
                </c:pt>
                <c:pt idx="10195">
                  <c:v>0.36501204892609462</c:v>
                </c:pt>
                <c:pt idx="10196">
                  <c:v>2.3915960885005072</c:v>
                </c:pt>
                <c:pt idx="10197">
                  <c:v>2.4152939523376555</c:v>
                </c:pt>
                <c:pt idx="10198">
                  <c:v>0.4103015806832353</c:v>
                </c:pt>
                <c:pt idx="10199">
                  <c:v>0.22104777453478527</c:v>
                </c:pt>
                <c:pt idx="10200">
                  <c:v>-2.1869484153223908</c:v>
                </c:pt>
                <c:pt idx="10201">
                  <c:v>0.5512301900548735</c:v>
                </c:pt>
                <c:pt idx="10202">
                  <c:v>-1.2304709477479487</c:v>
                </c:pt>
                <c:pt idx="10203">
                  <c:v>1.0754005085570491</c:v>
                </c:pt>
                <c:pt idx="10204">
                  <c:v>1.9076039284968846</c:v>
                </c:pt>
                <c:pt idx="10205">
                  <c:v>0.95472592496347353</c:v>
                </c:pt>
                <c:pt idx="10206">
                  <c:v>0.48781570323210205</c:v>
                </c:pt>
                <c:pt idx="10207">
                  <c:v>-2.4363654076304111</c:v>
                </c:pt>
                <c:pt idx="10208">
                  <c:v>-1.1738190497389014</c:v>
                </c:pt>
                <c:pt idx="10209">
                  <c:v>-3.0626890192123661</c:v>
                </c:pt>
                <c:pt idx="10210">
                  <c:v>-4.2522190333386778E-2</c:v>
                </c:pt>
                <c:pt idx="10211">
                  <c:v>-8.3587326335951909E-4</c:v>
                </c:pt>
                <c:pt idx="10212">
                  <c:v>-2.5193678352521056</c:v>
                </c:pt>
                <c:pt idx="10213">
                  <c:v>0.47006258340400975</c:v>
                </c:pt>
                <c:pt idx="10214">
                  <c:v>1.9233543605939245</c:v>
                </c:pt>
                <c:pt idx="10215">
                  <c:v>0.96244363669102306</c:v>
                </c:pt>
                <c:pt idx="10216">
                  <c:v>-1.7959757638334737</c:v>
                </c:pt>
                <c:pt idx="10217">
                  <c:v>-2.5735053014168896</c:v>
                </c:pt>
                <c:pt idx="10218">
                  <c:v>-0.36786359065775032</c:v>
                </c:pt>
                <c:pt idx="10219">
                  <c:v>-0.16025315942229768</c:v>
                </c:pt>
                <c:pt idx="10220">
                  <c:v>-2.4073742372079692</c:v>
                </c:pt>
                <c:pt idx="10221">
                  <c:v>-1.1596133762319047</c:v>
                </c:pt>
                <c:pt idx="10222">
                  <c:v>-2.9033257025883943</c:v>
                </c:pt>
                <c:pt idx="10223">
                  <c:v>-1.4026295942683131</c:v>
                </c:pt>
                <c:pt idx="10224">
                  <c:v>1.5821892952531993</c:v>
                </c:pt>
                <c:pt idx="10225">
                  <c:v>2.4562167324119479</c:v>
                </c:pt>
                <c:pt idx="10226">
                  <c:v>6.697900536947099E-2</c:v>
                </c:pt>
                <c:pt idx="10227">
                  <c:v>-1.5195358674396853</c:v>
                </c:pt>
                <c:pt idx="10228">
                  <c:v>-1.9235643226167429</c:v>
                </c:pt>
                <c:pt idx="10229">
                  <c:v>-1.5974878973011397</c:v>
                </c:pt>
                <c:pt idx="10230">
                  <c:v>-1.9333291393369714</c:v>
                </c:pt>
                <c:pt idx="10231">
                  <c:v>-0.31883119914024238</c:v>
                </c:pt>
                <c:pt idx="10232">
                  <c:v>-0.13622728757871877</c:v>
                </c:pt>
                <c:pt idx="10233">
                  <c:v>-4.6751370913572191E-2</c:v>
                </c:pt>
                <c:pt idx="10234">
                  <c:v>-2.9081717476503732E-3</c:v>
                </c:pt>
                <c:pt idx="10235">
                  <c:v>2.9233258640542572</c:v>
                </c:pt>
                <c:pt idx="10236">
                  <c:v>3.0749988226851541</c:v>
                </c:pt>
                <c:pt idx="10237">
                  <c:v>0.62131910827123127</c:v>
                </c:pt>
                <c:pt idx="10238">
                  <c:v>1.6961621950605223</c:v>
                </c:pt>
                <c:pt idx="10239">
                  <c:v>0.85111947557965595</c:v>
                </c:pt>
                <c:pt idx="10240">
                  <c:v>2.4097768716366561</c:v>
                </c:pt>
                <c:pt idx="10241">
                  <c:v>-0.97863631890773228</c:v>
                </c:pt>
                <c:pt idx="10242">
                  <c:v>-1.4490716759248834</c:v>
                </c:pt>
                <c:pt idx="10243">
                  <c:v>-1.5129219561811622</c:v>
                </c:pt>
                <c:pt idx="10244">
                  <c:v>-1.5208355538567186</c:v>
                </c:pt>
                <c:pt idx="10245">
                  <c:v>0.91385846247085067</c:v>
                </c:pt>
                <c:pt idx="10246">
                  <c:v>-1.2132720640215309</c:v>
                </c:pt>
                <c:pt idx="10247">
                  <c:v>-2.0159529676194303</c:v>
                </c:pt>
                <c:pt idx="10248">
                  <c:v>-1.8146531323251636</c:v>
                </c:pt>
                <c:pt idx="10249">
                  <c:v>-1.5877608476867768</c:v>
                </c:pt>
                <c:pt idx="10250">
                  <c:v>-1.7909942465193165</c:v>
                </c:pt>
                <c:pt idx="10251">
                  <c:v>-0.32405983672748673</c:v>
                </c:pt>
                <c:pt idx="10252">
                  <c:v>-1.3013884345629088</c:v>
                </c:pt>
                <c:pt idx="10253">
                  <c:v>-0.61768033293582525</c:v>
                </c:pt>
                <c:pt idx="10254">
                  <c:v>-0.28266336313855434</c:v>
                </c:pt>
                <c:pt idx="10255">
                  <c:v>-0.11850504793789161</c:v>
                </c:pt>
                <c:pt idx="10256">
                  <c:v>2.8378962991107999</c:v>
                </c:pt>
                <c:pt idx="10257">
                  <c:v>3.047452324697157</c:v>
                </c:pt>
                <c:pt idx="10258">
                  <c:v>1.5132516391016069</c:v>
                </c:pt>
                <c:pt idx="10259">
                  <c:v>-1.3072910507495703</c:v>
                </c:pt>
                <c:pt idx="10260">
                  <c:v>-0.62057261486728943</c:v>
                </c:pt>
                <c:pt idx="10261">
                  <c:v>2.1515983853939211</c:v>
                </c:pt>
                <c:pt idx="10262">
                  <c:v>2.63462360249176</c:v>
                </c:pt>
                <c:pt idx="10263">
                  <c:v>-0.95622492399338421</c:v>
                </c:pt>
                <c:pt idx="10264">
                  <c:v>0.73110778704688939</c:v>
                </c:pt>
                <c:pt idx="10265">
                  <c:v>0.37824281565297579</c:v>
                </c:pt>
                <c:pt idx="10266">
                  <c:v>2.3215928417729814</c:v>
                </c:pt>
                <c:pt idx="10267">
                  <c:v>-0.43955830651479166</c:v>
                </c:pt>
                <c:pt idx="10268">
                  <c:v>-0.19538357019224792</c:v>
                </c:pt>
                <c:pt idx="10269">
                  <c:v>2.3069845885662805</c:v>
                </c:pt>
                <c:pt idx="10270">
                  <c:v>2.5882228903829603</c:v>
                </c:pt>
                <c:pt idx="10271">
                  <c:v>1.726211207789893</c:v>
                </c:pt>
                <c:pt idx="10272">
                  <c:v>0.86584349181704756</c:v>
                </c:pt>
                <c:pt idx="10273">
                  <c:v>0.44426331099035332</c:v>
                </c:pt>
                <c:pt idx="10274">
                  <c:v>2.5800721398678426</c:v>
                </c:pt>
                <c:pt idx="10275">
                  <c:v>1.2842353485352429</c:v>
                </c:pt>
                <c:pt idx="10276">
                  <c:v>0.64927532078226902</c:v>
                </c:pt>
                <c:pt idx="10277">
                  <c:v>-2.5155725698146068</c:v>
                </c:pt>
                <c:pt idx="10278">
                  <c:v>-3.0971766009510446</c:v>
                </c:pt>
                <c:pt idx="10279">
                  <c:v>-1.4976165344660117</c:v>
                </c:pt>
                <c:pt idx="10280">
                  <c:v>-2.6900768914721835</c:v>
                </c:pt>
                <c:pt idx="10281">
                  <c:v>-2.3092237552273249</c:v>
                </c:pt>
                <c:pt idx="10282">
                  <c:v>-1.4320098841567281</c:v>
                </c:pt>
                <c:pt idx="10283">
                  <c:v>-1.5405052696902231</c:v>
                </c:pt>
                <c:pt idx="10284">
                  <c:v>-1.611930462512658</c:v>
                </c:pt>
                <c:pt idx="10285">
                  <c:v>-1.5570373649715312</c:v>
                </c:pt>
                <c:pt idx="10286">
                  <c:v>0.30581843523423258</c:v>
                </c:pt>
                <c:pt idx="10287">
                  <c:v>-1.2157265258749292</c:v>
                </c:pt>
                <c:pt idx="10288">
                  <c:v>-1.749578988491419</c:v>
                </c:pt>
                <c:pt idx="10289">
                  <c:v>-0.83729370436079531</c:v>
                </c:pt>
                <c:pt idx="10290">
                  <c:v>-2.3627911811466635</c:v>
                </c:pt>
                <c:pt idx="10291">
                  <c:v>-1.6486153470635467</c:v>
                </c:pt>
                <c:pt idx="10292">
                  <c:v>0.62558749399875369</c:v>
                </c:pt>
                <c:pt idx="10293">
                  <c:v>-1.2612371633489179</c:v>
                </c:pt>
                <c:pt idx="10294">
                  <c:v>-1.9327227451296538</c:v>
                </c:pt>
                <c:pt idx="10295">
                  <c:v>-1.7168903467517298</c:v>
                </c:pt>
                <c:pt idx="10296">
                  <c:v>-0.82127626990834757</c:v>
                </c:pt>
                <c:pt idx="10297">
                  <c:v>-2.186195714088023</c:v>
                </c:pt>
                <c:pt idx="10298">
                  <c:v>-1.0512358999031313</c:v>
                </c:pt>
                <c:pt idx="10299">
                  <c:v>-2.6525989410400994</c:v>
                </c:pt>
                <c:pt idx="10300">
                  <c:v>-2.4719550051796881</c:v>
                </c:pt>
                <c:pt idx="10301">
                  <c:v>-1.6792185856173414</c:v>
                </c:pt>
                <c:pt idx="10302">
                  <c:v>0.20613366084379847</c:v>
                </c:pt>
                <c:pt idx="10303">
                  <c:v>-1.2653122140210638</c:v>
                </c:pt>
                <c:pt idx="10304">
                  <c:v>-1.4960872489027308</c:v>
                </c:pt>
                <c:pt idx="10305">
                  <c:v>-2.1187402239010806</c:v>
                </c:pt>
                <c:pt idx="10306">
                  <c:v>-1.0181827097115295</c:v>
                </c:pt>
                <c:pt idx="10307">
                  <c:v>-2.4695088642910119</c:v>
                </c:pt>
                <c:pt idx="10308">
                  <c:v>-1.0348518921797556E-2</c:v>
                </c:pt>
                <c:pt idx="10309">
                  <c:v>1.4541853574693926</c:v>
                </c:pt>
                <c:pt idx="10310">
                  <c:v>-0.58562080111566939</c:v>
                </c:pt>
                <c:pt idx="10311">
                  <c:v>1.0192533638391559</c:v>
                </c:pt>
                <c:pt idx="10312">
                  <c:v>-0.81981580664555609</c:v>
                </c:pt>
                <c:pt idx="10313">
                  <c:v>0.8314428234263419</c:v>
                </c:pt>
                <c:pt idx="10314">
                  <c:v>-0.91492989745726661</c:v>
                </c:pt>
                <c:pt idx="10315">
                  <c:v>-1.4447565429665752</c:v>
                </c:pt>
                <c:pt idx="10316">
                  <c:v>0.74396289033014273</c:v>
                </c:pt>
                <c:pt idx="10317">
                  <c:v>0.38454181626176998</c:v>
                </c:pt>
                <c:pt idx="10318">
                  <c:v>2.4394483188006637</c:v>
                </c:pt>
                <c:pt idx="10319">
                  <c:v>2.4510276609830823</c:v>
                </c:pt>
                <c:pt idx="10320">
                  <c:v>-0.98617917485948303</c:v>
                </c:pt>
                <c:pt idx="10321">
                  <c:v>-1.6298976742328748</c:v>
                </c:pt>
                <c:pt idx="10322">
                  <c:v>-0.77864986037410866</c:v>
                </c:pt>
                <c:pt idx="10323">
                  <c:v>-2.3594349903609801</c:v>
                </c:pt>
                <c:pt idx="10324">
                  <c:v>9.4385826229099523E-2</c:v>
                </c:pt>
                <c:pt idx="10325">
                  <c:v>1.5021651290651425</c:v>
                </c:pt>
                <c:pt idx="10326">
                  <c:v>-1.1078948948432703</c:v>
                </c:pt>
                <c:pt idx="10327">
                  <c:v>-1.9626843599988386</c:v>
                </c:pt>
                <c:pt idx="10328">
                  <c:v>-1.5988779801007009</c:v>
                </c:pt>
                <c:pt idx="10329">
                  <c:v>-2.0360818702207411</c:v>
                </c:pt>
                <c:pt idx="10330">
                  <c:v>-0.31241606655097076</c:v>
                </c:pt>
                <c:pt idx="10331">
                  <c:v>0.97865381783670991</c:v>
                </c:pt>
                <c:pt idx="10332">
                  <c:v>0.49954037073998786</c:v>
                </c:pt>
                <c:pt idx="10333">
                  <c:v>2.2894492380460627</c:v>
                </c:pt>
                <c:pt idx="10334">
                  <c:v>-0.38755781663846545</c:v>
                </c:pt>
                <c:pt idx="10335">
                  <c:v>-0.16990333015284809</c:v>
                </c:pt>
                <c:pt idx="10336">
                  <c:v>-1.316861736995556</c:v>
                </c:pt>
                <c:pt idx="10337">
                  <c:v>1.4245932721612651</c:v>
                </c:pt>
                <c:pt idx="10338">
                  <c:v>2.271142663020981</c:v>
                </c:pt>
                <c:pt idx="10339">
                  <c:v>4.2157625287866374E-3</c:v>
                </c:pt>
                <c:pt idx="10340">
                  <c:v>2.2065723639105451E-2</c:v>
                </c:pt>
                <c:pt idx="10341">
                  <c:v>2.2755392371231293</c:v>
                </c:pt>
                <c:pt idx="10342">
                  <c:v>2.4613439806105517</c:v>
                </c:pt>
                <c:pt idx="10343">
                  <c:v>1.6223327844995281</c:v>
                </c:pt>
                <c:pt idx="10344">
                  <c:v>0.75862604229042341</c:v>
                </c:pt>
                <c:pt idx="10345">
                  <c:v>0.33209479908980555</c:v>
                </c:pt>
                <c:pt idx="10346">
                  <c:v>-0.23653409081859977</c:v>
                </c:pt>
                <c:pt idx="10347">
                  <c:v>0.4691537339271068</c:v>
                </c:pt>
                <c:pt idx="10348">
                  <c:v>0.89751677932976071</c:v>
                </c:pt>
                <c:pt idx="10349">
                  <c:v>0.9790405782434064</c:v>
                </c:pt>
                <c:pt idx="10350">
                  <c:v>0.49972988333926915</c:v>
                </c:pt>
                <c:pt idx="10351">
                  <c:v>-1.6850535914879827</c:v>
                </c:pt>
                <c:pt idx="10352">
                  <c:v>0.64737193982035768</c:v>
                </c:pt>
                <c:pt idx="10353">
                  <c:v>1.7136449666110369</c:v>
                </c:pt>
                <c:pt idx="10354">
                  <c:v>-1.0810290800143361</c:v>
                </c:pt>
                <c:pt idx="10355">
                  <c:v>-0.50970424920702462</c:v>
                </c:pt>
                <c:pt idx="10356">
                  <c:v>-0.22975508211144208</c:v>
                </c:pt>
                <c:pt idx="10357">
                  <c:v>2.6012963226251298</c:v>
                </c:pt>
                <c:pt idx="10358">
                  <c:v>2.8773656119094086</c:v>
                </c:pt>
                <c:pt idx="10359">
                  <c:v>0.48925035040336784</c:v>
                </c:pt>
                <c:pt idx="10360">
                  <c:v>-1.3171098049704784</c:v>
                </c:pt>
                <c:pt idx="10361">
                  <c:v>0.61715309985259825</c:v>
                </c:pt>
                <c:pt idx="10362">
                  <c:v>-1.1208000236344877</c:v>
                </c:pt>
                <c:pt idx="10363">
                  <c:v>-0.5291920115808989</c:v>
                </c:pt>
                <c:pt idx="10364">
                  <c:v>1.929184502908464</c:v>
                </c:pt>
                <c:pt idx="10365">
                  <c:v>-1.0386218721956217</c:v>
                </c:pt>
                <c:pt idx="10366">
                  <c:v>-0.48892471737585463</c:v>
                </c:pt>
                <c:pt idx="10367">
                  <c:v>-2.6752763239166244</c:v>
                </c:pt>
                <c:pt idx="10368">
                  <c:v>0.25194531274475684</c:v>
                </c:pt>
                <c:pt idx="10369">
                  <c:v>1.7905082102911882</c:v>
                </c:pt>
                <c:pt idx="10370">
                  <c:v>1.9070491901484092</c:v>
                </c:pt>
                <c:pt idx="10371">
                  <c:v>0.9544541031727205</c:v>
                </c:pt>
                <c:pt idx="10372">
                  <c:v>-1.5107286218847757</c:v>
                </c:pt>
                <c:pt idx="10373">
                  <c:v>0.84857963755919397</c:v>
                </c:pt>
                <c:pt idx="10374">
                  <c:v>-1.2076149617577321</c:v>
                </c:pt>
                <c:pt idx="10375">
                  <c:v>0.77809370576639703</c:v>
                </c:pt>
                <c:pt idx="10376">
                  <c:v>-1.0778776894225943</c:v>
                </c:pt>
                <c:pt idx="10377">
                  <c:v>-0.50816006781707124</c:v>
                </c:pt>
                <c:pt idx="10378">
                  <c:v>1.9657928358799732</c:v>
                </c:pt>
                <c:pt idx="10379">
                  <c:v>-0.80706541868291082</c:v>
                </c:pt>
                <c:pt idx="10380">
                  <c:v>1.274349974598644</c:v>
                </c:pt>
                <c:pt idx="10381">
                  <c:v>1.9025178493653658</c:v>
                </c:pt>
                <c:pt idx="10382">
                  <c:v>1.552158461314999</c:v>
                </c:pt>
                <c:pt idx="10383">
                  <c:v>0.94427685465789979</c:v>
                </c:pt>
                <c:pt idx="10384">
                  <c:v>0.53625832570141208</c:v>
                </c:pt>
                <c:pt idx="10385">
                  <c:v>-1.2597478948804695</c:v>
                </c:pt>
                <c:pt idx="10386">
                  <c:v>-1.6155332813343197</c:v>
                </c:pt>
                <c:pt idx="10387">
                  <c:v>-0.18233871591284267</c:v>
                </c:pt>
                <c:pt idx="10388">
                  <c:v>-1.3451580916631309</c:v>
                </c:pt>
                <c:pt idx="10389">
                  <c:v>-0.63912746491493411</c:v>
                </c:pt>
                <c:pt idx="10390">
                  <c:v>-0.29317245780831769</c:v>
                </c:pt>
                <c:pt idx="10391">
                  <c:v>-1.327599562289733</c:v>
                </c:pt>
                <c:pt idx="10392">
                  <c:v>-0.63052378552196908</c:v>
                </c:pt>
                <c:pt idx="10393">
                  <c:v>-0.28895665490576483</c:v>
                </c:pt>
                <c:pt idx="10394">
                  <c:v>-3.113800808527138</c:v>
                </c:pt>
                <c:pt idx="10395">
                  <c:v>0.37585987995088521</c:v>
                </c:pt>
                <c:pt idx="10396">
                  <c:v>2.1026462513830082</c:v>
                </c:pt>
                <c:pt idx="10397">
                  <c:v>1.050296663177674</c:v>
                </c:pt>
                <c:pt idx="10398">
                  <c:v>-1.819850643290104</c:v>
                </c:pt>
                <c:pt idx="10399">
                  <c:v>-2.6342836576187922</c:v>
                </c:pt>
                <c:pt idx="10400">
                  <c:v>-0.37487724107171849</c:v>
                </c:pt>
                <c:pt idx="10401">
                  <c:v>-1.6571059574248492</c:v>
                </c:pt>
                <c:pt idx="10402">
                  <c:v>-1.8549167157253761</c:v>
                </c:pt>
                <c:pt idx="10403">
                  <c:v>-0.35217592023471433</c:v>
                </c:pt>
                <c:pt idx="10404">
                  <c:v>0.86033399954240963</c:v>
                </c:pt>
                <c:pt idx="10405">
                  <c:v>-0.71768441962655016</c:v>
                </c:pt>
                <c:pt idx="10406">
                  <c:v>-1.5363652270542629</c:v>
                </c:pt>
                <c:pt idx="10407">
                  <c:v>-1.5923830322989121</c:v>
                </c:pt>
                <c:pt idx="10408">
                  <c:v>-0.76026768582646687</c:v>
                </c:pt>
                <c:pt idx="10409">
                  <c:v>1.4348469476631318</c:v>
                </c:pt>
                <c:pt idx="10410">
                  <c:v>0.72307500435493455</c:v>
                </c:pt>
                <c:pt idx="10411">
                  <c:v>-2.0517884361661172</c:v>
                </c:pt>
                <c:pt idx="10412">
                  <c:v>0.77730944795772128</c:v>
                </c:pt>
                <c:pt idx="10413">
                  <c:v>0.40088162949928341</c:v>
                </c:pt>
                <c:pt idx="10414">
                  <c:v>2.5939820439115899</c:v>
                </c:pt>
                <c:pt idx="10415">
                  <c:v>2.5874074491926002</c:v>
                </c:pt>
                <c:pt idx="10416">
                  <c:v>1.287829650104374</c:v>
                </c:pt>
                <c:pt idx="10417">
                  <c:v>-1.35081905387863</c:v>
                </c:pt>
                <c:pt idx="10418">
                  <c:v>0.99388456043283324</c:v>
                </c:pt>
                <c:pt idx="10419">
                  <c:v>-1.1714626993200203</c:v>
                </c:pt>
                <c:pt idx="10420">
                  <c:v>1.0221856573504313</c:v>
                </c:pt>
                <c:pt idx="10421">
                  <c:v>-1.1687770929580568</c:v>
                </c:pt>
                <c:pt idx="10422">
                  <c:v>-2.1478913980030665</c:v>
                </c:pt>
                <c:pt idx="10423">
                  <c:v>-1.9556943664939519</c:v>
                </c:pt>
                <c:pt idx="10424">
                  <c:v>-0.57534913889956418</c:v>
                </c:pt>
                <c:pt idx="10425">
                  <c:v>-1.3657566866239217</c:v>
                </c:pt>
                <c:pt idx="10426">
                  <c:v>-1.4983069021281805</c:v>
                </c:pt>
                <c:pt idx="10427">
                  <c:v>-1.2710510458074777</c:v>
                </c:pt>
                <c:pt idx="10428">
                  <c:v>-0.31787880453797501</c:v>
                </c:pt>
                <c:pt idx="10429">
                  <c:v>0.63007463134724073</c:v>
                </c:pt>
                <c:pt idx="10430">
                  <c:v>0.32873656936014795</c:v>
                </c:pt>
                <c:pt idx="10431">
                  <c:v>2.1283668232695607</c:v>
                </c:pt>
                <c:pt idx="10432">
                  <c:v>2.1867784259979852</c:v>
                </c:pt>
                <c:pt idx="10433">
                  <c:v>0.30376427327222721</c:v>
                </c:pt>
                <c:pt idx="10434">
                  <c:v>0.16884449390339132</c:v>
                </c:pt>
                <c:pt idx="10435">
                  <c:v>2.2422837189999765</c:v>
                </c:pt>
                <c:pt idx="10436">
                  <c:v>-0.5264762380871435</c:v>
                </c:pt>
                <c:pt idx="10437">
                  <c:v>-1.9709990860943618</c:v>
                </c:pt>
                <c:pt idx="10438">
                  <c:v>0.18590229422079996</c:v>
                </c:pt>
                <c:pt idx="10439">
                  <c:v>-1.388335450323172</c:v>
                </c:pt>
                <c:pt idx="10440">
                  <c:v>-1.8554002478840677</c:v>
                </c:pt>
                <c:pt idx="10441">
                  <c:v>-0.22612988706479809</c:v>
                </c:pt>
                <c:pt idx="10442">
                  <c:v>-1.3496387655781574</c:v>
                </c:pt>
                <c:pt idx="10443">
                  <c:v>-2.0769027155969213</c:v>
                </c:pt>
                <c:pt idx="10444">
                  <c:v>-0.1927530406800968</c:v>
                </c:pt>
                <c:pt idx="10445">
                  <c:v>1.1082689914705277</c:v>
                </c:pt>
                <c:pt idx="10446">
                  <c:v>-1.164348483290268</c:v>
                </c:pt>
                <c:pt idx="10447">
                  <c:v>0.78922726379550467</c:v>
                </c:pt>
                <c:pt idx="10448">
                  <c:v>1.6117738243271496</c:v>
                </c:pt>
                <c:pt idx="10449">
                  <c:v>0.80976917392030323</c:v>
                </c:pt>
                <c:pt idx="10450">
                  <c:v>2.3320279188526212</c:v>
                </c:pt>
                <c:pt idx="10451">
                  <c:v>1.1626936802377843</c:v>
                </c:pt>
                <c:pt idx="10452">
                  <c:v>-1.7307612233622087</c:v>
                </c:pt>
                <c:pt idx="10453">
                  <c:v>0.96134540520492662</c:v>
                </c:pt>
                <c:pt idx="10454">
                  <c:v>2.0261630161302135</c:v>
                </c:pt>
                <c:pt idx="10455">
                  <c:v>1.8076875180640863</c:v>
                </c:pt>
                <c:pt idx="10456">
                  <c:v>0.26854146630789089</c:v>
                </c:pt>
                <c:pt idx="10457">
                  <c:v>0.15158531849086651</c:v>
                </c:pt>
                <c:pt idx="10458">
                  <c:v>2.1531765365327145</c:v>
                </c:pt>
                <c:pt idx="10459">
                  <c:v>1.0750565029010302</c:v>
                </c:pt>
                <c:pt idx="10460">
                  <c:v>-1.8692443091175426</c:v>
                </c:pt>
                <c:pt idx="10461">
                  <c:v>-1.5670104320873353</c:v>
                </c:pt>
                <c:pt idx="10462">
                  <c:v>-0.74783511172279427</c:v>
                </c:pt>
                <c:pt idx="10463">
                  <c:v>-1.3967686667549009</c:v>
                </c:pt>
                <c:pt idx="10464">
                  <c:v>-2.7455728397081005</c:v>
                </c:pt>
                <c:pt idx="10465">
                  <c:v>-1.7035776090348385</c:v>
                </c:pt>
                <c:pt idx="10466">
                  <c:v>-2.2057666112878285</c:v>
                </c:pt>
                <c:pt idx="10467">
                  <c:v>-1.7726646947132108</c:v>
                </c:pt>
                <c:pt idx="10468">
                  <c:v>-1.1523438302691913</c:v>
                </c:pt>
                <c:pt idx="10469">
                  <c:v>-0.54464847683190376</c:v>
                </c:pt>
                <c:pt idx="10470">
                  <c:v>1.3591257412167908</c:v>
                </c:pt>
                <c:pt idx="10471">
                  <c:v>1.8635341054291401</c:v>
                </c:pt>
                <c:pt idx="10472">
                  <c:v>0.93313171166027864</c:v>
                </c:pt>
                <c:pt idx="10473">
                  <c:v>-1.6029508196905036</c:v>
                </c:pt>
                <c:pt idx="10474">
                  <c:v>-2.3829723443267743</c:v>
                </c:pt>
                <c:pt idx="10475">
                  <c:v>-1.6581505500487217</c:v>
                </c:pt>
                <c:pt idx="10476">
                  <c:v>0.44354239620340374</c:v>
                </c:pt>
                <c:pt idx="10477">
                  <c:v>-1.2614205170662629</c:v>
                </c:pt>
                <c:pt idx="10478">
                  <c:v>0.59189291297820046</c:v>
                </c:pt>
                <c:pt idx="10479">
                  <c:v>1.4718382212324785</c:v>
                </c:pt>
                <c:pt idx="10480">
                  <c:v>-0.33118819355619866</c:v>
                </c:pt>
                <c:pt idx="10481">
                  <c:v>1.010031158603895</c:v>
                </c:pt>
                <c:pt idx="10482">
                  <c:v>-0.71197126386335041</c:v>
                </c:pt>
                <c:pt idx="10483">
                  <c:v>-0.32886591929304165</c:v>
                </c:pt>
                <c:pt idx="10484">
                  <c:v>-2.3867873762242264</c:v>
                </c:pt>
                <c:pt idx="10485">
                  <c:v>-1.149525814349871</c:v>
                </c:pt>
                <c:pt idx="10486">
                  <c:v>-0.54326764903143676</c:v>
                </c:pt>
                <c:pt idx="10487">
                  <c:v>2.4877044992168091</c:v>
                </c:pt>
                <c:pt idx="10488">
                  <c:v>-0.8329597402976755</c:v>
                </c:pt>
                <c:pt idx="10489">
                  <c:v>1.5208286205716419</c:v>
                </c:pt>
                <c:pt idx="10490">
                  <c:v>-0.93507420632534555</c:v>
                </c:pt>
                <c:pt idx="10491">
                  <c:v>-2.0281703543878695</c:v>
                </c:pt>
                <c:pt idx="10492">
                  <c:v>-1.9488009416823024</c:v>
                </c:pt>
                <c:pt idx="10493">
                  <c:v>-1.3928512037791576</c:v>
                </c:pt>
                <c:pt idx="10494">
                  <c:v>-0.66249708985178724</c:v>
                </c:pt>
                <c:pt idx="10495">
                  <c:v>1.3275135606357791</c:v>
                </c:pt>
                <c:pt idx="10496">
                  <c:v>-0.85886275751016417</c:v>
                </c:pt>
                <c:pt idx="10497">
                  <c:v>-0.40084275117998042</c:v>
                </c:pt>
                <c:pt idx="10498">
                  <c:v>-0.17641294807819041</c:v>
                </c:pt>
                <c:pt idx="10499">
                  <c:v>2.6492235870810181</c:v>
                </c:pt>
                <c:pt idx="10500">
                  <c:v>2.8979873496724542</c:v>
                </c:pt>
                <c:pt idx="10501">
                  <c:v>1.8606268445960055</c:v>
                </c:pt>
                <c:pt idx="10502">
                  <c:v>0.63628711829015483</c:v>
                </c:pt>
                <c:pt idx="10503">
                  <c:v>-0.73264079111557279</c:v>
                </c:pt>
                <c:pt idx="10504">
                  <c:v>0.64589398381245267</c:v>
                </c:pt>
                <c:pt idx="10505">
                  <c:v>1.2846371201564732</c:v>
                </c:pt>
                <c:pt idx="10506">
                  <c:v>-0.30438052489066081</c:v>
                </c:pt>
                <c:pt idx="10507">
                  <c:v>-1.3435827625845378</c:v>
                </c:pt>
                <c:pt idx="10508">
                  <c:v>0.24688076496493494</c:v>
                </c:pt>
                <c:pt idx="10509">
                  <c:v>1.187867771817847</c:v>
                </c:pt>
                <c:pt idx="10510">
                  <c:v>0.60205520819074498</c:v>
                </c:pt>
                <c:pt idx="10511">
                  <c:v>-1.8295795739443053</c:v>
                </c:pt>
                <c:pt idx="10512">
                  <c:v>0.70528691214455519</c:v>
                </c:pt>
                <c:pt idx="10513">
                  <c:v>1.8323980569954295</c:v>
                </c:pt>
                <c:pt idx="10514">
                  <c:v>0.91787504792776042</c:v>
                </c:pt>
                <c:pt idx="10515">
                  <c:v>0.4697587734846026</c:v>
                </c:pt>
                <c:pt idx="10516">
                  <c:v>2.8247432784045241</c:v>
                </c:pt>
                <c:pt idx="10517">
                  <c:v>-0.41148182366942754</c:v>
                </c:pt>
                <c:pt idx="10518">
                  <c:v>-2.1225348581749923</c:v>
                </c:pt>
                <c:pt idx="10519">
                  <c:v>-2.2669393998238396</c:v>
                </c:pt>
                <c:pt idx="10520">
                  <c:v>-1.647703646228899</c:v>
                </c:pt>
                <c:pt idx="10521">
                  <c:v>-1.9023667057665061</c:v>
                </c:pt>
                <c:pt idx="10522">
                  <c:v>-1.5182218984012583</c:v>
                </c:pt>
                <c:pt idx="10523">
                  <c:v>-0.49032252967316681</c:v>
                </c:pt>
                <c:pt idx="10524">
                  <c:v>-0.22025803953985174</c:v>
                </c:pt>
                <c:pt idx="10525">
                  <c:v>-2.1772429251960888</c:v>
                </c:pt>
                <c:pt idx="10526">
                  <c:v>-1.0468490333460834</c:v>
                </c:pt>
                <c:pt idx="10527">
                  <c:v>-0.4929560263395808</c:v>
                </c:pt>
                <c:pt idx="10528">
                  <c:v>-2.9889668962432072</c:v>
                </c:pt>
                <c:pt idx="10529">
                  <c:v>0.27162946680866562</c:v>
                </c:pt>
                <c:pt idx="10530">
                  <c:v>-1.8208471749564681</c:v>
                </c:pt>
                <c:pt idx="10531">
                  <c:v>-0.87221511572866928</c:v>
                </c:pt>
                <c:pt idx="10532">
                  <c:v>1.8771402339928343</c:v>
                </c:pt>
                <c:pt idx="10533">
                  <c:v>0.93979871465648879</c:v>
                </c:pt>
                <c:pt idx="10534">
                  <c:v>2.8360627463211712</c:v>
                </c:pt>
                <c:pt idx="10535">
                  <c:v>-0.21284918268838204</c:v>
                </c:pt>
                <c:pt idx="10536">
                  <c:v>-1.9447937693980051</c:v>
                </c:pt>
                <c:pt idx="10537">
                  <c:v>0.33114373509105022</c:v>
                </c:pt>
                <c:pt idx="10538">
                  <c:v>-1.3803204967139551</c:v>
                </c:pt>
                <c:pt idx="10539">
                  <c:v>-0.65635704338983791</c:v>
                </c:pt>
                <c:pt idx="10540">
                  <c:v>1.8721306405793121</c:v>
                </c:pt>
                <c:pt idx="10541">
                  <c:v>0.9373440138838629</c:v>
                </c:pt>
                <c:pt idx="10542">
                  <c:v>0.47929856680309285</c:v>
                </c:pt>
                <c:pt idx="10543">
                  <c:v>0.25485629773351548</c:v>
                </c:pt>
                <c:pt idx="10544">
                  <c:v>-2.9223910641022854</c:v>
                </c:pt>
                <c:pt idx="10545">
                  <c:v>-3.2971952913127698</c:v>
                </c:pt>
                <c:pt idx="10546">
                  <c:v>-0.84621010650073925</c:v>
                </c:pt>
                <c:pt idx="10547">
                  <c:v>-1.9276108170581046</c:v>
                </c:pt>
                <c:pt idx="10548">
                  <c:v>-1.8955463266414299</c:v>
                </c:pt>
                <c:pt idx="10549">
                  <c:v>-0.90881770005430063</c:v>
                </c:pt>
                <c:pt idx="10550">
                  <c:v>-0.42532067302660725</c:v>
                </c:pt>
                <c:pt idx="10551">
                  <c:v>-2.7278987934751804</c:v>
                </c:pt>
                <c:pt idx="10552">
                  <c:v>-1.3166704088028383</c:v>
                </c:pt>
                <c:pt idx="10553">
                  <c:v>-2.991106621352269</c:v>
                </c:pt>
                <c:pt idx="10554">
                  <c:v>-1.4456422444626118</c:v>
                </c:pt>
                <c:pt idx="10555">
                  <c:v>-2.9113977239756763</c:v>
                </c:pt>
                <c:pt idx="10556">
                  <c:v>-0.18037135382833114</c:v>
                </c:pt>
                <c:pt idx="10557">
                  <c:v>1.4944722190047306</c:v>
                </c:pt>
                <c:pt idx="10558">
                  <c:v>0.75229138731231804</c:v>
                </c:pt>
                <c:pt idx="10559">
                  <c:v>2.4994289487036525</c:v>
                </c:pt>
                <c:pt idx="10560">
                  <c:v>-0.96436964638440026</c:v>
                </c:pt>
                <c:pt idx="10561">
                  <c:v>-0.45254112672835611</c:v>
                </c:pt>
                <c:pt idx="10562">
                  <c:v>-1.3577615085046473</c:v>
                </c:pt>
                <c:pt idx="10563">
                  <c:v>1.3717220411167994</c:v>
                </c:pt>
                <c:pt idx="10564">
                  <c:v>-1.153961638343062</c:v>
                </c:pt>
                <c:pt idx="10565">
                  <c:v>-1.4710568994131994</c:v>
                </c:pt>
                <c:pt idx="10566">
                  <c:v>-2.3434138763071268</c:v>
                </c:pt>
                <c:pt idx="10567">
                  <c:v>-0.23135036777967466</c:v>
                </c:pt>
                <c:pt idx="10568">
                  <c:v>-1.5370762170783743</c:v>
                </c:pt>
                <c:pt idx="10569">
                  <c:v>-0.73316734636840342</c:v>
                </c:pt>
                <c:pt idx="10570">
                  <c:v>1.7444773857033802</c:v>
                </c:pt>
                <c:pt idx="10571">
                  <c:v>2.3065561072235568</c:v>
                </c:pt>
                <c:pt idx="10572">
                  <c:v>0.13880837009450309</c:v>
                </c:pt>
                <c:pt idx="10573">
                  <c:v>1.369063534238625</c:v>
                </c:pt>
                <c:pt idx="10574">
                  <c:v>-0.52071244110025638</c:v>
                </c:pt>
                <c:pt idx="10575">
                  <c:v>0.97487997829984363</c:v>
                </c:pt>
                <c:pt idx="10576">
                  <c:v>1.4954382658728695</c:v>
                </c:pt>
                <c:pt idx="10577">
                  <c:v>-0.16964707095933274</c:v>
                </c:pt>
                <c:pt idx="10578">
                  <c:v>-1.31275993114522</c:v>
                </c:pt>
                <c:pt idx="10579">
                  <c:v>-0.62325236626115776</c:v>
                </c:pt>
                <c:pt idx="10580">
                  <c:v>-2.3974675815786153</c:v>
                </c:pt>
                <c:pt idx="10581">
                  <c:v>-1.1547591149735215</c:v>
                </c:pt>
                <c:pt idx="10582">
                  <c:v>-1.4583029495117388</c:v>
                </c:pt>
                <c:pt idx="10583">
                  <c:v>-2.6591858586282955</c:v>
                </c:pt>
                <c:pt idx="10584">
                  <c:v>-1.2830010707278647</c:v>
                </c:pt>
                <c:pt idx="10585">
                  <c:v>-1.4788163754868988</c:v>
                </c:pt>
                <c:pt idx="10586">
                  <c:v>1.1926250560264966</c:v>
                </c:pt>
                <c:pt idx="10587">
                  <c:v>-1.2013908968983926</c:v>
                </c:pt>
                <c:pt idx="10588">
                  <c:v>-2.1281813748990275</c:v>
                </c:pt>
                <c:pt idx="10589">
                  <c:v>-0.11972046276684067</c:v>
                </c:pt>
                <c:pt idx="10590">
                  <c:v>-3.8663026755751922E-2</c:v>
                </c:pt>
                <c:pt idx="10591">
                  <c:v>-2.3161930392823313</c:v>
                </c:pt>
                <c:pt idx="10592">
                  <c:v>-2.6098162709190538</c:v>
                </c:pt>
                <c:pt idx="10593">
                  <c:v>-1.2588099727503363</c:v>
                </c:pt>
                <c:pt idx="10594">
                  <c:v>-2.5107174646519321</c:v>
                </c:pt>
                <c:pt idx="10595">
                  <c:v>-2.2497178215186793</c:v>
                </c:pt>
                <c:pt idx="10596">
                  <c:v>-0.72523815688591209</c:v>
                </c:pt>
                <c:pt idx="10597">
                  <c:v>0.69065181595798886</c:v>
                </c:pt>
                <c:pt idx="10598">
                  <c:v>1.322938121282704</c:v>
                </c:pt>
                <c:pt idx="10599">
                  <c:v>0.66823967942852502</c:v>
                </c:pt>
                <c:pt idx="10600">
                  <c:v>-1.2079320821571051</c:v>
                </c:pt>
                <c:pt idx="10601">
                  <c:v>-0.57188672025698151</c:v>
                </c:pt>
                <c:pt idx="10602">
                  <c:v>2.2281671689892835</c:v>
                </c:pt>
                <c:pt idx="10603">
                  <c:v>-0.83957814650503959</c:v>
                </c:pt>
                <c:pt idx="10604">
                  <c:v>-2.2528161500441017</c:v>
                </c:pt>
                <c:pt idx="10605">
                  <c:v>5.8486896308172387E-2</c:v>
                </c:pt>
                <c:pt idx="10606">
                  <c:v>1.4209072649364021</c:v>
                </c:pt>
                <c:pt idx="10607">
                  <c:v>1.6501831399484845</c:v>
                </c:pt>
                <c:pt idx="10608">
                  <c:v>-1.0972031256376391</c:v>
                </c:pt>
                <c:pt idx="10609">
                  <c:v>0.58677580206489199</c:v>
                </c:pt>
                <c:pt idx="10610">
                  <c:v>1.3933456993316495</c:v>
                </c:pt>
                <c:pt idx="10611">
                  <c:v>0.70273939267250829</c:v>
                </c:pt>
                <c:pt idx="10612">
                  <c:v>-1.7603034417266372</c:v>
                </c:pt>
                <c:pt idx="10613">
                  <c:v>-0.84254868644605219</c:v>
                </c:pt>
                <c:pt idx="10614">
                  <c:v>1.9775799344592808</c:v>
                </c:pt>
                <c:pt idx="10615">
                  <c:v>-0.94879329958470782</c:v>
                </c:pt>
                <c:pt idx="10616">
                  <c:v>-2.2425846506620415</c:v>
                </c:pt>
                <c:pt idx="10617">
                  <c:v>-2.1400009988525541</c:v>
                </c:pt>
                <c:pt idx="10618">
                  <c:v>-1.4740270202818602</c:v>
                </c:pt>
                <c:pt idx="10619">
                  <c:v>-0.70227323993811142</c:v>
                </c:pt>
                <c:pt idx="10620">
                  <c:v>-0.32411388756967457</c:v>
                </c:pt>
                <c:pt idx="10621">
                  <c:v>-0.13881580490914056</c:v>
                </c:pt>
                <c:pt idx="10622">
                  <c:v>-4.8019744405478862E-2</c:v>
                </c:pt>
                <c:pt idx="10623">
                  <c:v>2.9733930843864278</c:v>
                </c:pt>
                <c:pt idx="10624">
                  <c:v>-0.63369643825942334</c:v>
                </c:pt>
                <c:pt idx="10625">
                  <c:v>-0.29051125474711742</c:v>
                </c:pt>
                <c:pt idx="10626">
                  <c:v>-2.7931460838747677</c:v>
                </c:pt>
                <c:pt idx="10627">
                  <c:v>0.35307781511427749</c:v>
                </c:pt>
                <c:pt idx="10628">
                  <c:v>0.19300812940599596</c:v>
                </c:pt>
                <c:pt idx="10629">
                  <c:v>-2.4690344353332745</c:v>
                </c:pt>
                <c:pt idx="10630">
                  <c:v>-1.1898268733133044</c:v>
                </c:pt>
                <c:pt idx="10631">
                  <c:v>-3.011297852841873</c:v>
                </c:pt>
                <c:pt idx="10632">
                  <c:v>-1.7363644651487631</c:v>
                </c:pt>
                <c:pt idx="10633">
                  <c:v>0.66852433227214358</c:v>
                </c:pt>
                <c:pt idx="10634">
                  <c:v>1.7563552738648882</c:v>
                </c:pt>
                <c:pt idx="10635">
                  <c:v>1.6882429795041536</c:v>
                </c:pt>
                <c:pt idx="10636">
                  <c:v>0.15691355967013143</c:v>
                </c:pt>
                <c:pt idx="10637">
                  <c:v>-1.0975052734484141</c:v>
                </c:pt>
                <c:pt idx="10638">
                  <c:v>-1.5750292622348052</c:v>
                </c:pt>
                <c:pt idx="10639">
                  <c:v>-0.75176433849505453</c:v>
                </c:pt>
                <c:pt idx="10640">
                  <c:v>-1.4080876845126784</c:v>
                </c:pt>
                <c:pt idx="10641">
                  <c:v>1.126387538347756</c:v>
                </c:pt>
                <c:pt idx="10642">
                  <c:v>-1.1700646815220379</c:v>
                </c:pt>
                <c:pt idx="10643">
                  <c:v>0.90576111689214844</c:v>
                </c:pt>
                <c:pt idx="10644">
                  <c:v>-1.1862080667033787</c:v>
                </c:pt>
                <c:pt idx="10645">
                  <c:v>0.95198272754677649</c:v>
                </c:pt>
                <c:pt idx="10646">
                  <c:v>-1.1791532107256975</c:v>
                </c:pt>
                <c:pt idx="10647">
                  <c:v>-2.1388734381962351</c:v>
                </c:pt>
                <c:pt idx="10648">
                  <c:v>-0.10855899418788928</c:v>
                </c:pt>
                <c:pt idx="10649">
                  <c:v>-1.4531334542336287</c:v>
                </c:pt>
                <c:pt idx="10650">
                  <c:v>-1.7849214142627292</c:v>
                </c:pt>
                <c:pt idx="10651">
                  <c:v>-0.26135758281870003</c:v>
                </c:pt>
                <c:pt idx="10652">
                  <c:v>-0.10806521558116301</c:v>
                </c:pt>
                <c:pt idx="10653">
                  <c:v>-2.2393219543313201</c:v>
                </c:pt>
                <c:pt idx="10654">
                  <c:v>0.40052791733512549</c:v>
                </c:pt>
                <c:pt idx="10655">
                  <c:v>0.21625867949421149</c:v>
                </c:pt>
                <c:pt idx="10656">
                  <c:v>2.4614581854252968</c:v>
                </c:pt>
                <c:pt idx="10657">
                  <c:v>-0.51105186146953252</c:v>
                </c:pt>
                <c:pt idx="10658">
                  <c:v>-2.0536399388728661</c:v>
                </c:pt>
                <c:pt idx="10659">
                  <c:v>-2.1595660313657974</c:v>
                </c:pt>
                <c:pt idx="10660">
                  <c:v>-0.5171380606936109</c:v>
                </c:pt>
                <c:pt idx="10661">
                  <c:v>0.84370675163818487</c:v>
                </c:pt>
                <c:pt idx="10662">
                  <c:v>-0.78712753654081036</c:v>
                </c:pt>
                <c:pt idx="10663">
                  <c:v>-1.4279794962371843</c:v>
                </c:pt>
                <c:pt idx="10664">
                  <c:v>0.72159969407660518</c:v>
                </c:pt>
                <c:pt idx="10665">
                  <c:v>0.37358385009753653</c:v>
                </c:pt>
                <c:pt idx="10666">
                  <c:v>-2.1817525827409447</c:v>
                </c:pt>
                <c:pt idx="10667">
                  <c:v>-2.668261721094761</c:v>
                </c:pt>
                <c:pt idx="10668">
                  <c:v>-1.2874482433364329</c:v>
                </c:pt>
                <c:pt idx="10669">
                  <c:v>-2.567905915609785</c:v>
                </c:pt>
                <c:pt idx="10670">
                  <c:v>-1.2382738986487947</c:v>
                </c:pt>
                <c:pt idx="10671">
                  <c:v>-2.7232250390715449</c:v>
                </c:pt>
                <c:pt idx="10672">
                  <c:v>-9.6088588904629457E-2</c:v>
                </c:pt>
                <c:pt idx="10673">
                  <c:v>-1.7006341660926532</c:v>
                </c:pt>
                <c:pt idx="10674">
                  <c:v>-0.81331074138540005</c:v>
                </c:pt>
                <c:pt idx="10675">
                  <c:v>-0.37852226327884597</c:v>
                </c:pt>
                <c:pt idx="10676">
                  <c:v>-2.8934762941536545</c:v>
                </c:pt>
                <c:pt idx="10677">
                  <c:v>0.3187142049721412</c:v>
                </c:pt>
                <c:pt idx="10678">
                  <c:v>1.9505750666990822</c:v>
                </c:pt>
                <c:pt idx="10679">
                  <c:v>-0.45689617980340236</c:v>
                </c:pt>
                <c:pt idx="10680">
                  <c:v>1.2431320709848059</c:v>
                </c:pt>
                <c:pt idx="10681">
                  <c:v>-1.1418901173655094</c:v>
                </c:pt>
                <c:pt idx="10682">
                  <c:v>0.89376058384713764</c:v>
                </c:pt>
                <c:pt idx="10683">
                  <c:v>1.6989060056749516</c:v>
                </c:pt>
                <c:pt idx="10684">
                  <c:v>-1.0853617264999278</c:v>
                </c:pt>
                <c:pt idx="10685">
                  <c:v>-1.8273306802373883</c:v>
                </c:pt>
                <c:pt idx="10686">
                  <c:v>-1.6976314150507292</c:v>
                </c:pt>
                <c:pt idx="10687">
                  <c:v>-0.4428029846281778</c:v>
                </c:pt>
                <c:pt idx="10688">
                  <c:v>0.70542972965357209</c:v>
                </c:pt>
                <c:pt idx="10689">
                  <c:v>1.2098681886758738</c:v>
                </c:pt>
                <c:pt idx="10690">
                  <c:v>1.1634394668541086</c:v>
                </c:pt>
                <c:pt idx="10691">
                  <c:v>-6.320141143233915E-2</c:v>
                </c:pt>
                <c:pt idx="10692">
                  <c:v>-1.0681528549738972</c:v>
                </c:pt>
                <c:pt idx="10693">
                  <c:v>-1.4507782430051781</c:v>
                </c:pt>
                <c:pt idx="10694">
                  <c:v>-0.10384068877756891</c:v>
                </c:pt>
                <c:pt idx="10695">
                  <c:v>-1.3348361755303877</c:v>
                </c:pt>
                <c:pt idx="10696">
                  <c:v>0.69490477874940904</c:v>
                </c:pt>
                <c:pt idx="10697">
                  <c:v>0.36050334158721042</c:v>
                </c:pt>
                <c:pt idx="10698">
                  <c:v>2.3914312912983031</c:v>
                </c:pt>
                <c:pt idx="10699">
                  <c:v>2.4171651005347643</c:v>
                </c:pt>
                <c:pt idx="10700">
                  <c:v>0.41019227363972544</c:v>
                </c:pt>
                <c:pt idx="10701">
                  <c:v>-1.1865266496677116</c:v>
                </c:pt>
                <c:pt idx="10702">
                  <c:v>-0.56139805833717871</c:v>
                </c:pt>
                <c:pt idx="10703">
                  <c:v>-2.4700232668890365</c:v>
                </c:pt>
                <c:pt idx="10704">
                  <c:v>-1.6601117211753942</c:v>
                </c:pt>
                <c:pt idx="10705">
                  <c:v>0.71389149962874487</c:v>
                </c:pt>
                <c:pt idx="10706">
                  <c:v>1.7643092574624846</c:v>
                </c:pt>
                <c:pt idx="10707">
                  <c:v>-0.28575794807455246</c:v>
                </c:pt>
                <c:pt idx="10708">
                  <c:v>-1.5383691421755139</c:v>
                </c:pt>
                <c:pt idx="10709">
                  <c:v>-1.7850517493421356</c:v>
                </c:pt>
                <c:pt idx="10710">
                  <c:v>-1.4585961223816228</c:v>
                </c:pt>
                <c:pt idx="10711">
                  <c:v>-1.0492725697317375</c:v>
                </c:pt>
                <c:pt idx="10712">
                  <c:v>-0.81692299728499784</c:v>
                </c:pt>
                <c:pt idx="10713">
                  <c:v>-0.38029226866964894</c:v>
                </c:pt>
                <c:pt idx="10714">
                  <c:v>-0.16634321164812799</c:v>
                </c:pt>
                <c:pt idx="10715">
                  <c:v>2.3582692544371255</c:v>
                </c:pt>
                <c:pt idx="10716">
                  <c:v>-0.67074640729521751</c:v>
                </c:pt>
                <c:pt idx="10717">
                  <c:v>-2.1549700513219223</c:v>
                </c:pt>
                <c:pt idx="10718">
                  <c:v>0.13091406959831553</c:v>
                </c:pt>
                <c:pt idx="10719">
                  <c:v>8.4147894103174609E-2</c:v>
                </c:pt>
                <c:pt idx="10720">
                  <c:v>-2.3269331459264389</c:v>
                </c:pt>
                <c:pt idx="10721">
                  <c:v>-2.6739550338671063</c:v>
                </c:pt>
                <c:pt idx="10722">
                  <c:v>-1.9279995672874373</c:v>
                </c:pt>
                <c:pt idx="10723">
                  <c:v>-0.9247197879708442</c:v>
                </c:pt>
                <c:pt idx="10724">
                  <c:v>-2.1163352005448099</c:v>
                </c:pt>
                <c:pt idx="10725">
                  <c:v>-2.0344871821757065</c:v>
                </c:pt>
                <c:pt idx="10726">
                  <c:v>-1.4327313160009532</c:v>
                </c:pt>
                <c:pt idx="10727">
                  <c:v>-0.55814673864303299</c:v>
                </c:pt>
                <c:pt idx="10728">
                  <c:v>-1.1448569282851855</c:v>
                </c:pt>
                <c:pt idx="10729">
                  <c:v>-1.4872698979770373</c:v>
                </c:pt>
                <c:pt idx="10730">
                  <c:v>-1.9136931529420549</c:v>
                </c:pt>
                <c:pt idx="10731">
                  <c:v>-0.26850607760715395</c:v>
                </c:pt>
                <c:pt idx="10732">
                  <c:v>0.9645375734963294</c:v>
                </c:pt>
                <c:pt idx="10733">
                  <c:v>-0.68448833739001858</c:v>
                </c:pt>
                <c:pt idx="10734">
                  <c:v>-1.5518619703694956</c:v>
                </c:pt>
                <c:pt idx="10735">
                  <c:v>-1.6213060652810256</c:v>
                </c:pt>
                <c:pt idx="10736">
                  <c:v>-1.3019889615493003</c:v>
                </c:pt>
                <c:pt idx="10737">
                  <c:v>-0.3734190657330414</c:v>
                </c:pt>
                <c:pt idx="10738">
                  <c:v>0.59231331260390729</c:v>
                </c:pt>
                <c:pt idx="10739">
                  <c:v>-0.72100264440494133</c:v>
                </c:pt>
                <c:pt idx="10740">
                  <c:v>0.62447649040983211</c:v>
                </c:pt>
                <c:pt idx="10741">
                  <c:v>0.32599348030081776</c:v>
                </c:pt>
                <c:pt idx="10742">
                  <c:v>-2.0272798786577657</c:v>
                </c:pt>
                <c:pt idx="10743">
                  <c:v>-0.97336714054230511</c:v>
                </c:pt>
                <c:pt idx="10744">
                  <c:v>1.8991554288984758</c:v>
                </c:pt>
                <c:pt idx="10745">
                  <c:v>0.9505861601602531</c:v>
                </c:pt>
                <c:pt idx="10746">
                  <c:v>0.48578721847852402</c:v>
                </c:pt>
                <c:pt idx="10747">
                  <c:v>3.0363587516455315</c:v>
                </c:pt>
                <c:pt idx="10748">
                  <c:v>-0.88173552640951203</c:v>
                </c:pt>
                <c:pt idx="10749">
                  <c:v>1.247034790154123</c:v>
                </c:pt>
                <c:pt idx="10750">
                  <c:v>1.9106416062012053</c:v>
                </c:pt>
                <c:pt idx="10751">
                  <c:v>-6.3282564396932139E-2</c:v>
                </c:pt>
                <c:pt idx="10752">
                  <c:v>-1.3983414208648701</c:v>
                </c:pt>
                <c:pt idx="10753">
                  <c:v>-0.66518729622378636</c:v>
                </c:pt>
                <c:pt idx="10754">
                  <c:v>-2.4608180210372255</c:v>
                </c:pt>
                <c:pt idx="10755">
                  <c:v>0.15455530331364642</c:v>
                </c:pt>
                <c:pt idx="10756">
                  <c:v>-1.5949128483554811</c:v>
                </c:pt>
                <c:pt idx="10757">
                  <c:v>-1.5395349095507664</c:v>
                </c:pt>
                <c:pt idx="10758">
                  <c:v>-2.2056754108806782</c:v>
                </c:pt>
                <c:pt idx="10759">
                  <c:v>-0.27292924619158399</c:v>
                </c:pt>
                <c:pt idx="10760">
                  <c:v>-1.4779200489225974</c:v>
                </c:pt>
                <c:pt idx="10761">
                  <c:v>-1.5281324337465887</c:v>
                </c:pt>
                <c:pt idx="10762">
                  <c:v>-0.72878489253582845</c:v>
                </c:pt>
                <c:pt idx="10763">
                  <c:v>1.8937406976965423</c:v>
                </c:pt>
                <c:pt idx="10764">
                  <c:v>2.4434032656063716</c:v>
                </c:pt>
                <c:pt idx="10765">
                  <c:v>-0.98260792628554183</c:v>
                </c:pt>
                <c:pt idx="10766">
                  <c:v>-1.4540541452498972</c:v>
                </c:pt>
                <c:pt idx="10767">
                  <c:v>-2.1611633664701211</c:v>
                </c:pt>
                <c:pt idx="10768">
                  <c:v>-1.841869175781107</c:v>
                </c:pt>
                <c:pt idx="10769">
                  <c:v>-0.88251589613274239</c:v>
                </c:pt>
                <c:pt idx="10770">
                  <c:v>-0.41243278910504377</c:v>
                </c:pt>
                <c:pt idx="10771">
                  <c:v>2.2498261158365374</c:v>
                </c:pt>
                <c:pt idx="10772">
                  <c:v>2.6325206100361447</c:v>
                </c:pt>
                <c:pt idx="10773">
                  <c:v>0.34572407122076743</c:v>
                </c:pt>
                <c:pt idx="10774">
                  <c:v>-1.2641178689670476</c:v>
                </c:pt>
                <c:pt idx="10775">
                  <c:v>0.93161909970960455</c:v>
                </c:pt>
                <c:pt idx="10776">
                  <c:v>-1.1815272015594822</c:v>
                </c:pt>
                <c:pt idx="10777">
                  <c:v>-2.1518598914862856</c:v>
                </c:pt>
                <c:pt idx="10778">
                  <c:v>-1.9537123825184035</c:v>
                </c:pt>
                <c:pt idx="10779">
                  <c:v>-1.3427236918582905</c:v>
                </c:pt>
                <c:pt idx="10780">
                  <c:v>-0.52646587651964016</c:v>
                </c:pt>
                <c:pt idx="10781">
                  <c:v>0.46826967248110707</c:v>
                </c:pt>
                <c:pt idx="10782">
                  <c:v>0.24945213951574244</c:v>
                </c:pt>
                <c:pt idx="10783">
                  <c:v>2.1007786075386843</c:v>
                </c:pt>
                <c:pt idx="10784">
                  <c:v>1.0493815176939554</c:v>
                </c:pt>
                <c:pt idx="10785">
                  <c:v>-1.847089826176914</c:v>
                </c:pt>
                <c:pt idx="10786">
                  <c:v>-2.6589393945999502</c:v>
                </c:pt>
                <c:pt idx="10787">
                  <c:v>-0.38595259328277787</c:v>
                </c:pt>
                <c:pt idx="10788">
                  <c:v>-1.6673034186150473</c:v>
                </c:pt>
                <c:pt idx="10789">
                  <c:v>-1.8594052894135122</c:v>
                </c:pt>
                <c:pt idx="10790">
                  <c:v>-1.4700382159163035</c:v>
                </c:pt>
                <c:pt idx="10791">
                  <c:v>-0.47349397080065958</c:v>
                </c:pt>
                <c:pt idx="10792">
                  <c:v>-1.389975691036206</c:v>
                </c:pt>
                <c:pt idx="10793">
                  <c:v>0.58134354136293753</c:v>
                </c:pt>
                <c:pt idx="10794">
                  <c:v>1.5197485787427885</c:v>
                </c:pt>
                <c:pt idx="10795">
                  <c:v>-0.33666508044405941</c:v>
                </c:pt>
                <c:pt idx="10796">
                  <c:v>-1.4771567960970986</c:v>
                </c:pt>
                <c:pt idx="10797">
                  <c:v>-0.70380683008757827</c:v>
                </c:pt>
                <c:pt idx="10798">
                  <c:v>-0.32486534674291334</c:v>
                </c:pt>
                <c:pt idx="10799">
                  <c:v>-0.13918401990402754</c:v>
                </c:pt>
                <c:pt idx="10800">
                  <c:v>2.8398497540817425</c:v>
                </c:pt>
                <c:pt idx="10801">
                  <c:v>3.0585538962329286</c:v>
                </c:pt>
                <c:pt idx="10802">
                  <c:v>0.58634856064800367</c:v>
                </c:pt>
                <c:pt idx="10803">
                  <c:v>1.6908571253288376</c:v>
                </c:pt>
                <c:pt idx="10804">
                  <c:v>-0.33816707990471162</c:v>
                </c:pt>
                <c:pt idx="10805">
                  <c:v>1.1131979247700705</c:v>
                </c:pt>
                <c:pt idx="10806">
                  <c:v>-1.1623554447386852</c:v>
                </c:pt>
                <c:pt idx="10807">
                  <c:v>-1.9870631265120939</c:v>
                </c:pt>
                <c:pt idx="10808">
                  <c:v>-1.8105694409055755</c:v>
                </c:pt>
                <c:pt idx="10809">
                  <c:v>-1.2838393963400865</c:v>
                </c:pt>
                <c:pt idx="10810">
                  <c:v>-0.6090813042066423</c:v>
                </c:pt>
                <c:pt idx="10811">
                  <c:v>1.355805360351783</c:v>
                </c:pt>
                <c:pt idx="10812">
                  <c:v>1.8893764907159405</c:v>
                </c:pt>
                <c:pt idx="10813">
                  <c:v>1.5033635295678742</c:v>
                </c:pt>
                <c:pt idx="10814">
                  <c:v>0.9047980381666656</c:v>
                </c:pt>
                <c:pt idx="10815">
                  <c:v>-1.2094361824584485</c:v>
                </c:pt>
                <c:pt idx="10816">
                  <c:v>0.32956072663961922</c:v>
                </c:pt>
                <c:pt idx="10817">
                  <c:v>-1.2720765519388446</c:v>
                </c:pt>
                <c:pt idx="10818">
                  <c:v>-1.4912803946423179</c:v>
                </c:pt>
                <c:pt idx="10819">
                  <c:v>0.8161591864280775</c:v>
                </c:pt>
                <c:pt idx="10820">
                  <c:v>-1.1987006743768562</c:v>
                </c:pt>
                <c:pt idx="10821">
                  <c:v>-1.9593837489906325</c:v>
                </c:pt>
                <c:pt idx="10822">
                  <c:v>-0.13006829752583093</c:v>
                </c:pt>
                <c:pt idx="10823">
                  <c:v>-1.3767370525820095</c:v>
                </c:pt>
                <c:pt idx="10824">
                  <c:v>-1.7051339145285369</c:v>
                </c:pt>
                <c:pt idx="10825">
                  <c:v>-0.2310266338619773</c:v>
                </c:pt>
                <c:pt idx="10826">
                  <c:v>-9.3203050592368872E-2</c:v>
                </c:pt>
                <c:pt idx="10827">
                  <c:v>2.0450195116983672</c:v>
                </c:pt>
                <c:pt idx="10828">
                  <c:v>1.0220595607321998</c:v>
                </c:pt>
                <c:pt idx="10829">
                  <c:v>-1.9199242468988424</c:v>
                </c:pt>
                <c:pt idx="10830">
                  <c:v>0.90841902523441553</c:v>
                </c:pt>
                <c:pt idx="10831">
                  <c:v>-1.1793356537849744</c:v>
                </c:pt>
                <c:pt idx="10832">
                  <c:v>-2.2868082544316031</c:v>
                </c:pt>
                <c:pt idx="10833">
                  <c:v>-2.0788331022348734</c:v>
                </c:pt>
                <c:pt idx="10834">
                  <c:v>-1.3982145672482016</c:v>
                </c:pt>
                <c:pt idx="10835">
                  <c:v>-0.86392893730097819</c:v>
                </c:pt>
                <c:pt idx="10836">
                  <c:v>-0.4033251792774793</c:v>
                </c:pt>
                <c:pt idx="10837">
                  <c:v>1.43606495930265</c:v>
                </c:pt>
                <c:pt idx="10838">
                  <c:v>0.72367183005829849</c:v>
                </c:pt>
                <c:pt idx="10839">
                  <c:v>2.5232828843499941</c:v>
                </c:pt>
                <c:pt idx="10840">
                  <c:v>-0.29767513922446875</c:v>
                </c:pt>
                <c:pt idx="10841">
                  <c:v>-1.8846475063923387</c:v>
                </c:pt>
                <c:pt idx="10842">
                  <c:v>-2.0983628293715815</c:v>
                </c:pt>
                <c:pt idx="10843">
                  <c:v>-1.59385653469772</c:v>
                </c:pt>
                <c:pt idx="10844">
                  <c:v>-1.0352913139055377</c:v>
                </c:pt>
                <c:pt idx="10845">
                  <c:v>-0.48729274381371346</c:v>
                </c:pt>
                <c:pt idx="10846">
                  <c:v>-1.9488764959743077</c:v>
                </c:pt>
                <c:pt idx="10847">
                  <c:v>-0.93494948302741077</c:v>
                </c:pt>
                <c:pt idx="10848">
                  <c:v>-2.6186371369967585</c:v>
                </c:pt>
                <c:pt idx="10849">
                  <c:v>-2.4920854844355076</c:v>
                </c:pt>
                <c:pt idx="10850">
                  <c:v>-0.75916722546859305</c:v>
                </c:pt>
                <c:pt idx="10851">
                  <c:v>-1.4238918198391175</c:v>
                </c:pt>
                <c:pt idx="10852">
                  <c:v>0.72795153005557511</c:v>
                </c:pt>
                <c:pt idx="10853">
                  <c:v>1.6713223500594485</c:v>
                </c:pt>
                <c:pt idx="10854">
                  <c:v>0.83894795152912982</c:v>
                </c:pt>
                <c:pt idx="10855">
                  <c:v>-1.7353414091482171</c:v>
                </c:pt>
                <c:pt idx="10856">
                  <c:v>-2.4631613014019296</c:v>
                </c:pt>
                <c:pt idx="10857">
                  <c:v>-0.34702420023434666</c:v>
                </c:pt>
                <c:pt idx="10858">
                  <c:v>-0.15004185811482987</c:v>
                </c:pt>
                <c:pt idx="10859">
                  <c:v>-2.3839766944606198</c:v>
                </c:pt>
                <c:pt idx="10860">
                  <c:v>0.39079591487235588</c:v>
                </c:pt>
                <c:pt idx="10861">
                  <c:v>0.21148999828745438</c:v>
                </c:pt>
                <c:pt idx="10862">
                  <c:v>0.12363009916085264</c:v>
                </c:pt>
                <c:pt idx="10863">
                  <c:v>-2.7950636369374076</c:v>
                </c:pt>
                <c:pt idx="10864">
                  <c:v>-3.1220783237916798</c:v>
                </c:pt>
                <c:pt idx="10865">
                  <c:v>-1.5098183786579231</c:v>
                </c:pt>
                <c:pt idx="10866">
                  <c:v>-2.6385622960614681</c:v>
                </c:pt>
                <c:pt idx="10867">
                  <c:v>-1.6906418537045684</c:v>
                </c:pt>
                <c:pt idx="10868">
                  <c:v>-0.80841450831523853</c:v>
                </c:pt>
                <c:pt idx="10869">
                  <c:v>-1.4093923698639095</c:v>
                </c:pt>
                <c:pt idx="10870">
                  <c:v>1.301557018640461</c:v>
                </c:pt>
                <c:pt idx="10871">
                  <c:v>-1.1743221971130842</c:v>
                </c:pt>
                <c:pt idx="10872">
                  <c:v>-1.4743447132391276</c:v>
                </c:pt>
                <c:pt idx="10873">
                  <c:v>0.9096334316469703</c:v>
                </c:pt>
                <c:pt idx="10874">
                  <c:v>-1.19351259251511</c:v>
                </c:pt>
                <c:pt idx="10875">
                  <c:v>-1.9959076352155327</c:v>
                </c:pt>
                <c:pt idx="10876">
                  <c:v>-1.8049411610251145</c:v>
                </c:pt>
                <c:pt idx="10877">
                  <c:v>-1.2747538749048832</c:v>
                </c:pt>
                <c:pt idx="10878">
                  <c:v>-1.5154510258282266</c:v>
                </c:pt>
                <c:pt idx="10879">
                  <c:v>-1.676585732917546</c:v>
                </c:pt>
                <c:pt idx="10880">
                  <c:v>-1.3689326110732316</c:v>
                </c:pt>
                <c:pt idx="10881">
                  <c:v>-1.0147024253844015</c:v>
                </c:pt>
                <c:pt idx="10882">
                  <c:v>-0.27485230735115418</c:v>
                </c:pt>
                <c:pt idx="10883">
                  <c:v>-0.97398327928453754</c:v>
                </c:pt>
                <c:pt idx="10884">
                  <c:v>-1.2706348675540347</c:v>
                </c:pt>
                <c:pt idx="10885">
                  <c:v>-1.2346782653618034</c:v>
                </c:pt>
                <c:pt idx="10886">
                  <c:v>-1.0705375196474867</c:v>
                </c:pt>
                <c:pt idx="10887">
                  <c:v>-0.20806720726334493</c:v>
                </c:pt>
                <c:pt idx="10888">
                  <c:v>-0.99901965464951303</c:v>
                </c:pt>
                <c:pt idx="10889">
                  <c:v>0.26833966210987081</c:v>
                </c:pt>
                <c:pt idx="10890">
                  <c:v>0.15148643443383669</c:v>
                </c:pt>
                <c:pt idx="10891">
                  <c:v>2.1158812913627587</c:v>
                </c:pt>
                <c:pt idx="10892">
                  <c:v>-0.53114646877923466</c:v>
                </c:pt>
                <c:pt idx="10893">
                  <c:v>-1.9194511058009627</c:v>
                </c:pt>
                <c:pt idx="10894">
                  <c:v>0.18016742268168606</c:v>
                </c:pt>
                <c:pt idx="10895">
                  <c:v>-1.366404383532247</c:v>
                </c:pt>
                <c:pt idx="10896">
                  <c:v>0.47563014437191131</c:v>
                </c:pt>
                <c:pt idx="10897">
                  <c:v>-1.138662615401963</c:v>
                </c:pt>
                <c:pt idx="10898">
                  <c:v>0.59849448364586033</c:v>
                </c:pt>
                <c:pt idx="10899">
                  <c:v>0.31326229698647157</c:v>
                </c:pt>
                <c:pt idx="10900">
                  <c:v>-2.1168880016618363</c:v>
                </c:pt>
                <c:pt idx="10901">
                  <c:v>-1.0172751208142998</c:v>
                </c:pt>
                <c:pt idx="10902">
                  <c:v>-2.8763354925971747</c:v>
                </c:pt>
                <c:pt idx="10903">
                  <c:v>-1.3894043913726155</c:v>
                </c:pt>
                <c:pt idx="10904">
                  <c:v>-0.66080815177258156</c:v>
                </c:pt>
                <c:pt idx="10905">
                  <c:v>2.4167220360621084</c:v>
                </c:pt>
                <c:pt idx="10906">
                  <c:v>-0.88118912282340178</c:v>
                </c:pt>
                <c:pt idx="10907">
                  <c:v>1.4908655655426797</c:v>
                </c:pt>
                <c:pt idx="10908">
                  <c:v>2.1371588921023994</c:v>
                </c:pt>
                <c:pt idx="10909">
                  <c:v>1.0672078571301757</c:v>
                </c:pt>
                <c:pt idx="10910">
                  <c:v>2.416031590198469</c:v>
                </c:pt>
                <c:pt idx="10911">
                  <c:v>-0.15005759008648689</c:v>
                </c:pt>
                <c:pt idx="10912">
                  <c:v>1.4402579065137757</c:v>
                </c:pt>
                <c:pt idx="10913">
                  <c:v>0.72572637419175012</c:v>
                </c:pt>
                <c:pt idx="10914">
                  <c:v>0.37560592335395759</c:v>
                </c:pt>
                <c:pt idx="10915">
                  <c:v>-2.5644462684971767</c:v>
                </c:pt>
                <c:pt idx="10916">
                  <c:v>-3.0212332639551809</c:v>
                </c:pt>
                <c:pt idx="10917">
                  <c:v>-2.142562241416714</c:v>
                </c:pt>
                <c:pt idx="10918">
                  <c:v>-0.97196264814747813</c:v>
                </c:pt>
                <c:pt idx="10919">
                  <c:v>0.41308518361895019</c:v>
                </c:pt>
                <c:pt idx="10920">
                  <c:v>-0.97045276776679834</c:v>
                </c:pt>
                <c:pt idx="10921">
                  <c:v>-1.5713175804683068</c:v>
                </c:pt>
                <c:pt idx="10922">
                  <c:v>-4.9743948150798412E-2</c:v>
                </c:pt>
                <c:pt idx="10923">
                  <c:v>1.0142597218500271</c:v>
                </c:pt>
                <c:pt idx="10924">
                  <c:v>-0.59298273648655297</c:v>
                </c:pt>
                <c:pt idx="10925">
                  <c:v>0.81350099934394815</c:v>
                </c:pt>
                <c:pt idx="10926">
                  <c:v>1.3778051780723342</c:v>
                </c:pt>
                <c:pt idx="10927">
                  <c:v>1.2710968669018379</c:v>
                </c:pt>
                <c:pt idx="10928">
                  <c:v>5.5747147918729922E-3</c:v>
                </c:pt>
                <c:pt idx="10929">
                  <c:v>-1.0524418581887089</c:v>
                </c:pt>
                <c:pt idx="10930">
                  <c:v>0.37217959856813287</c:v>
                </c:pt>
                <c:pt idx="10931">
                  <c:v>0.20236800329838509</c:v>
                </c:pt>
                <c:pt idx="10932">
                  <c:v>2.1764727001598119</c:v>
                </c:pt>
                <c:pt idx="10933">
                  <c:v>2.2882563776676501</c:v>
                </c:pt>
                <c:pt idx="10934">
                  <c:v>1.5058421888591589</c:v>
                </c:pt>
                <c:pt idx="10935">
                  <c:v>0.38581734917924759</c:v>
                </c:pt>
                <c:pt idx="10936">
                  <c:v>-0.80632911779306848</c:v>
                </c:pt>
                <c:pt idx="10937">
                  <c:v>-1.4082768932370147</c:v>
                </c:pt>
                <c:pt idx="10938">
                  <c:v>-1.5238597051433778</c:v>
                </c:pt>
                <c:pt idx="10939">
                  <c:v>0.4438313955963622</c:v>
                </c:pt>
                <c:pt idx="10940">
                  <c:v>0.23747738384221748</c:v>
                </c:pt>
                <c:pt idx="10941">
                  <c:v>0.13636391808268655</c:v>
                </c:pt>
                <c:pt idx="10942">
                  <c:v>-2.7011792029694983</c:v>
                </c:pt>
                <c:pt idx="10943">
                  <c:v>-1.3035778094550541</c:v>
                </c:pt>
                <c:pt idx="10944">
                  <c:v>-3.1053679145011182</c:v>
                </c:pt>
                <c:pt idx="10945">
                  <c:v>-2.7770178051237862</c:v>
                </c:pt>
                <c:pt idx="10946">
                  <c:v>-1.6789048360872894</c:v>
                </c:pt>
                <c:pt idx="10947">
                  <c:v>-0.80266336968277174</c:v>
                </c:pt>
                <c:pt idx="10948">
                  <c:v>1.1419696970068689</c:v>
                </c:pt>
                <c:pt idx="10949">
                  <c:v>-0.91424160505958119</c:v>
                </c:pt>
                <c:pt idx="10950">
                  <c:v>-0.42797838647919473</c:v>
                </c:pt>
                <c:pt idx="10951">
                  <c:v>-2.5096003148386132</c:v>
                </c:pt>
                <c:pt idx="10952">
                  <c:v>-2.6157514385050158</c:v>
                </c:pt>
                <c:pt idx="10953">
                  <c:v>-0.69954023357580541</c:v>
                </c:pt>
                <c:pt idx="10954">
                  <c:v>-1.4139028965640581</c:v>
                </c:pt>
                <c:pt idx="10955">
                  <c:v>0.77576991681888829</c:v>
                </c:pt>
                <c:pt idx="10956">
                  <c:v>0.40012725924125525</c:v>
                </c:pt>
                <c:pt idx="10957">
                  <c:v>-1.2388833192240509</c:v>
                </c:pt>
                <c:pt idx="10958">
                  <c:v>-1.4747432438054586</c:v>
                </c:pt>
                <c:pt idx="10959">
                  <c:v>-2.550057977651309</c:v>
                </c:pt>
                <c:pt idx="10960">
                  <c:v>-1.2295284090491414</c:v>
                </c:pt>
                <c:pt idx="10961">
                  <c:v>-2.6728104831073742</c:v>
                </c:pt>
                <c:pt idx="10962">
                  <c:v>-2.4117799933408737</c:v>
                </c:pt>
                <c:pt idx="10963">
                  <c:v>-0.79008939463585404</c:v>
                </c:pt>
                <c:pt idx="10964">
                  <c:v>-1.5541821788344834</c:v>
                </c:pt>
                <c:pt idx="10965">
                  <c:v>-0.74154926762889684</c:v>
                </c:pt>
                <c:pt idx="10966">
                  <c:v>-2.3687732764790681</c:v>
                </c:pt>
                <c:pt idx="10967">
                  <c:v>-1.648532198023259</c:v>
                </c:pt>
                <c:pt idx="10968">
                  <c:v>0.65003868418465349</c:v>
                </c:pt>
                <c:pt idx="10969">
                  <c:v>-1.2617192200252472</c:v>
                </c:pt>
                <c:pt idx="10970">
                  <c:v>-1.491616300516093</c:v>
                </c:pt>
                <c:pt idx="10971">
                  <c:v>0.76865182120103537</c:v>
                </c:pt>
                <c:pt idx="10972">
                  <c:v>-1.1978378313649174</c:v>
                </c:pt>
                <c:pt idx="10973">
                  <c:v>0.73994720349477305</c:v>
                </c:pt>
                <c:pt idx="10974">
                  <c:v>1.5809800855329867</c:v>
                </c:pt>
                <c:pt idx="10975">
                  <c:v>-0.27085576288457291</c:v>
                </c:pt>
                <c:pt idx="10976">
                  <c:v>-1.4436643036422807</c:v>
                </c:pt>
                <c:pt idx="10977">
                  <c:v>-0.68739550878471756</c:v>
                </c:pt>
                <c:pt idx="10978">
                  <c:v>-2.4349056337545516</c:v>
                </c:pt>
                <c:pt idx="10979">
                  <c:v>-1.1731037605397303</c:v>
                </c:pt>
                <c:pt idx="10980">
                  <c:v>-0.55482084266446785</c:v>
                </c:pt>
                <c:pt idx="10981">
                  <c:v>-0.25186221290558924</c:v>
                </c:pt>
                <c:pt idx="10982">
                  <c:v>-3.1008652460197101</c:v>
                </c:pt>
                <c:pt idx="10983">
                  <c:v>-1.4994239705496579</c:v>
                </c:pt>
                <c:pt idx="10984">
                  <c:v>-3.2018290961308091</c:v>
                </c:pt>
                <c:pt idx="10985">
                  <c:v>-2.7792372582515057</c:v>
                </c:pt>
                <c:pt idx="10986">
                  <c:v>-1.0128471706645545</c:v>
                </c:pt>
                <c:pt idx="10987">
                  <c:v>-1.7049397505973147</c:v>
                </c:pt>
                <c:pt idx="10988">
                  <c:v>-0.81542047779268423</c:v>
                </c:pt>
                <c:pt idx="10989">
                  <c:v>-0.37955603411841526</c:v>
                </c:pt>
                <c:pt idx="10990">
                  <c:v>-1.3427639489948766</c:v>
                </c:pt>
                <c:pt idx="10991">
                  <c:v>-2.7823874326324152</c:v>
                </c:pt>
                <c:pt idx="10992">
                  <c:v>-2.4625633253558856</c:v>
                </c:pt>
                <c:pt idx="10993">
                  <c:v>-1.186656029424384</c:v>
                </c:pt>
                <c:pt idx="10994">
                  <c:v>1.1749124337185481</c:v>
                </c:pt>
                <c:pt idx="10995">
                  <c:v>-1.0774042880856975</c:v>
                </c:pt>
                <c:pt idx="10996">
                  <c:v>-2.0062882582556965</c:v>
                </c:pt>
                <c:pt idx="10997">
                  <c:v>-0.96308124654529126</c:v>
                </c:pt>
                <c:pt idx="10998">
                  <c:v>-2.5120952770663783</c:v>
                </c:pt>
                <c:pt idx="10999">
                  <c:v>-2.3816383601773587</c:v>
                </c:pt>
                <c:pt idx="11000">
                  <c:v>-1.5772635979552441</c:v>
                </c:pt>
                <c:pt idx="11001">
                  <c:v>-0.75285916299806954</c:v>
                </c:pt>
                <c:pt idx="11002">
                  <c:v>-0.34890098986905405</c:v>
                </c:pt>
                <c:pt idx="11003">
                  <c:v>-2.6024275325607036</c:v>
                </c:pt>
                <c:pt idx="11004">
                  <c:v>-1.6754623753140214</c:v>
                </c:pt>
                <c:pt idx="11005">
                  <c:v>-0.80097656390387051</c:v>
                </c:pt>
                <c:pt idx="11006">
                  <c:v>1.9993177597987388</c:v>
                </c:pt>
                <c:pt idx="11007">
                  <c:v>2.5740039938056647</c:v>
                </c:pt>
                <c:pt idx="11008">
                  <c:v>-0.96397966542964553</c:v>
                </c:pt>
                <c:pt idx="11009">
                  <c:v>-1.7444286376280029</c:v>
                </c:pt>
                <c:pt idx="11010">
                  <c:v>-0.83477003243772141</c:v>
                </c:pt>
                <c:pt idx="11011">
                  <c:v>-1.4182658132314003</c:v>
                </c:pt>
                <c:pt idx="11012">
                  <c:v>-2.5221833787880494</c:v>
                </c:pt>
                <c:pt idx="11013">
                  <c:v>-0.19430435714973826</c:v>
                </c:pt>
                <c:pt idx="11014">
                  <c:v>-1.3391197607990217</c:v>
                </c:pt>
                <c:pt idx="11015">
                  <c:v>0.91533566369191288</c:v>
                </c:pt>
                <c:pt idx="11016">
                  <c:v>-1.1833158416130416</c:v>
                </c:pt>
                <c:pt idx="11017">
                  <c:v>-1.4754102634360797</c:v>
                </c:pt>
                <c:pt idx="11018">
                  <c:v>-2.3392809387459952</c:v>
                </c:pt>
                <c:pt idx="11019">
                  <c:v>-1.9963022092602558</c:v>
                </c:pt>
                <c:pt idx="11020">
                  <c:v>-1.2991037137814547</c:v>
                </c:pt>
                <c:pt idx="11021">
                  <c:v>-0.54943405957587621</c:v>
                </c:pt>
                <c:pt idx="11022">
                  <c:v>-1.0885039104110064</c:v>
                </c:pt>
                <c:pt idx="11023">
                  <c:v>-1.2546836300575039</c:v>
                </c:pt>
                <c:pt idx="11024">
                  <c:v>-0.12686876740662245</c:v>
                </c:pt>
                <c:pt idx="11025">
                  <c:v>0.80036499620766033</c:v>
                </c:pt>
                <c:pt idx="11026">
                  <c:v>1.1563035230386975</c:v>
                </c:pt>
                <c:pt idx="11027">
                  <c:v>1.0709983931287492</c:v>
                </c:pt>
                <c:pt idx="11028">
                  <c:v>-8.3908931193600989E-2</c:v>
                </c:pt>
                <c:pt idx="11029">
                  <c:v>0.8050910567858176</c:v>
                </c:pt>
                <c:pt idx="11030">
                  <c:v>-0.60301308764720818</c:v>
                </c:pt>
                <c:pt idx="11031">
                  <c:v>-1.4064612695234058</c:v>
                </c:pt>
                <c:pt idx="11032">
                  <c:v>-0.6691660220664688</c:v>
                </c:pt>
                <c:pt idx="11033">
                  <c:v>-2.3429437733521778</c:v>
                </c:pt>
                <c:pt idx="11034">
                  <c:v>-1.1280424489425671</c:v>
                </c:pt>
                <c:pt idx="11035">
                  <c:v>1.6749866567720901</c:v>
                </c:pt>
                <c:pt idx="11036">
                  <c:v>0.84074346181832416</c:v>
                </c:pt>
                <c:pt idx="11037">
                  <c:v>-2.1358985163192896</c:v>
                </c:pt>
                <c:pt idx="11038">
                  <c:v>-1.0265902729964518</c:v>
                </c:pt>
                <c:pt idx="11039">
                  <c:v>-3.0039351325401182</c:v>
                </c:pt>
                <c:pt idx="11040">
                  <c:v>2.2465042876508301E-2</c:v>
                </c:pt>
                <c:pt idx="11041">
                  <c:v>-1.821909392272679</c:v>
                </c:pt>
                <c:pt idx="11042">
                  <c:v>-1.5703280808301956</c:v>
                </c:pt>
                <c:pt idx="11043">
                  <c:v>-2.2441810962321984</c:v>
                </c:pt>
                <c:pt idx="11044">
                  <c:v>-1.8668756624228422</c:v>
                </c:pt>
                <c:pt idx="11045">
                  <c:v>-1.5966288712489254</c:v>
                </c:pt>
                <c:pt idx="11046">
                  <c:v>-1.7560786921039253</c:v>
                </c:pt>
                <c:pt idx="11047">
                  <c:v>-0.330618935594573</c:v>
                </c:pt>
                <c:pt idx="11048">
                  <c:v>-0.14200327844134078</c:v>
                </c:pt>
                <c:pt idx="11049">
                  <c:v>2.0103052213984851</c:v>
                </c:pt>
                <c:pt idx="11050">
                  <c:v>2.288343327920753</c:v>
                </c:pt>
                <c:pt idx="11051">
                  <c:v>1.1412882306811689</c:v>
                </c:pt>
                <c:pt idx="11052">
                  <c:v>0.57923123303377277</c:v>
                </c:pt>
                <c:pt idx="11053">
                  <c:v>0.30382330418654868</c:v>
                </c:pt>
                <c:pt idx="11054">
                  <c:v>2.9932585111284693</c:v>
                </c:pt>
                <c:pt idx="11055">
                  <c:v>1.4866966704529498</c:v>
                </c:pt>
                <c:pt idx="11056">
                  <c:v>-1.8530184727902497</c:v>
                </c:pt>
                <c:pt idx="11057">
                  <c:v>-0.88797905166722235</c:v>
                </c:pt>
                <c:pt idx="11058">
                  <c:v>2.1690836713073578</c:v>
                </c:pt>
                <c:pt idx="11059">
                  <c:v>-0.97206575296478193</c:v>
                </c:pt>
                <c:pt idx="11060">
                  <c:v>-1.4401469182747217</c:v>
                </c:pt>
                <c:pt idx="11061">
                  <c:v>1.0803262801038911</c:v>
                </c:pt>
                <c:pt idx="11062">
                  <c:v>2.006329406801969</c:v>
                </c:pt>
                <c:pt idx="11063">
                  <c:v>1.735819848559184</c:v>
                </c:pt>
                <c:pt idx="11064">
                  <c:v>1.0684705555059568</c:v>
                </c:pt>
                <c:pt idx="11065">
                  <c:v>0.5435505721979188</c:v>
                </c:pt>
                <c:pt idx="11066">
                  <c:v>0.28633978037698021</c:v>
                </c:pt>
                <c:pt idx="11067">
                  <c:v>-2.3515188270470122</c:v>
                </c:pt>
                <c:pt idx="11068">
                  <c:v>-2.7859022358538015</c:v>
                </c:pt>
                <c:pt idx="11069">
                  <c:v>-1.7174452307121462</c:v>
                </c:pt>
                <c:pt idx="11070">
                  <c:v>-2.0065516006820432</c:v>
                </c:pt>
                <c:pt idx="11071">
                  <c:v>-0.3700371603671444</c:v>
                </c:pt>
                <c:pt idx="11072">
                  <c:v>-1.3698643738259644</c:v>
                </c:pt>
                <c:pt idx="11073">
                  <c:v>0.73922909440139462</c:v>
                </c:pt>
                <c:pt idx="11074">
                  <c:v>-1.1457026556228189</c:v>
                </c:pt>
                <c:pt idx="11075">
                  <c:v>0.72256676474670967</c:v>
                </c:pt>
                <c:pt idx="11076">
                  <c:v>1.5414075835890857</c:v>
                </c:pt>
                <c:pt idx="11077">
                  <c:v>0.77528971595865204</c:v>
                </c:pt>
                <c:pt idx="11078">
                  <c:v>-1.7339325152693283</c:v>
                </c:pt>
                <c:pt idx="11079">
                  <c:v>-1.5520674648175607</c:v>
                </c:pt>
                <c:pt idx="11080">
                  <c:v>-2.3845007112983319</c:v>
                </c:pt>
                <c:pt idx="11081">
                  <c:v>-0.26650632066647595</c:v>
                </c:pt>
                <c:pt idx="11082">
                  <c:v>1.1777899411531283</c:v>
                </c:pt>
                <c:pt idx="11083">
                  <c:v>-0.68815335569714597</c:v>
                </c:pt>
                <c:pt idx="11084">
                  <c:v>-1.6494486832428263</c:v>
                </c:pt>
                <c:pt idx="11085">
                  <c:v>-1.5542449640503808</c:v>
                </c:pt>
                <c:pt idx="11086">
                  <c:v>-2.0354897453970073</c:v>
                </c:pt>
                <c:pt idx="11087">
                  <c:v>-0.97738997524453353</c:v>
                </c:pt>
                <c:pt idx="11088">
                  <c:v>1.4499245822450846</c:v>
                </c:pt>
                <c:pt idx="11089">
                  <c:v>2.1422779603727244</c:v>
                </c:pt>
                <c:pt idx="11090">
                  <c:v>1.0697162005826351</c:v>
                </c:pt>
                <c:pt idx="11091">
                  <c:v>0.54416093828549117</c:v>
                </c:pt>
                <c:pt idx="11092">
                  <c:v>-2.3985533108228845</c:v>
                </c:pt>
                <c:pt idx="11093">
                  <c:v>-2.943079348491584</c:v>
                </c:pt>
                <c:pt idx="11094">
                  <c:v>-1.4221088807608762</c:v>
                </c:pt>
                <c:pt idx="11095">
                  <c:v>1.2876789367251291</c:v>
                </c:pt>
                <c:pt idx="11096">
                  <c:v>2.1910682986160035</c:v>
                </c:pt>
                <c:pt idx="11097">
                  <c:v>-5.2018285415154519E-2</c:v>
                </c:pt>
                <c:pt idx="11098">
                  <c:v>1.3280413936108917</c:v>
                </c:pt>
                <c:pt idx="11099">
                  <c:v>0.67074028286933696</c:v>
                </c:pt>
                <c:pt idx="11100">
                  <c:v>-1.8968495439559463</c:v>
                </c:pt>
                <c:pt idx="11101">
                  <c:v>0.74211636582976603</c:v>
                </c:pt>
                <c:pt idx="11102">
                  <c:v>1.8968536654579022</c:v>
                </c:pt>
                <c:pt idx="11103">
                  <c:v>-1.0544363217499055</c:v>
                </c:pt>
                <c:pt idx="11104">
                  <c:v>-1.8937004302863025</c:v>
                </c:pt>
                <c:pt idx="11105">
                  <c:v>-6.6947506760995479E-2</c:v>
                </c:pt>
                <c:pt idx="11106">
                  <c:v>1.1430103119108239</c:v>
                </c:pt>
                <c:pt idx="11107">
                  <c:v>1.448059020612753</c:v>
                </c:pt>
                <c:pt idx="11108">
                  <c:v>1.1884832591219006</c:v>
                </c:pt>
                <c:pt idx="11109">
                  <c:v>-1.1665149758516682</c:v>
                </c:pt>
                <c:pt idx="11110">
                  <c:v>-0.55159233816731734</c:v>
                </c:pt>
                <c:pt idx="11111">
                  <c:v>-2.395114795957789</c:v>
                </c:pt>
                <c:pt idx="11112">
                  <c:v>-1.1536062500193165</c:v>
                </c:pt>
                <c:pt idx="11113">
                  <c:v>-0.54526706250946511</c:v>
                </c:pt>
                <c:pt idx="11114">
                  <c:v>2.4607641235574631</c:v>
                </c:pt>
                <c:pt idx="11115">
                  <c:v>-0.95895058091646512</c:v>
                </c:pt>
                <c:pt idx="11116">
                  <c:v>1.3031568063571155</c:v>
                </c:pt>
                <c:pt idx="11117">
                  <c:v>0.65854683511498657</c:v>
                </c:pt>
                <c:pt idx="11118">
                  <c:v>-2.092054094931163</c:v>
                </c:pt>
                <c:pt idx="11119">
                  <c:v>-1.0051065065162699</c:v>
                </c:pt>
                <c:pt idx="11120">
                  <c:v>-2.94270575028176</c:v>
                </c:pt>
                <c:pt idx="11121">
                  <c:v>2.832660286423172E-2</c:v>
                </c:pt>
                <c:pt idx="11122">
                  <c:v>-1.3021796951507647</c:v>
                </c:pt>
                <c:pt idx="11123">
                  <c:v>1.0842862045725705</c:v>
                </c:pt>
                <c:pt idx="11124">
                  <c:v>1.9480648533751839</c:v>
                </c:pt>
                <c:pt idx="11125">
                  <c:v>-0.13293251061368427</c:v>
                </c:pt>
                <c:pt idx="11126">
                  <c:v>-4.5136930200705291E-2</c:v>
                </c:pt>
                <c:pt idx="11127">
                  <c:v>2.2042771602218245</c:v>
                </c:pt>
                <c:pt idx="11128">
                  <c:v>2.4252442406664136</c:v>
                </c:pt>
                <c:pt idx="11129">
                  <c:v>1.6207566988801654</c:v>
                </c:pt>
                <c:pt idx="11130">
                  <c:v>0.77336906589933407</c:v>
                </c:pt>
                <c:pt idx="11131">
                  <c:v>-1.2301136235596226</c:v>
                </c:pt>
                <c:pt idx="11132">
                  <c:v>-1.5132026638914513</c:v>
                </c:pt>
                <c:pt idx="11133">
                  <c:v>-0.72146930530681108</c:v>
                </c:pt>
                <c:pt idx="11134">
                  <c:v>-2.2507691244896391</c:v>
                </c:pt>
                <c:pt idx="11135">
                  <c:v>-2.2479624554459186</c:v>
                </c:pt>
                <c:pt idx="11136">
                  <c:v>-1.5697356598107228</c:v>
                </c:pt>
                <c:pt idx="11137">
                  <c:v>-0.64881185903816818</c:v>
                </c:pt>
                <c:pt idx="11138">
                  <c:v>-1.2009050232029566</c:v>
                </c:pt>
                <c:pt idx="11139">
                  <c:v>7.5581751089687677E-2</c:v>
                </c:pt>
                <c:pt idx="11140">
                  <c:v>0.96449738393153706</c:v>
                </c:pt>
                <c:pt idx="11141">
                  <c:v>-1.1881758953702291</c:v>
                </c:pt>
                <c:pt idx="11142">
                  <c:v>0.6808737327113159</c:v>
                </c:pt>
                <c:pt idx="11143">
                  <c:v>-1.2196982958170142</c:v>
                </c:pt>
                <c:pt idx="11144">
                  <c:v>-2.0923989793866662</c:v>
                </c:pt>
                <c:pt idx="11145">
                  <c:v>-1.0052754998994664</c:v>
                </c:pt>
                <c:pt idx="11146">
                  <c:v>1.5324045727287083</c:v>
                </c:pt>
                <c:pt idx="11147">
                  <c:v>-1.0082252173709567</c:v>
                </c:pt>
                <c:pt idx="11148">
                  <c:v>-2.1005835402128237</c:v>
                </c:pt>
                <c:pt idx="11149">
                  <c:v>-3.1052986189310294E-2</c:v>
                </c:pt>
                <c:pt idx="11150">
                  <c:v>4.7840367672379557E-3</c:v>
                </c:pt>
                <c:pt idx="11151">
                  <c:v>-2.3119925980000886</c:v>
                </c:pt>
                <c:pt idx="11152">
                  <c:v>-1.1128763730200433</c:v>
                </c:pt>
                <c:pt idx="11153">
                  <c:v>-2.8966169231959613</c:v>
                </c:pt>
                <c:pt idx="11154">
                  <c:v>-1.399342292366021</c:v>
                </c:pt>
                <c:pt idx="11155">
                  <c:v>-0.66567772325935026</c:v>
                </c:pt>
                <c:pt idx="11156">
                  <c:v>2.4056009158069886</c:v>
                </c:pt>
                <c:pt idx="11157">
                  <c:v>2.8910981494439474</c:v>
                </c:pt>
                <c:pt idx="11158">
                  <c:v>1.4366380932275342</c:v>
                </c:pt>
                <c:pt idx="11159">
                  <c:v>-1.1002183309020381</c:v>
                </c:pt>
                <c:pt idx="11160">
                  <c:v>1.2983660696548813</c:v>
                </c:pt>
                <c:pt idx="11161">
                  <c:v>-1.0434443495153101</c:v>
                </c:pt>
                <c:pt idx="11162">
                  <c:v>-2.029586931127612</c:v>
                </c:pt>
                <c:pt idx="11163">
                  <c:v>-0.97449759625252985</c:v>
                </c:pt>
                <c:pt idx="11164">
                  <c:v>1.5718058307390508</c:v>
                </c:pt>
                <c:pt idx="11165">
                  <c:v>2.2543288433047031</c:v>
                </c:pt>
                <c:pt idx="11166">
                  <c:v>6.6856506816435957E-2</c:v>
                </c:pt>
                <c:pt idx="11167">
                  <c:v>5.2759688340053623E-2</c:v>
                </c:pt>
                <c:pt idx="11168">
                  <c:v>-2.3087335018788053</c:v>
                </c:pt>
                <c:pt idx="11169">
                  <c:v>-1.6335407723815702</c:v>
                </c:pt>
                <c:pt idx="11170">
                  <c:v>-2.3961444754294607</c:v>
                </c:pt>
                <c:pt idx="11171">
                  <c:v>-0.30390419196301965</c:v>
                </c:pt>
                <c:pt idx="11172">
                  <c:v>-1.5578515383223894</c:v>
                </c:pt>
                <c:pt idx="11173">
                  <c:v>-1.7949585432473363</c:v>
                </c:pt>
                <c:pt idx="11174">
                  <c:v>-1.4591030501567177</c:v>
                </c:pt>
                <c:pt idx="11175">
                  <c:v>-0.69496049457679165</c:v>
                </c:pt>
                <c:pt idx="11176">
                  <c:v>-2.0986027546347183</c:v>
                </c:pt>
                <c:pt idx="11177">
                  <c:v>0.1156846298961145</c:v>
                </c:pt>
                <c:pt idx="11178">
                  <c:v>-1.4408386980308494</c:v>
                </c:pt>
                <c:pt idx="11179">
                  <c:v>0.45051671072949673</c:v>
                </c:pt>
                <c:pt idx="11180">
                  <c:v>-1.1696242418688303</c:v>
                </c:pt>
                <c:pt idx="11181">
                  <c:v>-1.7710925853196156</c:v>
                </c:pt>
                <c:pt idx="11182">
                  <c:v>-0.12938566266266638</c:v>
                </c:pt>
                <c:pt idx="11183">
                  <c:v>-1.2970862257824602</c:v>
                </c:pt>
                <c:pt idx="11184">
                  <c:v>0.32572910451305837</c:v>
                </c:pt>
                <c:pt idx="11185">
                  <c:v>1.2403197825734689</c:v>
                </c:pt>
                <c:pt idx="11186">
                  <c:v>1.3622450298669628</c:v>
                </c:pt>
                <c:pt idx="11187">
                  <c:v>-5.4522961470284237E-2</c:v>
                </c:pt>
                <c:pt idx="11188">
                  <c:v>0.93962071016952053</c:v>
                </c:pt>
                <c:pt idx="11189">
                  <c:v>1.2533280701578118</c:v>
                </c:pt>
                <c:pt idx="11190">
                  <c:v>1.0987054063806503</c:v>
                </c:pt>
                <c:pt idx="11191">
                  <c:v>0.55836564912651865</c:v>
                </c:pt>
                <c:pt idx="11192">
                  <c:v>1.9868175129660315</c:v>
                </c:pt>
                <c:pt idx="11193">
                  <c:v>-0.35626724265057885</c:v>
                </c:pt>
                <c:pt idx="11194">
                  <c:v>-0.15457094889878364</c:v>
                </c:pt>
                <c:pt idx="11195">
                  <c:v>2.2232976824917037</c:v>
                </c:pt>
                <c:pt idx="11196">
                  <c:v>2.4920692007728382</c:v>
                </c:pt>
                <c:pt idx="11197">
                  <c:v>1.6743636972799645</c:v>
                </c:pt>
                <c:pt idx="11198">
                  <c:v>0.46848489267683169</c:v>
                </c:pt>
                <c:pt idx="11199">
                  <c:v>-0.8047277801956032</c:v>
                </c:pt>
                <c:pt idx="11200">
                  <c:v>0.57217790101346222</c:v>
                </c:pt>
                <c:pt idx="11201">
                  <c:v>1.2484482212503456</c:v>
                </c:pt>
                <c:pt idx="11202">
                  <c:v>-0.33480398159958069</c:v>
                </c:pt>
                <c:pt idx="11203">
                  <c:v>-1.3555840872200171</c:v>
                </c:pt>
                <c:pt idx="11204">
                  <c:v>-0.64423620273780835</c:v>
                </c:pt>
                <c:pt idx="11205">
                  <c:v>1.7118135224837701</c:v>
                </c:pt>
                <c:pt idx="11206">
                  <c:v>-0.85926606867628219</c:v>
                </c:pt>
                <c:pt idx="11207">
                  <c:v>1.1588621590116777</c:v>
                </c:pt>
                <c:pt idx="11208">
                  <c:v>1.8185522727165109</c:v>
                </c:pt>
                <c:pt idx="11209">
                  <c:v>-1.0697498543781114</c:v>
                </c:pt>
                <c:pt idx="11210">
                  <c:v>-0.50417742864527459</c:v>
                </c:pt>
                <c:pt idx="11211">
                  <c:v>1.9480753273953515</c:v>
                </c:pt>
                <c:pt idx="11212">
                  <c:v>-0.80500558591845339</c:v>
                </c:pt>
                <c:pt idx="11213">
                  <c:v>1.2659014727754088</c:v>
                </c:pt>
                <c:pt idx="11214">
                  <c:v>1.8937358777585156</c:v>
                </c:pt>
                <c:pt idx="11215">
                  <c:v>-5.4942522365434732E-2</c:v>
                </c:pt>
                <c:pt idx="11216">
                  <c:v>-1.3831996313699122</c:v>
                </c:pt>
                <c:pt idx="11217">
                  <c:v>-0.65776781937125695</c:v>
                </c:pt>
                <c:pt idx="11218">
                  <c:v>-2.4557289311020987</c:v>
                </c:pt>
                <c:pt idx="11219">
                  <c:v>-2.4646687940157097</c:v>
                </c:pt>
                <c:pt idx="11220">
                  <c:v>-1.1876877090676978</c:v>
                </c:pt>
                <c:pt idx="11221">
                  <c:v>-0.56196697744317192</c:v>
                </c:pt>
                <c:pt idx="11222">
                  <c:v>-2.7982759409494542</c:v>
                </c:pt>
                <c:pt idx="11223">
                  <c:v>-1.3511552110652325</c:v>
                </c:pt>
                <c:pt idx="11224">
                  <c:v>1.7205062044735064</c:v>
                </c:pt>
                <c:pt idx="11225">
                  <c:v>-1.1585446658378276</c:v>
                </c:pt>
                <c:pt idx="11226">
                  <c:v>1.1835207523054292</c:v>
                </c:pt>
                <c:pt idx="11227">
                  <c:v>-1.1447504229250496</c:v>
                </c:pt>
                <c:pt idx="11228">
                  <c:v>-2.1730589174035098</c:v>
                </c:pt>
                <c:pt idx="11229">
                  <c:v>-1.0447988695277197</c:v>
                </c:pt>
                <c:pt idx="11230">
                  <c:v>1.5538484458758914</c:v>
                </c:pt>
                <c:pt idx="11231">
                  <c:v>0.7813857384791868</c:v>
                </c:pt>
                <c:pt idx="11232">
                  <c:v>-1.1833169610969234</c:v>
                </c:pt>
                <c:pt idx="11233">
                  <c:v>-0.55982531093749244</c:v>
                </c:pt>
                <c:pt idx="11234">
                  <c:v>2.3520327794577529</c:v>
                </c:pt>
                <c:pt idx="11235">
                  <c:v>-0.83709524467960172</c:v>
                </c:pt>
                <c:pt idx="11236">
                  <c:v>-0.39017666989300481</c:v>
                </c:pt>
                <c:pt idx="11237">
                  <c:v>-2.7467465534034146</c:v>
                </c:pt>
                <c:pt idx="11238">
                  <c:v>-1.6946549087552358</c:v>
                </c:pt>
                <c:pt idx="11239">
                  <c:v>-0.81038090529006557</c:v>
                </c:pt>
                <c:pt idx="11240">
                  <c:v>-0.37708664359213212</c:v>
                </c:pt>
                <c:pt idx="11241">
                  <c:v>2.6126404805524226</c:v>
                </c:pt>
                <c:pt idx="11242">
                  <c:v>-0.93767971458325561</c:v>
                </c:pt>
                <c:pt idx="11243">
                  <c:v>1.3125201157862301</c:v>
                </c:pt>
                <c:pt idx="11244">
                  <c:v>-0.97497429861367435</c:v>
                </c:pt>
                <c:pt idx="11245">
                  <c:v>0.97961174527254324</c:v>
                </c:pt>
                <c:pt idx="11246">
                  <c:v>-1.1768434069558091</c:v>
                </c:pt>
                <c:pt idx="11247">
                  <c:v>-1.4757924931337356</c:v>
                </c:pt>
                <c:pt idx="11248">
                  <c:v>-1.5161385012802835</c:v>
                </c:pt>
                <c:pt idx="11249">
                  <c:v>-2.3630687950595348</c:v>
                </c:pt>
                <c:pt idx="11250">
                  <c:v>-1.137903709579172</c:v>
                </c:pt>
                <c:pt idx="11251">
                  <c:v>1.473343514225927</c:v>
                </c:pt>
                <c:pt idx="11252">
                  <c:v>-1.0630903342326903</c:v>
                </c:pt>
                <c:pt idx="11253">
                  <c:v>1.0610738568323452</c:v>
                </c:pt>
                <c:pt idx="11254">
                  <c:v>1.819126246924559</c:v>
                </c:pt>
                <c:pt idx="11255">
                  <c:v>1.5703652479221168</c:v>
                </c:pt>
                <c:pt idx="11256">
                  <c:v>0.1859652843437094</c:v>
                </c:pt>
                <c:pt idx="11257">
                  <c:v>1.020657960233168</c:v>
                </c:pt>
                <c:pt idx="11258">
                  <c:v>-0.4933904141425105</c:v>
                </c:pt>
                <c:pt idx="11259">
                  <c:v>0.80965129409944825</c:v>
                </c:pt>
                <c:pt idx="11260">
                  <c:v>-0.77635959471266869</c:v>
                </c:pt>
                <c:pt idx="11261">
                  <c:v>-0.36041620140920766</c:v>
                </c:pt>
                <c:pt idx="11262">
                  <c:v>1.9601697082328031</c:v>
                </c:pt>
                <c:pt idx="11263">
                  <c:v>0.98048315703407352</c:v>
                </c:pt>
                <c:pt idx="11264">
                  <c:v>2.7575327390847111</c:v>
                </c:pt>
                <c:pt idx="11265">
                  <c:v>2.4792685098404821</c:v>
                </c:pt>
                <c:pt idx="11266">
                  <c:v>1.2348415698218362</c:v>
                </c:pt>
                <c:pt idx="11267">
                  <c:v>2.2852979231097046</c:v>
                </c:pt>
                <c:pt idx="11268">
                  <c:v>1.9258832036420208</c:v>
                </c:pt>
                <c:pt idx="11269">
                  <c:v>0.37568015542943023</c:v>
                </c:pt>
                <c:pt idx="11270">
                  <c:v>1.1742944539467988</c:v>
                </c:pt>
                <c:pt idx="11271">
                  <c:v>1.2784134523827086</c:v>
                </c:pt>
                <c:pt idx="11272">
                  <c:v>1.0166663008938064</c:v>
                </c:pt>
                <c:pt idx="11273">
                  <c:v>0.72649201971140387</c:v>
                </c:pt>
                <c:pt idx="11274">
                  <c:v>0.57415440923028649</c:v>
                </c:pt>
                <c:pt idx="11275">
                  <c:v>0.56276868373374611</c:v>
                </c:pt>
                <c:pt idx="11276">
                  <c:v>-1.2525856725056896</c:v>
                </c:pt>
                <c:pt idx="11277">
                  <c:v>-1.6985450797994959</c:v>
                </c:pt>
                <c:pt idx="11278">
                  <c:v>-1.5052691233025226</c:v>
                </c:pt>
                <c:pt idx="11279">
                  <c:v>-1.1304303771829036</c:v>
                </c:pt>
                <c:pt idx="11280">
                  <c:v>-0.87096804833321684</c:v>
                </c:pt>
                <c:pt idx="11281">
                  <c:v>-0.17291618347686177</c:v>
                </c:pt>
                <c:pt idx="11282">
                  <c:v>-6.4728929903662261E-2</c:v>
                </c:pt>
                <c:pt idx="11283">
                  <c:v>-2.0438600950616475</c:v>
                </c:pt>
                <c:pt idx="11284">
                  <c:v>-2.3477540462252779</c:v>
                </c:pt>
                <c:pt idx="11285">
                  <c:v>-0.49961006416589959</c:v>
                </c:pt>
                <c:pt idx="11286">
                  <c:v>-1.3863043217779913</c:v>
                </c:pt>
                <c:pt idx="11287">
                  <c:v>-2.1339277140589092</c:v>
                </c:pt>
                <c:pt idx="11288">
                  <c:v>-0.20602172592694568</c:v>
                </c:pt>
                <c:pt idx="11289">
                  <c:v>-8.0950645704203378E-2</c:v>
                </c:pt>
                <c:pt idx="11290">
                  <c:v>-2.3157252095941598</c:v>
                </c:pt>
                <c:pt idx="11291">
                  <c:v>-2.5907031975545101</c:v>
                </c:pt>
                <c:pt idx="11292">
                  <c:v>-1.2494445668017098</c:v>
                </c:pt>
                <c:pt idx="11293">
                  <c:v>1.2920940026279366</c:v>
                </c:pt>
                <c:pt idx="11294">
                  <c:v>2.1176480329379488</c:v>
                </c:pt>
                <c:pt idx="11295">
                  <c:v>1.7442624634523487</c:v>
                </c:pt>
                <c:pt idx="11296">
                  <c:v>0.3085901089013503</c:v>
                </c:pt>
                <c:pt idx="11297">
                  <c:v>-0.98271225616400537</c:v>
                </c:pt>
                <c:pt idx="11298">
                  <c:v>-1.5364303857835016</c:v>
                </c:pt>
                <c:pt idx="11299">
                  <c:v>-5.7891181390183677E-2</c:v>
                </c:pt>
                <c:pt idx="11300">
                  <c:v>-1.1993139349633388</c:v>
                </c:pt>
                <c:pt idx="11301">
                  <c:v>0.35252487991920245</c:v>
                </c:pt>
                <c:pt idx="11302">
                  <c:v>1.2213400951233975</c:v>
                </c:pt>
                <c:pt idx="11303">
                  <c:v>0.61845664661046473</c:v>
                </c:pt>
                <c:pt idx="11304">
                  <c:v>-1.8074461541826881</c:v>
                </c:pt>
                <c:pt idx="11305">
                  <c:v>-1.5630683016072424</c:v>
                </c:pt>
                <c:pt idx="11306">
                  <c:v>-1.5278427406360637</c:v>
                </c:pt>
                <c:pt idx="11307">
                  <c:v>-0.7286429429116712</c:v>
                </c:pt>
                <c:pt idx="11308">
                  <c:v>-1.3950433397123481</c:v>
                </c:pt>
                <c:pt idx="11309">
                  <c:v>-2.7207666435297533</c:v>
                </c:pt>
                <c:pt idx="11310">
                  <c:v>-0.16975885878612917</c:v>
                </c:pt>
                <c:pt idx="11311">
                  <c:v>-1.6980356188391033</c:v>
                </c:pt>
                <c:pt idx="11312">
                  <c:v>-1.9831933055202633</c:v>
                </c:pt>
                <c:pt idx="11313">
                  <c:v>-0.36254346231344359</c:v>
                </c:pt>
                <c:pt idx="11314">
                  <c:v>0.90828837422709563</c:v>
                </c:pt>
                <c:pt idx="11315">
                  <c:v>-0.72308530626938239</c:v>
                </c:pt>
                <c:pt idx="11316">
                  <c:v>-1.5625202855013627</c:v>
                </c:pt>
                <c:pt idx="11317">
                  <c:v>-1.5432237492380312</c:v>
                </c:pt>
                <c:pt idx="11318">
                  <c:v>-2.001822664553786</c:v>
                </c:pt>
                <c:pt idx="11319">
                  <c:v>-1.6558805989761209</c:v>
                </c:pt>
                <c:pt idx="11320">
                  <c:v>-1.135004897858169</c:v>
                </c:pt>
                <c:pt idx="11321">
                  <c:v>-0.53615239995050279</c:v>
                </c:pt>
                <c:pt idx="11322">
                  <c:v>-1.9807895491942278</c:v>
                </c:pt>
                <c:pt idx="11323">
                  <c:v>-2.0814542549605575</c:v>
                </c:pt>
                <c:pt idx="11324">
                  <c:v>-1.5358250917297032</c:v>
                </c:pt>
                <c:pt idx="11325">
                  <c:v>-1.5519899760407017</c:v>
                </c:pt>
                <c:pt idx="11326">
                  <c:v>-1.5400355728769552</c:v>
                </c:pt>
                <c:pt idx="11327">
                  <c:v>0.54146969400997358</c:v>
                </c:pt>
                <c:pt idx="11328">
                  <c:v>1.5500427876510283</c:v>
                </c:pt>
                <c:pt idx="11329">
                  <c:v>1.553419899904978</c:v>
                </c:pt>
                <c:pt idx="11330">
                  <c:v>1.1037112952563179</c:v>
                </c:pt>
                <c:pt idx="11331">
                  <c:v>0.6839659695310405</c:v>
                </c:pt>
                <c:pt idx="11332">
                  <c:v>0.49552198009378079</c:v>
                </c:pt>
                <c:pt idx="11333">
                  <c:v>-0.27157959389328368</c:v>
                </c:pt>
                <c:pt idx="11334">
                  <c:v>-0.11307400100770899</c:v>
                </c:pt>
                <c:pt idx="11335">
                  <c:v>-1.3177220407499162</c:v>
                </c:pt>
                <c:pt idx="11336">
                  <c:v>1.1904121527311808</c:v>
                </c:pt>
                <c:pt idx="11337">
                  <c:v>-1.1423449279895135</c:v>
                </c:pt>
                <c:pt idx="11338">
                  <c:v>-0.53974901471486159</c:v>
                </c:pt>
                <c:pt idx="11339">
                  <c:v>2.1403175608920746</c:v>
                </c:pt>
                <c:pt idx="11340">
                  <c:v>2.5878426392366021</c:v>
                </c:pt>
                <c:pt idx="11341">
                  <c:v>1.8006910696494984</c:v>
                </c:pt>
                <c:pt idx="11342">
                  <c:v>0.90233862412825427</c:v>
                </c:pt>
                <c:pt idx="11343">
                  <c:v>-1.3365759018978587</c:v>
                </c:pt>
                <c:pt idx="11344">
                  <c:v>0.81216790621772739</c:v>
                </c:pt>
                <c:pt idx="11345">
                  <c:v>1.7104387327346251</c:v>
                </c:pt>
                <c:pt idx="11346">
                  <c:v>-0.24303800964061284</c:v>
                </c:pt>
                <c:pt idx="11347">
                  <c:v>1.1158361910783887</c:v>
                </c:pt>
                <c:pt idx="11348">
                  <c:v>1.5018517240315366</c:v>
                </c:pt>
                <c:pt idx="11349">
                  <c:v>1.2507116535551326</c:v>
                </c:pt>
                <c:pt idx="11350">
                  <c:v>0.84383041371611334</c:v>
                </c:pt>
                <c:pt idx="11351">
                  <c:v>-3.915973779271642E-2</c:v>
                </c:pt>
                <c:pt idx="11352">
                  <c:v>-0.90483123554907807</c:v>
                </c:pt>
                <c:pt idx="11353">
                  <c:v>-0.42336730541904821</c:v>
                </c:pt>
                <c:pt idx="11354">
                  <c:v>-0.18744997965533364</c:v>
                </c:pt>
                <c:pt idx="11355">
                  <c:v>-7.1850490031113476E-2</c:v>
                </c:pt>
                <c:pt idx="11356">
                  <c:v>-1.5206740115245605E-2</c:v>
                </c:pt>
                <c:pt idx="11357">
                  <c:v>3.034931901392004</c:v>
                </c:pt>
                <c:pt idx="11358">
                  <c:v>-0.621115165015514</c:v>
                </c:pt>
                <c:pt idx="11359">
                  <c:v>-0.28434643085760186</c:v>
                </c:pt>
                <c:pt idx="11360">
                  <c:v>-2.8012219850979831</c:v>
                </c:pt>
                <c:pt idx="11361">
                  <c:v>-2.9474999731372558</c:v>
                </c:pt>
                <c:pt idx="11362">
                  <c:v>-0.81345058137498882</c:v>
                </c:pt>
                <c:pt idx="11363">
                  <c:v>-1.7803490628746208</c:v>
                </c:pt>
                <c:pt idx="11364">
                  <c:v>-0.85237104080856418</c:v>
                </c:pt>
                <c:pt idx="11365">
                  <c:v>-2.4675915806406508</c:v>
                </c:pt>
                <c:pt idx="11366">
                  <c:v>6.7260250686517642E-2</c:v>
                </c:pt>
                <c:pt idx="11367">
                  <c:v>5.2957522836393642E-2</c:v>
                </c:pt>
                <c:pt idx="11368">
                  <c:v>4.5949186189832888E-2</c:v>
                </c:pt>
                <c:pt idx="11369">
                  <c:v>-2.7995732786722556</c:v>
                </c:pt>
                <c:pt idx="11370">
                  <c:v>-3.0919077668371431</c:v>
                </c:pt>
                <c:pt idx="11371">
                  <c:v>-1.4950348057502001</c:v>
                </c:pt>
                <c:pt idx="11372">
                  <c:v>-0.71256705481759797</c:v>
                </c:pt>
                <c:pt idx="11373">
                  <c:v>-0.32915785686062299</c:v>
                </c:pt>
                <c:pt idx="11374">
                  <c:v>-0.14128734986170527</c:v>
                </c:pt>
                <c:pt idx="11375">
                  <c:v>-3.1325783780009391</c:v>
                </c:pt>
                <c:pt idx="11376">
                  <c:v>-3.3155513565919628</c:v>
                </c:pt>
                <c:pt idx="11377">
                  <c:v>-0.94349376639035643</c:v>
                </c:pt>
                <c:pt idx="11378">
                  <c:v>0.96623335636675989</c:v>
                </c:pt>
                <c:pt idx="11379">
                  <c:v>-0.97010890473764755</c:v>
                </c:pt>
                <c:pt idx="11380">
                  <c:v>-0.45535336332144727</c:v>
                </c:pt>
                <c:pt idx="11381">
                  <c:v>-2.4957138853501113</c:v>
                </c:pt>
                <c:pt idx="11382">
                  <c:v>0.25533570951078088</c:v>
                </c:pt>
                <c:pt idx="11383">
                  <c:v>-1.2720752431823832</c:v>
                </c:pt>
                <c:pt idx="11384">
                  <c:v>-2.2958560190098991</c:v>
                </c:pt>
                <c:pt idx="11385">
                  <c:v>-2.0461846950511307</c:v>
                </c:pt>
                <c:pt idx="11386">
                  <c:v>-0.6384986819592553</c:v>
                </c:pt>
                <c:pt idx="11387">
                  <c:v>-1.4027069408781683</c:v>
                </c:pt>
                <c:pt idx="11388">
                  <c:v>9.4296103487760741E-2</c:v>
                </c:pt>
                <c:pt idx="11389">
                  <c:v>-1.145955406155714</c:v>
                </c:pt>
                <c:pt idx="11390">
                  <c:v>0.42020797309859526</c:v>
                </c:pt>
                <c:pt idx="11391">
                  <c:v>-1.0442191088700064</c:v>
                </c:pt>
                <c:pt idx="11392">
                  <c:v>0.56601445485040414</c:v>
                </c:pt>
                <c:pt idx="11393">
                  <c:v>1.3502478228935086</c:v>
                </c:pt>
                <c:pt idx="11394">
                  <c:v>1.3565899850631316</c:v>
                </c:pt>
                <c:pt idx="11395">
                  <c:v>1.0103674136295271</c:v>
                </c:pt>
                <c:pt idx="11396">
                  <c:v>2.1140789688747219E-3</c:v>
                </c:pt>
                <c:pt idx="11397">
                  <c:v>-0.94043537069016048</c:v>
                </c:pt>
                <c:pt idx="11398">
                  <c:v>0.36285377966990162</c:v>
                </c:pt>
                <c:pt idx="11399">
                  <c:v>-0.95605111054213698</c:v>
                </c:pt>
                <c:pt idx="11400">
                  <c:v>-0.44846504416564709</c:v>
                </c:pt>
                <c:pt idx="11401">
                  <c:v>-0.19974787164116709</c:v>
                </c:pt>
                <c:pt idx="11402">
                  <c:v>-2.7747428411920776</c:v>
                </c:pt>
                <c:pt idx="11403">
                  <c:v>0.39436644226289386</c:v>
                </c:pt>
                <c:pt idx="11404">
                  <c:v>1.9676203269997341</c:v>
                </c:pt>
                <c:pt idx="11405">
                  <c:v>0.98413396022986976</c:v>
                </c:pt>
                <c:pt idx="11406">
                  <c:v>-1.1592407222645269</c:v>
                </c:pt>
                <c:pt idx="11407">
                  <c:v>-2.5150416023682891</c:v>
                </c:pt>
                <c:pt idx="11408">
                  <c:v>-2.297685723082358</c:v>
                </c:pt>
                <c:pt idx="11409">
                  <c:v>-1.4987254853094591</c:v>
                </c:pt>
                <c:pt idx="11410">
                  <c:v>-0.67700832331248928</c:v>
                </c:pt>
                <c:pt idx="11411">
                  <c:v>0.39831000222333213</c:v>
                </c:pt>
                <c:pt idx="11412">
                  <c:v>1.0294050392350065</c:v>
                </c:pt>
                <c:pt idx="11413">
                  <c:v>-0.40373321508159576</c:v>
                </c:pt>
                <c:pt idx="11414">
                  <c:v>-0.17782927538998194</c:v>
                </c:pt>
                <c:pt idx="11415">
                  <c:v>-2.2493015102109037</c:v>
                </c:pt>
                <c:pt idx="11416">
                  <c:v>-2.4867924155267374</c:v>
                </c:pt>
                <c:pt idx="11417">
                  <c:v>-1.1985282836081013</c:v>
                </c:pt>
                <c:pt idx="11418">
                  <c:v>1.3034384148822113</c:v>
                </c:pt>
                <c:pt idx="11419">
                  <c:v>-1.1264636525553147</c:v>
                </c:pt>
                <c:pt idx="11420">
                  <c:v>-0.53196718975210411</c:v>
                </c:pt>
                <c:pt idx="11421">
                  <c:v>-2.6916207143996971</c:v>
                </c:pt>
                <c:pt idx="11422">
                  <c:v>0.23288898728649055</c:v>
                </c:pt>
                <c:pt idx="11423">
                  <c:v>1.7801244589419001</c:v>
                </c:pt>
                <c:pt idx="11424">
                  <c:v>1.9059485915243328</c:v>
                </c:pt>
                <c:pt idx="11425">
                  <c:v>1.3282563080527163</c:v>
                </c:pt>
                <c:pt idx="11426">
                  <c:v>0.22782101967824708</c:v>
                </c:pt>
                <c:pt idx="11427">
                  <c:v>-0.8732282987937029</c:v>
                </c:pt>
                <c:pt idx="11428">
                  <c:v>-1.4447607653632228</c:v>
                </c:pt>
                <c:pt idx="11429">
                  <c:v>-0.68793277502797912</c:v>
                </c:pt>
                <c:pt idx="11430">
                  <c:v>-0.31708705976370977</c:v>
                </c:pt>
                <c:pt idx="11431">
                  <c:v>-2.8927661173241486</c:v>
                </c:pt>
                <c:pt idx="11432">
                  <c:v>-1.7130380520960189</c:v>
                </c:pt>
                <c:pt idx="11433">
                  <c:v>-1.547831233085468</c:v>
                </c:pt>
                <c:pt idx="11434">
                  <c:v>0.92931594816873697</c:v>
                </c:pt>
                <c:pt idx="11435">
                  <c:v>1.9142400554523005</c:v>
                </c:pt>
                <c:pt idx="11436">
                  <c:v>-0.19778430548725301</c:v>
                </c:pt>
                <c:pt idx="11437">
                  <c:v>1.2082758866822654</c:v>
                </c:pt>
                <c:pt idx="11438">
                  <c:v>0.61205518447431007</c:v>
                </c:pt>
                <c:pt idx="11439">
                  <c:v>2.3701347085414572</c:v>
                </c:pt>
                <c:pt idx="11440">
                  <c:v>1.181366007185314</c:v>
                </c:pt>
                <c:pt idx="11441">
                  <c:v>-1.7741778326373716</c:v>
                </c:pt>
                <c:pt idx="11442">
                  <c:v>0.9730859060951117</c:v>
                </c:pt>
                <c:pt idx="11443">
                  <c:v>-1.3217130960107584</c:v>
                </c:pt>
                <c:pt idx="11444">
                  <c:v>-0.6276394170452716</c:v>
                </c:pt>
                <c:pt idx="11445">
                  <c:v>-2.6590661369736894</c:v>
                </c:pt>
                <c:pt idx="11446">
                  <c:v>-1.2829424071171078</c:v>
                </c:pt>
                <c:pt idx="11447">
                  <c:v>1.6987230125491317</c:v>
                </c:pt>
                <c:pt idx="11448">
                  <c:v>-1.1292232925536065</c:v>
                </c:pt>
                <c:pt idx="11449">
                  <c:v>-0.5333194133512672</c:v>
                </c:pt>
                <c:pt idx="11450">
                  <c:v>-2.733981430974715</c:v>
                </c:pt>
                <c:pt idx="11451">
                  <c:v>-1.3196509011776103</c:v>
                </c:pt>
                <c:pt idx="11452">
                  <c:v>-0.62662894157702898</c:v>
                </c:pt>
                <c:pt idx="11453">
                  <c:v>-3.0812047552775139</c:v>
                </c:pt>
                <c:pt idx="11454">
                  <c:v>-3.0538637084665816</c:v>
                </c:pt>
                <c:pt idx="11455">
                  <c:v>-0.93740499731247184</c:v>
                </c:pt>
                <c:pt idx="11456">
                  <c:v>-1.445708193730568</c:v>
                </c:pt>
                <c:pt idx="11457">
                  <c:v>-2.2078260494492756</c:v>
                </c:pt>
                <c:pt idx="11458">
                  <c:v>-1.0618347642301451</c:v>
                </c:pt>
                <c:pt idx="11459">
                  <c:v>1.4834040087976983</c:v>
                </c:pt>
                <c:pt idx="11460">
                  <c:v>2.2113295373211947</c:v>
                </c:pt>
                <c:pt idx="11461">
                  <c:v>1.1035514732873855</c:v>
                </c:pt>
                <c:pt idx="11462">
                  <c:v>-1.5830165111374779</c:v>
                </c:pt>
                <c:pt idx="11463">
                  <c:v>-2.4399242311448468</c:v>
                </c:pt>
                <c:pt idx="11464">
                  <c:v>-0.27720496859815991</c:v>
                </c:pt>
                <c:pt idx="11465">
                  <c:v>-1.5769393758453809</c:v>
                </c:pt>
                <c:pt idx="11466">
                  <c:v>-1.8243150706510836</c:v>
                </c:pt>
                <c:pt idx="11467">
                  <c:v>-1.4776780487505077</c:v>
                </c:pt>
                <c:pt idx="11468">
                  <c:v>-1.0494814066368185</c:v>
                </c:pt>
                <c:pt idx="11469">
                  <c:v>-0.80868473216789871</c:v>
                </c:pt>
                <c:pt idx="11470">
                  <c:v>-0.77632906814232028</c:v>
                </c:pt>
                <c:pt idx="11471">
                  <c:v>-0.36040124338973689</c:v>
                </c:pt>
                <c:pt idx="11472">
                  <c:v>1.5732032257476702</c:v>
                </c:pt>
                <c:pt idx="11473">
                  <c:v>-0.73624444815653933</c:v>
                </c:pt>
                <c:pt idx="11474">
                  <c:v>-1.8683860774393368</c:v>
                </c:pt>
                <c:pt idx="11475">
                  <c:v>-1.5832297924904679</c:v>
                </c:pt>
                <c:pt idx="11476">
                  <c:v>-2.0901764228131845</c:v>
                </c:pt>
                <c:pt idx="11477">
                  <c:v>-1.0041864471784603</c:v>
                </c:pt>
                <c:pt idx="11478">
                  <c:v>1.4453824020913348</c:v>
                </c:pt>
                <c:pt idx="11479">
                  <c:v>-1.0059235897437264</c:v>
                </c:pt>
                <c:pt idx="11480">
                  <c:v>1.044032645920854</c:v>
                </c:pt>
                <c:pt idx="11481">
                  <c:v>1.7776100525013274</c:v>
                </c:pt>
                <c:pt idx="11482">
                  <c:v>1.539406690807771</c:v>
                </c:pt>
                <c:pt idx="11483">
                  <c:v>0.98850130887813092</c:v>
                </c:pt>
                <c:pt idx="11484">
                  <c:v>7.9925676244150257E-2</c:v>
                </c:pt>
                <c:pt idx="11485">
                  <c:v>5.9163581359633621E-2</c:v>
                </c:pt>
                <c:pt idx="11486">
                  <c:v>-2.017505341706245</c:v>
                </c:pt>
                <c:pt idx="11487">
                  <c:v>-0.96857761743605997</c:v>
                </c:pt>
                <c:pt idx="11488">
                  <c:v>-1.4309582817424409</c:v>
                </c:pt>
                <c:pt idx="11489">
                  <c:v>-0.68116955805379598</c:v>
                </c:pt>
                <c:pt idx="11490">
                  <c:v>-2.9319345788494933</c:v>
                </c:pt>
                <c:pt idx="11491">
                  <c:v>-2.8924391017933671</c:v>
                </c:pt>
                <c:pt idx="11492">
                  <c:v>-1.8617152767141916</c:v>
                </c:pt>
                <c:pt idx="11493">
                  <c:v>-1.6018008206811429</c:v>
                </c:pt>
                <c:pt idx="11494">
                  <c:v>-1.6111049275970282</c:v>
                </c:pt>
                <c:pt idx="11495">
                  <c:v>-1.270540930812337</c:v>
                </c:pt>
                <c:pt idx="11496">
                  <c:v>-0.95311149933498318</c:v>
                </c:pt>
                <c:pt idx="11497">
                  <c:v>-0.81153759615529397</c:v>
                </c:pt>
                <c:pt idx="11498">
                  <c:v>-0.82152992805667491</c:v>
                </c:pt>
                <c:pt idx="11499">
                  <c:v>-2.6803760438413704E-2</c:v>
                </c:pt>
                <c:pt idx="11500">
                  <c:v>0.69893944048972234</c:v>
                </c:pt>
                <c:pt idx="11501">
                  <c:v>1.0170485680922896</c:v>
                </c:pt>
                <c:pt idx="11502">
                  <c:v>-1.185695883635036</c:v>
                </c:pt>
                <c:pt idx="11503">
                  <c:v>0.55259801242272677</c:v>
                </c:pt>
                <c:pt idx="11504">
                  <c:v>0.29077302608713612</c:v>
                </c:pt>
                <c:pt idx="11505">
                  <c:v>2.291007394778851</c:v>
                </c:pt>
                <c:pt idx="11506">
                  <c:v>2.3550797884312074</c:v>
                </c:pt>
                <c:pt idx="11507">
                  <c:v>1.5165618829853185</c:v>
                </c:pt>
                <c:pt idx="11508">
                  <c:v>0.70797172617073401</c:v>
                </c:pt>
                <c:pt idx="11509">
                  <c:v>0.33247741987837465</c:v>
                </c:pt>
                <c:pt idx="11510">
                  <c:v>-0.25797383104584437</c:v>
                </c:pt>
                <c:pt idx="11511">
                  <c:v>-0.88022444866444283</c:v>
                </c:pt>
                <c:pt idx="11512">
                  <c:v>0.23677079157315029</c:v>
                </c:pt>
                <c:pt idx="11513">
                  <c:v>0.97041761361336443</c:v>
                </c:pt>
                <c:pt idx="11514">
                  <c:v>1.1511782952440845</c:v>
                </c:pt>
                <c:pt idx="11515">
                  <c:v>0.98987830606459792</c:v>
                </c:pt>
                <c:pt idx="11516">
                  <c:v>0.50504036997165291</c:v>
                </c:pt>
                <c:pt idx="11517">
                  <c:v>0.26746978128610993</c:v>
                </c:pt>
                <c:pt idx="11518">
                  <c:v>-1.2538791550120321</c:v>
                </c:pt>
                <c:pt idx="11519">
                  <c:v>1.498094968466666</c:v>
                </c:pt>
                <c:pt idx="11520">
                  <c:v>-1.1126826875910201</c:v>
                </c:pt>
                <c:pt idx="11521">
                  <c:v>-1.4645343676864908</c:v>
                </c:pt>
                <c:pt idx="11522">
                  <c:v>-2.3590582677794609</c:v>
                </c:pt>
                <c:pt idx="11523">
                  <c:v>-2.0193023227132123</c:v>
                </c:pt>
                <c:pt idx="11524">
                  <c:v>-0.96945813812947401</c:v>
                </c:pt>
                <c:pt idx="11525">
                  <c:v>-2.2293046381330877</c:v>
                </c:pt>
                <c:pt idx="11526">
                  <c:v>-1.6323992498591027</c:v>
                </c:pt>
                <c:pt idx="11527">
                  <c:v>-2.1462676154300406</c:v>
                </c:pt>
                <c:pt idx="11528">
                  <c:v>-0.32055439882783365</c:v>
                </c:pt>
                <c:pt idx="11529">
                  <c:v>-1.4517773840070329</c:v>
                </c:pt>
                <c:pt idx="11530">
                  <c:v>-1.6900142598843333</c:v>
                </c:pt>
                <c:pt idx="11531">
                  <c:v>-0.26724907864109748</c:v>
                </c:pt>
                <c:pt idx="11532">
                  <c:v>-0.11095204853413777</c:v>
                </c:pt>
                <c:pt idx="11533">
                  <c:v>-1.3143333281348286</c:v>
                </c:pt>
                <c:pt idx="11534">
                  <c:v>-0.62402333078606598</c:v>
                </c:pt>
                <c:pt idx="11535">
                  <c:v>-0.28577143208517231</c:v>
                </c:pt>
                <c:pt idx="11536">
                  <c:v>-3.0327786445321827</c:v>
                </c:pt>
                <c:pt idx="11537">
                  <c:v>-3.1599025342743787</c:v>
                </c:pt>
                <c:pt idx="11538">
                  <c:v>-0.90740759035754892</c:v>
                </c:pt>
                <c:pt idx="11539">
                  <c:v>0.92990717885667551</c:v>
                </c:pt>
                <c:pt idx="11540">
                  <c:v>-0.95407254408074582</c:v>
                </c:pt>
                <c:pt idx="11541">
                  <c:v>0.79878653138232303</c:v>
                </c:pt>
                <c:pt idx="11542">
                  <c:v>1.5262500464778153</c:v>
                </c:pt>
                <c:pt idx="11543">
                  <c:v>0.76786252277412947</c:v>
                </c:pt>
                <c:pt idx="11544">
                  <c:v>-1.7171859429727887</c:v>
                </c:pt>
                <c:pt idx="11545">
                  <c:v>-2.4150527300965763</c:v>
                </c:pt>
                <c:pt idx="11546">
                  <c:v>-0.34182071998069796</c:v>
                </c:pt>
                <c:pt idx="11547">
                  <c:v>1.1214654062313136</c:v>
                </c:pt>
                <c:pt idx="11548">
                  <c:v>0.56951804905334369</c:v>
                </c:pt>
                <c:pt idx="11549">
                  <c:v>-1.9552950136492817</c:v>
                </c:pt>
                <c:pt idx="11550">
                  <c:v>-0.93809455668814801</c:v>
                </c:pt>
                <c:pt idx="11551">
                  <c:v>1.9542413384304917</c:v>
                </c:pt>
                <c:pt idx="11552">
                  <c:v>2.5936489006933359</c:v>
                </c:pt>
                <c:pt idx="11553">
                  <c:v>1.8896391166895115</c:v>
                </c:pt>
                <c:pt idx="11554">
                  <c:v>0.94592316717786062</c:v>
                </c:pt>
                <c:pt idx="11555">
                  <c:v>-1.3370831773914409</c:v>
                </c:pt>
                <c:pt idx="11556">
                  <c:v>0.83263736288339696</c:v>
                </c:pt>
                <c:pt idx="11557">
                  <c:v>-1.1338090016338622</c:v>
                </c:pt>
                <c:pt idx="11558">
                  <c:v>-1.4732893945616019</c:v>
                </c:pt>
                <c:pt idx="11559">
                  <c:v>-0.70191180333518488</c:v>
                </c:pt>
                <c:pt idx="11560">
                  <c:v>-2.6965828350419505</c:v>
                </c:pt>
                <c:pt idx="11561">
                  <c:v>-2.6667515735251097</c:v>
                </c:pt>
                <c:pt idx="11562">
                  <c:v>-0.78369923706816569</c:v>
                </c:pt>
                <c:pt idx="11563">
                  <c:v>0.82353116603938004</c:v>
                </c:pt>
                <c:pt idx="11564">
                  <c:v>-1.201847049437885</c:v>
                </c:pt>
                <c:pt idx="11565">
                  <c:v>-0.56890505422456361</c:v>
                </c:pt>
                <c:pt idx="11566">
                  <c:v>-2.6037806838924129</c:v>
                </c:pt>
                <c:pt idx="11567">
                  <c:v>-2.6401359762246077</c:v>
                </c:pt>
                <c:pt idx="11568">
                  <c:v>-0.74201954448150631</c:v>
                </c:pt>
                <c:pt idx="11569">
                  <c:v>0.85034287695704791</c:v>
                </c:pt>
                <c:pt idx="11570">
                  <c:v>1.4789856510422508</c:v>
                </c:pt>
                <c:pt idx="11571">
                  <c:v>-0.22199020346566289</c:v>
                </c:pt>
                <c:pt idx="11572">
                  <c:v>-8.8775199698174809E-2</c:v>
                </c:pt>
                <c:pt idx="11573">
                  <c:v>-1.3100405046783108</c:v>
                </c:pt>
                <c:pt idx="11574">
                  <c:v>-2.568094928858291</c:v>
                </c:pt>
                <c:pt idx="11575">
                  <c:v>-2.2798714395827502</c:v>
                </c:pt>
                <c:pt idx="11576">
                  <c:v>-1.4588973848465374</c:v>
                </c:pt>
                <c:pt idx="11577">
                  <c:v>-0.69485971857480333</c:v>
                </c:pt>
                <c:pt idx="11578">
                  <c:v>1.2512349080829992</c:v>
                </c:pt>
                <c:pt idx="11579">
                  <c:v>-0.87094167437029912</c:v>
                </c:pt>
                <c:pt idx="11580">
                  <c:v>0.94372334136660196</c:v>
                </c:pt>
                <c:pt idx="11581">
                  <c:v>-0.93893622025623502</c:v>
                </c:pt>
                <c:pt idx="11582">
                  <c:v>-1.4468748056167668</c:v>
                </c:pt>
                <c:pt idx="11583">
                  <c:v>0.77600638719548198</c:v>
                </c:pt>
                <c:pt idx="11584">
                  <c:v>-1.1790634543132601</c:v>
                </c:pt>
                <c:pt idx="11585">
                  <c:v>0.74210416689611858</c:v>
                </c:pt>
                <c:pt idx="11586">
                  <c:v>1.5745563662000439</c:v>
                </c:pt>
                <c:pt idx="11587">
                  <c:v>-0.26980727359497214</c:v>
                </c:pt>
                <c:pt idx="11588">
                  <c:v>1.0539689519703752</c:v>
                </c:pt>
                <c:pt idx="11589">
                  <c:v>0.53644478646548388</c:v>
                </c:pt>
                <c:pt idx="11590">
                  <c:v>-1.2234728212345831</c:v>
                </c:pt>
                <c:pt idx="11591">
                  <c:v>1.318895264538938</c:v>
                </c:pt>
                <c:pt idx="11592">
                  <c:v>2.1309118927555399</c:v>
                </c:pt>
                <c:pt idx="11593">
                  <c:v>1.0641468274502146</c:v>
                </c:pt>
                <c:pt idx="11594">
                  <c:v>0.54143194545060513</c:v>
                </c:pt>
                <c:pt idx="11595">
                  <c:v>0.28530165327079654</c:v>
                </c:pt>
                <c:pt idx="11596">
                  <c:v>3.0160330663437769</c:v>
                </c:pt>
                <c:pt idx="11597">
                  <c:v>3.0318103093811248</c:v>
                </c:pt>
                <c:pt idx="11598">
                  <c:v>1.8203847409360903</c:v>
                </c:pt>
                <c:pt idx="11599">
                  <c:v>0.68667498015843875</c:v>
                </c:pt>
                <c:pt idx="11600">
                  <c:v>-1.2448081039047625</c:v>
                </c:pt>
                <c:pt idx="11601">
                  <c:v>-1.4990538611214081</c:v>
                </c:pt>
                <c:pt idx="11602">
                  <c:v>-1.9742038804018458</c:v>
                </c:pt>
                <c:pt idx="11603">
                  <c:v>-0.9473599013969044</c:v>
                </c:pt>
                <c:pt idx="11604">
                  <c:v>1.4604447998914289</c:v>
                </c:pt>
                <c:pt idx="11605">
                  <c:v>-0.98219912443295909</c:v>
                </c:pt>
                <c:pt idx="11606">
                  <c:v>-1.4478577120925424</c:v>
                </c:pt>
                <c:pt idx="11607">
                  <c:v>-2.3117936019901615</c:v>
                </c:pt>
                <c:pt idx="11608">
                  <c:v>-1.9831865766284635</c:v>
                </c:pt>
                <c:pt idx="11609">
                  <c:v>-1.2991812371389333</c:v>
                </c:pt>
                <c:pt idx="11610">
                  <c:v>-0.81507490861336329</c:v>
                </c:pt>
                <c:pt idx="11611">
                  <c:v>-1.4509450395225996</c:v>
                </c:pt>
                <c:pt idx="11612">
                  <c:v>-1.6513298053901229</c:v>
                </c:pt>
                <c:pt idx="11613">
                  <c:v>-1.3741959024978287</c:v>
                </c:pt>
                <c:pt idx="11614">
                  <c:v>-1.0307027222766463</c:v>
                </c:pt>
                <c:pt idx="11615">
                  <c:v>-0.48504433391555668</c:v>
                </c:pt>
                <c:pt idx="11616">
                  <c:v>1.4490920639444071</c:v>
                </c:pt>
                <c:pt idx="11617">
                  <c:v>-0.78635503193875034</c:v>
                </c:pt>
                <c:pt idx="11618">
                  <c:v>-1.4224204036783261</c:v>
                </c:pt>
                <c:pt idx="11619">
                  <c:v>-0.67698599780237978</c:v>
                </c:pt>
                <c:pt idx="11620">
                  <c:v>2.0362928480317994</c:v>
                </c:pt>
                <c:pt idx="11621">
                  <c:v>1.0177834955355816</c:v>
                </c:pt>
                <c:pt idx="11622">
                  <c:v>2.8654746029651763</c:v>
                </c:pt>
                <c:pt idx="11623">
                  <c:v>-0.1804762957304491</c:v>
                </c:pt>
                <c:pt idx="11624">
                  <c:v>-1.9280048716620282</c:v>
                </c:pt>
                <c:pt idx="11625">
                  <c:v>-1.5859935828035527</c:v>
                </c:pt>
                <c:pt idx="11626">
                  <c:v>-0.75713685557374077</c:v>
                </c:pt>
                <c:pt idx="11627">
                  <c:v>1.9512139545971401</c:v>
                </c:pt>
                <c:pt idx="11628">
                  <c:v>-0.91209814056797567</c:v>
                </c:pt>
                <c:pt idx="11629">
                  <c:v>-0.42692808887830808</c:v>
                </c:pt>
                <c:pt idx="11630">
                  <c:v>2.2390606076197814</c:v>
                </c:pt>
                <c:pt idx="11631">
                  <c:v>1.1171396977336929</c:v>
                </c:pt>
                <c:pt idx="11632">
                  <c:v>0.56739845188950955</c:v>
                </c:pt>
                <c:pt idx="11633">
                  <c:v>-1.2052207727703188</c:v>
                </c:pt>
                <c:pt idx="11634">
                  <c:v>-0.57055817865745617</c:v>
                </c:pt>
                <c:pt idx="11635">
                  <c:v>-3.0185408393872946</c:v>
                </c:pt>
                <c:pt idx="11636">
                  <c:v>-1.4590850112997742</c:v>
                </c:pt>
                <c:pt idx="11637">
                  <c:v>1.728072118572209</c:v>
                </c:pt>
                <c:pt idx="11638">
                  <c:v>0.86675533810038241</c:v>
                </c:pt>
                <c:pt idx="11639">
                  <c:v>2.9010290623566131</c:v>
                </c:pt>
                <c:pt idx="11640">
                  <c:v>-0.24512784182780334</c:v>
                </c:pt>
                <c:pt idx="11641">
                  <c:v>1.6741869815084813</c:v>
                </c:pt>
                <c:pt idx="11642">
                  <c:v>2.0220562937835713</c:v>
                </c:pt>
                <c:pt idx="11643">
                  <c:v>1.483802398521413</c:v>
                </c:pt>
                <c:pt idx="11644">
                  <c:v>0.74706317527549237</c:v>
                </c:pt>
                <c:pt idx="11645">
                  <c:v>-1.4523899962137894</c:v>
                </c:pt>
                <c:pt idx="11646">
                  <c:v>-0.6916710981447568</c:v>
                </c:pt>
                <c:pt idx="11647">
                  <c:v>-2.6682766567843093</c:v>
                </c:pt>
                <c:pt idx="11648">
                  <c:v>-2.6452342330812111</c:v>
                </c:pt>
                <c:pt idx="11649">
                  <c:v>-1.7507708674674065</c:v>
                </c:pt>
                <c:pt idx="11650">
                  <c:v>-0.82262153783161973</c:v>
                </c:pt>
                <c:pt idx="11651">
                  <c:v>0.37605808930945916</c:v>
                </c:pt>
                <c:pt idx="11652">
                  <c:v>0.20426846376163499</c:v>
                </c:pt>
                <c:pt idx="11653">
                  <c:v>-2.044291287795279</c:v>
                </c:pt>
                <c:pt idx="11654">
                  <c:v>-1.5976892963616725</c:v>
                </c:pt>
                <c:pt idx="11655">
                  <c:v>-2.3507621667651248</c:v>
                </c:pt>
                <c:pt idx="11656">
                  <c:v>-1.9528420622913281</c:v>
                </c:pt>
                <c:pt idx="11657">
                  <c:v>-0.67066106049945895</c:v>
                </c:pt>
                <c:pt idx="11658">
                  <c:v>-1.3625336739600407</c:v>
                </c:pt>
                <c:pt idx="11659">
                  <c:v>-1.5166711884312924</c:v>
                </c:pt>
                <c:pt idx="11660">
                  <c:v>-1.9537493476126864</c:v>
                </c:pt>
                <c:pt idx="11661">
                  <c:v>-1.6233840687547265</c:v>
                </c:pt>
                <c:pt idx="11662">
                  <c:v>-1.1263468814790638</c:v>
                </c:pt>
                <c:pt idx="11663">
                  <c:v>-0.53190997192474121</c:v>
                </c:pt>
                <c:pt idx="11664">
                  <c:v>-1.9841271832529879</c:v>
                </c:pt>
                <c:pt idx="11665">
                  <c:v>-0.95222231979396399</c:v>
                </c:pt>
                <c:pt idx="11666">
                  <c:v>-1.4315497697758162</c:v>
                </c:pt>
                <c:pt idx="11667">
                  <c:v>-2.6071136577326346</c:v>
                </c:pt>
                <c:pt idx="11668">
                  <c:v>-1.6858349992081325</c:v>
                </c:pt>
                <c:pt idx="11669">
                  <c:v>-0.80605914961198488</c:v>
                </c:pt>
                <c:pt idx="11670">
                  <c:v>1.8657137444761736</c:v>
                </c:pt>
                <c:pt idx="11671">
                  <c:v>-0.93098831672186688</c:v>
                </c:pt>
                <c:pt idx="11672">
                  <c:v>-0.43618427519371472</c:v>
                </c:pt>
                <c:pt idx="11673">
                  <c:v>2.2194414357033949</c:v>
                </c:pt>
                <c:pt idx="11674">
                  <c:v>2.614927274766135</c:v>
                </c:pt>
                <c:pt idx="11675">
                  <c:v>1.7903531609016812</c:v>
                </c:pt>
                <c:pt idx="11676">
                  <c:v>0.84592609326856893</c:v>
                </c:pt>
                <c:pt idx="11677">
                  <c:v>0.43450378570159881</c:v>
                </c:pt>
                <c:pt idx="11678">
                  <c:v>-1.4897640847027778</c:v>
                </c:pt>
                <c:pt idx="11679">
                  <c:v>0.60335961503352253</c:v>
                </c:pt>
                <c:pt idx="11680">
                  <c:v>-1.1935576000785133</c:v>
                </c:pt>
                <c:pt idx="11681">
                  <c:v>-1.483148342583263</c:v>
                </c:pt>
                <c:pt idx="11682">
                  <c:v>-0.70674268786579886</c:v>
                </c:pt>
                <c:pt idx="11683">
                  <c:v>1.9731894164720243</c:v>
                </c:pt>
                <c:pt idx="11684">
                  <c:v>-0.89124142757412828</c:v>
                </c:pt>
                <c:pt idx="11685">
                  <c:v>-0.41670829951132282</c:v>
                </c:pt>
                <c:pt idx="11686">
                  <c:v>-2.6863043979102574</c:v>
                </c:pt>
                <c:pt idx="11687">
                  <c:v>-1.296289154976026</c:v>
                </c:pt>
                <c:pt idx="11688">
                  <c:v>1.7503490254947867</c:v>
                </c:pt>
                <c:pt idx="11689">
                  <c:v>0.87767102249244544</c:v>
                </c:pt>
                <c:pt idx="11690">
                  <c:v>0.45005880102129825</c:v>
                </c:pt>
                <c:pt idx="11691">
                  <c:v>-2.6950829455967096</c:v>
                </c:pt>
                <c:pt idx="11692">
                  <c:v>-1.3005906433423877</c:v>
                </c:pt>
                <c:pt idx="11693">
                  <c:v>-0.61728941523776992</c:v>
                </c:pt>
                <c:pt idx="11694">
                  <c:v>2.5908588050355759</c:v>
                </c:pt>
                <c:pt idx="11695">
                  <c:v>1.2895208144674322</c:v>
                </c:pt>
                <c:pt idx="11696">
                  <c:v>-2.0438124185952145</c:v>
                </c:pt>
                <c:pt idx="11697">
                  <c:v>-0.98146808511165506</c:v>
                </c:pt>
                <c:pt idx="11698">
                  <c:v>-1.4269766729847859</c:v>
                </c:pt>
                <c:pt idx="11699">
                  <c:v>1.4701733694625736</c:v>
                </c:pt>
                <c:pt idx="11700">
                  <c:v>-1.185328932475906</c:v>
                </c:pt>
                <c:pt idx="11701">
                  <c:v>1.0679945596556975</c:v>
                </c:pt>
                <c:pt idx="11702">
                  <c:v>-1.0745810742119939</c:v>
                </c:pt>
                <c:pt idx="11703">
                  <c:v>-1.9564545847309216</c:v>
                </c:pt>
                <c:pt idx="11704">
                  <c:v>-7.2076404407621641E-2</c:v>
                </c:pt>
                <c:pt idx="11705">
                  <c:v>-1.3767244860349352</c:v>
                </c:pt>
                <c:pt idx="11706">
                  <c:v>-1.7307431716848534</c:v>
                </c:pt>
                <c:pt idx="11707">
                  <c:v>-0.8280641541255781</c:v>
                </c:pt>
                <c:pt idx="11708">
                  <c:v>1.4790620705921007</c:v>
                </c:pt>
                <c:pt idx="11709">
                  <c:v>2.1023285308530379</c:v>
                </c:pt>
                <c:pt idx="11710">
                  <c:v>1.0501409801179886</c:v>
                </c:pt>
                <c:pt idx="11711">
                  <c:v>2.4025139732733747</c:v>
                </c:pt>
                <c:pt idx="11712">
                  <c:v>-0.15699257051970861</c:v>
                </c:pt>
                <c:pt idx="11713">
                  <c:v>1.4343971424294819</c:v>
                </c:pt>
                <c:pt idx="11714">
                  <c:v>-0.64724673847454894</c:v>
                </c:pt>
                <c:pt idx="11715">
                  <c:v>-1.7251836569219303</c:v>
                </c:pt>
                <c:pt idx="11716">
                  <c:v>0.11237308679200009</c:v>
                </c:pt>
                <c:pt idx="11717">
                  <c:v>1.2341144326745068</c:v>
                </c:pt>
                <c:pt idx="11718">
                  <c:v>-0.52904241525829176</c:v>
                </c:pt>
                <c:pt idx="11719">
                  <c:v>-1.5279507783932256</c:v>
                </c:pt>
                <c:pt idx="11720">
                  <c:v>-1.6679837770606545</c:v>
                </c:pt>
                <c:pt idx="11721">
                  <c:v>-1.3554964210016753</c:v>
                </c:pt>
                <c:pt idx="11722">
                  <c:v>-0.39162386044704101</c:v>
                </c:pt>
                <c:pt idx="11723">
                  <c:v>0.59940770281400413</c:v>
                </c:pt>
                <c:pt idx="11724">
                  <c:v>1.0882882769577453</c:v>
                </c:pt>
                <c:pt idx="11725">
                  <c:v>-0.31989515836620441</c:v>
                </c:pt>
                <c:pt idx="11726">
                  <c:v>-1.3648433530857167</c:v>
                </c:pt>
                <c:pt idx="11727">
                  <c:v>0.68837837832198079</c:v>
                </c:pt>
                <c:pt idx="11728">
                  <c:v>-1.1425025928344814</c:v>
                </c:pt>
                <c:pt idx="11729">
                  <c:v>-0.53982627048889587</c:v>
                </c:pt>
                <c:pt idx="11730">
                  <c:v>-0.24451487253955898</c:v>
                </c:pt>
                <c:pt idx="11731">
                  <c:v>-1.3212717520619857</c:v>
                </c:pt>
                <c:pt idx="11732">
                  <c:v>-0.62742315851037289</c:v>
                </c:pt>
                <c:pt idx="11733">
                  <c:v>-3.0137575323389871</c:v>
                </c:pt>
                <c:pt idx="11734">
                  <c:v>-2.9914613783219854</c:v>
                </c:pt>
                <c:pt idx="11735">
                  <c:v>-1.9166663902688623</c:v>
                </c:pt>
                <c:pt idx="11736">
                  <c:v>-0.91916653123174252</c:v>
                </c:pt>
                <c:pt idx="11737">
                  <c:v>1.1010778124509231</c:v>
                </c:pt>
                <c:pt idx="11738">
                  <c:v>-0.96266862398703057</c:v>
                </c:pt>
                <c:pt idx="11739">
                  <c:v>-0.45170762575364493</c:v>
                </c:pt>
                <c:pt idx="11740">
                  <c:v>-0.20133673661928603</c:v>
                </c:pt>
                <c:pt idx="11741">
                  <c:v>-2.8610977345335882</c:v>
                </c:pt>
                <c:pt idx="11742">
                  <c:v>-3.0392593455325008</c:v>
                </c:pt>
                <c:pt idx="11743">
                  <c:v>-1.4692370793109253</c:v>
                </c:pt>
                <c:pt idx="11744">
                  <c:v>-0.69992616886235337</c:v>
                </c:pt>
                <c:pt idx="11745">
                  <c:v>-0.32296382274255314</c:v>
                </c:pt>
                <c:pt idx="11746">
                  <c:v>2.7071751774825241</c:v>
                </c:pt>
                <c:pt idx="11747">
                  <c:v>-0.7443926876805711</c:v>
                </c:pt>
                <c:pt idx="11748">
                  <c:v>-1.4056048832830015</c:v>
                </c:pt>
                <c:pt idx="11749">
                  <c:v>1.1659295663435358</c:v>
                </c:pt>
                <c:pt idx="11750">
                  <c:v>2.0704310892935558</c:v>
                </c:pt>
                <c:pt idx="11751">
                  <c:v>1.0345112337538422</c:v>
                </c:pt>
                <c:pt idx="11752">
                  <c:v>-1.6487326775467264</c:v>
                </c:pt>
                <c:pt idx="11753">
                  <c:v>-2.4698811264154359</c:v>
                </c:pt>
                <c:pt idx="11754">
                  <c:v>-1.6698969488721385</c:v>
                </c:pt>
                <c:pt idx="11755">
                  <c:v>-0.79824950494734781</c:v>
                </c:pt>
                <c:pt idx="11756">
                  <c:v>-2.6181259690730831</c:v>
                </c:pt>
                <c:pt idx="11757">
                  <c:v>-2.5520092602614981</c:v>
                </c:pt>
                <c:pt idx="11758">
                  <c:v>-1.2304845375281341</c:v>
                </c:pt>
                <c:pt idx="11759">
                  <c:v>1.2180960785450199</c:v>
                </c:pt>
                <c:pt idx="11760">
                  <c:v>-1.0968614614722307</c:v>
                </c:pt>
                <c:pt idx="11761">
                  <c:v>-1.4649957120674768</c:v>
                </c:pt>
                <c:pt idx="11762">
                  <c:v>0.87399279393559781</c:v>
                </c:pt>
                <c:pt idx="11763">
                  <c:v>-1.18880312951011</c:v>
                </c:pt>
                <c:pt idx="11764">
                  <c:v>0.78871484484097798</c:v>
                </c:pt>
                <c:pt idx="11765">
                  <c:v>1.6222774108521489</c:v>
                </c:pt>
                <c:pt idx="11766">
                  <c:v>1.5095850267588993</c:v>
                </c:pt>
                <c:pt idx="11767">
                  <c:v>1.0305115174131614</c:v>
                </c:pt>
                <c:pt idx="11768">
                  <c:v>0.63557203417949459</c:v>
                </c:pt>
                <c:pt idx="11769">
                  <c:v>0.33143029674795238</c:v>
                </c:pt>
                <c:pt idx="11770">
                  <c:v>1.8221590639449508</c:v>
                </c:pt>
                <c:pt idx="11771">
                  <c:v>-0.44879955791514914</c:v>
                </c:pt>
                <c:pt idx="11772">
                  <c:v>1.1823675098289748</c:v>
                </c:pt>
                <c:pt idx="11773">
                  <c:v>0.59936007981619766</c:v>
                </c:pt>
                <c:pt idx="11774">
                  <c:v>2.4155491600943435</c:v>
                </c:pt>
                <c:pt idx="11775">
                  <c:v>2.332348043050267</c:v>
                </c:pt>
                <c:pt idx="11776">
                  <c:v>1.1628505410946308</c:v>
                </c:pt>
                <c:pt idx="11777">
                  <c:v>0.58979676513636914</c:v>
                </c:pt>
                <c:pt idx="11778">
                  <c:v>2.741645304900624</c:v>
                </c:pt>
                <c:pt idx="11779">
                  <c:v>-0.35893636933895068</c:v>
                </c:pt>
                <c:pt idx="11780">
                  <c:v>-2.0374803554969305</c:v>
                </c:pt>
                <c:pt idx="11781">
                  <c:v>-2.2119038390832277</c:v>
                </c:pt>
                <c:pt idx="11782">
                  <c:v>-1.0638328811507816</c:v>
                </c:pt>
                <c:pt idx="11783">
                  <c:v>1.3420817035010089</c:v>
                </c:pt>
                <c:pt idx="11784">
                  <c:v>2.0807969478926389</c:v>
                </c:pt>
                <c:pt idx="11785">
                  <c:v>-1.0320960467359082</c:v>
                </c:pt>
                <c:pt idx="11786">
                  <c:v>-0.48572706290059497</c:v>
                </c:pt>
                <c:pt idx="11787">
                  <c:v>-0.21800626082129154</c:v>
                </c:pt>
                <c:pt idx="11788">
                  <c:v>-1.3175773106414328</c:v>
                </c:pt>
                <c:pt idx="11789">
                  <c:v>-0.625612882214302</c:v>
                </c:pt>
                <c:pt idx="11790">
                  <c:v>-3.0127292496982201</c:v>
                </c:pt>
                <c:pt idx="11791">
                  <c:v>-2.9913151383600836</c:v>
                </c:pt>
                <c:pt idx="11792">
                  <c:v>-1.4457444177964409</c:v>
                </c:pt>
                <c:pt idx="11793">
                  <c:v>-2.529341097589807</c:v>
                </c:pt>
                <c:pt idx="11794">
                  <c:v>-2.1842639260001548</c:v>
                </c:pt>
                <c:pt idx="11795">
                  <c:v>-0.73847145324425845</c:v>
                </c:pt>
                <c:pt idx="11796">
                  <c:v>-1.4590129237953988</c:v>
                </c:pt>
                <c:pt idx="11797">
                  <c:v>5.1296444386493834E-2</c:v>
                </c:pt>
                <c:pt idx="11798">
                  <c:v>1.0578024960635732</c:v>
                </c:pt>
                <c:pt idx="11799">
                  <c:v>1.3157242178095874</c:v>
                </c:pt>
                <c:pt idx="11800">
                  <c:v>-1.1441080558879606</c:v>
                </c:pt>
                <c:pt idx="11801">
                  <c:v>-0.54061294738510068</c:v>
                </c:pt>
                <c:pt idx="11802">
                  <c:v>1.8788175084280088</c:v>
                </c:pt>
                <c:pt idx="11803">
                  <c:v>2.3450354962139581</c:v>
                </c:pt>
                <c:pt idx="11804">
                  <c:v>-0.99719640193729964</c:v>
                </c:pt>
                <c:pt idx="11805">
                  <c:v>0.70210917744659074</c:v>
                </c:pt>
                <c:pt idx="11806">
                  <c:v>-0.98724304104257277</c:v>
                </c:pt>
                <c:pt idx="11807">
                  <c:v>-0.46374909011086063</c:v>
                </c:pt>
                <c:pt idx="11808">
                  <c:v>1.9436654344003792</c:v>
                </c:pt>
                <c:pt idx="11809">
                  <c:v>0.97239606285618585</c:v>
                </c:pt>
                <c:pt idx="11810">
                  <c:v>-1.1572226552401998</c:v>
                </c:pt>
                <c:pt idx="11811">
                  <c:v>-1.4625238047940616</c:v>
                </c:pt>
                <c:pt idx="11812">
                  <c:v>-0.69663666434909022</c:v>
                </c:pt>
                <c:pt idx="11813">
                  <c:v>-2.8731920418651717</c:v>
                </c:pt>
                <c:pt idx="11814">
                  <c:v>-1.7139075760373037</c:v>
                </c:pt>
                <c:pt idx="11815">
                  <c:v>0.76097823883167803</c:v>
                </c:pt>
                <c:pt idx="11816">
                  <c:v>0.39287933702752226</c:v>
                </c:pt>
                <c:pt idx="11817">
                  <c:v>-2.2442291096876947</c:v>
                </c:pt>
                <c:pt idx="11818">
                  <c:v>0.63573275177108202</c:v>
                </c:pt>
                <c:pt idx="11819">
                  <c:v>0.33150904836783018</c:v>
                </c:pt>
                <c:pt idx="11820">
                  <c:v>2.572116766327178</c:v>
                </c:pt>
                <c:pt idx="11821">
                  <c:v>1.2803372155003172</c:v>
                </c:pt>
                <c:pt idx="11822">
                  <c:v>-1.8387107223124799</c:v>
                </c:pt>
                <c:pt idx="11823">
                  <c:v>-0.88096825393311506</c:v>
                </c:pt>
                <c:pt idx="11824">
                  <c:v>2.1191155488646976</c:v>
                </c:pt>
                <c:pt idx="11825">
                  <c:v>1.0583666189437018</c:v>
                </c:pt>
                <c:pt idx="11826">
                  <c:v>-2.0913737115907853</c:v>
                </c:pt>
                <c:pt idx="11827">
                  <c:v>0.93723307683726476</c:v>
                </c:pt>
                <c:pt idx="11828">
                  <c:v>0.47924420765025971</c:v>
                </c:pt>
                <c:pt idx="11829">
                  <c:v>-1.2240318089902968</c:v>
                </c:pt>
                <c:pt idx="11830">
                  <c:v>-2.6914756224929182</c:v>
                </c:pt>
                <c:pt idx="11831">
                  <c:v>-9.1594782024864152E-2</c:v>
                </c:pt>
                <c:pt idx="11832">
                  <c:v>-1.6872961713507566</c:v>
                </c:pt>
                <c:pt idx="11833">
                  <c:v>0.3702842084311353</c:v>
                </c:pt>
                <c:pt idx="11834">
                  <c:v>1.4569602947774456</c:v>
                </c:pt>
                <c:pt idx="11835">
                  <c:v>1.5437154645574447</c:v>
                </c:pt>
                <c:pt idx="11836">
                  <c:v>3.3298008353565223E-2</c:v>
                </c:pt>
                <c:pt idx="11837">
                  <c:v>1.0186630062939876</c:v>
                </c:pt>
                <c:pt idx="11838">
                  <c:v>-0.55794115048339621</c:v>
                </c:pt>
                <c:pt idx="11839">
                  <c:v>-0.2533911637368641</c:v>
                </c:pt>
                <c:pt idx="11840">
                  <c:v>2.000607584515536</c:v>
                </c:pt>
                <c:pt idx="11841">
                  <c:v>-0.7000101410834968</c:v>
                </c:pt>
                <c:pt idx="11842">
                  <c:v>-0.32300496913091342</c:v>
                </c:pt>
                <c:pt idx="11843">
                  <c:v>2.2416082140567779</c:v>
                </c:pt>
                <c:pt idx="11844">
                  <c:v>2.5847248702125833</c:v>
                </c:pt>
                <c:pt idx="11845">
                  <c:v>1.7523120411862094</c:v>
                </c:pt>
                <c:pt idx="11846">
                  <c:v>0.50603824277388876</c:v>
                </c:pt>
                <c:pt idx="11847">
                  <c:v>-0.80461627644408984</c:v>
                </c:pt>
                <c:pt idx="11848">
                  <c:v>-1.4598146699860668</c:v>
                </c:pt>
                <c:pt idx="11849">
                  <c:v>-1.4835500254541827</c:v>
                </c:pt>
                <c:pt idx="11850">
                  <c:v>-1.2159199022180038</c:v>
                </c:pt>
                <c:pt idx="11851">
                  <c:v>-0.95921390879490598</c:v>
                </c:pt>
                <c:pt idx="11852">
                  <c:v>-0.20692870597870838</c:v>
                </c:pt>
                <c:pt idx="11853">
                  <c:v>-8.1395065929567106E-2</c:v>
                </c:pt>
                <c:pt idx="11854">
                  <c:v>-2.0622286464869277</c:v>
                </c:pt>
                <c:pt idx="11855">
                  <c:v>-2.3572900146402906</c:v>
                </c:pt>
                <c:pt idx="11856">
                  <c:v>-1.1350721071737424</c:v>
                </c:pt>
                <c:pt idx="11857">
                  <c:v>-0.53618533251513378</c:v>
                </c:pt>
                <c:pt idx="11858">
                  <c:v>-2.8187654426252795</c:v>
                </c:pt>
                <c:pt idx="11859">
                  <c:v>-2.8523775273100713</c:v>
                </c:pt>
                <c:pt idx="11860">
                  <c:v>-1.8748567525734172</c:v>
                </c:pt>
                <c:pt idx="11861">
                  <c:v>-0.96068782080195447</c:v>
                </c:pt>
                <c:pt idx="11862">
                  <c:v>-1.4751246303716619</c:v>
                </c:pt>
                <c:pt idx="11863">
                  <c:v>-0.70281106888211431</c:v>
                </c:pt>
                <c:pt idx="11864">
                  <c:v>1.6424568776253747</c:v>
                </c:pt>
                <c:pt idx="11865">
                  <c:v>2.1980470661196678</c:v>
                </c:pt>
                <c:pt idx="11866">
                  <c:v>9.7939269075081103E-2</c:v>
                </c:pt>
                <c:pt idx="11867">
                  <c:v>-1.3769930662625947</c:v>
                </c:pt>
                <c:pt idx="11868">
                  <c:v>-0.65472660246867131</c:v>
                </c:pt>
                <c:pt idx="11869">
                  <c:v>1.8162230986334786</c:v>
                </c:pt>
                <c:pt idx="11870">
                  <c:v>2.3380597262375686</c:v>
                </c:pt>
                <c:pt idx="11871">
                  <c:v>1.1656492658564086</c:v>
                </c:pt>
                <c:pt idx="11872">
                  <c:v>0.59116814026964026</c:v>
                </c:pt>
                <c:pt idx="11873">
                  <c:v>2.8129700347615403</c:v>
                </c:pt>
                <c:pt idx="11874">
                  <c:v>1.3983553170331546</c:v>
                </c:pt>
                <c:pt idx="11875">
                  <c:v>2.9367785527481045</c:v>
                </c:pt>
                <c:pt idx="11876">
                  <c:v>-2.0966174576470653E-2</c:v>
                </c:pt>
                <c:pt idx="11877">
                  <c:v>-1.8127576452144658</c:v>
                </c:pt>
                <c:pt idx="11878">
                  <c:v>-2.1544741776694236</c:v>
                </c:pt>
                <c:pt idx="11879">
                  <c:v>-1.677239915800119</c:v>
                </c:pt>
                <c:pt idx="11880">
                  <c:v>-0.59758631534407924</c:v>
                </c:pt>
                <c:pt idx="11881">
                  <c:v>0.55232544892425972</c:v>
                </c:pt>
                <c:pt idx="11882">
                  <c:v>1.1369789230890532</c:v>
                </c:pt>
                <c:pt idx="11883">
                  <c:v>1.1643962719058267</c:v>
                </c:pt>
                <c:pt idx="11884">
                  <c:v>-9.406081946565692E-2</c:v>
                </c:pt>
                <c:pt idx="11885">
                  <c:v>-1.0969662268363987</c:v>
                </c:pt>
                <c:pt idx="11886">
                  <c:v>-0.51751345114983527</c:v>
                </c:pt>
                <c:pt idx="11887">
                  <c:v>1.7580830702978307</c:v>
                </c:pt>
                <c:pt idx="11888">
                  <c:v>2.2223807949432586</c:v>
                </c:pt>
                <c:pt idx="11889">
                  <c:v>1.1089665895221967</c:v>
                </c:pt>
                <c:pt idx="11890">
                  <c:v>0.56339362886587641</c:v>
                </c:pt>
                <c:pt idx="11891">
                  <c:v>2.7927728272382728</c:v>
                </c:pt>
                <c:pt idx="11892">
                  <c:v>2.6993149899708149</c:v>
                </c:pt>
                <c:pt idx="11893">
                  <c:v>0.57402977852117942</c:v>
                </c:pt>
                <c:pt idx="11894">
                  <c:v>-1.1604499663296211</c:v>
                </c:pt>
                <c:pt idx="11895">
                  <c:v>-0.54862048350151427</c:v>
                </c:pt>
                <c:pt idx="11896">
                  <c:v>-1.3739893350664152</c:v>
                </c:pt>
                <c:pt idx="11897">
                  <c:v>1.2911055511045337</c:v>
                </c:pt>
                <c:pt idx="11898">
                  <c:v>2.1726493739720367</c:v>
                </c:pt>
                <c:pt idx="11899">
                  <c:v>1.084598193246298</c:v>
                </c:pt>
                <c:pt idx="11900">
                  <c:v>-1.6237450665114097</c:v>
                </c:pt>
                <c:pt idx="11901">
                  <c:v>0.91737032503074678</c:v>
                </c:pt>
                <c:pt idx="11902">
                  <c:v>1.9372159371422175</c:v>
                </c:pt>
                <c:pt idx="11903">
                  <c:v>-1.0499107554802376</c:v>
                </c:pt>
                <c:pt idx="11904">
                  <c:v>-1.4616592089741087</c:v>
                </c:pt>
                <c:pt idx="11905">
                  <c:v>-0.69621301239731326</c:v>
                </c:pt>
                <c:pt idx="11906">
                  <c:v>-2.6925454653774841</c:v>
                </c:pt>
                <c:pt idx="11907">
                  <c:v>-1.2993472780349671</c:v>
                </c:pt>
                <c:pt idx="11908">
                  <c:v>1.6837884025925058</c:v>
                </c:pt>
                <c:pt idx="11909">
                  <c:v>-1.1358482059019053</c:v>
                </c:pt>
                <c:pt idx="11910">
                  <c:v>-2.2848780656951218</c:v>
                </c:pt>
                <c:pt idx="11911">
                  <c:v>-1.0995902521906096</c:v>
                </c:pt>
                <c:pt idx="11912">
                  <c:v>-0.51879922357339869</c:v>
                </c:pt>
                <c:pt idx="11913">
                  <c:v>-2.9085419460157844</c:v>
                </c:pt>
                <c:pt idx="11914">
                  <c:v>-2.9426530933597941</c:v>
                </c:pt>
                <c:pt idx="11915">
                  <c:v>-0.86410078217072894</c:v>
                </c:pt>
                <c:pt idx="11916">
                  <c:v>-0.40340938326365716</c:v>
                </c:pt>
                <c:pt idx="11917">
                  <c:v>-0.177670597799192</c:v>
                </c:pt>
                <c:pt idx="11918">
                  <c:v>-6.7058592921604071E-2</c:v>
                </c:pt>
                <c:pt idx="11919">
                  <c:v>2.9196915417096303</c:v>
                </c:pt>
                <c:pt idx="11920">
                  <c:v>-0.64061570766824627</c:v>
                </c:pt>
                <c:pt idx="11921">
                  <c:v>-2.3752861741821012</c:v>
                </c:pt>
                <c:pt idx="11922">
                  <c:v>-2.398239260599702</c:v>
                </c:pt>
                <c:pt idx="11923">
                  <c:v>-1.6529786879980737</c:v>
                </c:pt>
                <c:pt idx="11924">
                  <c:v>-0.9571982876252797</c:v>
                </c:pt>
                <c:pt idx="11925">
                  <c:v>-0.64633644025770831</c:v>
                </c:pt>
                <c:pt idx="11926">
                  <c:v>-1.4258567358514205</c:v>
                </c:pt>
                <c:pt idx="11927">
                  <c:v>-0.67866980056719606</c:v>
                </c:pt>
                <c:pt idx="11928">
                  <c:v>-2.4208579591441346</c:v>
                </c:pt>
                <c:pt idx="11929">
                  <c:v>-1.6547575240167676</c:v>
                </c:pt>
                <c:pt idx="11930">
                  <c:v>0.67564615845845888</c:v>
                </c:pt>
                <c:pt idx="11931">
                  <c:v>-1.2164516684405704</c:v>
                </c:pt>
                <c:pt idx="11932">
                  <c:v>-0.57606131753587941</c:v>
                </c:pt>
                <c:pt idx="11933">
                  <c:v>2.0971186083336404</c:v>
                </c:pt>
                <c:pt idx="11934">
                  <c:v>2.5639718373238951</c:v>
                </c:pt>
                <c:pt idx="11935">
                  <c:v>1.7978875535694181</c:v>
                </c:pt>
                <c:pt idx="11936">
                  <c:v>0.8758120698611298</c:v>
                </c:pt>
                <c:pt idx="11937">
                  <c:v>0.19167174594679826</c:v>
                </c:pt>
                <c:pt idx="11938">
                  <c:v>0.11391915551393114</c:v>
                </c:pt>
                <c:pt idx="11939">
                  <c:v>1.9337103457604428</c:v>
                </c:pt>
                <c:pt idx="11940">
                  <c:v>2.1022009207314567</c:v>
                </c:pt>
                <c:pt idx="11941">
                  <c:v>0.22319500585136343</c:v>
                </c:pt>
                <c:pt idx="11942">
                  <c:v>-1.2194129613959033</c:v>
                </c:pt>
                <c:pt idx="11943">
                  <c:v>-1.7164674780693634</c:v>
                </c:pt>
                <c:pt idx="11944">
                  <c:v>-1.5364134334791044</c:v>
                </c:pt>
                <c:pt idx="11945">
                  <c:v>-0.40191273435407626</c:v>
                </c:pt>
                <c:pt idx="11946">
                  <c:v>0.67107078868282688</c:v>
                </c:pt>
                <c:pt idx="11947">
                  <c:v>0.3488246864545852</c:v>
                </c:pt>
                <c:pt idx="11948">
                  <c:v>-1.9593489941634981</c:v>
                </c:pt>
                <c:pt idx="11949">
                  <c:v>-2.4527118211060541</c:v>
                </c:pt>
                <c:pt idx="11950">
                  <c:v>-1.8868544897961363</c:v>
                </c:pt>
                <c:pt idx="11951">
                  <c:v>-1.1482980480477909</c:v>
                </c:pt>
                <c:pt idx="11952">
                  <c:v>-0.54266604354341752</c:v>
                </c:pt>
                <c:pt idx="11953">
                  <c:v>-1.9348644817797078</c:v>
                </c:pt>
                <c:pt idx="11954">
                  <c:v>-2.0363254651998495</c:v>
                </c:pt>
                <c:pt idx="11955">
                  <c:v>-0.46992624165083252</c:v>
                </c:pt>
                <c:pt idx="11956">
                  <c:v>-0.21026385840890793</c:v>
                </c:pt>
                <c:pt idx="11957">
                  <c:v>2.009603517539321</c:v>
                </c:pt>
                <c:pt idx="11958">
                  <c:v>2.3183397437371682</c:v>
                </c:pt>
                <c:pt idx="11959">
                  <c:v>-1.0023197840980766</c:v>
                </c:pt>
                <c:pt idx="11960">
                  <c:v>-0.47113669420805754</c:v>
                </c:pt>
                <c:pt idx="11961">
                  <c:v>1.9279264593280763</c:v>
                </c:pt>
                <c:pt idx="11962">
                  <c:v>2.3595119828745288</c:v>
                </c:pt>
                <c:pt idx="11963">
                  <c:v>1.176160871608519</c:v>
                </c:pt>
                <c:pt idx="11964">
                  <c:v>2.4194988505031318</c:v>
                </c:pt>
                <c:pt idx="11965">
                  <c:v>2.0770376996156878</c:v>
                </c:pt>
                <c:pt idx="11966">
                  <c:v>1.2002900767666833</c:v>
                </c:pt>
                <c:pt idx="11967">
                  <c:v>0.53867984426557147</c:v>
                </c:pt>
                <c:pt idx="11968">
                  <c:v>-5.4037804802852696E-2</c:v>
                </c:pt>
                <c:pt idx="11969">
                  <c:v>-6.4785243533978208E-3</c:v>
                </c:pt>
                <c:pt idx="11970">
                  <c:v>1.8638291447728683</c:v>
                </c:pt>
                <c:pt idx="11971">
                  <c:v>-1.0529134691583155</c:v>
                </c:pt>
                <c:pt idx="11972">
                  <c:v>0.98715715747069033</c:v>
                </c:pt>
                <c:pt idx="11973">
                  <c:v>0.50370700716063821</c:v>
                </c:pt>
                <c:pt idx="11974">
                  <c:v>-2.1060761697089023</c:v>
                </c:pt>
                <c:pt idx="11975">
                  <c:v>0.67819265289029862</c:v>
                </c:pt>
                <c:pt idx="11976">
                  <c:v>-1.4558998793835556</c:v>
                </c:pt>
                <c:pt idx="11977">
                  <c:v>0.71528386375434994</c:v>
                </c:pt>
                <c:pt idx="11978">
                  <c:v>1.6739130391347619</c:v>
                </c:pt>
                <c:pt idx="11979">
                  <c:v>-0.28325661647286138</c:v>
                </c:pt>
                <c:pt idx="11980">
                  <c:v>-1.4961308678447702</c:v>
                </c:pt>
                <c:pt idx="11981">
                  <c:v>0.26727626164155005</c:v>
                </c:pt>
                <c:pt idx="11982">
                  <c:v>1.2753296829889433</c:v>
                </c:pt>
                <c:pt idx="11983">
                  <c:v>-0.46437533882523274</c:v>
                </c:pt>
                <c:pt idx="11984">
                  <c:v>-1.4866659656637293</c:v>
                </c:pt>
                <c:pt idx="11985">
                  <c:v>0.18170798000513044</c:v>
                </c:pt>
                <c:pt idx="11986">
                  <c:v>0.10903691020251392</c:v>
                </c:pt>
                <c:pt idx="11987">
                  <c:v>2.1872030457657266</c:v>
                </c:pt>
                <c:pt idx="11988">
                  <c:v>2.340141259881197</c:v>
                </c:pt>
                <c:pt idx="11989">
                  <c:v>1.1666692173417865</c:v>
                </c:pt>
                <c:pt idx="11990">
                  <c:v>2.3511061592767799</c:v>
                </c:pt>
                <c:pt idx="11991">
                  <c:v>2.0176942495409431</c:v>
                </c:pt>
                <c:pt idx="11992">
                  <c:v>0.40158121030294991</c:v>
                </c:pt>
                <c:pt idx="11993">
                  <c:v>-1.2623771172799381</c:v>
                </c:pt>
                <c:pt idx="11994">
                  <c:v>-1.4901180246475905</c:v>
                </c:pt>
                <c:pt idx="11995">
                  <c:v>-2.254956257663725</c:v>
                </c:pt>
                <c:pt idx="11996">
                  <c:v>-1.0849285662552253</c:v>
                </c:pt>
                <c:pt idx="11997">
                  <c:v>1.4748434776937502</c:v>
                </c:pt>
                <c:pt idx="11998">
                  <c:v>2.2137373605037838</c:v>
                </c:pt>
                <c:pt idx="11999">
                  <c:v>1.7515710237840252</c:v>
                </c:pt>
                <c:pt idx="12000">
                  <c:v>0.87826980165417234</c:v>
                </c:pt>
                <c:pt idx="12001">
                  <c:v>2.0709329075944591</c:v>
                </c:pt>
                <c:pt idx="12002">
                  <c:v>1.034757124721285</c:v>
                </c:pt>
                <c:pt idx="12003">
                  <c:v>-1.7108135551876162</c:v>
                </c:pt>
                <c:pt idx="12004">
                  <c:v>-0.81829864204193192</c:v>
                </c:pt>
                <c:pt idx="12005">
                  <c:v>-1.4069334136612497</c:v>
                </c:pt>
                <c:pt idx="12006">
                  <c:v>1.4045237000026078</c:v>
                </c:pt>
                <c:pt idx="12007">
                  <c:v>2.2929201437363265</c:v>
                </c:pt>
                <c:pt idx="12008">
                  <c:v>-1.0008983158275491</c:v>
                </c:pt>
                <c:pt idx="12009">
                  <c:v>0.79583647878331987</c:v>
                </c:pt>
                <c:pt idx="12010">
                  <c:v>-0.9907919994842993</c:v>
                </c:pt>
                <c:pt idx="12011">
                  <c:v>-0.4654880797473066</c:v>
                </c:pt>
                <c:pt idx="12012">
                  <c:v>-2.4668387618891749</c:v>
                </c:pt>
                <c:pt idx="12013">
                  <c:v>-2.559839027305681</c:v>
                </c:pt>
                <c:pt idx="12014">
                  <c:v>-1.7612025401185891</c:v>
                </c:pt>
                <c:pt idx="12015">
                  <c:v>-0.98536945464545234</c:v>
                </c:pt>
                <c:pt idx="12016">
                  <c:v>-0.46283103277627163</c:v>
                </c:pt>
                <c:pt idx="12017">
                  <c:v>-0.2067872060603731</c:v>
                </c:pt>
                <c:pt idx="12018">
                  <c:v>-2.5374146791426462</c:v>
                </c:pt>
                <c:pt idx="12019">
                  <c:v>-2.7390629171737615</c:v>
                </c:pt>
                <c:pt idx="12020">
                  <c:v>-1.3221408294151431</c:v>
                </c:pt>
                <c:pt idx="12021">
                  <c:v>1.2455648594681696</c:v>
                </c:pt>
                <c:pt idx="12022">
                  <c:v>2.107016551712797</c:v>
                </c:pt>
                <c:pt idx="12023">
                  <c:v>-6.8058571802401602E-2</c:v>
                </c:pt>
                <c:pt idx="12024">
                  <c:v>1.2897369967225143</c:v>
                </c:pt>
                <c:pt idx="12025">
                  <c:v>1.5850137056912166</c:v>
                </c:pt>
                <c:pt idx="12026">
                  <c:v>0.79665671578869612</c:v>
                </c:pt>
                <c:pt idx="12027">
                  <c:v>-1.612411966039641</c:v>
                </c:pt>
                <c:pt idx="12028">
                  <c:v>-2.3313819457919158</c:v>
                </c:pt>
                <c:pt idx="12029">
                  <c:v>-1.9285077835322491</c:v>
                </c:pt>
                <c:pt idx="12030">
                  <c:v>-1.2402226171988007</c:v>
                </c:pt>
                <c:pt idx="12031">
                  <c:v>-1.5120619849523447</c:v>
                </c:pt>
                <c:pt idx="12032">
                  <c:v>-0.72091037262664881</c:v>
                </c:pt>
                <c:pt idx="12033">
                  <c:v>-2.4008517284140352</c:v>
                </c:pt>
                <c:pt idx="12034">
                  <c:v>-2.3862853875144587</c:v>
                </c:pt>
                <c:pt idx="12035">
                  <c:v>-1.1492798398820847</c:v>
                </c:pt>
                <c:pt idx="12036">
                  <c:v>1.2628110949223355</c:v>
                </c:pt>
                <c:pt idx="12037">
                  <c:v>-1.0634499608011598</c:v>
                </c:pt>
                <c:pt idx="12038">
                  <c:v>-2.0322839056737552</c:v>
                </c:pt>
                <c:pt idx="12039">
                  <c:v>-6.1642393006958729E-2</c:v>
                </c:pt>
                <c:pt idx="12040">
                  <c:v>-1.4090282995465508</c:v>
                </c:pt>
                <c:pt idx="12041">
                  <c:v>-1.5172433559863865</c:v>
                </c:pt>
                <c:pt idx="12042">
                  <c:v>-2.1023744528876405</c:v>
                </c:pt>
                <c:pt idx="12043">
                  <c:v>-1.6207855279311594</c:v>
                </c:pt>
                <c:pt idx="12044">
                  <c:v>-0.7741849086862681</c:v>
                </c:pt>
                <c:pt idx="12045">
                  <c:v>-0.35935060525627133</c:v>
                </c:pt>
                <c:pt idx="12046">
                  <c:v>2.5075373597727886</c:v>
                </c:pt>
                <c:pt idx="12047">
                  <c:v>2.8483581663487589</c:v>
                </c:pt>
                <c:pt idx="12048">
                  <c:v>0.4501949128726439</c:v>
                </c:pt>
                <c:pt idx="12049">
                  <c:v>-1.2485479565071618</c:v>
                </c:pt>
                <c:pt idx="12050">
                  <c:v>-2.1914812251380198</c:v>
                </c:pt>
                <c:pt idx="12051">
                  <c:v>-1.9605542399421143</c:v>
                </c:pt>
                <c:pt idx="12052">
                  <c:v>-0.59545194459644679</c:v>
                </c:pt>
                <c:pt idx="12053">
                  <c:v>-0.2717714528522589</c:v>
                </c:pt>
                <c:pt idx="12054">
                  <c:v>1.9337953448057794</c:v>
                </c:pt>
                <c:pt idx="12055">
                  <c:v>-1.0401547468284686</c:v>
                </c:pt>
                <c:pt idx="12056">
                  <c:v>1.071234216777871</c:v>
                </c:pt>
                <c:pt idx="12057">
                  <c:v>-1.0132269658351691</c:v>
                </c:pt>
                <c:pt idx="12058">
                  <c:v>0.86911594443740037</c:v>
                </c:pt>
                <c:pt idx="12059">
                  <c:v>0.44586681277432622</c:v>
                </c:pt>
                <c:pt idx="12060">
                  <c:v>2.3989161382310931</c:v>
                </c:pt>
                <c:pt idx="12061">
                  <c:v>2.3857978096192438</c:v>
                </c:pt>
                <c:pt idx="12062">
                  <c:v>-0.99558858436977005</c:v>
                </c:pt>
                <c:pt idx="12063">
                  <c:v>0.59409754368036816</c:v>
                </c:pt>
                <c:pt idx="12064">
                  <c:v>1.3545299900047691</c:v>
                </c:pt>
                <c:pt idx="12065">
                  <c:v>-1.1342982014399112</c:v>
                </c:pt>
                <c:pt idx="12066">
                  <c:v>-1.8312635136338944</c:v>
                </c:pt>
                <c:pt idx="12067">
                  <c:v>-0.10868479836028011</c:v>
                </c:pt>
                <c:pt idx="12068">
                  <c:v>-3.3255551196537253E-2</c:v>
                </c:pt>
                <c:pt idx="12069">
                  <c:v>-2.2523427674971446</c:v>
                </c:pt>
                <c:pt idx="12070">
                  <c:v>0.43649786521421663</c:v>
                </c:pt>
                <c:pt idx="12071">
                  <c:v>0.23388395395496614</c:v>
                </c:pt>
                <c:pt idx="12072">
                  <c:v>2.4811910261594319</c:v>
                </c:pt>
                <c:pt idx="12073">
                  <c:v>2.557493759002492</c:v>
                </c:pt>
                <c:pt idx="12074">
                  <c:v>1.6194144251267324</c:v>
                </c:pt>
                <c:pt idx="12075">
                  <c:v>0.49732816008027703</c:v>
                </c:pt>
                <c:pt idx="12076">
                  <c:v>-0.75391538574713557</c:v>
                </c:pt>
                <c:pt idx="12077">
                  <c:v>-1.4093217360108312</c:v>
                </c:pt>
                <c:pt idx="12078">
                  <c:v>4.0638035599104283E-2</c:v>
                </c:pt>
                <c:pt idx="12079">
                  <c:v>1.0255788325760302</c:v>
                </c:pt>
                <c:pt idx="12080">
                  <c:v>-0.55498190951187976</c:v>
                </c:pt>
                <c:pt idx="12081">
                  <c:v>0.81619442659436159</c:v>
                </c:pt>
                <c:pt idx="12082">
                  <c:v>-0.80255713193124367</c:v>
                </c:pt>
                <c:pt idx="12083">
                  <c:v>-0.3732529946463094</c:v>
                </c:pt>
                <c:pt idx="12084">
                  <c:v>1.9628784469436378</c:v>
                </c:pt>
                <c:pt idx="12085">
                  <c:v>0.98181043900238252</c:v>
                </c:pt>
                <c:pt idx="12086">
                  <c:v>-1.1562089384009224</c:v>
                </c:pt>
                <c:pt idx="12087">
                  <c:v>-2.597570649747627</c:v>
                </c:pt>
                <c:pt idx="12088">
                  <c:v>-6.625446076730479E-2</c:v>
                </c:pt>
                <c:pt idx="12089">
                  <c:v>1.4596925732230912</c:v>
                </c:pt>
                <c:pt idx="12090">
                  <c:v>0.7352493608793147</c:v>
                </c:pt>
                <c:pt idx="12091">
                  <c:v>0.38027218683086422</c:v>
                </c:pt>
                <c:pt idx="12092">
                  <c:v>-1.2341776430797766</c:v>
                </c:pt>
                <c:pt idx="12093">
                  <c:v>1.6102379437343888</c:v>
                </c:pt>
                <c:pt idx="12094">
                  <c:v>0.80901659242985047</c:v>
                </c:pt>
                <c:pt idx="12095">
                  <c:v>2.7946521488859428</c:v>
                </c:pt>
                <c:pt idx="12096">
                  <c:v>1.389379552954112</c:v>
                </c:pt>
                <c:pt idx="12097">
                  <c:v>2.8783627962356721</c:v>
                </c:pt>
                <c:pt idx="12098">
                  <c:v>2.408045981222779</c:v>
                </c:pt>
                <c:pt idx="12099">
                  <c:v>0.61640402501223024</c:v>
                </c:pt>
                <c:pt idx="12100">
                  <c:v>-0.9927830114929721</c:v>
                </c:pt>
                <c:pt idx="12101">
                  <c:v>0.65446322975004656</c:v>
                </c:pt>
                <c:pt idx="12102">
                  <c:v>0.34068698257752283</c:v>
                </c:pt>
                <c:pt idx="12103">
                  <c:v>-2.0865177763788427</c:v>
                </c:pt>
                <c:pt idx="12104">
                  <c:v>-1.0023937104256329</c:v>
                </c:pt>
                <c:pt idx="12105">
                  <c:v>-1.4340604006730906</c:v>
                </c:pt>
                <c:pt idx="12106">
                  <c:v>-2.7210324027774804</c:v>
                </c:pt>
                <c:pt idx="12107">
                  <c:v>-0.18803369027639172</c:v>
                </c:pt>
                <c:pt idx="12108">
                  <c:v>1.4018722168900444</c:v>
                </c:pt>
                <c:pt idx="12109">
                  <c:v>-0.65969208958365277</c:v>
                </c:pt>
                <c:pt idx="12110">
                  <c:v>-1.7222638678389823</c:v>
                </c:pt>
                <c:pt idx="12111">
                  <c:v>-0.82390929524110135</c:v>
                </c:pt>
                <c:pt idx="12112">
                  <c:v>-1.4154545228259952</c:v>
                </c:pt>
                <c:pt idx="12113">
                  <c:v>-2.5531750701805973</c:v>
                </c:pt>
                <c:pt idx="12114">
                  <c:v>-0.1908548171242177</c:v>
                </c:pt>
                <c:pt idx="12115">
                  <c:v>1.3238806265855656</c:v>
                </c:pt>
                <c:pt idx="12116">
                  <c:v>1.6719027956133496</c:v>
                </c:pt>
                <c:pt idx="12117">
                  <c:v>1.3154471985834961</c:v>
                </c:pt>
                <c:pt idx="12118">
                  <c:v>0.66456912730591311</c:v>
                </c:pt>
                <c:pt idx="12119">
                  <c:v>1.9919047392128333</c:v>
                </c:pt>
                <c:pt idx="12120">
                  <c:v>-0.31144057390916791</c:v>
                </c:pt>
                <c:pt idx="12121">
                  <c:v>-0.13260588121549227</c:v>
                </c:pt>
                <c:pt idx="12122">
                  <c:v>-2.4236969441429563</c:v>
                </c:pt>
                <c:pt idx="12123">
                  <c:v>-2.6672159102905155</c:v>
                </c:pt>
                <c:pt idx="12124">
                  <c:v>-0.65572503057721598</c:v>
                </c:pt>
                <c:pt idx="12125">
                  <c:v>-0.30130526498283583</c:v>
                </c:pt>
                <c:pt idx="12126">
                  <c:v>2.0675446245576157</c:v>
                </c:pt>
                <c:pt idx="12127">
                  <c:v>-0.72169838888270677</c:v>
                </c:pt>
                <c:pt idx="12128">
                  <c:v>-2.073403732901645</c:v>
                </c:pt>
                <c:pt idx="12129">
                  <c:v>-2.0846850860611337</c:v>
                </c:pt>
                <c:pt idx="12130">
                  <c:v>-1.4978805099802961</c:v>
                </c:pt>
                <c:pt idx="12131">
                  <c:v>-0.71396144989034505</c:v>
                </c:pt>
                <c:pt idx="12132">
                  <c:v>-2.05116753647181</c:v>
                </c:pt>
                <c:pt idx="12133">
                  <c:v>-2.067645964992511</c:v>
                </c:pt>
                <c:pt idx="12134">
                  <c:v>-0.52230072681355133</c:v>
                </c:pt>
                <c:pt idx="12135">
                  <c:v>-0.23592735613864016</c:v>
                </c:pt>
                <c:pt idx="12136">
                  <c:v>1.9923848010465643</c:v>
                </c:pt>
                <c:pt idx="12137">
                  <c:v>2.3138492478795545</c:v>
                </c:pt>
                <c:pt idx="12138">
                  <c:v>1.612299024858078</c:v>
                </c:pt>
                <c:pt idx="12139">
                  <c:v>0.39439362260104183</c:v>
                </c:pt>
                <c:pt idx="12140">
                  <c:v>-0.84547157638934034</c:v>
                </c:pt>
                <c:pt idx="12141">
                  <c:v>-1.4480769527433335</c:v>
                </c:pt>
                <c:pt idx="12142">
                  <c:v>-0.68955770684423334</c:v>
                </c:pt>
                <c:pt idx="12143">
                  <c:v>1.5937459454045624</c:v>
                </c:pt>
                <c:pt idx="12144">
                  <c:v>-0.87594383938894227</c:v>
                </c:pt>
                <c:pt idx="12145">
                  <c:v>-0.40921248130058169</c:v>
                </c:pt>
                <c:pt idx="12146">
                  <c:v>2.1520063092829158</c:v>
                </c:pt>
                <c:pt idx="12147">
                  <c:v>1.0744830915486288</c:v>
                </c:pt>
                <c:pt idx="12148">
                  <c:v>-1.1421489599724197</c:v>
                </c:pt>
                <c:pt idx="12149">
                  <c:v>-2.6183779781847907</c:v>
                </c:pt>
                <c:pt idx="12150">
                  <c:v>-1.2630052093105475</c:v>
                </c:pt>
                <c:pt idx="12151">
                  <c:v>1.5739200266170175</c:v>
                </c:pt>
                <c:pt idx="12152">
                  <c:v>-1.1181478776792324</c:v>
                </c:pt>
                <c:pt idx="12153">
                  <c:v>1.112015662678933</c:v>
                </c:pt>
                <c:pt idx="12154">
                  <c:v>0.5648876747126772</c:v>
                </c:pt>
                <c:pt idx="12155">
                  <c:v>-2.122623145382216</c:v>
                </c:pt>
                <c:pt idx="12156">
                  <c:v>0.70801517313708617</c:v>
                </c:pt>
                <c:pt idx="12157">
                  <c:v>1.9665119032941052</c:v>
                </c:pt>
                <c:pt idx="12158">
                  <c:v>-1.0437199270213542</c:v>
                </c:pt>
                <c:pt idx="12159">
                  <c:v>0.85368257222415322</c:v>
                </c:pt>
                <c:pt idx="12160">
                  <c:v>-1.1950907565550672</c:v>
                </c:pt>
                <c:pt idx="12161">
                  <c:v>-2.0916789869552259</c:v>
                </c:pt>
                <c:pt idx="12162">
                  <c:v>-1.8923535717527793</c:v>
                </c:pt>
                <c:pt idx="12163">
                  <c:v>-1.3128615095757383</c:v>
                </c:pt>
                <c:pt idx="12164">
                  <c:v>-0.62330213969211179</c:v>
                </c:pt>
                <c:pt idx="12165">
                  <c:v>-2.0093575446265621</c:v>
                </c:pt>
                <c:pt idx="12166">
                  <c:v>-2.0692340557404623</c:v>
                </c:pt>
                <c:pt idx="12167">
                  <c:v>-1.5119611680652103</c:v>
                </c:pt>
                <c:pt idx="12168">
                  <c:v>-0.72086097235195301</c:v>
                </c:pt>
                <c:pt idx="12169">
                  <c:v>-0.33322187645245693</c:v>
                </c:pt>
                <c:pt idx="12170">
                  <c:v>-2.6232879650406957</c:v>
                </c:pt>
                <c:pt idx="12171">
                  <c:v>-2.7622075028207442</c:v>
                </c:pt>
                <c:pt idx="12172">
                  <c:v>-1.3334816763821646</c:v>
                </c:pt>
                <c:pt idx="12173">
                  <c:v>1.2260422937963393</c:v>
                </c:pt>
                <c:pt idx="12174">
                  <c:v>-1.1406072477934612</c:v>
                </c:pt>
                <c:pt idx="12175">
                  <c:v>-2.0870241533692071</c:v>
                </c:pt>
                <c:pt idx="12176">
                  <c:v>-1.0026418351509114</c:v>
                </c:pt>
                <c:pt idx="12177">
                  <c:v>-2.5350091715221819</c:v>
                </c:pt>
                <c:pt idx="12178">
                  <c:v>1.4426213062606053E-3</c:v>
                </c:pt>
                <c:pt idx="12179">
                  <c:v>1.4945607558282821</c:v>
                </c:pt>
                <c:pt idx="12180">
                  <c:v>1.7442937659537914</c:v>
                </c:pt>
                <c:pt idx="12181">
                  <c:v>1.3061354229701272</c:v>
                </c:pt>
                <c:pt idx="12182">
                  <c:v>0.78651804244896595</c:v>
                </c:pt>
                <c:pt idx="12183">
                  <c:v>0.50000697456395127</c:v>
                </c:pt>
                <c:pt idx="12184">
                  <c:v>-0.22828508115578172</c:v>
                </c:pt>
                <c:pt idx="12185">
                  <c:v>0.54731185621096679</c:v>
                </c:pt>
                <c:pt idx="12186">
                  <c:v>0.96650002771514498</c:v>
                </c:pt>
                <c:pt idx="12187">
                  <c:v>-0.33936042080748452</c:v>
                </c:pt>
                <c:pt idx="12188">
                  <c:v>-0.14628660619566741</c:v>
                </c:pt>
                <c:pt idx="12189">
                  <c:v>-5.1680437035877033E-2</c:v>
                </c:pt>
                <c:pt idx="12190">
                  <c:v>-1.2956264036642624</c:v>
                </c:pt>
                <c:pt idx="12191">
                  <c:v>-2.7920372310927211</c:v>
                </c:pt>
                <c:pt idx="12192">
                  <c:v>-0.11824565874364956</c:v>
                </c:pt>
                <c:pt idx="12193">
                  <c:v>-1.7292796326279414</c:v>
                </c:pt>
                <c:pt idx="12194">
                  <c:v>-2.0346963299847616</c:v>
                </c:pt>
                <c:pt idx="12195">
                  <c:v>-1.6039248818909564</c:v>
                </c:pt>
                <c:pt idx="12196">
                  <c:v>-1.0726820527524124</c:v>
                </c:pt>
                <c:pt idx="12197">
                  <c:v>-0.77425347571279513</c:v>
                </c:pt>
                <c:pt idx="12198">
                  <c:v>-0.15249253457062695</c:v>
                </c:pt>
                <c:pt idx="12199">
                  <c:v>-0.87483863329095246</c:v>
                </c:pt>
                <c:pt idx="12200">
                  <c:v>0.28585517759140311</c:v>
                </c:pt>
                <c:pt idx="12201">
                  <c:v>1.0136478615076425</c:v>
                </c:pt>
                <c:pt idx="12202">
                  <c:v>-1.1826378579270977</c:v>
                </c:pt>
                <c:pt idx="12203">
                  <c:v>-0.55949255038427792</c:v>
                </c:pt>
                <c:pt idx="12204">
                  <c:v>-2.5051417239598321</c:v>
                </c:pt>
                <c:pt idx="12205">
                  <c:v>-2.5535465772832717</c:v>
                </c:pt>
                <c:pt idx="12206">
                  <c:v>-0.70172799885957127</c:v>
                </c:pt>
                <c:pt idx="12207">
                  <c:v>-1.41476733496014</c:v>
                </c:pt>
                <c:pt idx="12208">
                  <c:v>0.76059603699004563</c:v>
                </c:pt>
                <c:pt idx="12209">
                  <c:v>-1.1651529187912903</c:v>
                </c:pt>
                <c:pt idx="12210">
                  <c:v>0.73392233574941135</c:v>
                </c:pt>
                <c:pt idx="12211">
                  <c:v>0.3796219445172116</c:v>
                </c:pt>
                <c:pt idx="12212">
                  <c:v>-2.1252839626983269</c:v>
                </c:pt>
                <c:pt idx="12213">
                  <c:v>-2.6189782207701651</c:v>
                </c:pt>
                <c:pt idx="12214">
                  <c:v>-1.9665095083884312</c:v>
                </c:pt>
                <c:pt idx="12215">
                  <c:v>-0.79547389815135605</c:v>
                </c:pt>
                <c:pt idx="12216">
                  <c:v>-1.3656760462709112</c:v>
                </c:pt>
                <c:pt idx="12217">
                  <c:v>-0.64918126267274645</c:v>
                </c:pt>
                <c:pt idx="12218">
                  <c:v>-2.2808095287102059</c:v>
                </c:pt>
                <c:pt idx="12219">
                  <c:v>-1.0975966690680008</c:v>
                </c:pt>
                <c:pt idx="12220">
                  <c:v>-1.4509901087656643</c:v>
                </c:pt>
                <c:pt idx="12221">
                  <c:v>-2.6386544372919079</c:v>
                </c:pt>
                <c:pt idx="12222">
                  <c:v>-1.6901234547826116</c:v>
                </c:pt>
                <c:pt idx="12223">
                  <c:v>0.53116908838601651</c:v>
                </c:pt>
                <c:pt idx="12224">
                  <c:v>1.607852683396388</c:v>
                </c:pt>
                <c:pt idx="12225">
                  <c:v>1.6118080748733195</c:v>
                </c:pt>
                <c:pt idx="12226">
                  <c:v>0.80978595668792652</c:v>
                </c:pt>
                <c:pt idx="12227">
                  <c:v>2.144586834497566</c:v>
                </c:pt>
                <c:pt idx="12228">
                  <c:v>1.9858718615298574</c:v>
                </c:pt>
                <c:pt idx="12229">
                  <c:v>1.23894134253336</c:v>
                </c:pt>
                <c:pt idx="12230">
                  <c:v>0.6155589827291188</c:v>
                </c:pt>
                <c:pt idx="12231">
                  <c:v>0.37118519114060167</c:v>
                </c:pt>
                <c:pt idx="12232">
                  <c:v>0.42381624451538524</c:v>
                </c:pt>
                <c:pt idx="12233">
                  <c:v>0.58248695657717808</c:v>
                </c:pt>
                <c:pt idx="12234">
                  <c:v>-0.38348758570484454</c:v>
                </c:pt>
                <c:pt idx="12235">
                  <c:v>0.59665664304993427</c:v>
                </c:pt>
                <c:pt idx="12236">
                  <c:v>-1.2392466421363468</c:v>
                </c:pt>
                <c:pt idx="12237">
                  <c:v>-0.58723085464680991</c:v>
                </c:pt>
                <c:pt idx="12238">
                  <c:v>-2.5401822602265427</c:v>
                </c:pt>
                <c:pt idx="12239">
                  <c:v>-2.5735290878254586</c:v>
                </c:pt>
                <c:pt idx="12240">
                  <c:v>-0.71678241117487151</c:v>
                </c:pt>
                <c:pt idx="12241">
                  <c:v>-1.6241683232491453</c:v>
                </c:pt>
                <c:pt idx="12242">
                  <c:v>-0.7758424783920812</c:v>
                </c:pt>
                <c:pt idx="12243">
                  <c:v>1.6322080755895574</c:v>
                </c:pt>
                <c:pt idx="12244">
                  <c:v>2.2213067830963329</c:v>
                </c:pt>
                <c:pt idx="12245">
                  <c:v>9.311100787769E-2</c:v>
                </c:pt>
                <c:pt idx="12246">
                  <c:v>1.3322373350121244</c:v>
                </c:pt>
                <c:pt idx="12247">
                  <c:v>-1.1333076995412068</c:v>
                </c:pt>
                <c:pt idx="12248">
                  <c:v>0.79422671993146055</c:v>
                </c:pt>
                <c:pt idx="12249">
                  <c:v>1.6024860066302602</c:v>
                </c:pt>
                <c:pt idx="12250">
                  <c:v>-0.2483452411938698</c:v>
                </c:pt>
                <c:pt idx="12251">
                  <c:v>1.0655876731580465</c:v>
                </c:pt>
                <c:pt idx="12252">
                  <c:v>0.54213795984744273</c:v>
                </c:pt>
                <c:pt idx="12253">
                  <c:v>2.3152627561706867</c:v>
                </c:pt>
                <c:pt idx="12254">
                  <c:v>-0.37008099571508013</c:v>
                </c:pt>
                <c:pt idx="12255">
                  <c:v>-0.16133968790038927</c:v>
                </c:pt>
                <c:pt idx="12256">
                  <c:v>-1.3156296218495693</c:v>
                </c:pt>
                <c:pt idx="12257">
                  <c:v>-0.62465851470628897</c:v>
                </c:pt>
                <c:pt idx="12258">
                  <c:v>-2.9360135104722875</c:v>
                </c:pt>
                <c:pt idx="12259">
                  <c:v>-1.418646620131421</c:v>
                </c:pt>
                <c:pt idx="12260">
                  <c:v>-3.0419666103027554</c:v>
                </c:pt>
                <c:pt idx="12261">
                  <c:v>-1.4705636390483501</c:v>
                </c:pt>
                <c:pt idx="12262">
                  <c:v>-0.70057618313369152</c:v>
                </c:pt>
                <c:pt idx="12263">
                  <c:v>2.3721630586998366</c:v>
                </c:pt>
                <c:pt idx="12264">
                  <c:v>-0.89707223018642646</c:v>
                </c:pt>
                <c:pt idx="12265">
                  <c:v>-1.4285361206440343</c:v>
                </c:pt>
                <c:pt idx="12266">
                  <c:v>1.1148013248794415</c:v>
                </c:pt>
                <c:pt idx="12267">
                  <c:v>0.56625264919092633</c:v>
                </c:pt>
                <c:pt idx="12268">
                  <c:v>-2.1896535459682411</c:v>
                </c:pt>
                <c:pt idx="12269">
                  <c:v>-2.7606516827033332</c:v>
                </c:pt>
                <c:pt idx="12270">
                  <c:v>-1.3327193245246332</c:v>
                </c:pt>
                <c:pt idx="12271">
                  <c:v>1.3296619605569155</c:v>
                </c:pt>
                <c:pt idx="12272">
                  <c:v>-1.142476654143828</c:v>
                </c:pt>
                <c:pt idx="12273">
                  <c:v>-1.4699383911388779</c:v>
                </c:pt>
                <c:pt idx="12274">
                  <c:v>0.91014768031244597</c:v>
                </c:pt>
                <c:pt idx="12275">
                  <c:v>1.8614396803119311</c:v>
                </c:pt>
                <c:pt idx="12276">
                  <c:v>1.6774825942298075</c:v>
                </c:pt>
                <c:pt idx="12277">
                  <c:v>0.20160199140173063</c:v>
                </c:pt>
                <c:pt idx="12278">
                  <c:v>0.118784975786848</c:v>
                </c:pt>
                <c:pt idx="12279">
                  <c:v>-2.1167497867235956</c:v>
                </c:pt>
                <c:pt idx="12280">
                  <c:v>-1.6079092231604317</c:v>
                </c:pt>
                <c:pt idx="12281">
                  <c:v>-1.5349050602822158</c:v>
                </c:pt>
                <c:pt idx="12282">
                  <c:v>-1.5237835706497855</c:v>
                </c:pt>
                <c:pt idx="12283">
                  <c:v>0.91602827880409288</c:v>
                </c:pt>
                <c:pt idx="12284">
                  <c:v>1.8910851225095602</c:v>
                </c:pt>
                <c:pt idx="12285">
                  <c:v>-1.056801047001128</c:v>
                </c:pt>
                <c:pt idx="12286">
                  <c:v>-0.49783251303055265</c:v>
                </c:pt>
                <c:pt idx="12287">
                  <c:v>-2.5155732580369787</c:v>
                </c:pt>
                <c:pt idx="12288">
                  <c:v>0.2367852420046106</c:v>
                </c:pt>
                <c:pt idx="12289">
                  <c:v>-1.2746792004681833</c:v>
                </c:pt>
                <c:pt idx="12290">
                  <c:v>-1.4863479465834484</c:v>
                </c:pt>
                <c:pt idx="12291">
                  <c:v>-2.3905140416001651</c:v>
                </c:pt>
                <c:pt idx="12292">
                  <c:v>-1.1513518803840808</c:v>
                </c:pt>
                <c:pt idx="12293">
                  <c:v>1.4816655076685199</c:v>
                </c:pt>
                <c:pt idx="12294">
                  <c:v>-1.0689562457454911</c:v>
                </c:pt>
                <c:pt idx="12295">
                  <c:v>-1.458980216102566</c:v>
                </c:pt>
                <c:pt idx="12296">
                  <c:v>0.93250392523970449</c:v>
                </c:pt>
                <c:pt idx="12297">
                  <c:v>-1.1797122566270202</c:v>
                </c:pt>
                <c:pt idx="12298">
                  <c:v>-2.1933029895292959</c:v>
                </c:pt>
                <c:pt idx="12299">
                  <c:v>-0.10507768212515889</c:v>
                </c:pt>
                <c:pt idx="12300">
                  <c:v>-1.4762360311980072</c:v>
                </c:pt>
                <c:pt idx="12301">
                  <c:v>-1.8077138287392716</c:v>
                </c:pt>
                <c:pt idx="12302">
                  <c:v>-1.5068956438568504</c:v>
                </c:pt>
                <c:pt idx="12303">
                  <c:v>-0.71837886548985663</c:v>
                </c:pt>
                <c:pt idx="12304">
                  <c:v>1.3662302696999293</c:v>
                </c:pt>
                <c:pt idx="12305">
                  <c:v>0.68945283215296538</c:v>
                </c:pt>
                <c:pt idx="12306">
                  <c:v>-1.1985450593604694</c:v>
                </c:pt>
                <c:pt idx="12307">
                  <c:v>-2.5814845647237168</c:v>
                </c:pt>
                <c:pt idx="12308">
                  <c:v>-8.7210036583770689E-2</c:v>
                </c:pt>
                <c:pt idx="12309">
                  <c:v>-2.2732917926047636E-2</c:v>
                </c:pt>
                <c:pt idx="12310">
                  <c:v>-2.4146496970323734</c:v>
                </c:pt>
                <c:pt idx="12311">
                  <c:v>-1.6480337748403389</c:v>
                </c:pt>
                <c:pt idx="12312">
                  <c:v>0.83380116319466924</c:v>
                </c:pt>
                <c:pt idx="12313">
                  <c:v>1.8704022466743546</c:v>
                </c:pt>
                <c:pt idx="12314">
                  <c:v>1.7200973671327433</c:v>
                </c:pt>
                <c:pt idx="12315">
                  <c:v>1.1148799426766662</c:v>
                </c:pt>
                <c:pt idx="12316">
                  <c:v>0.56629117191156642</c:v>
                </c:pt>
                <c:pt idx="12317">
                  <c:v>0.29748267423666758</c:v>
                </c:pt>
                <c:pt idx="12318">
                  <c:v>0.1657665103759671</c:v>
                </c:pt>
                <c:pt idx="12319">
                  <c:v>0.10122559008422388</c:v>
                </c:pt>
                <c:pt idx="12320">
                  <c:v>3.0450820974188724</c:v>
                </c:pt>
                <c:pt idx="12321">
                  <c:v>1.5120902277352475</c:v>
                </c:pt>
                <c:pt idx="12322">
                  <c:v>-1.8977603217778478</c:v>
                </c:pt>
                <c:pt idx="12323">
                  <c:v>1.1366450681691802</c:v>
                </c:pt>
                <c:pt idx="12324">
                  <c:v>2.2641742978755914</c:v>
                </c:pt>
                <c:pt idx="12325">
                  <c:v>-0.11746660736294245</c:v>
                </c:pt>
                <c:pt idx="12326">
                  <c:v>-1.6043814835753436</c:v>
                </c:pt>
                <c:pt idx="12327">
                  <c:v>-1.5432223352485592</c:v>
                </c:pt>
                <c:pt idx="12328">
                  <c:v>0.65010563726986903</c:v>
                </c:pt>
                <c:pt idx="12329">
                  <c:v>-1.2171644384384694</c:v>
                </c:pt>
                <c:pt idx="12330">
                  <c:v>-1.4858053896137959</c:v>
                </c:pt>
                <c:pt idx="12331">
                  <c:v>0.75983287694255386</c:v>
                </c:pt>
                <c:pt idx="12332">
                  <c:v>1.7287711954931695</c:v>
                </c:pt>
                <c:pt idx="12333">
                  <c:v>-0.26556856133518014</c:v>
                </c:pt>
                <c:pt idx="12334">
                  <c:v>-1.504094190597248</c:v>
                </c:pt>
                <c:pt idx="12335">
                  <c:v>-0.7170061533926515</c:v>
                </c:pt>
                <c:pt idx="12336">
                  <c:v>-2.4639067694099337</c:v>
                </c:pt>
                <c:pt idx="12337">
                  <c:v>-2.4460209092882654</c:v>
                </c:pt>
                <c:pt idx="12338">
                  <c:v>-1.6741352575730066</c:v>
                </c:pt>
                <c:pt idx="12339">
                  <c:v>-1.5544420244992723</c:v>
                </c:pt>
                <c:pt idx="12340">
                  <c:v>0.60671682406167438</c:v>
                </c:pt>
                <c:pt idx="12341">
                  <c:v>-1.2276307430730771</c:v>
                </c:pt>
                <c:pt idx="12342">
                  <c:v>0.9459332498043922</c:v>
                </c:pt>
                <c:pt idx="12343">
                  <c:v>1.7859241259578962</c:v>
                </c:pt>
                <c:pt idx="12344">
                  <c:v>1.5911854079786711</c:v>
                </c:pt>
                <c:pt idx="12345">
                  <c:v>0.79968084990954891</c:v>
                </c:pt>
                <c:pt idx="12346">
                  <c:v>-1.5054673128895812</c:v>
                </c:pt>
                <c:pt idx="12347">
                  <c:v>-0.71767898331589475</c:v>
                </c:pt>
                <c:pt idx="12348">
                  <c:v>-1.3949321392021936</c:v>
                </c:pt>
                <c:pt idx="12349">
                  <c:v>-2.6851369950071589</c:v>
                </c:pt>
                <c:pt idx="12350">
                  <c:v>-2.3500450163070572</c:v>
                </c:pt>
                <c:pt idx="12351">
                  <c:v>-1.1315220579904579</c:v>
                </c:pt>
                <c:pt idx="12352">
                  <c:v>1.1932519810707254</c:v>
                </c:pt>
                <c:pt idx="12353">
                  <c:v>1.9727777464334901</c:v>
                </c:pt>
                <c:pt idx="12354">
                  <c:v>-1.0469722936970809</c:v>
                </c:pt>
                <c:pt idx="12355">
                  <c:v>-1.8112396890014284</c:v>
                </c:pt>
                <c:pt idx="12356">
                  <c:v>-1.6997881545259439</c:v>
                </c:pt>
                <c:pt idx="12357">
                  <c:v>-1.2595994075630375</c:v>
                </c:pt>
                <c:pt idx="12358">
                  <c:v>-0.90386504828843273</c:v>
                </c:pt>
                <c:pt idx="12359">
                  <c:v>-0.23121444360935084</c:v>
                </c:pt>
                <c:pt idx="12360">
                  <c:v>-0.92801151998891407</c:v>
                </c:pt>
                <c:pt idx="12361">
                  <c:v>-1.2476200572031899</c:v>
                </c:pt>
                <c:pt idx="12362">
                  <c:v>-5.2107874751889272E-2</c:v>
                </c:pt>
                <c:pt idx="12363">
                  <c:v>0.86672108216497534</c:v>
                </c:pt>
                <c:pt idx="12364">
                  <c:v>1.1844470421770255</c:v>
                </c:pt>
                <c:pt idx="12365">
                  <c:v>1.0673779833325596</c:v>
                </c:pt>
                <c:pt idx="12366">
                  <c:v>0.5430152118329542</c:v>
                </c:pt>
                <c:pt idx="12367">
                  <c:v>1.9880013986498561</c:v>
                </c:pt>
                <c:pt idx="12368">
                  <c:v>1.9600274706313698</c:v>
                </c:pt>
                <c:pt idx="12369">
                  <c:v>0.24917285680771095</c:v>
                </c:pt>
                <c:pt idx="12370">
                  <c:v>-1.1327011082618452</c:v>
                </c:pt>
                <c:pt idx="12371">
                  <c:v>0.49191020975510291</c:v>
                </c:pt>
                <c:pt idx="12372">
                  <c:v>1.3210592926818143</c:v>
                </c:pt>
                <c:pt idx="12373">
                  <c:v>1.362717458014046</c:v>
                </c:pt>
                <c:pt idx="12374">
                  <c:v>1.0291716135389279</c:v>
                </c:pt>
                <c:pt idx="12375">
                  <c:v>4.3088080552731167E-3</c:v>
                </c:pt>
                <c:pt idx="12376">
                  <c:v>-1.3230975244421492</c:v>
                </c:pt>
                <c:pt idx="12377">
                  <c:v>-0.62831778697665308</c:v>
                </c:pt>
                <c:pt idx="12378">
                  <c:v>1.9034378653157988</c:v>
                </c:pt>
                <c:pt idx="12379">
                  <c:v>-0.856584640060014</c:v>
                </c:pt>
                <c:pt idx="12380">
                  <c:v>-1.4274823877772851</c:v>
                </c:pt>
                <c:pt idx="12381">
                  <c:v>-1.5076034087549504</c:v>
                </c:pt>
                <c:pt idx="12382">
                  <c:v>-2.4035022310311289</c:v>
                </c:pt>
                <c:pt idx="12383">
                  <c:v>-1.157716093205253</c:v>
                </c:pt>
                <c:pt idx="12384">
                  <c:v>1.4771503165761151</c:v>
                </c:pt>
                <c:pt idx="12385">
                  <c:v>0.7438036551222964</c:v>
                </c:pt>
                <c:pt idx="12386">
                  <c:v>2.7151643106125678</c:v>
                </c:pt>
                <c:pt idx="12387">
                  <c:v>-0.29321647164092646</c:v>
                </c:pt>
                <c:pt idx="12388">
                  <c:v>1.5903518023616083</c:v>
                </c:pt>
                <c:pt idx="12389">
                  <c:v>0.79927238315718807</c:v>
                </c:pt>
                <c:pt idx="12390">
                  <c:v>0.41164346774702215</c:v>
                </c:pt>
                <c:pt idx="12391">
                  <c:v>2.8848856993472856</c:v>
                </c:pt>
                <c:pt idx="12392">
                  <c:v>1.43359399268017</c:v>
                </c:pt>
                <c:pt idx="12393">
                  <c:v>3.0113790325066403</c:v>
                </c:pt>
                <c:pt idx="12394">
                  <c:v>-7.6349135154014647E-3</c:v>
                </c:pt>
                <c:pt idx="12395">
                  <c:v>1.7095907550967644</c:v>
                </c:pt>
                <c:pt idx="12396">
                  <c:v>0.85769946999741453</c:v>
                </c:pt>
                <c:pt idx="12397">
                  <c:v>0.44027274029873315</c:v>
                </c:pt>
                <c:pt idx="12398">
                  <c:v>0.23573364274637923</c:v>
                </c:pt>
                <c:pt idx="12399">
                  <c:v>-2.8844287100639443</c:v>
                </c:pt>
                <c:pt idx="12400">
                  <c:v>-3.2538215366241792</c:v>
                </c:pt>
                <c:pt idx="12401">
                  <c:v>-1.5743725529458477</c:v>
                </c:pt>
                <c:pt idx="12402">
                  <c:v>-0.75144255094346535</c:v>
                </c:pt>
                <c:pt idx="12403">
                  <c:v>-0.348206849962298</c:v>
                </c:pt>
                <c:pt idx="12404">
                  <c:v>2.7090657390567463</c:v>
                </c:pt>
                <c:pt idx="12405">
                  <c:v>1.3474422121378056</c:v>
                </c:pt>
                <c:pt idx="12406">
                  <c:v>-1.1014715970308546</c:v>
                </c:pt>
                <c:pt idx="12407">
                  <c:v>1.5957570147932243</c:v>
                </c:pt>
                <c:pt idx="12408">
                  <c:v>0.80192093724867985</c:v>
                </c:pt>
                <c:pt idx="12409">
                  <c:v>-2.1285972507196713</c:v>
                </c:pt>
                <c:pt idx="12410">
                  <c:v>0.8195588485490114</c:v>
                </c:pt>
                <c:pt idx="12411">
                  <c:v>2.0729298947237131</c:v>
                </c:pt>
                <c:pt idx="12412">
                  <c:v>1.9148428790945471</c:v>
                </c:pt>
                <c:pt idx="12413">
                  <c:v>1.2050583548269818</c:v>
                </c:pt>
                <c:pt idx="12414">
                  <c:v>0.23419026908941243</c:v>
                </c:pt>
                <c:pt idx="12415">
                  <c:v>-1.2915332530480836</c:v>
                </c:pt>
                <c:pt idx="12416">
                  <c:v>-0.61285129399356097</c:v>
                </c:pt>
                <c:pt idx="12417">
                  <c:v>-2.532067507052111</c:v>
                </c:pt>
                <c:pt idx="12418">
                  <c:v>-1.2207130784555345</c:v>
                </c:pt>
                <c:pt idx="12419">
                  <c:v>1.6967123147575527</c:v>
                </c:pt>
                <c:pt idx="12420">
                  <c:v>-1.1028517689487216</c:v>
                </c:pt>
                <c:pt idx="12421">
                  <c:v>1.1685347039932918</c:v>
                </c:pt>
                <c:pt idx="12422">
                  <c:v>0.59258200495671298</c:v>
                </c:pt>
                <c:pt idx="12423">
                  <c:v>-2.1204409906233832</c:v>
                </c:pt>
                <c:pt idx="12424">
                  <c:v>-2.7086084411633884</c:v>
                </c:pt>
                <c:pt idx="12425">
                  <c:v>-1.3072181361700603</c:v>
                </c:pt>
                <c:pt idx="12426">
                  <c:v>-2.6002880814981122</c:v>
                </c:pt>
                <c:pt idx="12427">
                  <c:v>-2.3107360624183304</c:v>
                </c:pt>
                <c:pt idx="12428">
                  <c:v>-1.1122606705849818</c:v>
                </c:pt>
                <c:pt idx="12429">
                  <c:v>1.2118236189783247</c:v>
                </c:pt>
                <c:pt idx="12430">
                  <c:v>-1.0467087114310836</c:v>
                </c:pt>
                <c:pt idx="12431">
                  <c:v>-1.4585119385955103</c:v>
                </c:pt>
                <c:pt idx="12432">
                  <c:v>-2.2760321246789688</c:v>
                </c:pt>
                <c:pt idx="12433">
                  <c:v>-1.6429023643095941</c:v>
                </c:pt>
                <c:pt idx="12434">
                  <c:v>-0.7850221585117011</c:v>
                </c:pt>
                <c:pt idx="12435">
                  <c:v>-2.6103348840558591</c:v>
                </c:pt>
                <c:pt idx="12436">
                  <c:v>0.10865394894864955</c:v>
                </c:pt>
                <c:pt idx="12437">
                  <c:v>-1.6572018678453169</c:v>
                </c:pt>
                <c:pt idx="12438">
                  <c:v>0.4621008705348042</c:v>
                </c:pt>
                <c:pt idx="12439">
                  <c:v>-1.2614117163856366</c:v>
                </c:pt>
                <c:pt idx="12440">
                  <c:v>-1.8606549436770623</c:v>
                </c:pt>
                <c:pt idx="12441">
                  <c:v>-0.16626042953806874</c:v>
                </c:pt>
                <c:pt idx="12442">
                  <c:v>-1.3341996719874458</c:v>
                </c:pt>
                <c:pt idx="12443">
                  <c:v>-0.63375783927384843</c:v>
                </c:pt>
                <c:pt idx="12444">
                  <c:v>1.7511804981624917</c:v>
                </c:pt>
                <c:pt idx="12445">
                  <c:v>-0.85566547634312862</c:v>
                </c:pt>
                <c:pt idx="12446">
                  <c:v>-0.39927608340813298</c:v>
                </c:pt>
                <c:pt idx="12447">
                  <c:v>2.1887652864314431</c:v>
                </c:pt>
                <c:pt idx="12448">
                  <c:v>2.569826677831494</c:v>
                </c:pt>
                <c:pt idx="12449">
                  <c:v>0.32121568694545255</c:v>
                </c:pt>
                <c:pt idx="12450">
                  <c:v>1.4799525163433351</c:v>
                </c:pt>
                <c:pt idx="12451">
                  <c:v>0.74517673300823417</c:v>
                </c:pt>
                <c:pt idx="12452">
                  <c:v>0.38513659917403475</c:v>
                </c:pt>
                <c:pt idx="12453">
                  <c:v>-2.5131595680780814</c:v>
                </c:pt>
                <c:pt idx="12454">
                  <c:v>-1.2114481883582597</c:v>
                </c:pt>
                <c:pt idx="12455">
                  <c:v>-1.461036571743197</c:v>
                </c:pt>
                <c:pt idx="12456">
                  <c:v>-2.7904351612121547</c:v>
                </c:pt>
                <c:pt idx="12457">
                  <c:v>-0.19590823043499106</c:v>
                </c:pt>
                <c:pt idx="12458">
                  <c:v>1.4257107330797159</c:v>
                </c:pt>
                <c:pt idx="12459">
                  <c:v>-1.1168270711764328</c:v>
                </c:pt>
                <c:pt idx="12460">
                  <c:v>-2.0109721025776484</c:v>
                </c:pt>
                <c:pt idx="12461">
                  <c:v>-8.8133926871269974E-2</c:v>
                </c:pt>
                <c:pt idx="12462">
                  <c:v>1.1759619220670829</c:v>
                </c:pt>
                <c:pt idx="12463">
                  <c:v>0.59622134181287068</c:v>
                </c:pt>
                <c:pt idx="12464">
                  <c:v>2.3299772550208928</c:v>
                </c:pt>
                <c:pt idx="12465">
                  <c:v>1.1616888549602375</c:v>
                </c:pt>
                <c:pt idx="12466">
                  <c:v>-1.7767997897575341</c:v>
                </c:pt>
                <c:pt idx="12467">
                  <c:v>-2.6438899426983644</c:v>
                </c:pt>
                <c:pt idx="12468">
                  <c:v>-1.2755060719221984</c:v>
                </c:pt>
                <c:pt idx="12469">
                  <c:v>1.4232810237731062</c:v>
                </c:pt>
                <c:pt idx="12470">
                  <c:v>0.71740770164882206</c:v>
                </c:pt>
                <c:pt idx="12471">
                  <c:v>2.7170501081806</c:v>
                </c:pt>
                <c:pt idx="12472">
                  <c:v>2.5597405425676367</c:v>
                </c:pt>
                <c:pt idx="12473">
                  <c:v>-0.97231103994993995</c:v>
                </c:pt>
                <c:pt idx="12474">
                  <c:v>-1.5898788174013405</c:v>
                </c:pt>
                <c:pt idx="12475">
                  <c:v>-1.5291214945593499</c:v>
                </c:pt>
                <c:pt idx="12476">
                  <c:v>-1.2003833134666899</c:v>
                </c:pt>
                <c:pt idx="12477">
                  <c:v>-1.5032656173336423</c:v>
                </c:pt>
                <c:pt idx="12478">
                  <c:v>-0.71660015249348463</c:v>
                </c:pt>
                <c:pt idx="12479">
                  <c:v>-0.33113407472180745</c:v>
                </c:pt>
                <c:pt idx="12480">
                  <c:v>-0.14225569661368564</c:v>
                </c:pt>
                <c:pt idx="12481">
                  <c:v>-4.9705291340705962E-2</c:v>
                </c:pt>
                <c:pt idx="12482">
                  <c:v>-4.355592756945921E-3</c:v>
                </c:pt>
                <c:pt idx="12483">
                  <c:v>-1.2790983884877742</c:v>
                </c:pt>
                <c:pt idx="12484">
                  <c:v>1.8276698750424734</c:v>
                </c:pt>
                <c:pt idx="12485">
                  <c:v>2.6290481602205107</c:v>
                </c:pt>
                <c:pt idx="12486">
                  <c:v>1.9793910151110046</c:v>
                </c:pt>
                <c:pt idx="12487">
                  <c:v>0.98990159740439221</c:v>
                </c:pt>
                <c:pt idx="12488">
                  <c:v>2.0819266575283</c:v>
                </c:pt>
                <c:pt idx="12489">
                  <c:v>1.846725974266747</c:v>
                </c:pt>
                <c:pt idx="12490">
                  <c:v>0.92489572739070602</c:v>
                </c:pt>
                <c:pt idx="12491">
                  <c:v>-1.4466529259126466</c:v>
                </c:pt>
                <c:pt idx="12492">
                  <c:v>-1.5132549645759306</c:v>
                </c:pt>
                <c:pt idx="12493">
                  <c:v>-0.72149493264220599</c:v>
                </c:pt>
                <c:pt idx="12494">
                  <c:v>2.0388909535789974</c:v>
                </c:pt>
                <c:pt idx="12495">
                  <c:v>-0.89887288580765523</c:v>
                </c:pt>
                <c:pt idx="12496">
                  <c:v>-0.42044771404575104</c:v>
                </c:pt>
                <c:pt idx="12497">
                  <c:v>-2.7046201339271958</c:v>
                </c:pt>
                <c:pt idx="12498">
                  <c:v>0.28606882138639134</c:v>
                </c:pt>
                <c:pt idx="12499">
                  <c:v>-1.2656732717207801</c:v>
                </c:pt>
                <c:pt idx="12500">
                  <c:v>1.1111890070815829</c:v>
                </c:pt>
                <c:pt idx="12501">
                  <c:v>0.56448261346997564</c:v>
                </c:pt>
                <c:pt idx="12502">
                  <c:v>2.5694572430892348</c:v>
                </c:pt>
                <c:pt idx="12503">
                  <c:v>1.2790340491137251</c:v>
                </c:pt>
                <c:pt idx="12504">
                  <c:v>0.64672668406572531</c:v>
                </c:pt>
                <c:pt idx="12505">
                  <c:v>-1.1955150840596847</c:v>
                </c:pt>
                <c:pt idx="12506">
                  <c:v>1.6629016519922777</c:v>
                </c:pt>
                <c:pt idx="12507">
                  <c:v>0.83482180947621609</c:v>
                </c:pt>
                <c:pt idx="12508">
                  <c:v>-1.1746374289741595</c:v>
                </c:pt>
                <c:pt idx="12509">
                  <c:v>1.5271948749231092</c:v>
                </c:pt>
                <c:pt idx="12510">
                  <c:v>2.3027034392878889</c:v>
                </c:pt>
                <c:pt idx="12511">
                  <c:v>4.6958474230127667E-2</c:v>
                </c:pt>
                <c:pt idx="12512">
                  <c:v>4.3009652372762552E-2</c:v>
                </c:pt>
                <c:pt idx="12513">
                  <c:v>-2.3287902436927639</c:v>
                </c:pt>
                <c:pt idx="12514">
                  <c:v>0.47751244226521461</c:v>
                </c:pt>
                <c:pt idx="12515">
                  <c:v>1.8447133907247004</c:v>
                </c:pt>
                <c:pt idx="12516">
                  <c:v>1.8561803667968899</c:v>
                </c:pt>
                <c:pt idx="12517">
                  <c:v>-1.0700421742068382</c:v>
                </c:pt>
                <c:pt idx="12518">
                  <c:v>-1.6530324136885914</c:v>
                </c:pt>
                <c:pt idx="12519">
                  <c:v>-9.0816360392401263E-2</c:v>
                </c:pt>
                <c:pt idx="12520">
                  <c:v>-1.3311411486558982</c:v>
                </c:pt>
                <c:pt idx="12521">
                  <c:v>-1.4996574584943163</c:v>
                </c:pt>
                <c:pt idx="12522">
                  <c:v>-0.71483215466221495</c:v>
                </c:pt>
                <c:pt idx="12523">
                  <c:v>-0.33026775578448531</c:v>
                </c:pt>
                <c:pt idx="12524">
                  <c:v>2.6107870344581086</c:v>
                </c:pt>
                <c:pt idx="12525">
                  <c:v>1.2992856468844731</c:v>
                </c:pt>
                <c:pt idx="12526">
                  <c:v>3.0536215353442304</c:v>
                </c:pt>
                <c:pt idx="12527">
                  <c:v>1.5162745523186729</c:v>
                </c:pt>
                <c:pt idx="12528">
                  <c:v>-1.6394130570412599</c:v>
                </c:pt>
                <c:pt idx="12529">
                  <c:v>-0.78331239795021734</c:v>
                </c:pt>
                <c:pt idx="12530">
                  <c:v>-2.9276618384297266</c:v>
                </c:pt>
                <c:pt idx="12531">
                  <c:v>0.13127989163181764</c:v>
                </c:pt>
                <c:pt idx="12532">
                  <c:v>1.7916104646725377</c:v>
                </c:pt>
                <c:pt idx="12533">
                  <c:v>-0.53283620414131105</c:v>
                </c:pt>
                <c:pt idx="12534">
                  <c:v>1.1738244934521882</c:v>
                </c:pt>
                <c:pt idx="12535">
                  <c:v>-0.80075262057904606</c:v>
                </c:pt>
                <c:pt idx="12536">
                  <c:v>-1.4267798690672027</c:v>
                </c:pt>
                <c:pt idx="12537">
                  <c:v>-2.194235131448699</c:v>
                </c:pt>
                <c:pt idx="12538">
                  <c:v>-1.0551752144098625</c:v>
                </c:pt>
                <c:pt idx="12539">
                  <c:v>-2.5198678209542074</c:v>
                </c:pt>
                <c:pt idx="12540">
                  <c:v>-2.3481019855515939</c:v>
                </c:pt>
                <c:pt idx="12541">
                  <c:v>-0.72276187102376999</c:v>
                </c:pt>
                <c:pt idx="12542">
                  <c:v>-1.5286644947306631</c:v>
                </c:pt>
                <c:pt idx="12543">
                  <c:v>-1.5830551405339086</c:v>
                </c:pt>
                <c:pt idx="12544">
                  <c:v>-1.2770467555191889</c:v>
                </c:pt>
                <c:pt idx="12545">
                  <c:v>-0.35720057164224772</c:v>
                </c:pt>
                <c:pt idx="12546">
                  <c:v>0.59619746160082543</c:v>
                </c:pt>
                <c:pt idx="12547">
                  <c:v>-0.71422282662426939</c:v>
                </c:pt>
                <c:pt idx="12548">
                  <c:v>-0.32996918504589196</c:v>
                </c:pt>
                <c:pt idx="12549">
                  <c:v>-2.2945793644654637</c:v>
                </c:pt>
                <c:pt idx="12550">
                  <c:v>0.30028882425874093</c:v>
                </c:pt>
                <c:pt idx="12551">
                  <c:v>1.6645347412056224</c:v>
                </c:pt>
                <c:pt idx="12552">
                  <c:v>1.7681876272290542</c:v>
                </c:pt>
                <c:pt idx="12553">
                  <c:v>0.11637350867909513</c:v>
                </c:pt>
                <c:pt idx="12554">
                  <c:v>7.7023019252756605E-2</c:v>
                </c:pt>
                <c:pt idx="12555">
                  <c:v>5.774127943385074E-2</c:v>
                </c:pt>
                <c:pt idx="12556">
                  <c:v>-2.6892620068331921</c:v>
                </c:pt>
                <c:pt idx="12557">
                  <c:v>-1.2977383833482641</c:v>
                </c:pt>
                <c:pt idx="12558">
                  <c:v>1.8639252530611528</c:v>
                </c:pt>
                <c:pt idx="12559">
                  <c:v>-1.0417495576357858</c:v>
                </c:pt>
                <c:pt idx="12560">
                  <c:v>-0.49045728324153504</c:v>
                </c:pt>
                <c:pt idx="12561">
                  <c:v>-1.3600550537598517</c:v>
                </c:pt>
                <c:pt idx="12562">
                  <c:v>-1.4899171349204581</c:v>
                </c:pt>
                <c:pt idx="12563">
                  <c:v>1.1795456174932355</c:v>
                </c:pt>
                <c:pt idx="12564">
                  <c:v>0.59797735257168538</c:v>
                </c:pt>
                <c:pt idx="12565">
                  <c:v>-1.2088695118479216</c:v>
                </c:pt>
                <c:pt idx="12566">
                  <c:v>-0.57234606080548156</c:v>
                </c:pt>
                <c:pt idx="12567">
                  <c:v>2.3483344117477762</c:v>
                </c:pt>
                <c:pt idx="12568">
                  <c:v>-0.97553797875578163</c:v>
                </c:pt>
                <c:pt idx="12569">
                  <c:v>1.273555468594544</c:v>
                </c:pt>
                <c:pt idx="12570">
                  <c:v>-0.99016773242422984</c:v>
                </c:pt>
                <c:pt idx="12571">
                  <c:v>-0.46518218888787261</c:v>
                </c:pt>
                <c:pt idx="12572">
                  <c:v>2.0804333971417539</c:v>
                </c:pt>
                <c:pt idx="12573">
                  <c:v>-0.79130673220342351</c:v>
                </c:pt>
                <c:pt idx="12574">
                  <c:v>1.3270152730632925</c:v>
                </c:pt>
                <c:pt idx="12575">
                  <c:v>-0.91335108106879126</c:v>
                </c:pt>
                <c:pt idx="12576">
                  <c:v>-1.9225583422226507</c:v>
                </c:pt>
                <c:pt idx="12577">
                  <c:v>1.1848819846600467E-3</c:v>
                </c:pt>
                <c:pt idx="12578">
                  <c:v>1.2193306359037039</c:v>
                </c:pt>
                <c:pt idx="12579">
                  <c:v>-0.57577298290287637</c:v>
                </c:pt>
                <c:pt idx="12580">
                  <c:v>0.908464678558776</c:v>
                </c:pt>
                <c:pt idx="12581">
                  <c:v>0.46514769249380022</c:v>
                </c:pt>
                <c:pt idx="12582">
                  <c:v>0.2479223693219621</c:v>
                </c:pt>
                <c:pt idx="12583">
                  <c:v>0.14148196096776142</c:v>
                </c:pt>
                <c:pt idx="12584">
                  <c:v>-2.9086586187707155</c:v>
                </c:pt>
                <c:pt idx="12585">
                  <c:v>0.56356182701522983</c:v>
                </c:pt>
                <c:pt idx="12586">
                  <c:v>-1.7930445438709859</c:v>
                </c:pt>
                <c:pt idx="12587">
                  <c:v>-2.3945825955366358</c:v>
                </c:pt>
                <c:pt idx="12588">
                  <c:v>-1.9068489084115035</c:v>
                </c:pt>
                <c:pt idx="12589">
                  <c:v>-0.91435596512163664</c:v>
                </c:pt>
                <c:pt idx="12590">
                  <c:v>1.2433704931288372</c:v>
                </c:pt>
                <c:pt idx="12591">
                  <c:v>0.62925154163313024</c:v>
                </c:pt>
                <c:pt idx="12592">
                  <c:v>-2.081248432454549</c:v>
                </c:pt>
                <c:pt idx="12593">
                  <c:v>0.73534653947417783</c:v>
                </c:pt>
                <c:pt idx="12594">
                  <c:v>-1.4466043837664257</c:v>
                </c:pt>
                <c:pt idx="12595">
                  <c:v>-0.6888361480455486</c:v>
                </c:pt>
                <c:pt idx="12596">
                  <c:v>1.9716757600800645</c:v>
                </c:pt>
                <c:pt idx="12597">
                  <c:v>-0.8836332197930421</c:v>
                </c:pt>
                <c:pt idx="12598">
                  <c:v>-1.4303944882382484</c:v>
                </c:pt>
                <c:pt idx="12599">
                  <c:v>1.0148219604268149</c:v>
                </c:pt>
                <c:pt idx="12600">
                  <c:v>0.51726276060913934</c:v>
                </c:pt>
                <c:pt idx="12601">
                  <c:v>-2.1880761049327182</c:v>
                </c:pt>
                <c:pt idx="12602">
                  <c:v>0.69018784144394663</c:v>
                </c:pt>
                <c:pt idx="12603">
                  <c:v>-1.2096710081240636</c:v>
                </c:pt>
                <c:pt idx="12604">
                  <c:v>-2.3058822785596886</c:v>
                </c:pt>
                <c:pt idx="12605">
                  <c:v>-2.0829790448857026</c:v>
                </c:pt>
                <c:pt idx="12606">
                  <c:v>-1.3936019306271763</c:v>
                </c:pt>
                <c:pt idx="12607">
                  <c:v>-0.66286494600731638</c:v>
                </c:pt>
                <c:pt idx="12608">
                  <c:v>-0.30480382354358498</c:v>
                </c:pt>
                <c:pt idx="12609">
                  <c:v>-1.3355849925966887</c:v>
                </c:pt>
                <c:pt idx="12610">
                  <c:v>1.4208600855718618</c:v>
                </c:pt>
                <c:pt idx="12611">
                  <c:v>0.71622144193021231</c:v>
                </c:pt>
                <c:pt idx="12612">
                  <c:v>-1.1918115956437023</c:v>
                </c:pt>
                <c:pt idx="12613">
                  <c:v>-0.56398768186541415</c:v>
                </c:pt>
                <c:pt idx="12614">
                  <c:v>-0.25635396411405292</c:v>
                </c:pt>
                <c:pt idx="12615">
                  <c:v>2.788908586004287</c:v>
                </c:pt>
                <c:pt idx="12616">
                  <c:v>3.0637879148711966</c:v>
                </c:pt>
                <c:pt idx="12617">
                  <c:v>1.5212560782868862</c:v>
                </c:pt>
                <c:pt idx="12618">
                  <c:v>-1.3181848285779907</c:v>
                </c:pt>
                <c:pt idx="12619">
                  <c:v>-0.62591056600321537</c:v>
                </c:pt>
                <c:pt idx="12620">
                  <c:v>-0.28669617734157549</c:v>
                </c:pt>
                <c:pt idx="12621">
                  <c:v>-0.12048112689737199</c:v>
                </c:pt>
                <c:pt idx="12622">
                  <c:v>-3.1015592095508362</c:v>
                </c:pt>
                <c:pt idx="12623">
                  <c:v>0.45400753712850705</c:v>
                </c:pt>
                <c:pt idx="12624">
                  <c:v>0.24246369319296845</c:v>
                </c:pt>
                <c:pt idx="12625">
                  <c:v>0.13880720966455454</c:v>
                </c:pt>
                <c:pt idx="12626">
                  <c:v>2.9477565624907944</c:v>
                </c:pt>
                <c:pt idx="12627">
                  <c:v>1.4644007156204892</c:v>
                </c:pt>
                <c:pt idx="12628">
                  <c:v>3.103134768210877</c:v>
                </c:pt>
                <c:pt idx="12629">
                  <c:v>1.5405360364233298</c:v>
                </c:pt>
                <c:pt idx="12630">
                  <c:v>2.8719467416858695</c:v>
                </c:pt>
                <c:pt idx="12631">
                  <c:v>-0.91544144288534635</c:v>
                </c:pt>
                <c:pt idx="12632">
                  <c:v>-1.8931741211314175</c:v>
                </c:pt>
                <c:pt idx="12633">
                  <c:v>-1.8160968175084946E-3</c:v>
                </c:pt>
                <c:pt idx="12634">
                  <c:v>1.2033462103477235</c:v>
                </c:pt>
                <c:pt idx="12635">
                  <c:v>1.4749274030944441</c:v>
                </c:pt>
                <c:pt idx="12636">
                  <c:v>-7.2550003260454465E-2</c:v>
                </c:pt>
                <c:pt idx="12637">
                  <c:v>0.993691544871801</c:v>
                </c:pt>
                <c:pt idx="12638">
                  <c:v>1.311708088194719</c:v>
                </c:pt>
                <c:pt idx="12639">
                  <c:v>-0.15780136958249447</c:v>
                </c:pt>
                <c:pt idx="12640">
                  <c:v>-1.3416905738421983</c:v>
                </c:pt>
                <c:pt idx="12641">
                  <c:v>0.71052395993864326</c:v>
                </c:pt>
                <c:pt idx="12642">
                  <c:v>-1.1331752052122062</c:v>
                </c:pt>
                <c:pt idx="12643">
                  <c:v>-0.53525585055398095</c:v>
                </c:pt>
                <c:pt idx="12644">
                  <c:v>-1.3716240653164387</c:v>
                </c:pt>
                <c:pt idx="12645">
                  <c:v>-0.65209579200505496</c:v>
                </c:pt>
                <c:pt idx="12646">
                  <c:v>-0.29952693808247693</c:v>
                </c:pt>
                <c:pt idx="12647">
                  <c:v>-3.0526950770972574</c:v>
                </c:pt>
                <c:pt idx="12648">
                  <c:v>-1.475820587777656</c:v>
                </c:pt>
                <c:pt idx="12649">
                  <c:v>-3.1689214638452903</c:v>
                </c:pt>
                <c:pt idx="12650">
                  <c:v>-1.5327715172841923</c:v>
                </c:pt>
                <c:pt idx="12651">
                  <c:v>-2.9573687144647169</c:v>
                </c:pt>
                <c:pt idx="12652">
                  <c:v>-0.21806014615783731</c:v>
                </c:pt>
                <c:pt idx="12653">
                  <c:v>1.4800626168678692</c:v>
                </c:pt>
                <c:pt idx="12654">
                  <c:v>-1.1085039199065982</c:v>
                </c:pt>
                <c:pt idx="12655">
                  <c:v>-2.0250667341181519</c:v>
                </c:pt>
                <c:pt idx="12656">
                  <c:v>-1.8693243635739649</c:v>
                </c:pt>
                <c:pt idx="12657">
                  <c:v>-0.52370306158556112</c:v>
                </c:pt>
                <c:pt idx="12658">
                  <c:v>-1.3303063837547437</c:v>
                </c:pt>
                <c:pt idx="12659">
                  <c:v>-1.4885098604458635</c:v>
                </c:pt>
                <c:pt idx="12660">
                  <c:v>-0.70936983161847311</c:v>
                </c:pt>
                <c:pt idx="12661">
                  <c:v>1.4795815778785291</c:v>
                </c:pt>
                <c:pt idx="12662">
                  <c:v>-0.88191125771354639</c:v>
                </c:pt>
                <c:pt idx="12663">
                  <c:v>-0.41213651627963771</c:v>
                </c:pt>
                <c:pt idx="12664">
                  <c:v>-2.5707919227642089</c:v>
                </c:pt>
                <c:pt idx="12665">
                  <c:v>0.28076141447578551</c:v>
                </c:pt>
                <c:pt idx="12666">
                  <c:v>0.15757309309313489</c:v>
                </c:pt>
                <c:pt idx="12667">
                  <c:v>-2.4196240379382812</c:v>
                </c:pt>
                <c:pt idx="12668">
                  <c:v>-2.7916699074317659</c:v>
                </c:pt>
                <c:pt idx="12669">
                  <c:v>-1.9953464148760922</c:v>
                </c:pt>
                <c:pt idx="12670">
                  <c:v>-0.95771974328928511</c:v>
                </c:pt>
                <c:pt idx="12671">
                  <c:v>1.1522869365701096</c:v>
                </c:pt>
                <c:pt idx="12672">
                  <c:v>-0.98006360966028239</c:v>
                </c:pt>
                <c:pt idx="12673">
                  <c:v>-1.9067388894641342</c:v>
                </c:pt>
                <c:pt idx="12674">
                  <c:v>-3.1181209906067986E-2</c:v>
                </c:pt>
                <c:pt idx="12675">
                  <c:v>1.182127236156753</c:v>
                </c:pt>
                <c:pt idx="12676">
                  <c:v>1.4683786928736049</c:v>
                </c:pt>
                <c:pt idx="12677">
                  <c:v>-1.122342094201495</c:v>
                </c:pt>
                <c:pt idx="12678">
                  <c:v>-1.4752645999021472</c:v>
                </c:pt>
                <c:pt idx="12679">
                  <c:v>0.69185075998844614</c:v>
                </c:pt>
                <c:pt idx="12680">
                  <c:v>0.35900687239433859</c:v>
                </c:pt>
                <c:pt idx="12681">
                  <c:v>2.4221657396582121</c:v>
                </c:pt>
                <c:pt idx="12682">
                  <c:v>1.206861212432524</c:v>
                </c:pt>
                <c:pt idx="12683">
                  <c:v>-1.8298099681603635</c:v>
                </c:pt>
                <c:pt idx="12684">
                  <c:v>-0.87660688439857803</c:v>
                </c:pt>
                <c:pt idx="12685">
                  <c:v>-0.40953737335530321</c:v>
                </c:pt>
                <c:pt idx="12686">
                  <c:v>-3.0729492500656512</c:v>
                </c:pt>
                <c:pt idx="12687">
                  <c:v>-3.1421796985120261</c:v>
                </c:pt>
                <c:pt idx="12688">
                  <c:v>-0.92746043484332064</c:v>
                </c:pt>
                <c:pt idx="12689">
                  <c:v>-1.8603055590122199</c:v>
                </c:pt>
                <c:pt idx="12690">
                  <c:v>-9.7117410621494482E-3</c:v>
                </c:pt>
                <c:pt idx="12691">
                  <c:v>-1.337363455551144</c:v>
                </c:pt>
                <c:pt idx="12692">
                  <c:v>0.38460818756616244</c:v>
                </c:pt>
                <c:pt idx="12693">
                  <c:v>-1.1244500459981444</c:v>
                </c:pt>
                <c:pt idx="12694">
                  <c:v>-1.4761084876869677</c:v>
                </c:pt>
                <c:pt idx="12695">
                  <c:v>-2.1161986430909234</c:v>
                </c:pt>
                <c:pt idx="12696">
                  <c:v>-0.2493456433777328</c:v>
                </c:pt>
                <c:pt idx="12697">
                  <c:v>1.0732817424065331</c:v>
                </c:pt>
                <c:pt idx="12698">
                  <c:v>1.4651082143146779</c:v>
                </c:pt>
                <c:pt idx="12699">
                  <c:v>1.2356471369721169</c:v>
                </c:pt>
                <c:pt idx="12700">
                  <c:v>0.84631824915677811</c:v>
                </c:pt>
                <c:pt idx="12701">
                  <c:v>0.5872704072153232</c:v>
                </c:pt>
                <c:pt idx="12702">
                  <c:v>0.30776249953550838</c:v>
                </c:pt>
                <c:pt idx="12703">
                  <c:v>1.8418434127657655</c:v>
                </c:pt>
                <c:pt idx="12704">
                  <c:v>1.9297290115807186</c:v>
                </c:pt>
                <c:pt idx="12705">
                  <c:v>0.18797490406770789</c:v>
                </c:pt>
                <c:pt idx="12706">
                  <c:v>0.11210770299317686</c:v>
                </c:pt>
                <c:pt idx="12707">
                  <c:v>2.185877027392543</c:v>
                </c:pt>
                <c:pt idx="12708">
                  <c:v>1.091079743422346</c:v>
                </c:pt>
                <c:pt idx="12709">
                  <c:v>2.7544413887482997</c:v>
                </c:pt>
                <c:pt idx="12710">
                  <c:v>-0.14711615562669422</c:v>
                </c:pt>
                <c:pt idx="12711">
                  <c:v>-1.3272889801817465</c:v>
                </c:pt>
                <c:pt idx="12712">
                  <c:v>1.0589748467127227</c:v>
                </c:pt>
                <c:pt idx="12713">
                  <c:v>1.9357993595444363</c:v>
                </c:pt>
                <c:pt idx="12714">
                  <c:v>0.96854168617677372</c:v>
                </c:pt>
                <c:pt idx="12715">
                  <c:v>2.4211571115910977</c:v>
                </c:pt>
                <c:pt idx="12716">
                  <c:v>-0.19191129202259649</c:v>
                </c:pt>
                <c:pt idx="12717">
                  <c:v>-1.3361356315127235</c:v>
                </c:pt>
                <c:pt idx="12718">
                  <c:v>0.98687297575360156</c:v>
                </c:pt>
                <c:pt idx="12719">
                  <c:v>1.8727167660000623</c:v>
                </c:pt>
                <c:pt idx="12720">
                  <c:v>0.93763121534003058</c:v>
                </c:pt>
                <c:pt idx="12721">
                  <c:v>0.47943929551661502</c:v>
                </c:pt>
                <c:pt idx="12722">
                  <c:v>0.25492525480314138</c:v>
                </c:pt>
                <c:pt idx="12723">
                  <c:v>-2.8301718139206868</c:v>
                </c:pt>
                <c:pt idx="12724">
                  <c:v>0.61135162952363586</c:v>
                </c:pt>
                <c:pt idx="12725">
                  <c:v>-1.7608480167412508</c:v>
                </c:pt>
                <c:pt idx="12726">
                  <c:v>-0.84281552820321282</c:v>
                </c:pt>
                <c:pt idx="12727">
                  <c:v>-2.7796507837653301</c:v>
                </c:pt>
                <c:pt idx="12728">
                  <c:v>9.320237392979247E-2</c:v>
                </c:pt>
                <c:pt idx="12729">
                  <c:v>1.6897414096653403</c:v>
                </c:pt>
                <c:pt idx="12730">
                  <c:v>1.8846116450942896</c:v>
                </c:pt>
                <c:pt idx="12731">
                  <c:v>1.3489949369979515</c:v>
                </c:pt>
                <c:pt idx="12732">
                  <c:v>-1.1462694234385244</c:v>
                </c:pt>
                <c:pt idx="12733">
                  <c:v>-1.5568546622375761</c:v>
                </c:pt>
                <c:pt idx="12734">
                  <c:v>-1.42188445798343</c:v>
                </c:pt>
                <c:pt idx="12735">
                  <c:v>-1.1163153115681945</c:v>
                </c:pt>
                <c:pt idx="12736">
                  <c:v>-0.5269945026684153</c:v>
                </c:pt>
                <c:pt idx="12737">
                  <c:v>1.4414282848670155</c:v>
                </c:pt>
                <c:pt idx="12738">
                  <c:v>1.9321488366244428</c:v>
                </c:pt>
                <c:pt idx="12739">
                  <c:v>1.8509614905236838E-2</c:v>
                </c:pt>
                <c:pt idx="12740">
                  <c:v>1.2017966757315235</c:v>
                </c:pt>
                <c:pt idx="12741">
                  <c:v>1.4643600913378654</c:v>
                </c:pt>
                <c:pt idx="12742">
                  <c:v>-1.1231131768614397</c:v>
                </c:pt>
                <c:pt idx="12743">
                  <c:v>-0.5303254566621054</c:v>
                </c:pt>
                <c:pt idx="12744">
                  <c:v>-2.4464531177837108</c:v>
                </c:pt>
                <c:pt idx="12745">
                  <c:v>-1.1787620277140183</c:v>
                </c:pt>
                <c:pt idx="12746">
                  <c:v>-2.8379258535598719</c:v>
                </c:pt>
                <c:pt idx="12747">
                  <c:v>-2.5861147214310289</c:v>
                </c:pt>
                <c:pt idx="12748">
                  <c:v>-1.2471962135012042</c:v>
                </c:pt>
                <c:pt idx="12749">
                  <c:v>-0.5911261446155901</c:v>
                </c:pt>
                <c:pt idx="12750">
                  <c:v>-1.3744654537188388</c:v>
                </c:pt>
                <c:pt idx="12751">
                  <c:v>1.4360891720060609</c:v>
                </c:pt>
                <c:pt idx="12752">
                  <c:v>-1.1623906257014394</c:v>
                </c:pt>
                <c:pt idx="12753">
                  <c:v>-0.54957140659370529</c:v>
                </c:pt>
                <c:pt idx="12754">
                  <c:v>-2.6900689060058642</c:v>
                </c:pt>
                <c:pt idx="12755">
                  <c:v>-2.7280627460922959</c:v>
                </c:pt>
                <c:pt idx="12756">
                  <c:v>-1.8173452837315216</c:v>
                </c:pt>
                <c:pt idx="12757">
                  <c:v>-1.5945325404952653</c:v>
                </c:pt>
                <c:pt idx="12758">
                  <c:v>-1.6342356659092911</c:v>
                </c:pt>
                <c:pt idx="12759">
                  <c:v>-0.33801588935117777</c:v>
                </c:pt>
                <c:pt idx="12760">
                  <c:v>0.7744170368966764</c:v>
                </c:pt>
                <c:pt idx="12761">
                  <c:v>-0.70987589081156943</c:v>
                </c:pt>
                <c:pt idx="12762">
                  <c:v>0.70909038756907083</c:v>
                </c:pt>
                <c:pt idx="12763">
                  <c:v>1.3331883354136305</c:v>
                </c:pt>
                <c:pt idx="12764">
                  <c:v>1.2764835679161635</c:v>
                </c:pt>
                <c:pt idx="12765">
                  <c:v>-1.3416449178317302E-2</c:v>
                </c:pt>
                <c:pt idx="12766">
                  <c:v>0.89658441488999396</c:v>
                </c:pt>
                <c:pt idx="12767">
                  <c:v>0.45932636329609705</c:v>
                </c:pt>
                <c:pt idx="12768">
                  <c:v>2.182761594711613</c:v>
                </c:pt>
                <c:pt idx="12769">
                  <c:v>2.1787307459618526</c:v>
                </c:pt>
                <c:pt idx="12770">
                  <c:v>1.0875780655213076</c:v>
                </c:pt>
                <c:pt idx="12771">
                  <c:v>2.2769543308214226</c:v>
                </c:pt>
                <c:pt idx="12772">
                  <c:v>-0.13849701431479389</c:v>
                </c:pt>
                <c:pt idx="12773">
                  <c:v>-1.6293756765265148</c:v>
                </c:pt>
                <c:pt idx="12774">
                  <c:v>0.34431063309861232</c:v>
                </c:pt>
                <c:pt idx="12775">
                  <c:v>-1.2471468453013141</c:v>
                </c:pt>
                <c:pt idx="12776">
                  <c:v>0.5443865230453</c:v>
                </c:pt>
                <c:pt idx="12777">
                  <c:v>1.421248399972419</c:v>
                </c:pt>
                <c:pt idx="12778">
                  <c:v>-0.35021779512403883</c:v>
                </c:pt>
                <c:pt idx="12779">
                  <c:v>0.98762094308519144</c:v>
                </c:pt>
                <c:pt idx="12780">
                  <c:v>-0.71954855284457109</c:v>
                </c:pt>
                <c:pt idx="12781">
                  <c:v>-1.594315601272043</c:v>
                </c:pt>
                <c:pt idx="12782">
                  <c:v>6.9473937605239788E-2</c:v>
                </c:pt>
                <c:pt idx="12783">
                  <c:v>5.4042229426567501E-2</c:v>
                </c:pt>
                <c:pt idx="12784">
                  <c:v>2.1595863422780455</c:v>
                </c:pt>
                <c:pt idx="12785">
                  <c:v>-1.0091862157324871</c:v>
                </c:pt>
                <c:pt idx="12786">
                  <c:v>-2.0849414888307938</c:v>
                </c:pt>
                <c:pt idx="12787">
                  <c:v>-3.2579339354940506E-2</c:v>
                </c:pt>
                <c:pt idx="12788">
                  <c:v>1.2608399428849317</c:v>
                </c:pt>
                <c:pt idx="12789">
                  <c:v>1.5422092702533547</c:v>
                </c:pt>
                <c:pt idx="12790">
                  <c:v>-4.9647896420525139E-2</c:v>
                </c:pt>
                <c:pt idx="12791">
                  <c:v>-1.2230241203048156</c:v>
                </c:pt>
                <c:pt idx="12792">
                  <c:v>-0.57928181894935959</c:v>
                </c:pt>
                <c:pt idx="12793">
                  <c:v>1.77420841947202</c:v>
                </c:pt>
                <c:pt idx="12794">
                  <c:v>0.88936212554128979</c:v>
                </c:pt>
                <c:pt idx="12795">
                  <c:v>0.45578744151523198</c:v>
                </c:pt>
                <c:pt idx="12796">
                  <c:v>0.24333584634246366</c:v>
                </c:pt>
                <c:pt idx="12797">
                  <c:v>-2.9171294437518798</c:v>
                </c:pt>
                <c:pt idx="12798">
                  <c:v>-3.2872648651658301</c:v>
                </c:pt>
                <c:pt idx="12799">
                  <c:v>-1.5907597839312566</c:v>
                </c:pt>
                <c:pt idx="12800">
                  <c:v>-2.6870775189420288</c:v>
                </c:pt>
                <c:pt idx="12801">
                  <c:v>-0.26383730067935685</c:v>
                </c:pt>
                <c:pt idx="12802">
                  <c:v>1.3161291163731692</c:v>
                </c:pt>
                <c:pt idx="12803">
                  <c:v>1.6974630262320787</c:v>
                </c:pt>
                <c:pt idx="12804">
                  <c:v>-2.9539473837099983E-2</c:v>
                </c:pt>
                <c:pt idx="12805">
                  <c:v>-1.2731154809194645</c:v>
                </c:pt>
                <c:pt idx="12806">
                  <c:v>-1.6542157029046767</c:v>
                </c:pt>
                <c:pt idx="12807">
                  <c:v>-0.7905656944232915</c:v>
                </c:pt>
                <c:pt idx="12808">
                  <c:v>-0.36737719026741283</c:v>
                </c:pt>
                <c:pt idx="12809">
                  <c:v>-0.1600148232310323</c:v>
                </c:pt>
                <c:pt idx="12810">
                  <c:v>2.7843663419585614</c:v>
                </c:pt>
                <c:pt idx="12811">
                  <c:v>-0.91386121546022425</c:v>
                </c:pt>
                <c:pt idx="12812">
                  <c:v>-2.2383616886298752</c:v>
                </c:pt>
                <c:pt idx="12813">
                  <c:v>-1.0767972274286388</c:v>
                </c:pt>
                <c:pt idx="12814">
                  <c:v>-1.4495029196885909</c:v>
                </c:pt>
                <c:pt idx="12815">
                  <c:v>-2.6023811307238183</c:v>
                </c:pt>
                <c:pt idx="12816">
                  <c:v>-2.2498002503474934</c:v>
                </c:pt>
                <c:pt idx="12817">
                  <c:v>-0.76820890410460563</c:v>
                </c:pt>
                <c:pt idx="12818">
                  <c:v>-1.4861120291034644</c:v>
                </c:pt>
                <c:pt idx="12819">
                  <c:v>3.9217825688593999E-2</c:v>
                </c:pt>
                <c:pt idx="12820">
                  <c:v>1.058736878957848</c:v>
                </c:pt>
                <c:pt idx="12821">
                  <c:v>-0.55628421507459391</c:v>
                </c:pt>
                <c:pt idx="12822">
                  <c:v>0.83183010953525294</c:v>
                </c:pt>
                <c:pt idx="12823">
                  <c:v>0.42759675367227395</c:v>
                </c:pt>
                <c:pt idx="12824">
                  <c:v>0.22952240929941423</c:v>
                </c:pt>
                <c:pt idx="12825">
                  <c:v>-2.6003269255562658</c:v>
                </c:pt>
                <c:pt idx="12826">
                  <c:v>-2.9897037719402459</c:v>
                </c:pt>
                <c:pt idx="12827">
                  <c:v>-2.097703034474268</c:v>
                </c:pt>
                <c:pt idx="12828">
                  <c:v>-1.0078744868923912</c:v>
                </c:pt>
                <c:pt idx="12829">
                  <c:v>-2.123288861979026</c:v>
                </c:pt>
                <c:pt idx="12830">
                  <c:v>-2.9326976473504685E-2</c:v>
                </c:pt>
                <c:pt idx="12831">
                  <c:v>1.2810826109082234</c:v>
                </c:pt>
                <c:pt idx="12832">
                  <c:v>0.64773047934502948</c:v>
                </c:pt>
                <c:pt idx="12833">
                  <c:v>-1.8910239930656787</c:v>
                </c:pt>
                <c:pt idx="12834">
                  <c:v>-2.5219093993950583</c:v>
                </c:pt>
                <c:pt idx="12835">
                  <c:v>-0.41597539043127196</c:v>
                </c:pt>
                <c:pt idx="12836">
                  <c:v>1.1004802072272981</c:v>
                </c:pt>
                <c:pt idx="12837">
                  <c:v>0.55923530154137613</c:v>
                </c:pt>
                <c:pt idx="12838">
                  <c:v>-1.9708807723331709</c:v>
                </c:pt>
                <c:pt idx="12839">
                  <c:v>0.69492890461742329</c:v>
                </c:pt>
                <c:pt idx="12840">
                  <c:v>1.8862093480717974</c:v>
                </c:pt>
                <c:pt idx="12841">
                  <c:v>-0.29635960485367407</c:v>
                </c:pt>
                <c:pt idx="12842">
                  <c:v>1.201913284637125</c:v>
                </c:pt>
                <c:pt idx="12843">
                  <c:v>-0.70129446691320241</c:v>
                </c:pt>
                <c:pt idx="12844">
                  <c:v>-0.32363428878746914</c:v>
                </c:pt>
                <c:pt idx="12845">
                  <c:v>-2.4251084111413235</c:v>
                </c:pt>
                <c:pt idx="12846">
                  <c:v>-2.5841181094637138</c:v>
                </c:pt>
                <c:pt idx="12847">
                  <c:v>-1.8019757646643801</c:v>
                </c:pt>
                <c:pt idx="12848">
                  <c:v>-1.012154322730161</c:v>
                </c:pt>
                <c:pt idx="12849">
                  <c:v>-0.6310690840830252</c:v>
                </c:pt>
                <c:pt idx="12850">
                  <c:v>-0.62941377757419836</c:v>
                </c:pt>
                <c:pt idx="12851">
                  <c:v>-1.4207093951030003</c:v>
                </c:pt>
                <c:pt idx="12852">
                  <c:v>-1.7437584863934665</c:v>
                </c:pt>
                <c:pt idx="12853">
                  <c:v>-0.24898659714678195</c:v>
                </c:pt>
                <c:pt idx="12854">
                  <c:v>-0.10200343260192316</c:v>
                </c:pt>
                <c:pt idx="12855">
                  <c:v>2.0455001975079838</c:v>
                </c:pt>
                <c:pt idx="12856">
                  <c:v>2.3031147249206882</c:v>
                </c:pt>
                <c:pt idx="12857">
                  <c:v>0.26624276246077661</c:v>
                </c:pt>
                <c:pt idx="12858">
                  <c:v>-1.2685727440060455</c:v>
                </c:pt>
                <c:pt idx="12859">
                  <c:v>-1.780712976940733</c:v>
                </c:pt>
                <c:pt idx="12860">
                  <c:v>-0.17511591957973516</c:v>
                </c:pt>
                <c:pt idx="12861">
                  <c:v>-1.3001892056564495</c:v>
                </c:pt>
                <c:pt idx="12862">
                  <c:v>-0.61709271077166017</c:v>
                </c:pt>
                <c:pt idx="12863">
                  <c:v>-0.28237542827811346</c:v>
                </c:pt>
                <c:pt idx="12864">
                  <c:v>-2.7921758204774232</c:v>
                </c:pt>
                <c:pt idx="12865">
                  <c:v>-2.9400482906259588</c:v>
                </c:pt>
                <c:pt idx="12866">
                  <c:v>-1.741520241930343</c:v>
                </c:pt>
                <c:pt idx="12867">
                  <c:v>-1.5629687093040294</c:v>
                </c:pt>
                <c:pt idx="12868">
                  <c:v>-0.74585466755897434</c:v>
                </c:pt>
                <c:pt idx="12869">
                  <c:v>-2.6577338835855375</c:v>
                </c:pt>
                <c:pt idx="12870">
                  <c:v>-1.6862538389436561</c:v>
                </c:pt>
                <c:pt idx="12871">
                  <c:v>-2.3235785574350456</c:v>
                </c:pt>
                <c:pt idx="12872">
                  <c:v>-0.33360941746530348</c:v>
                </c:pt>
                <c:pt idx="12873">
                  <c:v>1.0880300140456032</c:v>
                </c:pt>
                <c:pt idx="12874">
                  <c:v>0.55313470688234556</c:v>
                </c:pt>
                <c:pt idx="12875">
                  <c:v>0.29103600637234933</c:v>
                </c:pt>
                <c:pt idx="12876">
                  <c:v>2.772414828524485</c:v>
                </c:pt>
                <c:pt idx="12877">
                  <c:v>2.8026706236665859</c:v>
                </c:pt>
                <c:pt idx="12878">
                  <c:v>1.7166694220024312</c:v>
                </c:pt>
                <c:pt idx="12879">
                  <c:v>0.69310345243596383</c:v>
                </c:pt>
                <c:pt idx="12880">
                  <c:v>0.22880164028635464</c:v>
                </c:pt>
                <c:pt idx="12881">
                  <c:v>0.13211280374031376</c:v>
                </c:pt>
                <c:pt idx="12882">
                  <c:v>-1.7143156282454308</c:v>
                </c:pt>
                <c:pt idx="12883">
                  <c:v>0.47702755867746061</c:v>
                </c:pt>
                <c:pt idx="12884">
                  <c:v>-1.2858920856071718</c:v>
                </c:pt>
                <c:pt idx="12885">
                  <c:v>-0.61008712194751413</c:v>
                </c:pt>
                <c:pt idx="12886">
                  <c:v>1.9028891472784593</c:v>
                </c:pt>
                <c:pt idx="12887">
                  <c:v>2.3986160247234007</c:v>
                </c:pt>
                <c:pt idx="12888">
                  <c:v>-0.98938777989961491</c:v>
                </c:pt>
                <c:pt idx="12889">
                  <c:v>-1.4552632411000006</c:v>
                </c:pt>
                <c:pt idx="12890">
                  <c:v>-2.1552121501627819</c:v>
                </c:pt>
                <c:pt idx="12891">
                  <c:v>-0.23688919693237565</c:v>
                </c:pt>
                <c:pt idx="12892">
                  <c:v>-1.3486597633982846</c:v>
                </c:pt>
                <c:pt idx="12893">
                  <c:v>0.81634158678675728</c:v>
                </c:pt>
                <c:pt idx="12894">
                  <c:v>0.42000737752551109</c:v>
                </c:pt>
                <c:pt idx="12895">
                  <c:v>-1.2361884536108285</c:v>
                </c:pt>
                <c:pt idx="12896">
                  <c:v>1.4085177839114538</c:v>
                </c:pt>
                <c:pt idx="12897">
                  <c:v>0.71017371411661234</c:v>
                </c:pt>
                <c:pt idx="12898">
                  <c:v>2.7011715259599081</c:v>
                </c:pt>
                <c:pt idx="12899">
                  <c:v>1.343574047720355</c:v>
                </c:pt>
                <c:pt idx="12900">
                  <c:v>-1.1067125936975308</c:v>
                </c:pt>
                <c:pt idx="12901">
                  <c:v>-1.4561943729106284</c:v>
                </c:pt>
                <c:pt idx="12902">
                  <c:v>1.1477641679387578</c:v>
                </c:pt>
                <c:pt idx="12903">
                  <c:v>-1.1908706342911417</c:v>
                </c:pt>
                <c:pt idx="12904">
                  <c:v>-2.0986831929431937</c:v>
                </c:pt>
                <c:pt idx="12905">
                  <c:v>-1.9006618912779119</c:v>
                </c:pt>
                <c:pt idx="12906">
                  <c:v>-1.3174107053333763</c:v>
                </c:pt>
                <c:pt idx="12907">
                  <c:v>-0.62553124561335438</c:v>
                </c:pt>
                <c:pt idx="12908">
                  <c:v>-2.0095790705754633</c:v>
                </c:pt>
                <c:pt idx="12909">
                  <c:v>-2.0684530406174466</c:v>
                </c:pt>
                <c:pt idx="12910">
                  <c:v>-1.5111447639878111</c:v>
                </c:pt>
                <c:pt idx="12911">
                  <c:v>-0.56867867182224541</c:v>
                </c:pt>
                <c:pt idx="12912">
                  <c:v>0.50463283423583882</c:v>
                </c:pt>
                <c:pt idx="12913">
                  <c:v>1.0796452594875183</c:v>
                </c:pt>
                <c:pt idx="12914">
                  <c:v>0.54902617714888402</c:v>
                </c:pt>
                <c:pt idx="12915">
                  <c:v>0.28902282680295316</c:v>
                </c:pt>
                <c:pt idx="12916">
                  <c:v>-2.4871697024532238</c:v>
                </c:pt>
                <c:pt idx="12917">
                  <c:v>-2.9118864111385108</c:v>
                </c:pt>
                <c:pt idx="12918">
                  <c:v>-0.66865683001515497</c:v>
                </c:pt>
                <c:pt idx="12919">
                  <c:v>-0.30764184670742589</c:v>
                </c:pt>
                <c:pt idx="12920">
                  <c:v>-2.4744375522491957</c:v>
                </c:pt>
                <c:pt idx="12921">
                  <c:v>-2.6365663801939192</c:v>
                </c:pt>
                <c:pt idx="12922">
                  <c:v>-1.2719175262950204</c:v>
                </c:pt>
                <c:pt idx="12923">
                  <c:v>1.2561469193790495</c:v>
                </c:pt>
                <c:pt idx="12924">
                  <c:v>-1.1151965212948789</c:v>
                </c:pt>
                <c:pt idx="12925">
                  <c:v>0.96282508456755656</c:v>
                </c:pt>
                <c:pt idx="12926">
                  <c:v>0.49178429143810271</c:v>
                </c:pt>
                <c:pt idx="12927">
                  <c:v>2.4659064932944252</c:v>
                </c:pt>
                <c:pt idx="12928">
                  <c:v>-0.39457213359027277</c:v>
                </c:pt>
                <c:pt idx="12929">
                  <c:v>-1.948443851640528</c:v>
                </c:pt>
                <c:pt idx="12930">
                  <c:v>-2.1142463748891034</c:v>
                </c:pt>
                <c:pt idx="12931">
                  <c:v>-1.5802841712431897</c:v>
                </c:pt>
                <c:pt idx="12932">
                  <c:v>-0.58539373185842325</c:v>
                </c:pt>
                <c:pt idx="12933">
                  <c:v>-0.26684292861062736</c:v>
                </c:pt>
                <c:pt idx="12934">
                  <c:v>-2.1887533499268002</c:v>
                </c:pt>
                <c:pt idx="12935">
                  <c:v>0.3226072670311062</c:v>
                </c:pt>
                <c:pt idx="12936">
                  <c:v>-1.4833582777975722</c:v>
                </c:pt>
                <c:pt idx="12937">
                  <c:v>-2.003217506148109</c:v>
                </c:pt>
                <c:pt idx="12938">
                  <c:v>-1.6836124185252932</c:v>
                </c:pt>
                <c:pt idx="12939">
                  <c:v>-1.5705572418080176</c:v>
                </c:pt>
                <c:pt idx="12940">
                  <c:v>-1.7547116934838414</c:v>
                </c:pt>
                <c:pt idx="12941">
                  <c:v>-1.4164625685743522</c:v>
                </c:pt>
                <c:pt idx="12942">
                  <c:v>-0.42809317765968991</c:v>
                </c:pt>
                <c:pt idx="12943">
                  <c:v>0.59286503806637236</c:v>
                </c:pt>
                <c:pt idx="12944">
                  <c:v>-0.74414672199161269</c:v>
                </c:pt>
                <c:pt idx="12945">
                  <c:v>-1.4425427580500072</c:v>
                </c:pt>
                <c:pt idx="12946">
                  <c:v>-1.4943753156301121</c:v>
                </c:pt>
                <c:pt idx="12947">
                  <c:v>-1.2335098998732101</c:v>
                </c:pt>
                <c:pt idx="12948">
                  <c:v>-0.58441985093787296</c:v>
                </c:pt>
                <c:pt idx="12949">
                  <c:v>1.4292133133393281</c:v>
                </c:pt>
                <c:pt idx="12950">
                  <c:v>-0.82797991894533485</c:v>
                </c:pt>
                <c:pt idx="12951">
                  <c:v>1.0242136184117991</c:v>
                </c:pt>
                <c:pt idx="12952">
                  <c:v>-0.92246194571094808</c:v>
                </c:pt>
                <c:pt idx="12953">
                  <c:v>-1.7971625666684052</c:v>
                </c:pt>
                <c:pt idx="12954">
                  <c:v>-1.7418458737198361</c:v>
                </c:pt>
                <c:pt idx="12955">
                  <c:v>-0.83350447812271966</c:v>
                </c:pt>
                <c:pt idx="12956">
                  <c:v>1.3790147845739806</c:v>
                </c:pt>
                <c:pt idx="12957">
                  <c:v>2.0117272603309031</c:v>
                </c:pt>
                <c:pt idx="12958">
                  <c:v>-9.5806867490741965E-3</c:v>
                </c:pt>
                <c:pt idx="12959">
                  <c:v>-1.3935953354233412</c:v>
                </c:pt>
                <c:pt idx="12960">
                  <c:v>0.38853700847506389</c:v>
                </c:pt>
                <c:pt idx="12961">
                  <c:v>0.21038313415278129</c:v>
                </c:pt>
                <c:pt idx="12962">
                  <c:v>-2.1677424034383037</c:v>
                </c:pt>
                <c:pt idx="12963">
                  <c:v>-1.0421937776847687</c:v>
                </c:pt>
                <c:pt idx="12964">
                  <c:v>1.8776462669937186</c:v>
                </c:pt>
                <c:pt idx="12965">
                  <c:v>2.5691560344846192</c:v>
                </c:pt>
                <c:pt idx="12966">
                  <c:v>0.18959661311914844</c:v>
                </c:pt>
                <c:pt idx="12967">
                  <c:v>-1.2850494797170069</c:v>
                </c:pt>
                <c:pt idx="12968">
                  <c:v>0.94718221643789047</c:v>
                </c:pt>
                <c:pt idx="12969">
                  <c:v>-1.1142168084872222</c:v>
                </c:pt>
                <c:pt idx="12970">
                  <c:v>0.81789991861549916</c:v>
                </c:pt>
                <c:pt idx="12971">
                  <c:v>1.6159302713231769</c:v>
                </c:pt>
                <c:pt idx="12972">
                  <c:v>-0.2386135997883827</c:v>
                </c:pt>
                <c:pt idx="12973">
                  <c:v>-9.6920663896307518E-2</c:v>
                </c:pt>
                <c:pt idx="12974">
                  <c:v>-2.7491125309190682E-2</c:v>
                </c:pt>
                <c:pt idx="12975">
                  <c:v>-2.7535164733282045</c:v>
                </c:pt>
                <c:pt idx="12976">
                  <c:v>-3.0170895763003478</c:v>
                </c:pt>
                <c:pt idx="12977">
                  <c:v>-1.7512184891933802</c:v>
                </c:pt>
                <c:pt idx="12978">
                  <c:v>0.28971189512633844</c:v>
                </c:pt>
                <c:pt idx="12979">
                  <c:v>1.4107291641153226</c:v>
                </c:pt>
                <c:pt idx="12980">
                  <c:v>-0.45774712838177489</c:v>
                </c:pt>
                <c:pt idx="12981">
                  <c:v>0.99008439484421118</c:v>
                </c:pt>
                <c:pt idx="12982">
                  <c:v>-0.76509591165107826</c:v>
                </c:pt>
                <c:pt idx="12983">
                  <c:v>0.81400359338075712</c:v>
                </c:pt>
                <c:pt idx="12984">
                  <c:v>-0.8914092135568118</c:v>
                </c:pt>
                <c:pt idx="12985">
                  <c:v>0.74013555107303297</c:v>
                </c:pt>
                <c:pt idx="12986">
                  <c:v>-0.94328929257007221</c:v>
                </c:pt>
                <c:pt idx="12987">
                  <c:v>-0.44221175335933538</c:v>
                </c:pt>
                <c:pt idx="12988">
                  <c:v>1.950838331511352</c:v>
                </c:pt>
                <c:pt idx="12989">
                  <c:v>-1.0361331673766028</c:v>
                </c:pt>
                <c:pt idx="12990">
                  <c:v>1.1163385819652099</c:v>
                </c:pt>
                <c:pt idx="12991">
                  <c:v>-1.012479581838738</c:v>
                </c:pt>
                <c:pt idx="12992">
                  <c:v>-1.9206796008038687</c:v>
                </c:pt>
                <c:pt idx="12993">
                  <c:v>-0.92113300439389567</c:v>
                </c:pt>
                <c:pt idx="12994">
                  <c:v>1.5744533253837112</c:v>
                </c:pt>
                <c:pt idx="12995">
                  <c:v>2.2328303115797103</c:v>
                </c:pt>
                <c:pt idx="12996">
                  <c:v>6.8431428250564252E-2</c:v>
                </c:pt>
                <c:pt idx="12997">
                  <c:v>5.3531399842776481E-2</c:v>
                </c:pt>
                <c:pt idx="12998">
                  <c:v>4.6230385922960471E-2</c:v>
                </c:pt>
                <c:pt idx="12999">
                  <c:v>2.7350621683335379</c:v>
                </c:pt>
                <c:pt idx="13000">
                  <c:v>-0.58877795508607389</c:v>
                </c:pt>
                <c:pt idx="13001">
                  <c:v>-1.3850600136128624</c:v>
                </c:pt>
                <c:pt idx="13002">
                  <c:v>-1.4991502628552149</c:v>
                </c:pt>
                <c:pt idx="13003">
                  <c:v>1.0235512345937949</c:v>
                </c:pt>
                <c:pt idx="13004">
                  <c:v>-1.1657433255161209</c:v>
                </c:pt>
                <c:pt idx="13005">
                  <c:v>-1.4717147197354756</c:v>
                </c:pt>
                <c:pt idx="13006">
                  <c:v>-2.3684903763421317</c:v>
                </c:pt>
                <c:pt idx="13007">
                  <c:v>-1.1405602844076446</c:v>
                </c:pt>
                <c:pt idx="13008">
                  <c:v>1.4842026073244732</c:v>
                </c:pt>
                <c:pt idx="13009">
                  <c:v>0.74725927758899191</c:v>
                </c:pt>
                <c:pt idx="13010">
                  <c:v>-2.1348242799949175</c:v>
                </c:pt>
                <c:pt idx="13011">
                  <c:v>0.7943590523102313</c:v>
                </c:pt>
                <c:pt idx="13012">
                  <c:v>0.40923593563201333</c:v>
                </c:pt>
                <c:pt idx="13013">
                  <c:v>2.6209364225369107</c:v>
                </c:pt>
                <c:pt idx="13014">
                  <c:v>-0.43277750471058996</c:v>
                </c:pt>
                <c:pt idx="13015">
                  <c:v>1.5557715344422176</c:v>
                </c:pt>
                <c:pt idx="13016">
                  <c:v>1.996184626646317</c:v>
                </c:pt>
                <c:pt idx="13017">
                  <c:v>0.99813046705669539</c:v>
                </c:pt>
                <c:pt idx="13018">
                  <c:v>0.50908392885778075</c:v>
                </c:pt>
                <c:pt idx="13019">
                  <c:v>-1.2184451021210132</c:v>
                </c:pt>
                <c:pt idx="13020">
                  <c:v>-0.57703810003929645</c:v>
                </c:pt>
                <c:pt idx="13021">
                  <c:v>-0.26274866901925525</c:v>
                </c:pt>
                <c:pt idx="13022">
                  <c:v>2.8024774242085559</c:v>
                </c:pt>
                <c:pt idx="13023">
                  <c:v>3.0792781569036025</c:v>
                </c:pt>
                <c:pt idx="13024">
                  <c:v>1.5288462968827652</c:v>
                </c:pt>
                <c:pt idx="13025">
                  <c:v>2.5544305323004903</c:v>
                </c:pt>
                <c:pt idx="13026">
                  <c:v>4.2332188311291929E-2</c:v>
                </c:pt>
                <c:pt idx="13027">
                  <c:v>1.4919144041275407</c:v>
                </c:pt>
                <c:pt idx="13028">
                  <c:v>0.75103805802249501</c:v>
                </c:pt>
                <c:pt idx="13029">
                  <c:v>-1.8797334842226636</c:v>
                </c:pt>
                <c:pt idx="13030">
                  <c:v>0.77858673003297896</c:v>
                </c:pt>
                <c:pt idx="13031">
                  <c:v>1.9230859933466462</c:v>
                </c:pt>
                <c:pt idx="13032">
                  <c:v>-0.26174438356203344</c:v>
                </c:pt>
                <c:pt idx="13033">
                  <c:v>-1.5864242247376192</c:v>
                </c:pt>
                <c:pt idx="13034">
                  <c:v>-1.5421814176475734</c:v>
                </c:pt>
                <c:pt idx="13035">
                  <c:v>-1.5300472318246567</c:v>
                </c:pt>
                <c:pt idx="13036">
                  <c:v>-0.72972314359408175</c:v>
                </c:pt>
                <c:pt idx="13037">
                  <c:v>-2.7143781627039885</c:v>
                </c:pt>
                <c:pt idx="13038">
                  <c:v>-1.3100452997249543</c:v>
                </c:pt>
                <c:pt idx="13039">
                  <c:v>-0.62192219686522754</c:v>
                </c:pt>
                <c:pt idx="13040">
                  <c:v>2.4474983068075384</c:v>
                </c:pt>
                <c:pt idx="13041">
                  <c:v>-0.86538766136000311</c:v>
                </c:pt>
                <c:pt idx="13042">
                  <c:v>-2.3734614003987735</c:v>
                </c:pt>
                <c:pt idx="13043">
                  <c:v>5.4683570251503832E-2</c:v>
                </c:pt>
                <c:pt idx="13044">
                  <c:v>1.4715398891129481</c:v>
                </c:pt>
                <c:pt idx="13045">
                  <c:v>-0.5584730894023251</c:v>
                </c:pt>
                <c:pt idx="13046">
                  <c:v>1.0255229205675727</c:v>
                </c:pt>
                <c:pt idx="13047">
                  <c:v>0.52250623107811056</c:v>
                </c:pt>
                <c:pt idx="13048">
                  <c:v>0.27602805322827417</c:v>
                </c:pt>
                <c:pt idx="13049">
                  <c:v>2.7840930426065125</c:v>
                </c:pt>
                <c:pt idx="13050">
                  <c:v>2.8202699337245614</c:v>
                </c:pt>
                <c:pt idx="13051">
                  <c:v>0.56779873275555515</c:v>
                </c:pt>
                <c:pt idx="13052">
                  <c:v>0.29822137905022206</c:v>
                </c:pt>
                <c:pt idx="13053">
                  <c:v>-2.2057166041128444</c:v>
                </c:pt>
                <c:pt idx="13054">
                  <c:v>-2.6570134810482049</c:v>
                </c:pt>
                <c:pt idx="13055">
                  <c:v>-1.2819366057136203</c:v>
                </c:pt>
                <c:pt idx="13056">
                  <c:v>1.3212946235286811</c:v>
                </c:pt>
                <c:pt idx="13057">
                  <c:v>2.159393535847089</c:v>
                </c:pt>
                <c:pt idx="13058">
                  <c:v>-3.7125574561101882E-2</c:v>
                </c:pt>
                <c:pt idx="13059">
                  <c:v>1.3121664596205631</c:v>
                </c:pt>
                <c:pt idx="13060">
                  <c:v>1.5919841904250585</c:v>
                </c:pt>
                <c:pt idx="13061">
                  <c:v>-2.8984775602991508E-2</c:v>
                </c:pt>
                <c:pt idx="13062">
                  <c:v>-1.2260046088845431</c:v>
                </c:pt>
                <c:pt idx="13063">
                  <c:v>-1.611118766312378</c:v>
                </c:pt>
                <c:pt idx="13064">
                  <c:v>-0.16682182122851485</c:v>
                </c:pt>
                <c:pt idx="13065">
                  <c:v>0.92324803233173891</c:v>
                </c:pt>
                <c:pt idx="13066">
                  <c:v>-0.64059268700795147</c:v>
                </c:pt>
                <c:pt idx="13067">
                  <c:v>-0.2938904166338962</c:v>
                </c:pt>
                <c:pt idx="13068">
                  <c:v>-0.12400630415060913</c:v>
                </c:pt>
                <c:pt idx="13069">
                  <c:v>-2.7664914151523856</c:v>
                </c:pt>
                <c:pt idx="13070">
                  <c:v>-2.9863861167664556</c:v>
                </c:pt>
                <c:pt idx="13071">
                  <c:v>-0.79449277472738555</c:v>
                </c:pt>
                <c:pt idx="13072">
                  <c:v>-1.7972026712072822</c:v>
                </c:pt>
                <c:pt idx="13073">
                  <c:v>-0.86062930889156819</c:v>
                </c:pt>
                <c:pt idx="13074">
                  <c:v>-2.4796191462735662</c:v>
                </c:pt>
                <c:pt idx="13075">
                  <c:v>-1.6640610688440078</c:v>
                </c:pt>
                <c:pt idx="13076">
                  <c:v>0.64308416093848597</c:v>
                </c:pt>
                <c:pt idx="13077">
                  <c:v>-1.2212431116920697</c:v>
                </c:pt>
                <c:pt idx="13078">
                  <c:v>0.98305526716631342</c:v>
                </c:pt>
                <c:pt idx="13079">
                  <c:v>-1.0879794325811571</c:v>
                </c:pt>
                <c:pt idx="13080">
                  <c:v>-1.9312548950087418</c:v>
                </c:pt>
                <c:pt idx="13081">
                  <c:v>-0.92631489855428351</c:v>
                </c:pt>
                <c:pt idx="13082">
                  <c:v>1.5568622124839084</c:v>
                </c:pt>
                <c:pt idx="13083">
                  <c:v>-0.97533466378509792</c:v>
                </c:pt>
                <c:pt idx="13084">
                  <c:v>-0.45791398525469795</c:v>
                </c:pt>
                <c:pt idx="13085">
                  <c:v>-0.204377852774802</c:v>
                </c:pt>
                <c:pt idx="13086">
                  <c:v>2.6802772765083471</c:v>
                </c:pt>
                <c:pt idx="13087">
                  <c:v>2.9394235230486485</c:v>
                </c:pt>
                <c:pt idx="13088">
                  <c:v>1.8852193792829952</c:v>
                </c:pt>
                <c:pt idx="13089">
                  <c:v>0.78845286088434241</c:v>
                </c:pt>
                <c:pt idx="13090">
                  <c:v>0.4063419018333278</c:v>
                </c:pt>
                <c:pt idx="13091">
                  <c:v>-1.4681566364694489</c:v>
                </c:pt>
                <c:pt idx="13092">
                  <c:v>0.58866988124204445</c:v>
                </c:pt>
                <c:pt idx="13093">
                  <c:v>-1.1841048274678962</c:v>
                </c:pt>
                <c:pt idx="13094">
                  <c:v>-1.8454507948031997</c:v>
                </c:pt>
                <c:pt idx="13095">
                  <c:v>-1.6706772184436274</c:v>
                </c:pt>
                <c:pt idx="13096">
                  <c:v>-0.79863183703737739</c:v>
                </c:pt>
                <c:pt idx="13097">
                  <c:v>-2.1845923737442901</c:v>
                </c:pt>
                <c:pt idx="13098">
                  <c:v>-1.0504502631347021</c:v>
                </c:pt>
                <c:pt idx="13099">
                  <c:v>-0.49472062893600399</c:v>
                </c:pt>
                <c:pt idx="13100">
                  <c:v>2.4250618193961087</c:v>
                </c:pt>
                <c:pt idx="13101">
                  <c:v>2.8324370544306472</c:v>
                </c:pt>
                <c:pt idx="13102">
                  <c:v>1.9003137037116489</c:v>
                </c:pt>
                <c:pt idx="13103">
                  <c:v>0.60771351077780444</c:v>
                </c:pt>
                <c:pt idx="13104">
                  <c:v>0.31777962028112416</c:v>
                </c:pt>
                <c:pt idx="13105">
                  <c:v>-1.9800651254329558</c:v>
                </c:pt>
                <c:pt idx="13106">
                  <c:v>-0.95023191146214825</c:v>
                </c:pt>
                <c:pt idx="13107">
                  <c:v>1.8951292599189631</c:v>
                </c:pt>
                <c:pt idx="13108">
                  <c:v>-0.99260950903826128</c:v>
                </c:pt>
                <c:pt idx="13109">
                  <c:v>-2.2464688553473984</c:v>
                </c:pt>
                <c:pt idx="13110">
                  <c:v>-1.0807697391202251</c:v>
                </c:pt>
                <c:pt idx="13111">
                  <c:v>1.593433529606936</c:v>
                </c:pt>
                <c:pt idx="13112">
                  <c:v>-1.0414575367875327</c:v>
                </c:pt>
                <c:pt idx="13113">
                  <c:v>-2.1581198672248743</c:v>
                </c:pt>
                <c:pt idx="13114">
                  <c:v>-4.2676834991719037E-2</c:v>
                </c:pt>
                <c:pt idx="13115">
                  <c:v>-1.462670205390838</c:v>
                </c:pt>
                <c:pt idx="13116">
                  <c:v>-1.8228019632602297</c:v>
                </c:pt>
                <c:pt idx="13117">
                  <c:v>-1.5267701094577393</c:v>
                </c:pt>
                <c:pt idx="13118">
                  <c:v>-1.0953145933327508</c:v>
                </c:pt>
                <c:pt idx="13119">
                  <c:v>-0.82916239150770166</c:v>
                </c:pt>
                <c:pt idx="13120">
                  <c:v>-0.15932738942874169</c:v>
                </c:pt>
                <c:pt idx="13121">
                  <c:v>-5.8070420820083429E-2</c:v>
                </c:pt>
                <c:pt idx="13122">
                  <c:v>-2.0351082119579598</c:v>
                </c:pt>
                <c:pt idx="13123">
                  <c:v>0.40992302152134807</c:v>
                </c:pt>
                <c:pt idx="13124">
                  <c:v>1.6499919971839776</c:v>
                </c:pt>
                <c:pt idx="13125">
                  <c:v>1.7054371207180139</c:v>
                </c:pt>
                <c:pt idx="13126">
                  <c:v>0.11154794417797831</c:v>
                </c:pt>
                <c:pt idx="13127">
                  <c:v>-1.3030152350361124</c:v>
                </c:pt>
                <c:pt idx="13128">
                  <c:v>-0.61847746516769508</c:v>
                </c:pt>
                <c:pt idx="13129">
                  <c:v>1.9762258774240271</c:v>
                </c:pt>
                <c:pt idx="13130">
                  <c:v>-0.85396098416001709</c:v>
                </c:pt>
                <c:pt idx="13131">
                  <c:v>-2.1547406980731507</c:v>
                </c:pt>
                <c:pt idx="13132">
                  <c:v>-2.1010814794254031</c:v>
                </c:pt>
                <c:pt idx="13133">
                  <c:v>-0.56856135337938185</c:v>
                </c:pt>
                <c:pt idx="13134">
                  <c:v>-1.3987504181736459</c:v>
                </c:pt>
                <c:pt idx="13135">
                  <c:v>-0.66538770490508647</c:v>
                </c:pt>
                <c:pt idx="13136">
                  <c:v>1.9490229733503721</c:v>
                </c:pt>
                <c:pt idx="13137">
                  <c:v>-0.8732330801211966</c:v>
                </c:pt>
                <c:pt idx="13138">
                  <c:v>-2.1604527833376954</c:v>
                </c:pt>
                <c:pt idx="13139">
                  <c:v>3.6355477354606203E-2</c:v>
                </c:pt>
                <c:pt idx="13140">
                  <c:v>1.3588538936584089</c:v>
                </c:pt>
                <c:pt idx="13141">
                  <c:v>-0.56384389280279934</c:v>
                </c:pt>
                <c:pt idx="13142">
                  <c:v>0.97305958632849499</c:v>
                </c:pt>
                <c:pt idx="13143">
                  <c:v>0.49679919730096256</c:v>
                </c:pt>
                <c:pt idx="13144">
                  <c:v>-1.2281251353100444</c:v>
                </c:pt>
                <c:pt idx="13145">
                  <c:v>-2.5296075078143607</c:v>
                </c:pt>
                <c:pt idx="13146">
                  <c:v>-0.10464649606580489</c:v>
                </c:pt>
                <c:pt idx="13147">
                  <c:v>-3.1276783072244393E-2</c:v>
                </c:pt>
                <c:pt idx="13148">
                  <c:v>-2.403110674866431</c:v>
                </c:pt>
                <c:pt idx="13149">
                  <c:v>0.44779474838186428</c:v>
                </c:pt>
                <c:pt idx="13150">
                  <c:v>1.8504458090101612</c:v>
                </c:pt>
                <c:pt idx="13151">
                  <c:v>-0.40016457943772687</c:v>
                </c:pt>
                <c:pt idx="13152">
                  <c:v>1.1922848259302239</c:v>
                </c:pt>
                <c:pt idx="13153">
                  <c:v>-1.1499875030402946</c:v>
                </c:pt>
                <c:pt idx="13154">
                  <c:v>-2.0138789833916895</c:v>
                </c:pt>
                <c:pt idx="13155">
                  <c:v>-0.96680070186192779</c:v>
                </c:pt>
                <c:pt idx="13156">
                  <c:v>-2.4992342239468224</c:v>
                </c:pt>
                <c:pt idx="13157">
                  <c:v>1.5786259804196012E-2</c:v>
                </c:pt>
                <c:pt idx="13158">
                  <c:v>-1.3078851294648315</c:v>
                </c:pt>
                <c:pt idx="13159">
                  <c:v>0.97708453552177532</c:v>
                </c:pt>
                <c:pt idx="13160">
                  <c:v>1.8509290411649604</c:v>
                </c:pt>
                <c:pt idx="13161">
                  <c:v>1.6376530518341359</c:v>
                </c:pt>
                <c:pt idx="13162">
                  <c:v>0.82244999539872654</c:v>
                </c:pt>
                <c:pt idx="13163">
                  <c:v>2.1009607851027932</c:v>
                </c:pt>
                <c:pt idx="13164">
                  <c:v>1.0494707847003686</c:v>
                </c:pt>
                <c:pt idx="13165">
                  <c:v>-1.151324817531278</c:v>
                </c:pt>
                <c:pt idx="13166">
                  <c:v>-2.4807104904297272</c:v>
                </c:pt>
                <c:pt idx="13167">
                  <c:v>-2.2695983468100307</c:v>
                </c:pt>
                <c:pt idx="13168">
                  <c:v>-1.4880525843933747</c:v>
                </c:pt>
                <c:pt idx="13169">
                  <c:v>-0.70914576635275361</c:v>
                </c:pt>
                <c:pt idx="13170">
                  <c:v>-0.32748142551284926</c:v>
                </c:pt>
                <c:pt idx="13171">
                  <c:v>-1.3389618675202071</c:v>
                </c:pt>
                <c:pt idx="13172">
                  <c:v>1.4140507069745265</c:v>
                </c:pt>
                <c:pt idx="13173">
                  <c:v>-1.1469029966343087</c:v>
                </c:pt>
                <c:pt idx="13174">
                  <c:v>-0.54198246835081121</c:v>
                </c:pt>
                <c:pt idx="13175">
                  <c:v>-2.6779758362451953</c:v>
                </c:pt>
                <c:pt idx="13176">
                  <c:v>0.22725490067841037</c:v>
                </c:pt>
                <c:pt idx="13177">
                  <c:v>-1.6883293608457075</c:v>
                </c:pt>
                <c:pt idx="13178">
                  <c:v>0.51984761494439935</c:v>
                </c:pt>
                <c:pt idx="13179">
                  <c:v>1.596518164918014</c:v>
                </c:pt>
                <c:pt idx="13180">
                  <c:v>1.6063503142637177</c:v>
                </c:pt>
                <c:pt idx="13181">
                  <c:v>9.1019438474444714E-2</c:v>
                </c:pt>
                <c:pt idx="13182">
                  <c:v>1.0440594708593891</c:v>
                </c:pt>
                <c:pt idx="13183">
                  <c:v>1.2851075800242062</c:v>
                </c:pt>
                <c:pt idx="13184">
                  <c:v>-0.13592819076248475</c:v>
                </c:pt>
                <c:pt idx="13185">
                  <c:v>-4.6604813473617515E-2</c:v>
                </c:pt>
                <c:pt idx="13186">
                  <c:v>2.0458863091076998</c:v>
                </c:pt>
                <c:pt idx="13187">
                  <c:v>-1.0253284414210084</c:v>
                </c:pt>
                <c:pt idx="13188">
                  <c:v>1.0546318152487535</c:v>
                </c:pt>
                <c:pt idx="13189">
                  <c:v>0.53676958947188924</c:v>
                </c:pt>
                <c:pt idx="13190">
                  <c:v>0.28301709884122572</c:v>
                </c:pt>
                <c:pt idx="13191">
                  <c:v>0.15867837843220059</c:v>
                </c:pt>
                <c:pt idx="13192">
                  <c:v>-2.9352864430578078</c:v>
                </c:pt>
                <c:pt idx="13193">
                  <c:v>-3.2665676352045296</c:v>
                </c:pt>
                <c:pt idx="13194">
                  <c:v>-0.85436252444068539</c:v>
                </c:pt>
                <c:pt idx="13195">
                  <c:v>1.0271317204769963</c:v>
                </c:pt>
                <c:pt idx="13196">
                  <c:v>0.52329454303372824</c:v>
                </c:pt>
                <c:pt idx="13197">
                  <c:v>-2.0640240728746688</c:v>
                </c:pt>
                <c:pt idx="13198">
                  <c:v>-2.6260936761569966</c:v>
                </c:pt>
                <c:pt idx="13199">
                  <c:v>-2.0001203466684085</c:v>
                </c:pt>
                <c:pt idx="13200">
                  <c:v>-0.79649836959771148</c:v>
                </c:pt>
                <c:pt idx="13201">
                  <c:v>-0.37028420110287857</c:v>
                </c:pt>
                <c:pt idx="13202">
                  <c:v>1.8492282674619447</c:v>
                </c:pt>
                <c:pt idx="13203">
                  <c:v>-0.74626488082062647</c:v>
                </c:pt>
                <c:pt idx="13204">
                  <c:v>1.2155172076271272</c:v>
                </c:pt>
                <c:pt idx="13205">
                  <c:v>-0.89193543406393172</c:v>
                </c:pt>
                <c:pt idx="13206">
                  <c:v>0.92842099048853088</c:v>
                </c:pt>
                <c:pt idx="13207">
                  <c:v>1.618910531049039</c:v>
                </c:pt>
                <c:pt idx="13208">
                  <c:v>-0.19191560331568791</c:v>
                </c:pt>
                <c:pt idx="13209">
                  <c:v>-1.3877970276678986</c:v>
                </c:pt>
                <c:pt idx="13210">
                  <c:v>0.30265068732464329</c:v>
                </c:pt>
                <c:pt idx="13211">
                  <c:v>-1.2745626305229114</c:v>
                </c:pt>
                <c:pt idx="13212">
                  <c:v>-1.4909749689148719</c:v>
                </c:pt>
                <c:pt idx="13213">
                  <c:v>0.83362072234966778</c:v>
                </c:pt>
                <c:pt idx="13214">
                  <c:v>1.7997150328279685</c:v>
                </c:pt>
                <c:pt idx="13215">
                  <c:v>1.65443927619501</c:v>
                </c:pt>
                <c:pt idx="13216">
                  <c:v>1.0855564771216013</c:v>
                </c:pt>
                <c:pt idx="13217">
                  <c:v>0.62172428871152974</c:v>
                </c:pt>
                <c:pt idx="13218">
                  <c:v>-1.2481807671548442</c:v>
                </c:pt>
                <c:pt idx="13219">
                  <c:v>0.3363903860487818</c:v>
                </c:pt>
                <c:pt idx="13220">
                  <c:v>-1.0856972015928346</c:v>
                </c:pt>
                <c:pt idx="13221">
                  <c:v>-0.51199162878048887</c:v>
                </c:pt>
                <c:pt idx="13222">
                  <c:v>-2.406992661176762</c:v>
                </c:pt>
                <c:pt idx="13223">
                  <c:v>-1.1594264039766133</c:v>
                </c:pt>
                <c:pt idx="13224">
                  <c:v>-2.8238970928599838</c:v>
                </c:pt>
                <c:pt idx="13225">
                  <c:v>-1.3637095755013919</c:v>
                </c:pt>
                <c:pt idx="13226">
                  <c:v>1.5787649176915739</c:v>
                </c:pt>
                <c:pt idx="13227">
                  <c:v>2.4355569728532886</c:v>
                </c:pt>
                <c:pt idx="13228">
                  <c:v>1.2134229166981114</c:v>
                </c:pt>
                <c:pt idx="13229">
                  <c:v>-1.5668767418934337</c:v>
                </c:pt>
                <c:pt idx="13230">
                  <c:v>0.97385851712727767</c:v>
                </c:pt>
                <c:pt idx="13231">
                  <c:v>1.9642160780385201</c:v>
                </c:pt>
                <c:pt idx="13232">
                  <c:v>1.7444584783856758</c:v>
                </c:pt>
                <c:pt idx="13233">
                  <c:v>0.24366949243656189</c:v>
                </c:pt>
                <c:pt idx="13234">
                  <c:v>0.13939805129391533</c:v>
                </c:pt>
                <c:pt idx="13235">
                  <c:v>2.1391439486070918</c:v>
                </c:pt>
                <c:pt idx="13236">
                  <c:v>1.0681805348174749</c:v>
                </c:pt>
                <c:pt idx="13237">
                  <c:v>0.5434084620605627</c:v>
                </c:pt>
                <c:pt idx="13238">
                  <c:v>2.9623922217218395</c:v>
                </c:pt>
                <c:pt idx="13239">
                  <c:v>-0.38323272827114585</c:v>
                </c:pt>
                <c:pt idx="13240">
                  <c:v>-2.157358993566163</c:v>
                </c:pt>
                <c:pt idx="13241">
                  <c:v>-2.3114580547306778</c:v>
                </c:pt>
                <c:pt idx="13242">
                  <c:v>-0.55532018224794322</c:v>
                </c:pt>
                <c:pt idx="13243">
                  <c:v>-0.25210688930149217</c:v>
                </c:pt>
                <c:pt idx="13244">
                  <c:v>2.032838171079911</c:v>
                </c:pt>
                <c:pt idx="13245">
                  <c:v>1.0160907038291564</c:v>
                </c:pt>
                <c:pt idx="13246">
                  <c:v>0.5178844448762866</c:v>
                </c:pt>
                <c:pt idx="13247">
                  <c:v>0.27376337798938044</c:v>
                </c:pt>
                <c:pt idx="13248">
                  <c:v>3.0981361773581511</c:v>
                </c:pt>
                <c:pt idx="13249">
                  <c:v>-0.50019003299903098</c:v>
                </c:pt>
                <c:pt idx="13250">
                  <c:v>-2.3249313935159397</c:v>
                </c:pt>
                <c:pt idx="13251">
                  <c:v>0.22256842967433021</c:v>
                </c:pt>
                <c:pt idx="13252">
                  <c:v>1.6058828352857839</c:v>
                </c:pt>
                <c:pt idx="13253">
                  <c:v>-0.4902835211067198</c:v>
                </c:pt>
                <c:pt idx="13254">
                  <c:v>-1.6565398760474417</c:v>
                </c:pt>
                <c:pt idx="13255">
                  <c:v>-1.8034094263386977</c:v>
                </c:pt>
                <c:pt idx="13256">
                  <c:v>-1.4232773549938424</c:v>
                </c:pt>
                <c:pt idx="13257">
                  <c:v>-1.5348058894483081</c:v>
                </c:pt>
                <c:pt idx="13258">
                  <c:v>-0.73205488582967093</c:v>
                </c:pt>
                <c:pt idx="13259">
                  <c:v>-2.4426199768261552</c:v>
                </c:pt>
                <c:pt idx="13260">
                  <c:v>-2.4197885301205142</c:v>
                </c:pt>
                <c:pt idx="13261">
                  <c:v>-1.6430559419490778</c:v>
                </c:pt>
                <c:pt idx="13262">
                  <c:v>-0.72432969900425026</c:v>
                </c:pt>
                <c:pt idx="13263">
                  <c:v>0.41910549786118323</c:v>
                </c:pt>
                <c:pt idx="13264">
                  <c:v>1.0699921478638088</c:v>
                </c:pt>
                <c:pt idx="13265">
                  <c:v>1.1619143289736709</c:v>
                </c:pt>
                <c:pt idx="13266">
                  <c:v>-0.12235016378306507</c:v>
                </c:pt>
                <c:pt idx="13267">
                  <c:v>-3.9951580253701879E-2</c:v>
                </c:pt>
                <c:pt idx="13268">
                  <c:v>2.0158361765275101</c:v>
                </c:pt>
                <c:pt idx="13269">
                  <c:v>2.2476659037044966</c:v>
                </c:pt>
                <c:pt idx="13270">
                  <c:v>-1.0129474944699974</c:v>
                </c:pt>
                <c:pt idx="13271">
                  <c:v>0.63913105675951321</c:v>
                </c:pt>
                <c:pt idx="13272">
                  <c:v>1.4042053078033763</c:v>
                </c:pt>
                <c:pt idx="13273">
                  <c:v>-1.1272548567264375</c:v>
                </c:pt>
                <c:pt idx="13274">
                  <c:v>-1.4738759158493455</c:v>
                </c:pt>
                <c:pt idx="13275">
                  <c:v>-0.70219919876617931</c:v>
                </c:pt>
                <c:pt idx="13276">
                  <c:v>-2.6775425388254459</c:v>
                </c:pt>
                <c:pt idx="13277">
                  <c:v>-1.2919958440244685</c:v>
                </c:pt>
                <c:pt idx="13278">
                  <c:v>-2.9055469572998724</c:v>
                </c:pt>
                <c:pt idx="13279">
                  <c:v>-0.10873678522816266</c:v>
                </c:pt>
                <c:pt idx="13280">
                  <c:v>-3.3281024761799699E-2</c:v>
                </c:pt>
                <c:pt idx="13281">
                  <c:v>2.3768524768713428</c:v>
                </c:pt>
                <c:pt idx="13282">
                  <c:v>-0.61484141442966989</c:v>
                </c:pt>
                <c:pt idx="13283">
                  <c:v>-2.1117475255570555</c:v>
                </c:pt>
                <c:pt idx="13284">
                  <c:v>0.15415241719562878</c:v>
                </c:pt>
                <c:pt idx="13285">
                  <c:v>1.4465363869670527</c:v>
                </c:pt>
                <c:pt idx="13286">
                  <c:v>-0.51585928259505254</c:v>
                </c:pt>
                <c:pt idx="13287">
                  <c:v>-0.23277104847157573</c:v>
                </c:pt>
                <c:pt idx="13288">
                  <c:v>2.1010797164059403</c:v>
                </c:pt>
                <c:pt idx="13289">
                  <c:v>2.4135183370212618</c:v>
                </c:pt>
                <c:pt idx="13290">
                  <c:v>1.2026239851404184</c:v>
                </c:pt>
                <c:pt idx="13291">
                  <c:v>-1.4537360461550937</c:v>
                </c:pt>
                <c:pt idx="13292">
                  <c:v>-2.3647564390977229</c:v>
                </c:pt>
                <c:pt idx="13293">
                  <c:v>-0.22176165775896606</c:v>
                </c:pt>
                <c:pt idx="13294">
                  <c:v>-1.5463090114048876</c:v>
                </c:pt>
                <c:pt idx="13295">
                  <c:v>0.29955913770904252</c:v>
                </c:pt>
                <c:pt idx="13296">
                  <c:v>-1.2110549925269016</c:v>
                </c:pt>
                <c:pt idx="13297">
                  <c:v>-0.57341694633818174</c:v>
                </c:pt>
                <c:pt idx="13298">
                  <c:v>1.857185596134771</c:v>
                </c:pt>
                <c:pt idx="13299">
                  <c:v>-0.83237789215643443</c:v>
                </c:pt>
                <c:pt idx="13300">
                  <c:v>-0.38786516715665287</c:v>
                </c:pt>
                <c:pt idx="13301">
                  <c:v>-2.6330776501202857</c:v>
                </c:pt>
                <c:pt idx="13302">
                  <c:v>0.29642474442276079</c:v>
                </c:pt>
                <c:pt idx="13303">
                  <c:v>1.8129268772171758</c:v>
                </c:pt>
                <c:pt idx="13304">
                  <c:v>-0.46341497620949501</c:v>
                </c:pt>
                <c:pt idx="13305">
                  <c:v>1.179044191352296</c:v>
                </c:pt>
                <c:pt idx="13306">
                  <c:v>1.6595844222756986</c:v>
                </c:pt>
                <c:pt idx="13307">
                  <c:v>1.3690226707992188</c:v>
                </c:pt>
                <c:pt idx="13308">
                  <c:v>0.12272292185785583</c:v>
                </c:pt>
                <c:pt idx="13309">
                  <c:v>0.93060822414718281</c:v>
                </c:pt>
                <c:pt idx="13310">
                  <c:v>1.1653630565427027</c:v>
                </c:pt>
                <c:pt idx="13311">
                  <c:v>-0.18139591966797708</c:v>
                </c:pt>
                <c:pt idx="13312">
                  <c:v>0.85603855030756149</c:v>
                </c:pt>
                <c:pt idx="13313">
                  <c:v>-0.64533719296064396</c:v>
                </c:pt>
                <c:pt idx="13314">
                  <c:v>0.74291986897190132</c:v>
                </c:pt>
                <c:pt idx="13315">
                  <c:v>-0.83923606611915813</c:v>
                </c:pt>
                <c:pt idx="13316">
                  <c:v>-0.39122567239838746</c:v>
                </c:pt>
                <c:pt idx="13317">
                  <c:v>1.9469595203066568</c:v>
                </c:pt>
                <c:pt idx="13318">
                  <c:v>2.3413326807920667</c:v>
                </c:pt>
                <c:pt idx="13319">
                  <c:v>1.1672530135881127</c:v>
                </c:pt>
                <c:pt idx="13320">
                  <c:v>2.4066743688898442</c:v>
                </c:pt>
                <c:pt idx="13321">
                  <c:v>-0.10753092795820707</c:v>
                </c:pt>
                <c:pt idx="13322">
                  <c:v>-1.3252623243566819</c:v>
                </c:pt>
                <c:pt idx="13323">
                  <c:v>0.96662118791065565</c:v>
                </c:pt>
                <c:pt idx="13324">
                  <c:v>0.4936443820762213</c:v>
                </c:pt>
                <c:pt idx="13325">
                  <c:v>0.26188574721734842</c:v>
                </c:pt>
                <c:pt idx="13326">
                  <c:v>2.8599010848150037</c:v>
                </c:pt>
                <c:pt idx="13327">
                  <c:v>-0.50017582439937724</c:v>
                </c:pt>
                <c:pt idx="13328">
                  <c:v>-0.22508615395569487</c:v>
                </c:pt>
                <c:pt idx="13329">
                  <c:v>-2.7061281070169407</c:v>
                </c:pt>
                <c:pt idx="13330">
                  <c:v>-2.8861947956379597</c:v>
                </c:pt>
                <c:pt idx="13331">
                  <c:v>-0.77308220853192799</c:v>
                </c:pt>
                <c:pt idx="13332">
                  <c:v>0.93193500930675088</c:v>
                </c:pt>
                <c:pt idx="13333">
                  <c:v>1.5688134702861141</c:v>
                </c:pt>
                <c:pt idx="13334">
                  <c:v>-0.18936908995301738</c:v>
                </c:pt>
                <c:pt idx="13335">
                  <c:v>-1.3633213539291813</c:v>
                </c:pt>
                <c:pt idx="13336">
                  <c:v>0.30216129056727969</c:v>
                </c:pt>
                <c:pt idx="13337">
                  <c:v>-1.274847189836007</c:v>
                </c:pt>
                <c:pt idx="13338">
                  <c:v>0.80420379430141653</c:v>
                </c:pt>
                <c:pt idx="13339">
                  <c:v>0.41405985920769411</c:v>
                </c:pt>
                <c:pt idx="13340">
                  <c:v>-2.1503444489685188</c:v>
                </c:pt>
                <c:pt idx="13341">
                  <c:v>-2.6572485388489966</c:v>
                </c:pt>
                <c:pt idx="13342">
                  <c:v>-1.9906464781867852</c:v>
                </c:pt>
                <c:pt idx="13343">
                  <c:v>-1.1534223554683556</c:v>
                </c:pt>
                <c:pt idx="13344">
                  <c:v>-0.55680168557844056</c:v>
                </c:pt>
                <c:pt idx="13345">
                  <c:v>0.355061070017342</c:v>
                </c:pt>
                <c:pt idx="13346">
                  <c:v>-0.79357232810442979</c:v>
                </c:pt>
                <c:pt idx="13347">
                  <c:v>-0.36885044077117057</c:v>
                </c:pt>
                <c:pt idx="13348">
                  <c:v>-2.2767636355678262</c:v>
                </c:pt>
                <c:pt idx="13349">
                  <c:v>0.28083410134210207</c:v>
                </c:pt>
                <c:pt idx="13350">
                  <c:v>1.6384425866181089</c:v>
                </c:pt>
                <c:pt idx="13351">
                  <c:v>1.7526570940522375</c:v>
                </c:pt>
                <c:pt idx="13352">
                  <c:v>1.2493103760770499</c:v>
                </c:pt>
                <c:pt idx="13353">
                  <c:v>0.72991561452220144</c:v>
                </c:pt>
                <c:pt idx="13354">
                  <c:v>0.47288116264705193</c:v>
                </c:pt>
                <c:pt idx="13355">
                  <c:v>-1.2673791666447385</c:v>
                </c:pt>
                <c:pt idx="13356">
                  <c:v>-1.6499932149011403</c:v>
                </c:pt>
                <c:pt idx="13357">
                  <c:v>-1.4540656418854039</c:v>
                </c:pt>
                <c:pt idx="13358">
                  <c:v>-0.37640985527957205</c:v>
                </c:pt>
                <c:pt idx="13359">
                  <c:v>-1.1577278335829471</c:v>
                </c:pt>
                <c:pt idx="13360">
                  <c:v>0.20032761934538268</c:v>
                </c:pt>
                <c:pt idx="13361">
                  <c:v>-1.0445486624603528</c:v>
                </c:pt>
                <c:pt idx="13362">
                  <c:v>-0.49182884460557286</c:v>
                </c:pt>
                <c:pt idx="13363">
                  <c:v>1.8261858031915486</c:v>
                </c:pt>
                <c:pt idx="13364">
                  <c:v>2.2741839481960424</c:v>
                </c:pt>
                <c:pt idx="13365">
                  <c:v>-1.0073424290128423</c:v>
                </c:pt>
                <c:pt idx="13366">
                  <c:v>-1.7292568308661782</c:v>
                </c:pt>
                <c:pt idx="13367">
                  <c:v>-1.5675305109055664</c:v>
                </c:pt>
                <c:pt idx="13368">
                  <c:v>-1.9886792108458122</c:v>
                </c:pt>
                <c:pt idx="13369">
                  <c:v>-0.95445281331444798</c:v>
                </c:pt>
                <c:pt idx="13370">
                  <c:v>1.444703361571585</c:v>
                </c:pt>
                <c:pt idx="13371">
                  <c:v>2.1271234394397611</c:v>
                </c:pt>
                <c:pt idx="13372">
                  <c:v>1.6845529893333362</c:v>
                </c:pt>
                <c:pt idx="13373">
                  <c:v>0.31386220197783654</c:v>
                </c:pt>
                <c:pt idx="13374">
                  <c:v>0.17379247896913988</c:v>
                </c:pt>
                <c:pt idx="13375">
                  <c:v>-1.2749570664007179</c:v>
                </c:pt>
                <c:pt idx="13376">
                  <c:v>1.2778503445840288</c:v>
                </c:pt>
                <c:pt idx="13377">
                  <c:v>2.1158565432770691</c:v>
                </c:pt>
                <c:pt idx="13378">
                  <c:v>-5.458570704637622E-2</c:v>
                </c:pt>
                <c:pt idx="13379">
                  <c:v>-1.4810042713024754</c:v>
                </c:pt>
                <c:pt idx="13380">
                  <c:v>-1.8344079642251883</c:v>
                </c:pt>
                <c:pt idx="13381">
                  <c:v>-0.27102132423991132</c:v>
                </c:pt>
                <c:pt idx="13382">
                  <c:v>-1.3208785800818168</c:v>
                </c:pt>
                <c:pt idx="13383">
                  <c:v>-1.5914710726260788</c:v>
                </c:pt>
                <c:pt idx="13384">
                  <c:v>-0.2126546659717905</c:v>
                </c:pt>
                <c:pt idx="13385">
                  <c:v>-8.4200786326177335E-2</c:v>
                </c:pt>
                <c:pt idx="13386">
                  <c:v>-2.198543181419744</c:v>
                </c:pt>
                <c:pt idx="13387">
                  <c:v>-2.4814598195072595</c:v>
                </c:pt>
                <c:pt idx="13388">
                  <c:v>-0.56293738859030973</c:v>
                </c:pt>
                <c:pt idx="13389">
                  <c:v>0.94564368756977157</c:v>
                </c:pt>
                <c:pt idx="13390">
                  <c:v>0.48336540690918806</c:v>
                </c:pt>
                <c:pt idx="13391">
                  <c:v>-1.999528114472322</c:v>
                </c:pt>
                <c:pt idx="13392">
                  <c:v>0.66132761750899283</c:v>
                </c:pt>
                <c:pt idx="13393">
                  <c:v>-1.4104630466493355</c:v>
                </c:pt>
                <c:pt idx="13394">
                  <c:v>0.70425176777169096</c:v>
                </c:pt>
                <c:pt idx="13395">
                  <c:v>-1.1621398929592481</c:v>
                </c:pt>
                <c:pt idx="13396">
                  <c:v>-1.8763071325240412</c:v>
                </c:pt>
                <c:pt idx="13397">
                  <c:v>-1.7087691572127224</c:v>
                </c:pt>
                <c:pt idx="13398">
                  <c:v>-0.46499954040709057</c:v>
                </c:pt>
                <c:pt idx="13399">
                  <c:v>0.68978777900991806</c:v>
                </c:pt>
                <c:pt idx="13400">
                  <c:v>-1.2246089670319242</c:v>
                </c:pt>
                <c:pt idx="13401">
                  <c:v>-1.9407044253924832</c:v>
                </c:pt>
                <c:pt idx="13402">
                  <c:v>-1.5970639493855647</c:v>
                </c:pt>
                <c:pt idx="13403">
                  <c:v>0.44777395465624203</c:v>
                </c:pt>
                <c:pt idx="13404">
                  <c:v>1.4885114911044237</c:v>
                </c:pt>
                <c:pt idx="13405">
                  <c:v>1.5382651810864614</c:v>
                </c:pt>
                <c:pt idx="13406">
                  <c:v>0.77374993873236608</c:v>
                </c:pt>
                <c:pt idx="13407">
                  <c:v>-1.568595515390113</c:v>
                </c:pt>
                <c:pt idx="13408">
                  <c:v>-2.2809505970908637</c:v>
                </c:pt>
                <c:pt idx="13409">
                  <c:v>-0.28137719224836943</c:v>
                </c:pt>
                <c:pt idx="13410">
                  <c:v>-1.5095899841369786</c:v>
                </c:pt>
                <c:pt idx="13411">
                  <c:v>-0.71969909222711947</c:v>
                </c:pt>
                <c:pt idx="13412">
                  <c:v>-2.4628739644968194</c:v>
                </c:pt>
                <c:pt idx="13413">
                  <c:v>-2.4438809883911325</c:v>
                </c:pt>
                <c:pt idx="13414">
                  <c:v>-1.6738468823129395</c:v>
                </c:pt>
                <c:pt idx="13415">
                  <c:v>-1.879859534025683</c:v>
                </c:pt>
                <c:pt idx="13416">
                  <c:v>-1.5931797545924484</c:v>
                </c:pt>
                <c:pt idx="13417">
                  <c:v>0.32654809166407173</c:v>
                </c:pt>
                <c:pt idx="13418">
                  <c:v>1.374027435059596</c:v>
                </c:pt>
                <c:pt idx="13419">
                  <c:v>1.486225421448256</c:v>
                </c:pt>
                <c:pt idx="13420">
                  <c:v>-5.7443009320978788E-4</c:v>
                </c:pt>
                <c:pt idx="13421">
                  <c:v>0.99403845248158706</c:v>
                </c:pt>
                <c:pt idx="13422">
                  <c:v>-0.57175154488866275</c:v>
                </c:pt>
                <c:pt idx="13423">
                  <c:v>-1.3985372690516773</c:v>
                </c:pt>
                <c:pt idx="13424">
                  <c:v>-0.66528326183532183</c:v>
                </c:pt>
                <c:pt idx="13425">
                  <c:v>-0.3059887982993077</c:v>
                </c:pt>
                <c:pt idx="13426">
                  <c:v>2.5853970935665167</c:v>
                </c:pt>
                <c:pt idx="13427">
                  <c:v>1.2868445758475933</c:v>
                </c:pt>
                <c:pt idx="13428">
                  <c:v>-1.9765321919324097</c:v>
                </c:pt>
                <c:pt idx="13429">
                  <c:v>1.0364564496837652</c:v>
                </c:pt>
                <c:pt idx="13430">
                  <c:v>2.2063674523835535</c:v>
                </c:pt>
                <c:pt idx="13431">
                  <c:v>-0.1586331893871038</c:v>
                </c:pt>
                <c:pt idx="13432">
                  <c:v>1.342546880659456</c:v>
                </c:pt>
                <c:pt idx="13433">
                  <c:v>1.6747949010481036</c:v>
                </c:pt>
                <c:pt idx="13434">
                  <c:v>-1.7882701341619844E-2</c:v>
                </c:pt>
                <c:pt idx="13435">
                  <c:v>-1.3201703280467327</c:v>
                </c:pt>
                <c:pt idx="13436">
                  <c:v>-1.4977338883545848</c:v>
                </c:pt>
                <c:pt idx="13437">
                  <c:v>-0.71388960529374645</c:v>
                </c:pt>
                <c:pt idx="13438">
                  <c:v>2.0125885638759358</c:v>
                </c:pt>
                <c:pt idx="13439">
                  <c:v>2.5472437971815123</c:v>
                </c:pt>
                <c:pt idx="13440">
                  <c:v>1.8202844661985111</c:v>
                </c:pt>
                <c:pt idx="13441">
                  <c:v>0.48874226671100152</c:v>
                </c:pt>
                <c:pt idx="13442">
                  <c:v>-0.85055879179238092</c:v>
                </c:pt>
                <c:pt idx="13443">
                  <c:v>0.58482760136433032</c:v>
                </c:pt>
                <c:pt idx="13444">
                  <c:v>0.30656552466852188</c:v>
                </c:pt>
                <c:pt idx="13445">
                  <c:v>2.2292736716879062</c:v>
                </c:pt>
                <c:pt idx="13446">
                  <c:v>-0.46793178712739492</c:v>
                </c:pt>
                <c:pt idx="13447">
                  <c:v>-1.3738610410529049</c:v>
                </c:pt>
                <c:pt idx="13448">
                  <c:v>0.99498208287080681</c:v>
                </c:pt>
                <c:pt idx="13449">
                  <c:v>-1.1528037895262087</c:v>
                </c:pt>
                <c:pt idx="13450">
                  <c:v>0.84296467652538953</c:v>
                </c:pt>
                <c:pt idx="13451">
                  <c:v>-1.1957524214449078</c:v>
                </c:pt>
                <c:pt idx="13452">
                  <c:v>-0.56591868650800481</c:v>
                </c:pt>
                <c:pt idx="13453">
                  <c:v>-2.6454373020366164</c:v>
                </c:pt>
                <c:pt idx="13454">
                  <c:v>-1.6830279027696575</c:v>
                </c:pt>
                <c:pt idx="13455">
                  <c:v>0.7475776353592809</c:v>
                </c:pt>
                <c:pt idx="13456">
                  <c:v>-1.2783775439948164</c:v>
                </c:pt>
                <c:pt idx="13457">
                  <c:v>-2.0023871397769613</c:v>
                </c:pt>
                <c:pt idx="13458">
                  <c:v>-1.7734089696578947</c:v>
                </c:pt>
                <c:pt idx="13459">
                  <c:v>-1.582259958254437</c:v>
                </c:pt>
                <c:pt idx="13460">
                  <c:v>0.22560694758875677</c:v>
                </c:pt>
                <c:pt idx="13461">
                  <c:v>1.2752491825137859</c:v>
                </c:pt>
                <c:pt idx="13462">
                  <c:v>-0.48200376243971021</c:v>
                </c:pt>
                <c:pt idx="13463">
                  <c:v>-1.3842979378194931</c:v>
                </c:pt>
                <c:pt idx="13464">
                  <c:v>0.76595414495081937</c:v>
                </c:pt>
                <c:pt idx="13465">
                  <c:v>1.6888871288852143</c:v>
                </c:pt>
                <c:pt idx="13466">
                  <c:v>1.5817516187803315</c:v>
                </c:pt>
                <c:pt idx="13467">
                  <c:v>0.13062074888356223</c:v>
                </c:pt>
                <c:pt idx="13468">
                  <c:v>-1.0746467762042733</c:v>
                </c:pt>
                <c:pt idx="13469">
                  <c:v>0.43233445861958786</c:v>
                </c:pt>
                <c:pt idx="13470">
                  <c:v>0.23184388472359804</c:v>
                </c:pt>
                <c:pt idx="13471">
                  <c:v>2.2095715226621584</c:v>
                </c:pt>
                <c:pt idx="13472">
                  <c:v>2.3058036118349117</c:v>
                </c:pt>
                <c:pt idx="13473">
                  <c:v>0.33560382878984107</c:v>
                </c:pt>
                <c:pt idx="13474">
                  <c:v>-1.2683834183331479</c:v>
                </c:pt>
                <c:pt idx="13475">
                  <c:v>-2.1056273587004104</c:v>
                </c:pt>
                <c:pt idx="13476">
                  <c:v>-1.8728053757847929</c:v>
                </c:pt>
                <c:pt idx="13477">
                  <c:v>-1.2887147786481681</c:v>
                </c:pt>
                <c:pt idx="13478">
                  <c:v>-0.49224719953235074</c:v>
                </c:pt>
                <c:pt idx="13479">
                  <c:v>0.4758430400479412</c:v>
                </c:pt>
                <c:pt idx="13480">
                  <c:v>-0.76881457655699981</c:v>
                </c:pt>
                <c:pt idx="13481">
                  <c:v>-0.35671914251292985</c:v>
                </c:pt>
                <c:pt idx="13482">
                  <c:v>-0.15479237983133565</c:v>
                </c:pt>
                <c:pt idx="13483">
                  <c:v>2.5429791522587539</c:v>
                </c:pt>
                <c:pt idx="13484">
                  <c:v>-0.66976661954142025</c:v>
                </c:pt>
                <c:pt idx="13485">
                  <c:v>1.5355203951058427</c:v>
                </c:pt>
                <c:pt idx="13486">
                  <c:v>2.0837591796225312</c:v>
                </c:pt>
                <c:pt idx="13487">
                  <c:v>5.5112482983439515E-2</c:v>
                </c:pt>
                <c:pt idx="13488">
                  <c:v>-1.3069638046567058</c:v>
                </c:pt>
                <c:pt idx="13489">
                  <c:v>-1.4943615043118765</c:v>
                </c:pt>
                <c:pt idx="13490">
                  <c:v>0.86265267272434865</c:v>
                </c:pt>
                <c:pt idx="13491">
                  <c:v>-1.2009877960838922</c:v>
                </c:pt>
                <c:pt idx="13492">
                  <c:v>-1.9820287232067981</c:v>
                </c:pt>
                <c:pt idx="13493">
                  <c:v>-0.129583192549102</c:v>
                </c:pt>
                <c:pt idx="13494">
                  <c:v>-1.3863283159128608</c:v>
                </c:pt>
                <c:pt idx="13495">
                  <c:v>-1.7141721961716387</c:v>
                </c:pt>
                <c:pt idx="13496">
                  <c:v>-1.4605585705076058</c:v>
                </c:pt>
                <c:pt idx="13497">
                  <c:v>-1.0823926085983677</c:v>
                </c:pt>
                <c:pt idx="13498">
                  <c:v>-0.31315561804973546</c:v>
                </c:pt>
                <c:pt idx="13499">
                  <c:v>-1.0018124731138076</c:v>
                </c:pt>
                <c:pt idx="13500">
                  <c:v>0.2192611454605331</c:v>
                </c:pt>
                <c:pt idx="13501">
                  <c:v>1.0087266657063954</c:v>
                </c:pt>
                <c:pt idx="13502">
                  <c:v>0.51427606619613375</c:v>
                </c:pt>
                <c:pt idx="13503">
                  <c:v>-1.8319943819953945</c:v>
                </c:pt>
                <c:pt idx="13504">
                  <c:v>-1.5672089170388801</c:v>
                </c:pt>
                <c:pt idx="13505">
                  <c:v>-2.3560087207149727</c:v>
                </c:pt>
                <c:pt idx="13506">
                  <c:v>-1.9711351235099979</c:v>
                </c:pt>
                <c:pt idx="13507">
                  <c:v>-0.67186278734671068</c:v>
                </c:pt>
                <c:pt idx="13508">
                  <c:v>-1.3702479766588866</c:v>
                </c:pt>
                <c:pt idx="13509">
                  <c:v>7.642099489698051E-2</c:v>
                </c:pt>
                <c:pt idx="13510">
                  <c:v>-1.1318440159395933</c:v>
                </c:pt>
                <c:pt idx="13511">
                  <c:v>-0.53460356781040064</c:v>
                </c:pt>
                <c:pt idx="13512">
                  <c:v>-2.3696536418635987</c:v>
                </c:pt>
                <c:pt idx="13513">
                  <c:v>0.20950947444145518</c:v>
                </c:pt>
                <c:pt idx="13514">
                  <c:v>0.12265964247631304</c:v>
                </c:pt>
                <c:pt idx="13515">
                  <c:v>8.0103224813393395E-2</c:v>
                </c:pt>
                <c:pt idx="13516">
                  <c:v>2.805241357420547</c:v>
                </c:pt>
                <c:pt idx="13517">
                  <c:v>-0.57593104700082942</c:v>
                </c:pt>
                <c:pt idx="13518">
                  <c:v>1.6520281730046831</c:v>
                </c:pt>
                <c:pt idx="13519">
                  <c:v>2.1499792409977276</c:v>
                </c:pt>
                <c:pt idx="13520">
                  <c:v>1.0734898280888865</c:v>
                </c:pt>
                <c:pt idx="13521">
                  <c:v>2.3850974011962993</c:v>
                </c:pt>
                <c:pt idx="13522">
                  <c:v>-0.14674533526023725</c:v>
                </c:pt>
                <c:pt idx="13523">
                  <c:v>-1.6847417402879434</c:v>
                </c:pt>
                <c:pt idx="13524">
                  <c:v>-1.5539659552971008</c:v>
                </c:pt>
                <c:pt idx="13525">
                  <c:v>0.65892663808421403</c:v>
                </c:pt>
                <c:pt idx="13526">
                  <c:v>1.6655324873467172</c:v>
                </c:pt>
                <c:pt idx="13527">
                  <c:v>-0.30692386099212698</c:v>
                </c:pt>
                <c:pt idx="13528">
                  <c:v>-0.13039269188614222</c:v>
                </c:pt>
                <c:pt idx="13529">
                  <c:v>-2.3480808098125645</c:v>
                </c:pt>
                <c:pt idx="13530">
                  <c:v>0.39753964862760949</c:v>
                </c:pt>
                <c:pt idx="13531">
                  <c:v>1.7790001568295182</c:v>
                </c:pt>
                <c:pt idx="13532">
                  <c:v>-0.41991596852031621</c:v>
                </c:pt>
                <c:pt idx="13533">
                  <c:v>1.1601460166704505</c:v>
                </c:pt>
                <c:pt idx="13534">
                  <c:v>-0.75268715080294191</c:v>
                </c:pt>
                <c:pt idx="13535">
                  <c:v>0.89288339238339121</c:v>
                </c:pt>
                <c:pt idx="13536">
                  <c:v>1.5233380856270746</c:v>
                </c:pt>
                <c:pt idx="13537">
                  <c:v>-0.20492969958390006</c:v>
                </c:pt>
                <c:pt idx="13538">
                  <c:v>-8.0415552796111026E-2</c:v>
                </c:pt>
                <c:pt idx="13539">
                  <c:v>-2.2691041385258321</c:v>
                </c:pt>
                <c:pt idx="13540">
                  <c:v>0.41553971843092485</c:v>
                </c:pt>
                <c:pt idx="13541">
                  <c:v>0.22361446203115318</c:v>
                </c:pt>
                <c:pt idx="13542">
                  <c:v>2.4752690035543123</c:v>
                </c:pt>
                <c:pt idx="13543">
                  <c:v>2.5565972798535226</c:v>
                </c:pt>
                <c:pt idx="13544">
                  <c:v>1.6212396876678898</c:v>
                </c:pt>
                <c:pt idx="13545">
                  <c:v>0.49691025187735915</c:v>
                </c:pt>
                <c:pt idx="13546">
                  <c:v>0.26348602341990601</c:v>
                </c:pt>
                <c:pt idx="13547">
                  <c:v>-1.9681763860319932</c:v>
                </c:pt>
                <c:pt idx="13548">
                  <c:v>0.55608116180749723</c:v>
                </c:pt>
                <c:pt idx="13549">
                  <c:v>0.29247976928567365</c:v>
                </c:pt>
                <c:pt idx="13550">
                  <c:v>2.4718097076912176</c:v>
                </c:pt>
                <c:pt idx="13551">
                  <c:v>2.5224596117435647</c:v>
                </c:pt>
                <c:pt idx="13552">
                  <c:v>1.5910448801681585</c:v>
                </c:pt>
                <c:pt idx="13553">
                  <c:v>0.48310547211125376</c:v>
                </c:pt>
                <c:pt idx="13554">
                  <c:v>1.0099176166942097</c:v>
                </c:pt>
                <c:pt idx="13555">
                  <c:v>-0.36744434397007586</c:v>
                </c:pt>
                <c:pt idx="13556">
                  <c:v>-1.2802303995079718</c:v>
                </c:pt>
                <c:pt idx="13557">
                  <c:v>0.21295626664716183</c:v>
                </c:pt>
                <c:pt idx="13558">
                  <c:v>-1.0966461714016686</c:v>
                </c:pt>
                <c:pt idx="13559">
                  <c:v>-1.5989985562942515</c:v>
                </c:pt>
                <c:pt idx="13560">
                  <c:v>-0.10700582344085219</c:v>
                </c:pt>
                <c:pt idx="13561">
                  <c:v>0.9734349359761264</c:v>
                </c:pt>
                <c:pt idx="13562">
                  <c:v>1.3083401051827401</c:v>
                </c:pt>
                <c:pt idx="13563">
                  <c:v>-0.16630061710173583</c:v>
                </c:pt>
                <c:pt idx="13564">
                  <c:v>-1.3428293119349053</c:v>
                </c:pt>
                <c:pt idx="13565">
                  <c:v>-2.034688024109558</c:v>
                </c:pt>
                <c:pt idx="13566">
                  <c:v>-0.97699713181368342</c:v>
                </c:pt>
                <c:pt idx="13567">
                  <c:v>-1.438499779995293</c:v>
                </c:pt>
                <c:pt idx="13568">
                  <c:v>-1.5061672617854436</c:v>
                </c:pt>
                <c:pt idx="13569">
                  <c:v>1.032854278048823</c:v>
                </c:pt>
                <c:pt idx="13570">
                  <c:v>0.5260985962439233</c:v>
                </c:pt>
                <c:pt idx="13571">
                  <c:v>0.27778831215952243</c:v>
                </c:pt>
                <c:pt idx="13572">
                  <c:v>-2.7077742749829397</c:v>
                </c:pt>
                <c:pt idx="13573">
                  <c:v>-3.1098792092963814</c:v>
                </c:pt>
                <c:pt idx="13574">
                  <c:v>-2.1607941978652083</c:v>
                </c:pt>
                <c:pt idx="13575">
                  <c:v>-1.6427636644699148</c:v>
                </c:pt>
                <c:pt idx="13576">
                  <c:v>3.3315940369743169E-2</c:v>
                </c:pt>
                <c:pt idx="13577">
                  <c:v>-1.2462325176232563</c:v>
                </c:pt>
                <c:pt idx="13578">
                  <c:v>0.39851409534834081</c:v>
                </c:pt>
                <c:pt idx="13579">
                  <c:v>1.285176509086799</c:v>
                </c:pt>
                <c:pt idx="13580">
                  <c:v>-1.1429857613099252</c:v>
                </c:pt>
                <c:pt idx="13581">
                  <c:v>-1.8607108827633616</c:v>
                </c:pt>
                <c:pt idx="13582">
                  <c:v>-0.11073269410443221</c:v>
                </c:pt>
                <c:pt idx="13583">
                  <c:v>-1.3353979647723433</c:v>
                </c:pt>
                <c:pt idx="13584">
                  <c:v>-1.6756444233352177</c:v>
                </c:pt>
                <c:pt idx="13585">
                  <c:v>-0.80106576743425661</c:v>
                </c:pt>
                <c:pt idx="13586">
                  <c:v>1.4865373122815879</c:v>
                </c:pt>
                <c:pt idx="13587">
                  <c:v>-0.92085459601597752</c:v>
                </c:pt>
                <c:pt idx="13588">
                  <c:v>-1.999938412900705</c:v>
                </c:pt>
                <c:pt idx="13589">
                  <c:v>-1.9291097793487899</c:v>
                </c:pt>
                <c:pt idx="13590">
                  <c:v>-1.3872082061813553</c:v>
                </c:pt>
                <c:pt idx="13591">
                  <c:v>-0.91995084917055192</c:v>
                </c:pt>
                <c:pt idx="13592">
                  <c:v>-0.28993738946578018</c:v>
                </c:pt>
                <c:pt idx="13593">
                  <c:v>0.49841615907440229</c:v>
                </c:pt>
                <c:pt idx="13594">
                  <c:v>0.94870891580932937</c:v>
                </c:pt>
                <c:pt idx="13595">
                  <c:v>1.0135104362782696</c:v>
                </c:pt>
                <c:pt idx="13596">
                  <c:v>0.51662011377635209</c:v>
                </c:pt>
                <c:pt idx="13597">
                  <c:v>-1.2318126012516997</c:v>
                </c:pt>
                <c:pt idx="13598">
                  <c:v>-2.3697716352253479</c:v>
                </c:pt>
                <c:pt idx="13599">
                  <c:v>-2.1319750971743194</c:v>
                </c:pt>
                <c:pt idx="13600">
                  <c:v>-1.0246677976154164</c:v>
                </c:pt>
                <c:pt idx="13601">
                  <c:v>-2.2787427344139166</c:v>
                </c:pt>
                <c:pt idx="13602">
                  <c:v>-2.1397450826743123</c:v>
                </c:pt>
                <c:pt idx="13603">
                  <c:v>-1.4578169359962991</c:v>
                </c:pt>
                <c:pt idx="13604">
                  <c:v>-0.60577152157181779</c:v>
                </c:pt>
                <c:pt idx="13605">
                  <c:v>-1.1544631102908767</c:v>
                </c:pt>
                <c:pt idx="13606">
                  <c:v>9.2567103136692586E-2</c:v>
                </c:pt>
                <c:pt idx="13607">
                  <c:v>0.95944134243772794</c:v>
                </c:pt>
                <c:pt idx="13608">
                  <c:v>0.49012625779448671</c:v>
                </c:pt>
                <c:pt idx="13609">
                  <c:v>-1.8583570199029258</c:v>
                </c:pt>
                <c:pt idx="13610">
                  <c:v>0.65478832149265864</c:v>
                </c:pt>
                <c:pt idx="13611">
                  <c:v>-1.3505957682408885</c:v>
                </c:pt>
                <c:pt idx="13612">
                  <c:v>0.69706842289011295</c:v>
                </c:pt>
                <c:pt idx="13613">
                  <c:v>-1.1366583223509021</c:v>
                </c:pt>
                <c:pt idx="13614">
                  <c:v>-0.53696257795194202</c:v>
                </c:pt>
                <c:pt idx="13615">
                  <c:v>1.9489859132024163</c:v>
                </c:pt>
                <c:pt idx="13616">
                  <c:v>-1.0355921807266304</c:v>
                </c:pt>
                <c:pt idx="13617">
                  <c:v>-2.1737457690385171</c:v>
                </c:pt>
                <c:pt idx="13618">
                  <c:v>-2.0383214820704105</c:v>
                </c:pt>
                <c:pt idx="13619">
                  <c:v>-0.58178821234706102</c:v>
                </c:pt>
                <c:pt idx="13620">
                  <c:v>-1.4005796902586414</c:v>
                </c:pt>
                <c:pt idx="13621">
                  <c:v>-1.5274992828230185</c:v>
                </c:pt>
                <c:pt idx="13622">
                  <c:v>-0.25442214263290519</c:v>
                </c:pt>
                <c:pt idx="13623">
                  <c:v>0.80423458533893355</c:v>
                </c:pt>
                <c:pt idx="13624">
                  <c:v>1.2171737064073826</c:v>
                </c:pt>
                <c:pt idx="13625">
                  <c:v>0.61641511613961752</c:v>
                </c:pt>
                <c:pt idx="13626">
                  <c:v>-1.7098942218606124</c:v>
                </c:pt>
                <c:pt idx="13627">
                  <c:v>-2.3414348824222464</c:v>
                </c:pt>
                <c:pt idx="13628">
                  <c:v>-1.6536979625693098</c:v>
                </c:pt>
                <c:pt idx="13629">
                  <c:v>0.40931934021442107</c:v>
                </c:pt>
                <c:pt idx="13630">
                  <c:v>0.22056647670506632</c:v>
                </c:pt>
                <c:pt idx="13631">
                  <c:v>0.1280775735854825</c:v>
                </c:pt>
                <c:pt idx="13632">
                  <c:v>-1.2685466506329606</c:v>
                </c:pt>
                <c:pt idx="13633">
                  <c:v>-0.60158785881015064</c:v>
                </c:pt>
                <c:pt idx="13634">
                  <c:v>-3.0092963073500045</c:v>
                </c:pt>
                <c:pt idx="13635">
                  <c:v>0.22209570862466599</c:v>
                </c:pt>
                <c:pt idx="13636">
                  <c:v>-1.8284006411056652</c:v>
                </c:pt>
                <c:pt idx="13637">
                  <c:v>-0.87591631414177595</c:v>
                </c:pt>
                <c:pt idx="13638">
                  <c:v>1.865625970970952</c:v>
                </c:pt>
                <c:pt idx="13639">
                  <c:v>-0.96054275760579355</c:v>
                </c:pt>
                <c:pt idx="13640">
                  <c:v>1.2379423244863221</c:v>
                </c:pt>
                <c:pt idx="13641">
                  <c:v>-0.98306995705807732</c:v>
                </c:pt>
                <c:pt idx="13642">
                  <c:v>-1.4499774307478175</c:v>
                </c:pt>
                <c:pt idx="13643">
                  <c:v>-0.69048894106643055</c:v>
                </c:pt>
                <c:pt idx="13644">
                  <c:v>-0.31833958112255095</c:v>
                </c:pt>
                <c:pt idx="13645">
                  <c:v>2.622469529199225</c:v>
                </c:pt>
                <c:pt idx="13646">
                  <c:v>2.9368311340793047</c:v>
                </c:pt>
                <c:pt idx="13647">
                  <c:v>1.9087641360833012</c:v>
                </c:pt>
                <c:pt idx="13648">
                  <c:v>0.81151346735586227</c:v>
                </c:pt>
                <c:pt idx="13649">
                  <c:v>0.2399433643053317</c:v>
                </c:pt>
                <c:pt idx="13650">
                  <c:v>0.66115870726403403</c:v>
                </c:pt>
                <c:pt idx="13651">
                  <c:v>-0.46294770422901621</c:v>
                </c:pt>
                <c:pt idx="13652">
                  <c:v>0.63900672327454688</c:v>
                </c:pt>
                <c:pt idx="13653">
                  <c:v>1.157139771844157</c:v>
                </c:pt>
                <c:pt idx="13654">
                  <c:v>-0.30459743904356285</c:v>
                </c:pt>
                <c:pt idx="13655">
                  <c:v>0.86065631902072914</c:v>
                </c:pt>
                <c:pt idx="13656">
                  <c:v>1.292174626819838</c:v>
                </c:pt>
                <c:pt idx="13657">
                  <c:v>1.1702877157021419</c:v>
                </c:pt>
                <c:pt idx="13658">
                  <c:v>0.59344098069404949</c:v>
                </c:pt>
                <c:pt idx="13659">
                  <c:v>0.31078608054008428</c:v>
                </c:pt>
                <c:pt idx="13660">
                  <c:v>2.601737947483608</c:v>
                </c:pt>
                <c:pt idx="13661">
                  <c:v>-0.94525041766807749</c:v>
                </c:pt>
                <c:pt idx="13662">
                  <c:v>1.1489685924281727</c:v>
                </c:pt>
                <c:pt idx="13663">
                  <c:v>-0.97471769020743015</c:v>
                </c:pt>
                <c:pt idx="13664">
                  <c:v>-1.9003545991256026</c:v>
                </c:pt>
                <c:pt idx="13665">
                  <c:v>-1.8136959556619119</c:v>
                </c:pt>
                <c:pt idx="13666">
                  <c:v>-1.3250236173152679</c:v>
                </c:pt>
                <c:pt idx="13667">
                  <c:v>-0.91373085471861382</c:v>
                </c:pt>
                <c:pt idx="13668">
                  <c:v>-0.75123695221123921</c:v>
                </c:pt>
                <c:pt idx="13669">
                  <c:v>-0.78345170441965672</c:v>
                </c:pt>
                <c:pt idx="13670">
                  <c:v>-0.88487908257915882</c:v>
                </c:pt>
                <c:pt idx="13671">
                  <c:v>-9.2788483339523165E-3</c:v>
                </c:pt>
                <c:pt idx="13672">
                  <c:v>1.5453364316363365E-2</c:v>
                </c:pt>
                <c:pt idx="13673">
                  <c:v>-2.0500999357679741</c:v>
                </c:pt>
                <c:pt idx="13674">
                  <c:v>0.44542563661217294</c:v>
                </c:pt>
                <c:pt idx="13675">
                  <c:v>0.23825856193996472</c:v>
                </c:pt>
                <c:pt idx="13676">
                  <c:v>-1.2603633028355663</c:v>
                </c:pt>
                <c:pt idx="13677">
                  <c:v>-1.4771478081656317</c:v>
                </c:pt>
                <c:pt idx="13678">
                  <c:v>-0.7038024260011595</c:v>
                </c:pt>
                <c:pt idx="13679">
                  <c:v>-2.8740675875736259</c:v>
                </c:pt>
                <c:pt idx="13680">
                  <c:v>-2.8292022687604237</c:v>
                </c:pt>
                <c:pt idx="13681">
                  <c:v>-0.85574015273793536</c:v>
                </c:pt>
                <c:pt idx="13682">
                  <c:v>0.82947347662715032</c:v>
                </c:pt>
                <c:pt idx="13683">
                  <c:v>0.42644200354730366</c:v>
                </c:pt>
                <c:pt idx="13684">
                  <c:v>2.3443917356407238</c:v>
                </c:pt>
                <c:pt idx="13685">
                  <c:v>2.3438118545531337</c:v>
                </c:pt>
                <c:pt idx="13686">
                  <c:v>1.1684678087310354</c:v>
                </c:pt>
                <c:pt idx="13687">
                  <c:v>0.59254922627820739</c:v>
                </c:pt>
                <c:pt idx="13688">
                  <c:v>-2.3030422748396786</c:v>
                </c:pt>
                <c:pt idx="13689">
                  <c:v>0.73339268104152533</c:v>
                </c:pt>
                <c:pt idx="13690">
                  <c:v>2.0711211747716343</c:v>
                </c:pt>
                <c:pt idx="13691">
                  <c:v>1.9518493787499749</c:v>
                </c:pt>
                <c:pt idx="13692">
                  <c:v>0.28451351249087953</c:v>
                </c:pt>
                <c:pt idx="13693">
                  <c:v>1.1927387010317581</c:v>
                </c:pt>
                <c:pt idx="13694">
                  <c:v>-0.45533520736198274</c:v>
                </c:pt>
                <c:pt idx="13695">
                  <c:v>-1.4418603488888548</c:v>
                </c:pt>
                <c:pt idx="13696">
                  <c:v>-1.5250745862043329</c:v>
                </c:pt>
                <c:pt idx="13697">
                  <c:v>-2.0250622711682214</c:v>
                </c:pt>
                <c:pt idx="13698">
                  <c:v>-0.27857129917932588</c:v>
                </c:pt>
                <c:pt idx="13699">
                  <c:v>-0.11649993659786968</c:v>
                </c:pt>
                <c:pt idx="13700">
                  <c:v>-2.2907986845655812</c:v>
                </c:pt>
                <c:pt idx="13701">
                  <c:v>0.40011364537879968</c:v>
                </c:pt>
                <c:pt idx="13702">
                  <c:v>0.21605568623561183</c:v>
                </c:pt>
                <c:pt idx="13703">
                  <c:v>-1.2626339544972016</c:v>
                </c:pt>
                <c:pt idx="13704">
                  <c:v>-0.59869063770362874</c:v>
                </c:pt>
                <c:pt idx="13705">
                  <c:v>2.3330107729755438</c:v>
                </c:pt>
                <c:pt idx="13706">
                  <c:v>-0.97760315557541044</c:v>
                </c:pt>
                <c:pt idx="13707">
                  <c:v>-2.2532470718471918</c:v>
                </c:pt>
                <c:pt idx="13708">
                  <c:v>-2.1370822319662004</c:v>
                </c:pt>
                <c:pt idx="13709">
                  <c:v>-1.466631097066815</c:v>
                </c:pt>
                <c:pt idx="13710">
                  <c:v>-0.9011376792188025</c:v>
                </c:pt>
                <c:pt idx="13711">
                  <c:v>-0.42155746281721318</c:v>
                </c:pt>
                <c:pt idx="13712">
                  <c:v>-1.9158051744475921</c:v>
                </c:pt>
                <c:pt idx="13713">
                  <c:v>-2.0722966734191401</c:v>
                </c:pt>
                <c:pt idx="13714">
                  <c:v>-1.5561102134746627</c:v>
                </c:pt>
                <c:pt idx="13715">
                  <c:v>-1.0120807260801139</c:v>
                </c:pt>
                <c:pt idx="13716">
                  <c:v>-0.47591955577925577</c:v>
                </c:pt>
                <c:pt idx="13717">
                  <c:v>-1.9466999090623844</c:v>
                </c:pt>
                <c:pt idx="13718">
                  <c:v>0.20793455483448819</c:v>
                </c:pt>
                <c:pt idx="13719">
                  <c:v>0.12188793186889922</c:v>
                </c:pt>
                <c:pt idx="13720">
                  <c:v>-2.2835169317991975</c:v>
                </c:pt>
                <c:pt idx="13721">
                  <c:v>-2.6506856655549416</c:v>
                </c:pt>
                <c:pt idx="13722">
                  <c:v>-0.59113865084616113</c:v>
                </c:pt>
                <c:pt idx="13723">
                  <c:v>-0.26965793891461892</c:v>
                </c:pt>
                <c:pt idx="13724">
                  <c:v>-2.4196098720287535</c:v>
                </c:pt>
                <c:pt idx="13725">
                  <c:v>-2.6029062048539746</c:v>
                </c:pt>
                <c:pt idx="13726">
                  <c:v>-1.8216900670033536</c:v>
                </c:pt>
                <c:pt idx="13727">
                  <c:v>-1.0219909003385994</c:v>
                </c:pt>
                <c:pt idx="13728">
                  <c:v>-0.63140895670942987</c:v>
                </c:pt>
                <c:pt idx="13729">
                  <c:v>-0.62538066040308249</c:v>
                </c:pt>
                <c:pt idx="13730">
                  <c:v>4.4159102402012707E-2</c:v>
                </c:pt>
                <c:pt idx="13731">
                  <c:v>0.6768638817548559</c:v>
                </c:pt>
                <c:pt idx="13732">
                  <c:v>-0.54611549726891662</c:v>
                </c:pt>
                <c:pt idx="13733">
                  <c:v>-1.3980538686650834</c:v>
                </c:pt>
                <c:pt idx="13734">
                  <c:v>-0.66504639564589085</c:v>
                </c:pt>
                <c:pt idx="13735">
                  <c:v>1.9160888507158993</c:v>
                </c:pt>
                <c:pt idx="13736">
                  <c:v>0.95888353685079064</c:v>
                </c:pt>
                <c:pt idx="13737">
                  <c:v>0.48985293305688743</c:v>
                </c:pt>
                <c:pt idx="13738">
                  <c:v>0.26002793719787481</c:v>
                </c:pt>
                <c:pt idx="13739">
                  <c:v>-2.9232988541040958</c:v>
                </c:pt>
                <c:pt idx="13740">
                  <c:v>0.62014887665999785</c:v>
                </c:pt>
                <c:pt idx="13741">
                  <c:v>0.32387294956339896</c:v>
                </c:pt>
                <c:pt idx="13742">
                  <c:v>-2.502403600375898</c:v>
                </c:pt>
                <c:pt idx="13743">
                  <c:v>-1.20617776418419</c:v>
                </c:pt>
                <c:pt idx="13744">
                  <c:v>1.9193996534316371</c:v>
                </c:pt>
                <c:pt idx="13745">
                  <c:v>0.96050583018150215</c:v>
                </c:pt>
                <c:pt idx="13746">
                  <c:v>-2.1575950366959136</c:v>
                </c:pt>
                <c:pt idx="13747">
                  <c:v>0.89590555130455063</c:v>
                </c:pt>
                <c:pt idx="13748">
                  <c:v>-1.4823027790150347</c:v>
                </c:pt>
                <c:pt idx="13749">
                  <c:v>0.81917420691287535</c:v>
                </c:pt>
                <c:pt idx="13750">
                  <c:v>-1.1964667446623092</c:v>
                </c:pt>
                <c:pt idx="13751">
                  <c:v>0.996991235924643</c:v>
                </c:pt>
                <c:pt idx="13752">
                  <c:v>-1.0777914463237033</c:v>
                </c:pt>
                <c:pt idx="13753">
                  <c:v>0.83874765370916859</c:v>
                </c:pt>
                <c:pt idx="13754">
                  <c:v>-1.0242329236470749</c:v>
                </c:pt>
                <c:pt idx="13755">
                  <c:v>0.76087179693762441</c:v>
                </c:pt>
                <c:pt idx="13756">
                  <c:v>1.5224913538695273</c:v>
                </c:pt>
                <c:pt idx="13757">
                  <c:v>1.4292855222736669</c:v>
                </c:pt>
                <c:pt idx="13758">
                  <c:v>6.3444580807354267E-2</c:v>
                </c:pt>
                <c:pt idx="13759">
                  <c:v>0.96293929871807193</c:v>
                </c:pt>
                <c:pt idx="13760">
                  <c:v>1.2220469310253048</c:v>
                </c:pt>
                <c:pt idx="13761">
                  <c:v>1.0591439007291192</c:v>
                </c:pt>
                <c:pt idx="13762">
                  <c:v>0.79130475564771907</c:v>
                </c:pt>
                <c:pt idx="13763">
                  <c:v>-0.11910019752444501</c:v>
                </c:pt>
                <c:pt idx="13764">
                  <c:v>-0.95517062276765174</c:v>
                </c:pt>
                <c:pt idx="13765">
                  <c:v>0.30703601430366123</c:v>
                </c:pt>
                <c:pt idx="13766">
                  <c:v>-0.96110477860086796</c:v>
                </c:pt>
                <c:pt idx="13767">
                  <c:v>-1.5158649074321562</c:v>
                </c:pt>
                <c:pt idx="13768">
                  <c:v>-4.9174938849357863E-2</c:v>
                </c:pt>
                <c:pt idx="13769">
                  <c:v>-1.3260953400155955</c:v>
                </c:pt>
                <c:pt idx="13770">
                  <c:v>0.72750729953959703</c:v>
                </c:pt>
                <c:pt idx="13771">
                  <c:v>1.6269985962388276</c:v>
                </c:pt>
                <c:pt idx="13772">
                  <c:v>-0.27709250689792375</c:v>
                </c:pt>
                <c:pt idx="13773">
                  <c:v>-1.469733086164404</c:v>
                </c:pt>
                <c:pt idx="13774">
                  <c:v>-1.5271023242885315</c:v>
                </c:pt>
                <c:pt idx="13775">
                  <c:v>0.58461736273527476</c:v>
                </c:pt>
                <c:pt idx="13776">
                  <c:v>-1.2089587949169383</c:v>
                </c:pt>
                <c:pt idx="13777">
                  <c:v>-1.8665260421800276</c:v>
                </c:pt>
                <c:pt idx="13778">
                  <c:v>-0.14126414303585877</c:v>
                </c:pt>
                <c:pt idx="13779">
                  <c:v>-1.3368454776900029</c:v>
                </c:pt>
                <c:pt idx="13780">
                  <c:v>0.77969988651795918</c:v>
                </c:pt>
                <c:pt idx="13781">
                  <c:v>1.6803645139445134</c:v>
                </c:pt>
                <c:pt idx="13782">
                  <c:v>-1.0871509486645818</c:v>
                </c:pt>
                <c:pt idx="13783">
                  <c:v>0.74562456611633321</c:v>
                </c:pt>
                <c:pt idx="13784">
                  <c:v>-1.0262229816211046</c:v>
                </c:pt>
                <c:pt idx="13785">
                  <c:v>-1.7695420764016123</c:v>
                </c:pt>
                <c:pt idx="13786">
                  <c:v>-0.84707561743679005</c:v>
                </c:pt>
                <c:pt idx="13787">
                  <c:v>1.5645660916227773</c:v>
                </c:pt>
                <c:pt idx="13788">
                  <c:v>0.78663738489516088</c:v>
                </c:pt>
                <c:pt idx="13789">
                  <c:v>-2.0730867104708754</c:v>
                </c:pt>
                <c:pt idx="13790">
                  <c:v>-2.7507761702798876</c:v>
                </c:pt>
                <c:pt idx="13791">
                  <c:v>-2.110824367971464</c:v>
                </c:pt>
                <c:pt idx="13792">
                  <c:v>-0.84734190419343247</c:v>
                </c:pt>
                <c:pt idx="13793">
                  <c:v>0.51473217031929519</c:v>
                </c:pt>
                <c:pt idx="13794">
                  <c:v>1.2141574333797958</c:v>
                </c:pt>
                <c:pt idx="13795">
                  <c:v>-0.35838366726005688</c:v>
                </c:pt>
                <c:pt idx="13796">
                  <c:v>0.89108816673796876</c:v>
                </c:pt>
                <c:pt idx="13797">
                  <c:v>-0.72096146243846704</c:v>
                </c:pt>
                <c:pt idx="13798">
                  <c:v>0.76455394358753115</c:v>
                </c:pt>
                <c:pt idx="13799">
                  <c:v>0.39463143235789028</c:v>
                </c:pt>
                <c:pt idx="13800">
                  <c:v>-1.2427592106064607</c:v>
                </c:pt>
                <c:pt idx="13801">
                  <c:v>-2.5279314424701411</c:v>
                </c:pt>
                <c:pt idx="13802">
                  <c:v>-2.2726459078265955</c:v>
                </c:pt>
                <c:pt idx="13803">
                  <c:v>-1.4699941239171597</c:v>
                </c:pt>
                <c:pt idx="13804">
                  <c:v>-0.84433963192599715</c:v>
                </c:pt>
                <c:pt idx="13805">
                  <c:v>-0.33395168256393171</c:v>
                </c:pt>
                <c:pt idx="13806">
                  <c:v>0.42353342995031618</c:v>
                </c:pt>
                <c:pt idx="13807">
                  <c:v>-1.2655762617214488</c:v>
                </c:pt>
                <c:pt idx="13808">
                  <c:v>0.60342482788742235</c:v>
                </c:pt>
                <c:pt idx="13809">
                  <c:v>1.4844288314482332</c:v>
                </c:pt>
                <c:pt idx="13810">
                  <c:v>1.4645810655254043</c:v>
                </c:pt>
                <c:pt idx="13811">
                  <c:v>1.0505518456183693</c:v>
                </c:pt>
                <c:pt idx="13812">
                  <c:v>0.53477040435300094</c:v>
                </c:pt>
                <c:pt idx="13813">
                  <c:v>-1.5641081030308241</c:v>
                </c:pt>
                <c:pt idx="13814">
                  <c:v>-1.5320895757902819</c:v>
                </c:pt>
                <c:pt idx="13815">
                  <c:v>-2.2806104193701251</c:v>
                </c:pt>
                <c:pt idx="13816">
                  <c:v>-0.26428481561425099</c:v>
                </c:pt>
                <c:pt idx="13817">
                  <c:v>-1.5098076257574318</c:v>
                </c:pt>
                <c:pt idx="13818">
                  <c:v>0.27711179711850975</c:v>
                </c:pt>
                <c:pt idx="13819">
                  <c:v>0.15578478058806977</c:v>
                </c:pt>
                <c:pt idx="13820">
                  <c:v>2.2369318121402841</c:v>
                </c:pt>
                <c:pt idx="13821">
                  <c:v>-0.53188853914684997</c:v>
                </c:pt>
                <c:pt idx="13822">
                  <c:v>-1.9736139306186795</c:v>
                </c:pt>
                <c:pt idx="13823">
                  <c:v>0.1835445796579771</c:v>
                </c:pt>
                <c:pt idx="13824">
                  <c:v>0.10993684403240878</c:v>
                </c:pt>
                <c:pt idx="13825">
                  <c:v>7.3869053575880306E-2</c:v>
                </c:pt>
                <c:pt idx="13826">
                  <c:v>2.7529324711480578</c:v>
                </c:pt>
                <c:pt idx="13827">
                  <c:v>1.3689369108625484</c:v>
                </c:pt>
                <c:pt idx="13828">
                  <c:v>-1.8978820972783201</c:v>
                </c:pt>
                <c:pt idx="13829">
                  <c:v>-1.5680953117222325</c:v>
                </c:pt>
                <c:pt idx="13830">
                  <c:v>-0.74836670274389394</c:v>
                </c:pt>
                <c:pt idx="13831">
                  <c:v>-2.8725205336904165</c:v>
                </c:pt>
                <c:pt idx="13832">
                  <c:v>-2.8080904817229309</c:v>
                </c:pt>
                <c:pt idx="13833">
                  <c:v>-0.8564667920282425</c:v>
                </c:pt>
                <c:pt idx="13834">
                  <c:v>0.81931850970733033</c:v>
                </c:pt>
                <c:pt idx="13835">
                  <c:v>1.501519803648498</c:v>
                </c:pt>
                <c:pt idx="13836">
                  <c:v>1.3835394065345117</c:v>
                </c:pt>
                <c:pt idx="13837">
                  <c:v>5.5539304863127636E-2</c:v>
                </c:pt>
                <c:pt idx="13838">
                  <c:v>4.7214259382932541E-2</c:v>
                </c:pt>
                <c:pt idx="13839">
                  <c:v>2.0610601958722992</c:v>
                </c:pt>
                <c:pt idx="13840">
                  <c:v>1.0299194959774265</c:v>
                </c:pt>
                <c:pt idx="13841">
                  <c:v>2.7111741399616323</c:v>
                </c:pt>
                <c:pt idx="13842">
                  <c:v>2.4139580964704535</c:v>
                </c:pt>
                <c:pt idx="13843">
                  <c:v>1.2028394672705223</c:v>
                </c:pt>
                <c:pt idx="13844">
                  <c:v>-1.1366355986534702</c:v>
                </c:pt>
                <c:pt idx="13845">
                  <c:v>1.1849682422069852</c:v>
                </c:pt>
                <c:pt idx="13846">
                  <c:v>-1.0564535552385133</c:v>
                </c:pt>
                <c:pt idx="13847">
                  <c:v>-1.9914562402264782</c:v>
                </c:pt>
                <c:pt idx="13848">
                  <c:v>-1.8613985603039849</c:v>
                </c:pt>
                <c:pt idx="13849">
                  <c:v>-1.3286613085476082</c:v>
                </c:pt>
                <c:pt idx="13850">
                  <c:v>-0.89600251992149937</c:v>
                </c:pt>
                <c:pt idx="13851">
                  <c:v>-0.26413479481456892</c:v>
                </c:pt>
                <c:pt idx="13852">
                  <c:v>-0.10942604945913877</c:v>
                </c:pt>
                <c:pt idx="13853">
                  <c:v>-3.3618764234977991E-2</c:v>
                </c:pt>
                <c:pt idx="13854">
                  <c:v>-2.6218182015313967</c:v>
                </c:pt>
                <c:pt idx="13855">
                  <c:v>-2.8932199753698717</c:v>
                </c:pt>
                <c:pt idx="13856">
                  <c:v>-1.9994430959037111</c:v>
                </c:pt>
                <c:pt idx="13857">
                  <c:v>-0.92178684067268946</c:v>
                </c:pt>
                <c:pt idx="13858">
                  <c:v>-1.3769381159276461</c:v>
                </c:pt>
                <c:pt idx="13859">
                  <c:v>-4.0295524738814814E-2</c:v>
                </c:pt>
                <c:pt idx="13860">
                  <c:v>-1.3259664224695475</c:v>
                </c:pt>
                <c:pt idx="13861">
                  <c:v>0.6980141386959684</c:v>
                </c:pt>
                <c:pt idx="13862">
                  <c:v>1.5995120726760774</c:v>
                </c:pt>
                <c:pt idx="13863">
                  <c:v>1.5291378793142623</c:v>
                </c:pt>
                <c:pt idx="13864">
                  <c:v>0.76927756086398846</c:v>
                </c:pt>
                <c:pt idx="13865">
                  <c:v>-1.1967779128309062</c:v>
                </c:pt>
                <c:pt idx="13866">
                  <c:v>1.1738615212312618</c:v>
                </c:pt>
                <c:pt idx="13867">
                  <c:v>-1.081664587183599</c:v>
                </c:pt>
                <c:pt idx="13868">
                  <c:v>-0.51001564771996355</c:v>
                </c:pt>
                <c:pt idx="13869">
                  <c:v>-0.22990766738278215</c:v>
                </c:pt>
                <c:pt idx="13870">
                  <c:v>-1.3182399951231358</c:v>
                </c:pt>
                <c:pt idx="13871">
                  <c:v>1.6102333188902853</c:v>
                </c:pt>
                <c:pt idx="13872">
                  <c:v>2.4444067443782531</c:v>
                </c:pt>
                <c:pt idx="13873">
                  <c:v>7.9094150578636224E-2</c:v>
                </c:pt>
                <c:pt idx="13874">
                  <c:v>1.4378015407183313</c:v>
                </c:pt>
                <c:pt idx="13875">
                  <c:v>-0.54743137092133831</c:v>
                </c:pt>
                <c:pt idx="13876">
                  <c:v>-0.2482413717514558</c:v>
                </c:pt>
                <c:pt idx="13877">
                  <c:v>-2.4074504844495728</c:v>
                </c:pt>
                <c:pt idx="13878">
                  <c:v>0.34636959499032272</c:v>
                </c:pt>
                <c:pt idx="13879">
                  <c:v>0.18972110154525812</c:v>
                </c:pt>
                <c:pt idx="13880">
                  <c:v>-2.3856766643945448</c:v>
                </c:pt>
                <c:pt idx="13881">
                  <c:v>0.55021034811162761</c:v>
                </c:pt>
                <c:pt idx="13882">
                  <c:v>0.28960307057469753</c:v>
                </c:pt>
                <c:pt idx="13883">
                  <c:v>2.5646790584952921</c:v>
                </c:pt>
                <c:pt idx="13884">
                  <c:v>-0.48220365016597877</c:v>
                </c:pt>
                <c:pt idx="13885">
                  <c:v>-1.3726980840105589</c:v>
                </c:pt>
                <c:pt idx="13886">
                  <c:v>1.0793123482516847</c:v>
                </c:pt>
                <c:pt idx="13887">
                  <c:v>1.9751019235948077</c:v>
                </c:pt>
                <c:pt idx="13888">
                  <c:v>1.7072335445781646</c:v>
                </c:pt>
                <c:pt idx="13889">
                  <c:v>-1.0934527651322299</c:v>
                </c:pt>
                <c:pt idx="13890">
                  <c:v>-1.599641864593915</c:v>
                </c:pt>
                <c:pt idx="13891">
                  <c:v>-0.10546435431347567</c:v>
                </c:pt>
                <c:pt idx="13892">
                  <c:v>-1.3337937207568495</c:v>
                </c:pt>
                <c:pt idx="13893">
                  <c:v>-1.50033576359397</c:v>
                </c:pt>
                <c:pt idx="13894">
                  <c:v>0.80126049756853934</c:v>
                </c:pt>
                <c:pt idx="13895">
                  <c:v>-1.2022168015799295</c:v>
                </c:pt>
                <c:pt idx="13896">
                  <c:v>-1.4824932341687749</c:v>
                </c:pt>
                <c:pt idx="13897">
                  <c:v>0.79359788005747933</c:v>
                </c:pt>
                <c:pt idx="13898">
                  <c:v>0.4088629612281649</c:v>
                </c:pt>
                <c:pt idx="13899">
                  <c:v>2.471204658435076</c:v>
                </c:pt>
                <c:pt idx="13900">
                  <c:v>2.4696408627531747</c:v>
                </c:pt>
                <c:pt idx="13901">
                  <c:v>1.5421951107231033</c:v>
                </c:pt>
                <c:pt idx="13902">
                  <c:v>0.68037270559631058</c:v>
                </c:pt>
                <c:pt idx="13903">
                  <c:v>8.7623551055058702E-2</c:v>
                </c:pt>
                <c:pt idx="13904">
                  <c:v>-1.3153774866821577</c:v>
                </c:pt>
                <c:pt idx="13905">
                  <c:v>0.50844801355862934</c:v>
                </c:pt>
                <c:pt idx="13906">
                  <c:v>-1.1177675557578586</c:v>
                </c:pt>
                <c:pt idx="13907">
                  <c:v>-1.7489784836874325</c:v>
                </c:pt>
                <c:pt idx="13908">
                  <c:v>-0.10659361691698166</c:v>
                </c:pt>
                <c:pt idx="13909">
                  <c:v>1.0411592754428642</c:v>
                </c:pt>
                <c:pt idx="13910">
                  <c:v>0.53016804496700354</c:v>
                </c:pt>
                <c:pt idx="13911">
                  <c:v>-1.2251331181743166</c:v>
                </c:pt>
                <c:pt idx="13912">
                  <c:v>-1.4750905252239499</c:v>
                </c:pt>
                <c:pt idx="13913">
                  <c:v>-2.4934292382489347</c:v>
                </c:pt>
                <c:pt idx="13914">
                  <c:v>-0.22292414606910271</c:v>
                </c:pt>
                <c:pt idx="13915">
                  <c:v>-1.6007253867315157</c:v>
                </c:pt>
                <c:pt idx="13916">
                  <c:v>-0.76435543949844265</c:v>
                </c:pt>
                <c:pt idx="13917">
                  <c:v>-0.35453416535423687</c:v>
                </c:pt>
                <c:pt idx="13918">
                  <c:v>2.4798022352470879</c:v>
                </c:pt>
                <c:pt idx="13919">
                  <c:v>-0.752940165975584</c:v>
                </c:pt>
                <c:pt idx="13920">
                  <c:v>-2.2842815802297007</c:v>
                </c:pt>
                <c:pt idx="13921">
                  <c:v>0.10127107608811037</c:v>
                </c:pt>
                <c:pt idx="13922">
                  <c:v>-1.5190937928909727</c:v>
                </c:pt>
                <c:pt idx="13923">
                  <c:v>-1.5301279137787263</c:v>
                </c:pt>
                <c:pt idx="13924">
                  <c:v>0.68634415790892978</c:v>
                </c:pt>
                <c:pt idx="13925">
                  <c:v>1.6803275001419529</c:v>
                </c:pt>
                <c:pt idx="13926">
                  <c:v>-1.0863503956883984</c:v>
                </c:pt>
                <c:pt idx="13927">
                  <c:v>0.76733689367062086</c:v>
                </c:pt>
                <c:pt idx="13928">
                  <c:v>0.39599507789860422</c:v>
                </c:pt>
                <c:pt idx="13929">
                  <c:v>-1.2409456066904514</c:v>
                </c:pt>
                <c:pt idx="13930">
                  <c:v>-0.5880633472783211</c:v>
                </c:pt>
                <c:pt idx="13931">
                  <c:v>-2.8769413700027231</c:v>
                </c:pt>
                <c:pt idx="13932">
                  <c:v>0.219333883711754</c:v>
                </c:pt>
                <c:pt idx="13933">
                  <c:v>-1.7723433529521699</c:v>
                </c:pt>
                <c:pt idx="13934">
                  <c:v>-2.2234575945398491</c:v>
                </c:pt>
                <c:pt idx="13935">
                  <c:v>-0.38085826856699345</c:v>
                </c:pt>
                <c:pt idx="13936">
                  <c:v>-1.4831605085009141</c:v>
                </c:pt>
                <c:pt idx="13937">
                  <c:v>-1.6922444847679432</c:v>
                </c:pt>
                <c:pt idx="13938">
                  <c:v>-0.28180963968221695</c:v>
                </c:pt>
                <c:pt idx="13939">
                  <c:v>-0.11808672344428629</c:v>
                </c:pt>
                <c:pt idx="13940">
                  <c:v>-3.7862494487700279E-2</c:v>
                </c:pt>
                <c:pt idx="13941">
                  <c:v>1.4473777010268647E-3</c:v>
                </c:pt>
                <c:pt idx="13942">
                  <c:v>2.9132951496485786</c:v>
                </c:pt>
                <c:pt idx="13943">
                  <c:v>3.063714616585417</c:v>
                </c:pt>
                <c:pt idx="13944">
                  <c:v>1.8961850712322259</c:v>
                </c:pt>
                <c:pt idx="13945">
                  <c:v>0.74284425339911764</c:v>
                </c:pt>
                <c:pt idx="13946">
                  <c:v>-1.2370588231834256</c:v>
                </c:pt>
                <c:pt idx="13947">
                  <c:v>-1.4980273147619236</c:v>
                </c:pt>
                <c:pt idx="13948">
                  <c:v>0.50431586588157962</c:v>
                </c:pt>
                <c:pt idx="13949">
                  <c:v>-1.1949585847028237</c:v>
                </c:pt>
                <c:pt idx="13950">
                  <c:v>0.61581553891562391</c:v>
                </c:pt>
                <c:pt idx="13951">
                  <c:v>0.32174961406865571</c:v>
                </c:pt>
                <c:pt idx="13952">
                  <c:v>2.3225688627841059</c:v>
                </c:pt>
                <c:pt idx="13953">
                  <c:v>1.1580587427642119</c:v>
                </c:pt>
                <c:pt idx="13954">
                  <c:v>0.58744878395446387</c:v>
                </c:pt>
                <c:pt idx="13955">
                  <c:v>2.983888061201446</c:v>
                </c:pt>
                <c:pt idx="13956">
                  <c:v>-0.36505415714498901</c:v>
                </c:pt>
                <c:pt idx="13957">
                  <c:v>-2.150131570012189</c:v>
                </c:pt>
                <c:pt idx="13958">
                  <c:v>-1.0335644693059727</c:v>
                </c:pt>
                <c:pt idx="13959">
                  <c:v>-2.7387972759400148</c:v>
                </c:pt>
                <c:pt idx="13960">
                  <c:v>-2.5590647113254352</c:v>
                </c:pt>
                <c:pt idx="13961">
                  <c:v>-1.2339417085494633</c:v>
                </c:pt>
                <c:pt idx="13962">
                  <c:v>-2.3921412555317132</c:v>
                </c:pt>
                <c:pt idx="13963">
                  <c:v>-1.6560191442792818</c:v>
                </c:pt>
                <c:pt idx="13964">
                  <c:v>0.53502611521150445</c:v>
                </c:pt>
                <c:pt idx="13965">
                  <c:v>0.28216279645363718</c:v>
                </c:pt>
                <c:pt idx="13966">
                  <c:v>2.3905234857025106</c:v>
                </c:pt>
                <c:pt idx="13967">
                  <c:v>-0.48166754133646705</c:v>
                </c:pt>
                <c:pt idx="13968">
                  <c:v>1.4511051013354916</c:v>
                </c:pt>
                <c:pt idx="13969">
                  <c:v>1.920796470302081</c:v>
                </c:pt>
                <c:pt idx="13970">
                  <c:v>1.4897945268812993</c:v>
                </c:pt>
                <c:pt idx="13971">
                  <c:v>0.23068594545282028</c:v>
                </c:pt>
                <c:pt idx="13972">
                  <c:v>-0.94196015215956352</c:v>
                </c:pt>
                <c:pt idx="13973">
                  <c:v>-1.4645203906878546</c:v>
                </c:pt>
                <c:pt idx="13974">
                  <c:v>-4.3730245612956908E-2</c:v>
                </c:pt>
                <c:pt idx="13975">
                  <c:v>0.97190052699879681</c:v>
                </c:pt>
                <c:pt idx="13976">
                  <c:v>0.49623125822941044</c:v>
                </c:pt>
                <c:pt idx="13977">
                  <c:v>-1.8880136788554693</c:v>
                </c:pt>
                <c:pt idx="13978">
                  <c:v>0.65969029656739009</c:v>
                </c:pt>
                <c:pt idx="13979">
                  <c:v>1.8162301176137785</c:v>
                </c:pt>
                <c:pt idx="13980">
                  <c:v>1.7478930662220558</c:v>
                </c:pt>
                <c:pt idx="13981">
                  <c:v>0.87646760244880728</c:v>
                </c:pt>
                <c:pt idx="13982">
                  <c:v>0.44946912519991555</c:v>
                </c:pt>
                <c:pt idx="13983">
                  <c:v>-2.3525229569174151</c:v>
                </c:pt>
                <c:pt idx="13984">
                  <c:v>-1.1327362488895334</c:v>
                </c:pt>
                <c:pt idx="13985">
                  <c:v>-3.015464549125189</c:v>
                </c:pt>
                <c:pt idx="13986">
                  <c:v>-1.4575776290713425</c:v>
                </c:pt>
                <c:pt idx="13987">
                  <c:v>-2.9640509193801203</c:v>
                </c:pt>
                <c:pt idx="13988">
                  <c:v>-1.7326172075788304</c:v>
                </c:pt>
                <c:pt idx="13989">
                  <c:v>-0.82898243171362684</c:v>
                </c:pt>
                <c:pt idx="13990">
                  <c:v>-2.7143326041367746</c:v>
                </c:pt>
                <c:pt idx="13991">
                  <c:v>9.5195715973974471E-2</c:v>
                </c:pt>
                <c:pt idx="13992">
                  <c:v>-1.7009182098304723</c:v>
                </c:pt>
                <c:pt idx="13993">
                  <c:v>-2.1029022203613366</c:v>
                </c:pt>
                <c:pt idx="13994">
                  <c:v>-1.6792043776293273</c:v>
                </c:pt>
                <c:pt idx="13995">
                  <c:v>-1.5708811872246335</c:v>
                </c:pt>
                <c:pt idx="13996">
                  <c:v>-0.74973178174007038</c:v>
                </c:pt>
                <c:pt idx="13997">
                  <c:v>-2.4474455208665225</c:v>
                </c:pt>
                <c:pt idx="13998">
                  <c:v>0.11399700702727555</c:v>
                </c:pt>
                <c:pt idx="13999">
                  <c:v>7.5858533443365017E-2</c:v>
                </c:pt>
                <c:pt idx="14000">
                  <c:v>-2.3897084588763287</c:v>
                </c:pt>
                <c:pt idx="14001">
                  <c:v>0.49710328796587178</c:v>
                </c:pt>
                <c:pt idx="14002">
                  <c:v>0.26358061110327718</c:v>
                </c:pt>
                <c:pt idx="14003">
                  <c:v>2.5408703412037967</c:v>
                </c:pt>
                <c:pt idx="14004">
                  <c:v>-0.49271000673924981</c:v>
                </c:pt>
                <c:pt idx="14005">
                  <c:v>1.5223545223140982</c:v>
                </c:pt>
                <c:pt idx="14006">
                  <c:v>-0.79114813140030282</c:v>
                </c:pt>
                <c:pt idx="14007">
                  <c:v>-0.36766258438614835</c:v>
                </c:pt>
                <c:pt idx="14008">
                  <c:v>-1.3461010866435421</c:v>
                </c:pt>
                <c:pt idx="14009">
                  <c:v>1.3708333582654353</c:v>
                </c:pt>
                <c:pt idx="14010">
                  <c:v>-1.1490093596410875</c:v>
                </c:pt>
                <c:pt idx="14011">
                  <c:v>-2.1587227885514699</c:v>
                </c:pt>
                <c:pt idx="14012">
                  <c:v>-9.3060931168000849E-2</c:v>
                </c:pt>
                <c:pt idx="14013">
                  <c:v>-1.327110529085143</c:v>
                </c:pt>
                <c:pt idx="14014">
                  <c:v>0.86308786639594937</c:v>
                </c:pt>
                <c:pt idx="14015">
                  <c:v>-1.1302337577584189</c:v>
                </c:pt>
                <c:pt idx="14016">
                  <c:v>-0.5338145413016252</c:v>
                </c:pt>
                <c:pt idx="14017">
                  <c:v>-0.24156912523779636</c:v>
                </c:pt>
                <c:pt idx="14018">
                  <c:v>2.5997761927003529</c:v>
                </c:pt>
                <c:pt idx="14019">
                  <c:v>-0.70768300262167583</c:v>
                </c:pt>
                <c:pt idx="14020">
                  <c:v>-1.4017859849962755</c:v>
                </c:pt>
                <c:pt idx="14021">
                  <c:v>-0.666875132648175</c:v>
                </c:pt>
                <c:pt idx="14022">
                  <c:v>-2.8317894835284685</c:v>
                </c:pt>
                <c:pt idx="14023">
                  <c:v>-1.3675768469289495</c:v>
                </c:pt>
                <c:pt idx="14024">
                  <c:v>-2.9844905491817801</c:v>
                </c:pt>
                <c:pt idx="14025">
                  <c:v>-1.4424003690990723</c:v>
                </c:pt>
                <c:pt idx="14026">
                  <c:v>-0.68677618085854542</c:v>
                </c:pt>
                <c:pt idx="14027">
                  <c:v>-0.31652032862068724</c:v>
                </c:pt>
                <c:pt idx="14028">
                  <c:v>-0.13509496102413676</c:v>
                </c:pt>
                <c:pt idx="14029">
                  <c:v>-3.1691767690343986</c:v>
                </c:pt>
                <c:pt idx="14030">
                  <c:v>-3.3519576737311834</c:v>
                </c:pt>
                <c:pt idx="14031">
                  <c:v>-0.95814902164519578</c:v>
                </c:pt>
                <c:pt idx="14032">
                  <c:v>-1.9484126318451935</c:v>
                </c:pt>
                <c:pt idx="14033">
                  <c:v>-1.8040444782648324E-2</c:v>
                </c:pt>
                <c:pt idx="14034">
                  <c:v>-1.3744650350762537</c:v>
                </c:pt>
                <c:pt idx="14035">
                  <c:v>-0.65348786718736429</c:v>
                </c:pt>
                <c:pt idx="14036">
                  <c:v>-2.4600239722045556</c:v>
                </c:pt>
                <c:pt idx="14037">
                  <c:v>0.15998595756558598</c:v>
                </c:pt>
                <c:pt idx="14038">
                  <c:v>1.6083377040558404</c:v>
                </c:pt>
                <c:pt idx="14039">
                  <c:v>0.80808547498736183</c:v>
                </c:pt>
                <c:pt idx="14040">
                  <c:v>-1.1846172463842444</c:v>
                </c:pt>
                <c:pt idx="14041">
                  <c:v>-0.56046245072827972</c:v>
                </c:pt>
                <c:pt idx="14042">
                  <c:v>-2.8471331595618694</c:v>
                </c:pt>
                <c:pt idx="14043">
                  <c:v>0.23022446101372007</c:v>
                </c:pt>
                <c:pt idx="14044">
                  <c:v>0.13280998589672283</c:v>
                </c:pt>
                <c:pt idx="14045">
                  <c:v>2.5213305537021622</c:v>
                </c:pt>
                <c:pt idx="14046">
                  <c:v>2.6402057312753824</c:v>
                </c:pt>
                <c:pt idx="14047">
                  <c:v>1.3137008083249373</c:v>
                </c:pt>
                <c:pt idx="14048">
                  <c:v>-1.3675405193531103</c:v>
                </c:pt>
                <c:pt idx="14049">
                  <c:v>-2.3345302949228186</c:v>
                </c:pt>
                <c:pt idx="14050">
                  <c:v>-0.18342779145960653</c:v>
                </c:pt>
                <c:pt idx="14051">
                  <c:v>-1.5343313547690649</c:v>
                </c:pt>
                <c:pt idx="14052">
                  <c:v>-1.8265464481206855</c:v>
                </c:pt>
                <c:pt idx="14053">
                  <c:v>-0.87500775957913579</c:v>
                </c:pt>
                <c:pt idx="14054">
                  <c:v>1.4455604795825012</c:v>
                </c:pt>
                <c:pt idx="14055">
                  <c:v>-0.95127235088541007</c:v>
                </c:pt>
                <c:pt idx="14056">
                  <c:v>1.0403574705351097</c:v>
                </c:pt>
                <c:pt idx="14057">
                  <c:v>0.52977516056220375</c:v>
                </c:pt>
                <c:pt idx="14058">
                  <c:v>-2.0851968992887286</c:v>
                </c:pt>
                <c:pt idx="14059">
                  <c:v>-2.6484358132820121</c:v>
                </c:pt>
                <c:pt idx="14060">
                  <c:v>-1.2777335485081858</c:v>
                </c:pt>
                <c:pt idx="14061">
                  <c:v>-1.4810141729240081</c:v>
                </c:pt>
                <c:pt idx="14062">
                  <c:v>-0.7056969447327639</c:v>
                </c:pt>
                <c:pt idx="14063">
                  <c:v>2.161893672772726</c:v>
                </c:pt>
                <c:pt idx="14064">
                  <c:v>-0.89479079848299126</c:v>
                </c:pt>
                <c:pt idx="14065">
                  <c:v>-1.4301344607688842</c:v>
                </c:pt>
                <c:pt idx="14066">
                  <c:v>1.0632555588862216</c:v>
                </c:pt>
                <c:pt idx="14067">
                  <c:v>-1.1780571035798284</c:v>
                </c:pt>
                <c:pt idx="14068">
                  <c:v>-1.4769803793052894</c:v>
                </c:pt>
                <c:pt idx="14069">
                  <c:v>0.8524691918936429</c:v>
                </c:pt>
                <c:pt idx="14070">
                  <c:v>1.8109605387691627</c:v>
                </c:pt>
                <c:pt idx="14071">
                  <c:v>0.9073706639968897</c:v>
                </c:pt>
                <c:pt idx="14072">
                  <c:v>-1.7112363327319027</c:v>
                </c:pt>
                <c:pt idx="14073">
                  <c:v>-2.4712137854671763</c:v>
                </c:pt>
                <c:pt idx="14074">
                  <c:v>-2.0134924708288477</c:v>
                </c:pt>
                <c:pt idx="14075">
                  <c:v>-0.72296341622684701</c:v>
                </c:pt>
                <c:pt idx="14076">
                  <c:v>-1.3870882325549223</c:v>
                </c:pt>
                <c:pt idx="14077">
                  <c:v>-0.65967323395191191</c:v>
                </c:pt>
                <c:pt idx="14078">
                  <c:v>1.6203755231344072</c:v>
                </c:pt>
                <c:pt idx="14079">
                  <c:v>-0.86386315183892048</c:v>
                </c:pt>
                <c:pt idx="14080">
                  <c:v>1.1163077130607708</c:v>
                </c:pt>
                <c:pt idx="14081">
                  <c:v>-0.93959214784567213</c:v>
                </c:pt>
                <c:pt idx="14082">
                  <c:v>0.88518433500026195</c:v>
                </c:pt>
                <c:pt idx="14083">
                  <c:v>1.6000983059329503</c:v>
                </c:pt>
                <c:pt idx="14084">
                  <c:v>0.80404816990714567</c:v>
                </c:pt>
                <c:pt idx="14085">
                  <c:v>0.4139836032545014</c:v>
                </c:pt>
                <c:pt idx="14086">
                  <c:v>-2.4528387037558286</c:v>
                </c:pt>
                <c:pt idx="14087">
                  <c:v>0.65997469672213782</c:v>
                </c:pt>
                <c:pt idx="14088">
                  <c:v>0.34338760139384755</c:v>
                </c:pt>
                <c:pt idx="14089">
                  <c:v>2.6311757510365466</c:v>
                </c:pt>
                <c:pt idx="14090">
                  <c:v>1.3092761180079078</c:v>
                </c:pt>
                <c:pt idx="14091">
                  <c:v>-1.8373162660096334</c:v>
                </c:pt>
                <c:pt idx="14092">
                  <c:v>-0.88028497034472031</c:v>
                </c:pt>
                <c:pt idx="14093">
                  <c:v>-2.9720964219749391</c:v>
                </c:pt>
                <c:pt idx="14094">
                  <c:v>8.8870411170287156E-2</c:v>
                </c:pt>
                <c:pt idx="14095">
                  <c:v>-1.8098432852338069</c:v>
                </c:pt>
                <c:pt idx="14096">
                  <c:v>-0.86682320976456539</c:v>
                </c:pt>
                <c:pt idx="14097">
                  <c:v>1.8329595711538844</c:v>
                </c:pt>
                <c:pt idx="14098">
                  <c:v>0.91815018986540331</c:v>
                </c:pt>
                <c:pt idx="14099">
                  <c:v>-2.0826589210021682</c:v>
                </c:pt>
                <c:pt idx="14100">
                  <c:v>-2.81768496120453</c:v>
                </c:pt>
                <c:pt idx="14101">
                  <c:v>-1.7191658288448104</c:v>
                </c:pt>
                <c:pt idx="14102">
                  <c:v>-0.82239125613395703</c:v>
                </c:pt>
                <c:pt idx="14103">
                  <c:v>1.8066074607902616</c:v>
                </c:pt>
                <c:pt idx="14104">
                  <c:v>2.4043986125390902</c:v>
                </c:pt>
                <c:pt idx="14105">
                  <c:v>-0.98769126046809053</c:v>
                </c:pt>
                <c:pt idx="14106">
                  <c:v>-1.7559274822837985</c:v>
                </c:pt>
                <c:pt idx="14107">
                  <c:v>-4.5129557677414889E-2</c:v>
                </c:pt>
                <c:pt idx="14108">
                  <c:v>-1.2924522696977057</c:v>
                </c:pt>
                <c:pt idx="14109">
                  <c:v>-0.61330161215187573</c:v>
                </c:pt>
                <c:pt idx="14110">
                  <c:v>-0.28051778995441906</c:v>
                </c:pt>
                <c:pt idx="14111">
                  <c:v>2.4933181664715707</c:v>
                </c:pt>
                <c:pt idx="14112">
                  <c:v>-0.72191003615203664</c:v>
                </c:pt>
                <c:pt idx="14113">
                  <c:v>-0.33373591771449795</c:v>
                </c:pt>
                <c:pt idx="14114">
                  <c:v>-2.7255724612702088</c:v>
                </c:pt>
                <c:pt idx="14115">
                  <c:v>-2.856082135922327</c:v>
                </c:pt>
                <c:pt idx="14116">
                  <c:v>-1.9194376516593625</c:v>
                </c:pt>
                <c:pt idx="14117">
                  <c:v>-0.90987721779047193</c:v>
                </c:pt>
                <c:pt idx="14118">
                  <c:v>-0.42583983671733122</c:v>
                </c:pt>
                <c:pt idx="14119">
                  <c:v>-2.2555145328406541</c:v>
                </c:pt>
                <c:pt idx="14120">
                  <c:v>-2.3829373303516848</c:v>
                </c:pt>
                <c:pt idx="14121">
                  <c:v>-1.6918160233145492</c:v>
                </c:pt>
                <c:pt idx="14122">
                  <c:v>-0.9996890289000111</c:v>
                </c:pt>
                <c:pt idx="14123">
                  <c:v>-0.42726841971073659</c:v>
                </c:pt>
                <c:pt idx="14124">
                  <c:v>0.40650074364511979</c:v>
                </c:pt>
                <c:pt idx="14125">
                  <c:v>0.21918536438610869</c:v>
                </c:pt>
                <c:pt idx="14126">
                  <c:v>0.12740082854919327</c:v>
                </c:pt>
                <c:pt idx="14127">
                  <c:v>-2.5799609088379802</c:v>
                </c:pt>
                <c:pt idx="14128">
                  <c:v>-2.9258497221839752</c:v>
                </c:pt>
                <c:pt idx="14129">
                  <c:v>-0.71120155860245338</c:v>
                </c:pt>
                <c:pt idx="14130">
                  <c:v>-1.7733518850635952</c:v>
                </c:pt>
                <c:pt idx="14131">
                  <c:v>-1.8132748856679437</c:v>
                </c:pt>
                <c:pt idx="14132">
                  <c:v>-0.40954164289787842</c:v>
                </c:pt>
                <c:pt idx="14133">
                  <c:v>0.78828669576987975</c:v>
                </c:pt>
                <c:pt idx="14134">
                  <c:v>0.4062604809272411</c:v>
                </c:pt>
                <c:pt idx="14135">
                  <c:v>0.21906763565434811</c:v>
                </c:pt>
                <c:pt idx="14136">
                  <c:v>2.7113545479279071</c:v>
                </c:pt>
                <c:pt idx="14137">
                  <c:v>2.7781983611641512</c:v>
                </c:pt>
                <c:pt idx="14138">
                  <c:v>-0.93957721042620257</c:v>
                </c:pt>
                <c:pt idx="14139">
                  <c:v>0.64669930368357997</c:v>
                </c:pt>
                <c:pt idx="14140">
                  <c:v>-1.2269578701896229</c:v>
                </c:pt>
                <c:pt idx="14141">
                  <c:v>-2.0338116816792851</c:v>
                </c:pt>
                <c:pt idx="14142">
                  <c:v>-0.13819783590467605</c:v>
                </c:pt>
                <c:pt idx="14143">
                  <c:v>-1.3349422638127766</c:v>
                </c:pt>
                <c:pt idx="14144">
                  <c:v>0.81960691539255315</c:v>
                </c:pt>
                <c:pt idx="14145">
                  <c:v>0.42160738854235108</c:v>
                </c:pt>
                <c:pt idx="14146">
                  <c:v>-2.1636165103167855</c:v>
                </c:pt>
                <c:pt idx="14147">
                  <c:v>-2.6727933337494534</c:v>
                </c:pt>
                <c:pt idx="14148">
                  <c:v>-1.2896687335372321</c:v>
                </c:pt>
                <c:pt idx="14149">
                  <c:v>-2.574077747319941</c:v>
                </c:pt>
                <c:pt idx="14150">
                  <c:v>-1.241298096186771</c:v>
                </c:pt>
                <c:pt idx="14151">
                  <c:v>-2.7255649996134945</c:v>
                </c:pt>
                <c:pt idx="14152">
                  <c:v>-1.3155268498106123</c:v>
                </c:pt>
                <c:pt idx="14153">
                  <c:v>-1.4820474094638787</c:v>
                </c:pt>
                <c:pt idx="14154">
                  <c:v>-2.6389588085038249</c:v>
                </c:pt>
                <c:pt idx="14155">
                  <c:v>-2.2690735583223773</c:v>
                </c:pt>
                <c:pt idx="14156">
                  <c:v>-0.78403277941830729</c:v>
                </c:pt>
                <c:pt idx="14157">
                  <c:v>-1.4939317557555865</c:v>
                </c:pt>
                <c:pt idx="14158">
                  <c:v>3.2336623584732438E-2</c:v>
                </c:pt>
                <c:pt idx="14159">
                  <c:v>1.0558484182680596</c:v>
                </c:pt>
                <c:pt idx="14160">
                  <c:v>-0.55913452316552248</c:v>
                </c:pt>
                <c:pt idx="14161">
                  <c:v>0.83067188908144696</c:v>
                </c:pt>
                <c:pt idx="14162">
                  <c:v>0.42702922564990903</c:v>
                </c:pt>
                <c:pt idx="14163">
                  <c:v>0.22924432056845542</c:v>
                </c:pt>
                <c:pt idx="14164">
                  <c:v>-1.255787759571388</c:v>
                </c:pt>
                <c:pt idx="14165">
                  <c:v>1.5885815661445357</c:v>
                </c:pt>
                <c:pt idx="14166">
                  <c:v>0.79840496741082245</c:v>
                </c:pt>
                <c:pt idx="14167">
                  <c:v>0.41121843403130304</c:v>
                </c:pt>
                <c:pt idx="14168">
                  <c:v>2.9968865072333259</c:v>
                </c:pt>
                <c:pt idx="14169">
                  <c:v>1.4884743885443297</c:v>
                </c:pt>
                <c:pt idx="14170">
                  <c:v>3.0636351372097321</c:v>
                </c:pt>
                <c:pt idx="14171">
                  <c:v>2.5358556771486467</c:v>
                </c:pt>
                <c:pt idx="14172">
                  <c:v>1.3377736031410716</c:v>
                </c:pt>
                <c:pt idx="14173">
                  <c:v>0.67550906553912515</c:v>
                </c:pt>
                <c:pt idx="14174">
                  <c:v>-1.2149672562612397</c:v>
                </c:pt>
                <c:pt idx="14175">
                  <c:v>-2.2272675146539949</c:v>
                </c:pt>
                <c:pt idx="14176">
                  <c:v>-1.0713610821804573</c:v>
                </c:pt>
                <c:pt idx="14177">
                  <c:v>-2.5827945179974985</c:v>
                </c:pt>
                <c:pt idx="14178">
                  <c:v>-1.6794160060430887</c:v>
                </c:pt>
                <c:pt idx="14179">
                  <c:v>-2.2291961123686539</c:v>
                </c:pt>
                <c:pt idx="14180">
                  <c:v>-0.3368947073010029</c:v>
                </c:pt>
                <c:pt idx="14181">
                  <c:v>1.042596976663593</c:v>
                </c:pt>
                <c:pt idx="14182">
                  <c:v>1.4758809118752918</c:v>
                </c:pt>
                <c:pt idx="14183">
                  <c:v>1.2594432055220679</c:v>
                </c:pt>
                <c:pt idx="14184">
                  <c:v>4.7316700309500082E-2</c:v>
                </c:pt>
                <c:pt idx="14185">
                  <c:v>-1.0088906439149097</c:v>
                </c:pt>
                <c:pt idx="14186">
                  <c:v>-1.464079728498358</c:v>
                </c:pt>
                <c:pt idx="14187">
                  <c:v>-2.0070882694510011</c:v>
                </c:pt>
                <c:pt idx="14188">
                  <c:v>-0.25121009352204093</c:v>
                </c:pt>
                <c:pt idx="14189">
                  <c:v>-0.10309294582580004</c:v>
                </c:pt>
                <c:pt idx="14190">
                  <c:v>-2.2874617079235282</c:v>
                </c:pt>
                <c:pt idx="14191">
                  <c:v>0.40616999705058565</c:v>
                </c:pt>
                <c:pt idx="14192">
                  <c:v>1.7598084041147088</c:v>
                </c:pt>
                <c:pt idx="14193">
                  <c:v>-0.41585852191185091</c:v>
                </c:pt>
                <c:pt idx="14194">
                  <c:v>1.1508689300329102</c:v>
                </c:pt>
                <c:pt idx="14195">
                  <c:v>0.58392577571612603</c:v>
                </c:pt>
                <c:pt idx="14196">
                  <c:v>2.3933371036489213</c:v>
                </c:pt>
                <c:pt idx="14197">
                  <c:v>2.318620833096956</c:v>
                </c:pt>
                <c:pt idx="14198">
                  <c:v>0.41308320578794699</c:v>
                </c:pt>
                <c:pt idx="14199">
                  <c:v>-1.1403301347373238</c:v>
                </c:pt>
                <c:pt idx="14200">
                  <c:v>-1.4779226408296813</c:v>
                </c:pt>
                <c:pt idx="14201">
                  <c:v>-2.1272374034316219</c:v>
                </c:pt>
                <c:pt idx="14202">
                  <c:v>-1.0223463276814948</c:v>
                </c:pt>
                <c:pt idx="14203">
                  <c:v>-1.4450171342016114</c:v>
                </c:pt>
                <c:pt idx="14204">
                  <c:v>-2.5219603887189352</c:v>
                </c:pt>
                <c:pt idx="14205">
                  <c:v>-2.1777949877311489</c:v>
                </c:pt>
                <c:pt idx="14206">
                  <c:v>-1.3853692889766314</c:v>
                </c:pt>
                <c:pt idx="14207">
                  <c:v>-0.62859380461814474</c:v>
                </c:pt>
                <c:pt idx="14208">
                  <c:v>-1.1233280104172101</c:v>
                </c:pt>
                <c:pt idx="14209">
                  <c:v>-1.2517490267035369</c:v>
                </c:pt>
                <c:pt idx="14210">
                  <c:v>-1.1513227895649307</c:v>
                </c:pt>
                <c:pt idx="14211">
                  <c:v>-0.544148166886816</c:v>
                </c:pt>
                <c:pt idx="14212">
                  <c:v>-2.0793571605589936</c:v>
                </c:pt>
                <c:pt idx="14213">
                  <c:v>-1.6090101411449504</c:v>
                </c:pt>
                <c:pt idx="14214">
                  <c:v>0.64061396186702102</c:v>
                </c:pt>
                <c:pt idx="14215">
                  <c:v>-1.2220880350634711</c:v>
                </c:pt>
                <c:pt idx="14216">
                  <c:v>0.96945593741958003</c:v>
                </c:pt>
                <c:pt idx="14217">
                  <c:v>-1.0880492382806342</c:v>
                </c:pt>
                <c:pt idx="14218">
                  <c:v>-0.51314412675751075</c:v>
                </c:pt>
                <c:pt idx="14219">
                  <c:v>-0.2314406221111803</c:v>
                </c:pt>
                <c:pt idx="14220">
                  <c:v>2.611630120687618</c:v>
                </c:pt>
                <c:pt idx="14221">
                  <c:v>-0.70364842807354733</c:v>
                </c:pt>
                <c:pt idx="14222">
                  <c:v>1.570037570270141</c:v>
                </c:pt>
                <c:pt idx="14223">
                  <c:v>-0.88140404602583222</c:v>
                </c:pt>
                <c:pt idx="14224">
                  <c:v>1.0939131991727584</c:v>
                </c:pt>
                <c:pt idx="14225">
                  <c:v>-0.94653990260969945</c:v>
                </c:pt>
                <c:pt idx="14226">
                  <c:v>0.87516252539408101</c:v>
                </c:pt>
                <c:pt idx="14227">
                  <c:v>-0.96947121490864419</c:v>
                </c:pt>
                <c:pt idx="14228">
                  <c:v>0.77417860791093029</c:v>
                </c:pt>
                <c:pt idx="14229">
                  <c:v>-0.97703716669052132</c:v>
                </c:pt>
                <c:pt idx="14230">
                  <c:v>-0.45874821167835544</c:v>
                </c:pt>
                <c:pt idx="14231">
                  <c:v>-2.4556288796882528</c:v>
                </c:pt>
                <c:pt idx="14232">
                  <c:v>-1.6573090510434172</c:v>
                </c:pt>
                <c:pt idx="14233">
                  <c:v>0.73597997888645683</c:v>
                </c:pt>
                <c:pt idx="14234">
                  <c:v>1.7835931442828992</c:v>
                </c:pt>
                <c:pt idx="14235">
                  <c:v>1.6832866136630771</c:v>
                </c:pt>
                <c:pt idx="14236">
                  <c:v>1.1196232289236399</c:v>
                </c:pt>
                <c:pt idx="14237">
                  <c:v>0.64045391336426327</c:v>
                </c:pt>
                <c:pt idx="14238">
                  <c:v>0.44791130964205039</c:v>
                </c:pt>
                <c:pt idx="14239">
                  <c:v>-0.28898222870536761</c:v>
                </c:pt>
                <c:pt idx="14240">
                  <c:v>-0.12160129206563013</c:v>
                </c:pt>
                <c:pt idx="14241">
                  <c:v>-3.9584633112158762E-2</c:v>
                </c:pt>
                <c:pt idx="14242">
                  <c:v>2.5268629001823584</c:v>
                </c:pt>
                <c:pt idx="14243">
                  <c:v>-0.95342756031372877</c:v>
                </c:pt>
                <c:pt idx="14244">
                  <c:v>-2.1683051273230989</c:v>
                </c:pt>
                <c:pt idx="14245">
                  <c:v>-7.0357388866626458E-4</c:v>
                </c:pt>
                <c:pt idx="14246">
                  <c:v>1.3279146784516118</c:v>
                </c:pt>
                <c:pt idx="14247">
                  <c:v>1.5902765556360101</c:v>
                </c:pt>
                <c:pt idx="14248">
                  <c:v>0.79923551226164491</c:v>
                </c:pt>
                <c:pt idx="14249">
                  <c:v>2.1986626097410555</c:v>
                </c:pt>
                <c:pt idx="14250">
                  <c:v>1.0973446787731171</c:v>
                </c:pt>
                <c:pt idx="14251">
                  <c:v>0.55769889259882743</c:v>
                </c:pt>
                <c:pt idx="14252">
                  <c:v>0.29327245737342544</c:v>
                </c:pt>
                <c:pt idx="14253">
                  <c:v>0.16370350411297846</c:v>
                </c:pt>
                <c:pt idx="14254">
                  <c:v>-3.0315865609483534</c:v>
                </c:pt>
                <c:pt idx="14255">
                  <c:v>-1.7268064064559769</c:v>
                </c:pt>
                <c:pt idx="14256">
                  <c:v>-1.5468688837446727</c:v>
                </c:pt>
                <c:pt idx="14257">
                  <c:v>1.0063704089708265</c:v>
                </c:pt>
                <c:pt idx="14258">
                  <c:v>1.9854686091442268</c:v>
                </c:pt>
                <c:pt idx="14259">
                  <c:v>0.99287961848067119</c:v>
                </c:pt>
                <c:pt idx="14260">
                  <c:v>2.4563339713282368</c:v>
                </c:pt>
                <c:pt idx="14261">
                  <c:v>2.1935876446374385</c:v>
                </c:pt>
                <c:pt idx="14262">
                  <c:v>1.0948579458723449</c:v>
                </c:pt>
                <c:pt idx="14263">
                  <c:v>0.55648039347744904</c:v>
                </c:pt>
                <c:pt idx="14264">
                  <c:v>-1.213338439990524</c:v>
                </c:pt>
                <c:pt idx="14265">
                  <c:v>-0.5745358355953567</c:v>
                </c:pt>
                <c:pt idx="14266">
                  <c:v>-0.26152255944172476</c:v>
                </c:pt>
                <c:pt idx="14267">
                  <c:v>-3.0709691395610954</c:v>
                </c:pt>
                <c:pt idx="14268">
                  <c:v>-1.4847748783849366</c:v>
                </c:pt>
                <c:pt idx="14269">
                  <c:v>1.8042563790421142</c:v>
                </c:pt>
                <c:pt idx="14270">
                  <c:v>-1.2168502714671792</c:v>
                </c:pt>
                <c:pt idx="14271">
                  <c:v>1.2267969339674758</c:v>
                </c:pt>
                <c:pt idx="14272">
                  <c:v>-1.0912769124983392</c:v>
                </c:pt>
                <c:pt idx="14273">
                  <c:v>0.94741929055744079</c:v>
                </c:pt>
                <c:pt idx="14274">
                  <c:v>0.48423545237314597</c:v>
                </c:pt>
                <c:pt idx="14275">
                  <c:v>-2.1135678453738529</c:v>
                </c:pt>
                <c:pt idx="14276">
                  <c:v>-1.0156482442331878</c:v>
                </c:pt>
                <c:pt idx="14277">
                  <c:v>-2.9133308860988598</c:v>
                </c:pt>
                <c:pt idx="14278">
                  <c:v>-1.7220183215606926</c:v>
                </c:pt>
                <c:pt idx="14279">
                  <c:v>-2.340149827006075</c:v>
                </c:pt>
                <c:pt idx="14280">
                  <c:v>-1.1266734152329767</c:v>
                </c:pt>
                <c:pt idx="14281">
                  <c:v>-0.53206997346415852</c:v>
                </c:pt>
                <c:pt idx="14282">
                  <c:v>-2.853912504630403</c:v>
                </c:pt>
                <c:pt idx="14283">
                  <c:v>0.24400249792302575</c:v>
                </c:pt>
                <c:pt idx="14284">
                  <c:v>-1.7631217646555544</c:v>
                </c:pt>
                <c:pt idx="14285">
                  <c:v>-2.225872327065503</c:v>
                </c:pt>
                <c:pt idx="14286">
                  <c:v>-0.3763686618424511</c:v>
                </c:pt>
                <c:pt idx="14287">
                  <c:v>-0.16442064430280104</c:v>
                </c:pt>
                <c:pt idx="14288">
                  <c:v>-6.0566115708372503E-2</c:v>
                </c:pt>
                <c:pt idx="14289">
                  <c:v>-1.2956367171096241</c:v>
                </c:pt>
                <c:pt idx="14290">
                  <c:v>-2.822871574547138</c:v>
                </c:pt>
                <c:pt idx="14291">
                  <c:v>-1.3632070715280975</c:v>
                </c:pt>
                <c:pt idx="14292">
                  <c:v>1.5461504738316654</c:v>
                </c:pt>
                <c:pt idx="14293">
                  <c:v>-1.1599554673443175</c:v>
                </c:pt>
                <c:pt idx="14294">
                  <c:v>-0.54837817899871555</c:v>
                </c:pt>
                <c:pt idx="14295">
                  <c:v>-2.7137470385346583</c:v>
                </c:pt>
                <c:pt idx="14296">
                  <c:v>0.22671646095544684</c:v>
                </c:pt>
                <c:pt idx="14297">
                  <c:v>-1.7034526288817695</c:v>
                </c:pt>
                <c:pt idx="14298">
                  <c:v>-2.1633397510213443</c:v>
                </c:pt>
                <c:pt idx="14299">
                  <c:v>-1.7336871994996712</c:v>
                </c:pt>
                <c:pt idx="14300">
                  <c:v>-1.1352287215384678</c:v>
                </c:pt>
                <c:pt idx="14301">
                  <c:v>-0.53626207355384914</c:v>
                </c:pt>
                <c:pt idx="14302">
                  <c:v>-1.9633613252351361</c:v>
                </c:pt>
                <c:pt idx="14303">
                  <c:v>0.1807889243478713</c:v>
                </c:pt>
                <c:pt idx="14304">
                  <c:v>-1.3849957756400173</c:v>
                </c:pt>
                <c:pt idx="14305">
                  <c:v>-0.65864793006360844</c:v>
                </c:pt>
                <c:pt idx="14306">
                  <c:v>-1.390102985999168</c:v>
                </c:pt>
                <c:pt idx="14307">
                  <c:v>-1.4974394786929177</c:v>
                </c:pt>
                <c:pt idx="14308">
                  <c:v>1.0883804156435839</c:v>
                </c:pt>
                <c:pt idx="14309">
                  <c:v>0.55330640366535611</c:v>
                </c:pt>
                <c:pt idx="14310">
                  <c:v>2.6119074257911086</c:v>
                </c:pt>
                <c:pt idx="14311">
                  <c:v>2.5356393307399858</c:v>
                </c:pt>
                <c:pt idx="14312">
                  <c:v>1.540398143407979</c:v>
                </c:pt>
                <c:pt idx="14313">
                  <c:v>0.64906821386716695</c:v>
                </c:pt>
                <c:pt idx="14314">
                  <c:v>-1.2480170781250697</c:v>
                </c:pt>
                <c:pt idx="14315">
                  <c:v>-1.5087308497751197</c:v>
                </c:pt>
                <c:pt idx="14316">
                  <c:v>-1.3326584366774545</c:v>
                </c:pt>
                <c:pt idx="14317">
                  <c:v>-1.0554884723126103</c:v>
                </c:pt>
                <c:pt idx="14318">
                  <c:v>-0.49718935143317899</c:v>
                </c:pt>
                <c:pt idx="14319">
                  <c:v>-2.017023861322973</c:v>
                </c:pt>
                <c:pt idx="14320">
                  <c:v>-2.1320036969539569</c:v>
                </c:pt>
                <c:pt idx="14321">
                  <c:v>-1.6291556074585363</c:v>
                </c:pt>
                <c:pt idx="14322">
                  <c:v>-1.8854495271306353</c:v>
                </c:pt>
                <c:pt idx="14323">
                  <c:v>-0.90387026829401129</c:v>
                </c:pt>
                <c:pt idx="14324">
                  <c:v>-2.3321657892241761</c:v>
                </c:pt>
                <c:pt idx="14325">
                  <c:v>-2.2422626415539479</c:v>
                </c:pt>
                <c:pt idx="14326">
                  <c:v>-0.64203711986293333</c:v>
                </c:pt>
                <c:pt idx="14327">
                  <c:v>-1.485591914326523</c:v>
                </c:pt>
                <c:pt idx="14328">
                  <c:v>9.8337566824434619E-2</c:v>
                </c:pt>
                <c:pt idx="14329">
                  <c:v>6.8185407743972956E-2</c:v>
                </c:pt>
                <c:pt idx="14330">
                  <c:v>2.1481314973317698</c:v>
                </c:pt>
                <c:pt idx="14331">
                  <c:v>2.3221470444415022</c:v>
                </c:pt>
                <c:pt idx="14332">
                  <c:v>0.30926306392135805</c:v>
                </c:pt>
                <c:pt idx="14333">
                  <c:v>-1.2716711113736381</c:v>
                </c:pt>
                <c:pt idx="14334">
                  <c:v>-2.1171031714556583</c:v>
                </c:pt>
                <c:pt idx="14335">
                  <c:v>-1.8819106207343324</c:v>
                </c:pt>
                <c:pt idx="14336">
                  <c:v>-1.292021589926476</c:v>
                </c:pt>
                <c:pt idx="14337">
                  <c:v>-0.49628875670306161</c:v>
                </c:pt>
                <c:pt idx="14338">
                  <c:v>0.47356915014314027</c:v>
                </c:pt>
                <c:pt idx="14339">
                  <c:v>1.0182529613927951</c:v>
                </c:pt>
                <c:pt idx="14340">
                  <c:v>-0.37165544971601649</c:v>
                </c:pt>
                <c:pt idx="14341">
                  <c:v>-1.2877871720820722</c:v>
                </c:pt>
                <c:pt idx="14342">
                  <c:v>-0.61101571432021529</c:v>
                </c:pt>
                <c:pt idx="14343">
                  <c:v>1.7000407932812029</c:v>
                </c:pt>
                <c:pt idx="14344">
                  <c:v>-0.84496156929554589</c:v>
                </c:pt>
                <c:pt idx="14345">
                  <c:v>-2.0244426662235377</c:v>
                </c:pt>
                <c:pt idx="14346">
                  <c:v>4.025638115928909E-2</c:v>
                </c:pt>
                <c:pt idx="14347">
                  <c:v>1.3014131916125073</c:v>
                </c:pt>
                <c:pt idx="14348">
                  <c:v>-0.56097834363246601</c:v>
                </c:pt>
                <c:pt idx="14349">
                  <c:v>-0.25487938837990831</c:v>
                </c:pt>
                <c:pt idx="14350">
                  <c:v>-0.10489090030615507</c:v>
                </c:pt>
                <c:pt idx="14351">
                  <c:v>-2.7916126516407589</c:v>
                </c:pt>
                <c:pt idx="14352">
                  <c:v>0.4400002663011402</c:v>
                </c:pt>
                <c:pt idx="14353">
                  <c:v>2.017634328246761</c:v>
                </c:pt>
                <c:pt idx="14354">
                  <c:v>-1.0337570201117194</c:v>
                </c:pt>
                <c:pt idx="14355">
                  <c:v>-0.48654093985474245</c:v>
                </c:pt>
                <c:pt idx="14356">
                  <c:v>-2.578385892302681</c:v>
                </c:pt>
                <c:pt idx="14357">
                  <c:v>-2.6531612336906414</c:v>
                </c:pt>
                <c:pt idx="14358">
                  <c:v>-0.72921740362994769</c:v>
                </c:pt>
                <c:pt idx="14359">
                  <c:v>0.86809720855124684</c:v>
                </c:pt>
                <c:pt idx="14360">
                  <c:v>1.4897490181825059</c:v>
                </c:pt>
                <c:pt idx="14361">
                  <c:v>0.74997701890942792</c:v>
                </c:pt>
                <c:pt idx="14362">
                  <c:v>-1.7015078525036242</c:v>
                </c:pt>
                <c:pt idx="14363">
                  <c:v>-0.81373884772677585</c:v>
                </c:pt>
                <c:pt idx="14364">
                  <c:v>1.9863071366605713</c:v>
                </c:pt>
                <c:pt idx="14365">
                  <c:v>-0.93678858152237354</c:v>
                </c:pt>
                <c:pt idx="14366">
                  <c:v>1.2928898602962389</c:v>
                </c:pt>
                <c:pt idx="14367">
                  <c:v>-0.97418200823845402</c:v>
                </c:pt>
                <c:pt idx="14368">
                  <c:v>-1.4483229447421397</c:v>
                </c:pt>
                <c:pt idx="14369">
                  <c:v>-1.5127533186941653</c:v>
                </c:pt>
                <c:pt idx="14370">
                  <c:v>-2.350036213720037</c:v>
                </c:pt>
                <c:pt idx="14371">
                  <c:v>-1.9896989004233521</c:v>
                </c:pt>
                <c:pt idx="14372">
                  <c:v>-1.6136004484270763</c:v>
                </c:pt>
                <c:pt idx="14373">
                  <c:v>-1.5476757899873723</c:v>
                </c:pt>
                <c:pt idx="14374">
                  <c:v>0.56431320476036828</c:v>
                </c:pt>
                <c:pt idx="14375">
                  <c:v>-1.217233838091319</c:v>
                </c:pt>
                <c:pt idx="14376">
                  <c:v>-1.4865879724804163</c:v>
                </c:pt>
                <c:pt idx="14377">
                  <c:v>-0.708428106515404</c:v>
                </c:pt>
                <c:pt idx="14378">
                  <c:v>-2.6788798934988813</c:v>
                </c:pt>
                <c:pt idx="14379">
                  <c:v>-1.2926511478144518</c:v>
                </c:pt>
                <c:pt idx="14380">
                  <c:v>-2.9047589228843473</c:v>
                </c:pt>
                <c:pt idx="14381">
                  <c:v>-0.1090982212104048</c:v>
                </c:pt>
                <c:pt idx="14382">
                  <c:v>-3.3458128393098349E-2</c:v>
                </c:pt>
                <c:pt idx="14383">
                  <c:v>-2.4839723936959146</c:v>
                </c:pt>
                <c:pt idx="14384">
                  <c:v>-1.1971464729109982</c:v>
                </c:pt>
                <c:pt idx="14385">
                  <c:v>1.8331521623252707</c:v>
                </c:pt>
                <c:pt idx="14386">
                  <c:v>2.5973502772995403</c:v>
                </c:pt>
                <c:pt idx="14387">
                  <c:v>0.17017491189016898</c:v>
                </c:pt>
                <c:pt idx="14388">
                  <c:v>-1.4869484335719814</c:v>
                </c:pt>
                <c:pt idx="14389">
                  <c:v>-1.9391758349592996</c:v>
                </c:pt>
                <c:pt idx="14390">
                  <c:v>-1.6231079502104544</c:v>
                </c:pt>
                <c:pt idx="14391">
                  <c:v>-1.1325314303085996</c:v>
                </c:pt>
                <c:pt idx="14392">
                  <c:v>-0.8208398234809331</c:v>
                </c:pt>
                <c:pt idx="14393">
                  <c:v>-1.4501942624072144</c:v>
                </c:pt>
                <c:pt idx="14394">
                  <c:v>0.24807872474558246</c:v>
                </c:pt>
                <c:pt idx="14395">
                  <c:v>1.2368504378342309</c:v>
                </c:pt>
                <c:pt idx="14396">
                  <c:v>0.6260567145387731</c:v>
                </c:pt>
                <c:pt idx="14397">
                  <c:v>0.32676779012399881</c:v>
                </c:pt>
                <c:pt idx="14398">
                  <c:v>-2.5176825996088406</c:v>
                </c:pt>
                <c:pt idx="14399">
                  <c:v>-1.6583188939147697</c:v>
                </c:pt>
                <c:pt idx="14400">
                  <c:v>0.9391577648246634</c:v>
                </c:pt>
                <c:pt idx="14401">
                  <c:v>1.9730019046546685</c:v>
                </c:pt>
                <c:pt idx="14402">
                  <c:v>1.7682099349225679</c:v>
                </c:pt>
                <c:pt idx="14403">
                  <c:v>0.24688430722870258</c:v>
                </c:pt>
                <c:pt idx="14404">
                  <c:v>-1.0500615865983842</c:v>
                </c:pt>
                <c:pt idx="14405">
                  <c:v>-0.49453017743320826</c:v>
                </c:pt>
                <c:pt idx="14406">
                  <c:v>-0.22231978694227206</c:v>
                </c:pt>
                <c:pt idx="14407">
                  <c:v>-2.7830663968523552</c:v>
                </c:pt>
                <c:pt idx="14408">
                  <c:v>-1.3437025344576541</c:v>
                </c:pt>
                <c:pt idx="14409">
                  <c:v>-3.0622345060771954</c:v>
                </c:pt>
                <c:pt idx="14410">
                  <c:v>-0.12220314816604527</c:v>
                </c:pt>
                <c:pt idx="14411">
                  <c:v>-3.9879542601362186E-2</c:v>
                </c:pt>
                <c:pt idx="14412">
                  <c:v>4.5902412533252793E-4</c:v>
                </c:pt>
                <c:pt idx="14413">
                  <c:v>2.0224921821412938E-2</c:v>
                </c:pt>
                <c:pt idx="14414">
                  <c:v>2.991021169249234E-2</c:v>
                </c:pt>
                <c:pt idx="14415">
                  <c:v>3.4656003729321247E-2</c:v>
                </c:pt>
                <c:pt idx="14416">
                  <c:v>-1.2731089674292846</c:v>
                </c:pt>
                <c:pt idx="14417">
                  <c:v>-1.4708952674953086</c:v>
                </c:pt>
                <c:pt idx="14418">
                  <c:v>-0.70073868107270121</c:v>
                </c:pt>
                <c:pt idx="14419">
                  <c:v>2.2921291720896315</c:v>
                </c:pt>
                <c:pt idx="14420">
                  <c:v>-0.98283852641040426</c:v>
                </c:pt>
                <c:pt idx="14421">
                  <c:v>-0.46159087794109804</c:v>
                </c:pt>
                <c:pt idx="14422">
                  <c:v>2.2451495181107921</c:v>
                </c:pt>
                <c:pt idx="14423">
                  <c:v>-0.99193235470966323</c:v>
                </c:pt>
                <c:pt idx="14424">
                  <c:v>1.2148319097328288</c:v>
                </c:pt>
                <c:pt idx="14425">
                  <c:v>1.9301713033161696</c:v>
                </c:pt>
                <c:pt idx="14426">
                  <c:v>-7.732060745415037E-2</c:v>
                </c:pt>
                <c:pt idx="14427">
                  <c:v>-1.4198846406629022</c:v>
                </c:pt>
                <c:pt idx="14428">
                  <c:v>0.35858527615561853</c:v>
                </c:pt>
                <c:pt idx="14429">
                  <c:v>-1.2659168913048393</c:v>
                </c:pt>
                <c:pt idx="14430">
                  <c:v>-0.60029927673937122</c:v>
                </c:pt>
                <c:pt idx="14431">
                  <c:v>-0.27414664560229185</c:v>
                </c:pt>
                <c:pt idx="14432">
                  <c:v>-2.9149771137397895</c:v>
                </c:pt>
                <c:pt idx="14433">
                  <c:v>-1.7155473825474359</c:v>
                </c:pt>
                <c:pt idx="14434">
                  <c:v>-1.5478764327348122</c:v>
                </c:pt>
                <c:pt idx="14435">
                  <c:v>-2.4230264132681669</c:v>
                </c:pt>
                <c:pt idx="14436">
                  <c:v>-0.26189173474209726</c:v>
                </c:pt>
                <c:pt idx="14437">
                  <c:v>-1.5701139078864739</c:v>
                </c:pt>
                <c:pt idx="14438">
                  <c:v>-0.74935581486437219</c:v>
                </c:pt>
                <c:pt idx="14439">
                  <c:v>-0.34718434928354236</c:v>
                </c:pt>
                <c:pt idx="14440">
                  <c:v>-2.8443657219117959</c:v>
                </c:pt>
                <c:pt idx="14441">
                  <c:v>-2.9594304186453835</c:v>
                </c:pt>
                <c:pt idx="14442">
                  <c:v>-1.9620352092131215</c:v>
                </c:pt>
                <c:pt idx="14443">
                  <c:v>-0.95540228593353826</c:v>
                </c:pt>
                <c:pt idx="14444">
                  <c:v>0.34742968301850086</c:v>
                </c:pt>
                <c:pt idx="14445">
                  <c:v>0.1902405446790654</c:v>
                </c:pt>
                <c:pt idx="14446">
                  <c:v>-2.0723760778301186</c:v>
                </c:pt>
                <c:pt idx="14447">
                  <c:v>0.5289064808066628</c:v>
                </c:pt>
                <c:pt idx="14448">
                  <c:v>-1.4384835234082265</c:v>
                </c:pt>
                <c:pt idx="14449">
                  <c:v>-2.0530757247559519</c:v>
                </c:pt>
                <c:pt idx="14450">
                  <c:v>-1.7493076461337216</c:v>
                </c:pt>
                <c:pt idx="14451">
                  <c:v>-1.5795739737549319</c:v>
                </c:pt>
                <c:pt idx="14452">
                  <c:v>-1.7632824148174109</c:v>
                </c:pt>
                <c:pt idx="14453">
                  <c:v>-0.84400838326053129</c:v>
                </c:pt>
                <c:pt idx="14454">
                  <c:v>-2.2871161186804589</c:v>
                </c:pt>
                <c:pt idx="14455">
                  <c:v>5.876878216895931E-2</c:v>
                </c:pt>
                <c:pt idx="14456">
                  <c:v>4.8796703262790064E-2</c:v>
                </c:pt>
                <c:pt idx="14457">
                  <c:v>2.3132453418727228</c:v>
                </c:pt>
                <c:pt idx="14458">
                  <c:v>-0.57876910783798752</c:v>
                </c:pt>
                <c:pt idx="14459">
                  <c:v>-0.26359686284061384</c:v>
                </c:pt>
                <c:pt idx="14460">
                  <c:v>-2.6191253573671203</c:v>
                </c:pt>
                <c:pt idx="14461">
                  <c:v>-2.7891382347747671</c:v>
                </c:pt>
                <c:pt idx="14462">
                  <c:v>-1.9048775931079924</c:v>
                </c:pt>
                <c:pt idx="14463">
                  <c:v>-0.87949201350301354</c:v>
                </c:pt>
                <c:pt idx="14464">
                  <c:v>-1.4469645735720762</c:v>
                </c:pt>
                <c:pt idx="14465">
                  <c:v>-0.68901264105031734</c:v>
                </c:pt>
                <c:pt idx="14466">
                  <c:v>-2.5725111815591282</c:v>
                </c:pt>
                <c:pt idx="14467">
                  <c:v>-1.2405304789639728</c:v>
                </c:pt>
                <c:pt idx="14468">
                  <c:v>-0.58785993469234665</c:v>
                </c:pt>
                <c:pt idx="14469">
                  <c:v>-3.0261284003929654</c:v>
                </c:pt>
                <c:pt idx="14470">
                  <c:v>-1.4628029161925531</c:v>
                </c:pt>
                <c:pt idx="14471">
                  <c:v>-3.0917288650958326</c:v>
                </c:pt>
                <c:pt idx="14472">
                  <c:v>-0.17601475102180175</c:v>
                </c:pt>
                <c:pt idx="14473">
                  <c:v>1.5794925419777532</c:v>
                </c:pt>
                <c:pt idx="14474">
                  <c:v>-0.65836427564242683</c:v>
                </c:pt>
                <c:pt idx="14475">
                  <c:v>-1.4045536309450886</c:v>
                </c:pt>
                <c:pt idx="14476">
                  <c:v>-2.241507151370123</c:v>
                </c:pt>
                <c:pt idx="14477">
                  <c:v>-1.6379135202327884</c:v>
                </c:pt>
                <c:pt idx="14478">
                  <c:v>-0.78257762491406624</c:v>
                </c:pt>
                <c:pt idx="14479">
                  <c:v>1.8316722307540096</c:v>
                </c:pt>
                <c:pt idx="14480">
                  <c:v>2.4098325281876445</c:v>
                </c:pt>
                <c:pt idx="14481">
                  <c:v>1.2008179388119458</c:v>
                </c:pt>
                <c:pt idx="14482">
                  <c:v>-1.5117955978770659</c:v>
                </c:pt>
                <c:pt idx="14483">
                  <c:v>0.96416045232522096</c:v>
                </c:pt>
                <c:pt idx="14484">
                  <c:v>-1.2105113739702129</c:v>
                </c:pt>
                <c:pt idx="14485">
                  <c:v>-1.4821061549353547</c:v>
                </c:pt>
                <c:pt idx="14486">
                  <c:v>-1.5178384886065075</c:v>
                </c:pt>
                <c:pt idx="14487">
                  <c:v>-2.3434400832531423</c:v>
                </c:pt>
                <c:pt idx="14488">
                  <c:v>-1.1282856407940398</c:v>
                </c:pt>
                <c:pt idx="14489">
                  <c:v>-0.53285996398907953</c:v>
                </c:pt>
                <c:pt idx="14490">
                  <c:v>-0.24110138235464898</c:v>
                </c:pt>
                <c:pt idx="14491">
                  <c:v>-1.3169550822026239</c:v>
                </c:pt>
                <c:pt idx="14492">
                  <c:v>1.6864217470456273</c:v>
                </c:pt>
                <c:pt idx="14493">
                  <c:v>-1.1433537054863483</c:v>
                </c:pt>
                <c:pt idx="14494">
                  <c:v>-0.54024331568831063</c:v>
                </c:pt>
                <c:pt idx="14495">
                  <c:v>-2.7377125504656443</c:v>
                </c:pt>
                <c:pt idx="14496">
                  <c:v>-2.7760160495572972</c:v>
                </c:pt>
                <c:pt idx="14497">
                  <c:v>-0.79546814208917227</c:v>
                </c:pt>
                <c:pt idx="14498">
                  <c:v>-1.7081752721156156</c:v>
                </c:pt>
                <c:pt idx="14499">
                  <c:v>-0.81700588333665158</c:v>
                </c:pt>
                <c:pt idx="14500">
                  <c:v>-2.4384289693883581</c:v>
                </c:pt>
                <c:pt idx="14501">
                  <c:v>-2.378401452579157</c:v>
                </c:pt>
                <c:pt idx="14502">
                  <c:v>-1.6068314176970477</c:v>
                </c:pt>
                <c:pt idx="14503">
                  <c:v>-0.92350714253181232</c:v>
                </c:pt>
                <c:pt idx="14504">
                  <c:v>-0.39266292218923859</c:v>
                </c:pt>
                <c:pt idx="14505">
                  <c:v>-0.93290675823912017</c:v>
                </c:pt>
                <c:pt idx="14506">
                  <c:v>-1.1807957385567849</c:v>
                </c:pt>
                <c:pt idx="14507">
                  <c:v>-5.8998878819303657E-2</c:v>
                </c:pt>
                <c:pt idx="14508">
                  <c:v>-1.330458345973119</c:v>
                </c:pt>
                <c:pt idx="14509">
                  <c:v>-0.63192458952682828</c:v>
                </c:pt>
                <c:pt idx="14510">
                  <c:v>-0.28964304886814585</c:v>
                </c:pt>
                <c:pt idx="14511">
                  <c:v>2.5668592210959353</c:v>
                </c:pt>
                <c:pt idx="14512">
                  <c:v>-0.72732657425680036</c:v>
                </c:pt>
                <c:pt idx="14513">
                  <c:v>-1.4046444572575667</c:v>
                </c:pt>
                <c:pt idx="14514">
                  <c:v>-2.4805497715941538</c:v>
                </c:pt>
                <c:pt idx="14515">
                  <c:v>-0.19078137087714553</c:v>
                </c:pt>
                <c:pt idx="14516">
                  <c:v>-7.3482871729801308E-2</c:v>
                </c:pt>
                <c:pt idx="14517">
                  <c:v>-2.3908205670584106</c:v>
                </c:pt>
                <c:pt idx="14518">
                  <c:v>-1.6453838399231322</c:v>
                </c:pt>
                <c:pt idx="14519">
                  <c:v>-0.78623808156233477</c:v>
                </c:pt>
                <c:pt idx="14520">
                  <c:v>2.0117897999008285</c:v>
                </c:pt>
                <c:pt idx="14521">
                  <c:v>1.0057770019514058</c:v>
                </c:pt>
                <c:pt idx="14522">
                  <c:v>2.8790811681107749</c:v>
                </c:pt>
                <c:pt idx="14523">
                  <c:v>-0.18584402817286505</c:v>
                </c:pt>
                <c:pt idx="14524">
                  <c:v>-1.9389545659903762</c:v>
                </c:pt>
                <c:pt idx="14525">
                  <c:v>-0.93008773733528427</c:v>
                </c:pt>
                <c:pt idx="14526">
                  <c:v>-2.6819928865289175</c:v>
                </c:pt>
                <c:pt idx="14527">
                  <c:v>-2.5525206932518758</c:v>
                </c:pt>
                <c:pt idx="14528">
                  <c:v>-0.78471504166738648</c:v>
                </c:pt>
                <c:pt idx="14529">
                  <c:v>-0.36451037041701934</c:v>
                </c:pt>
                <c:pt idx="14530">
                  <c:v>1.9812099186432452</c:v>
                </c:pt>
                <c:pt idx="14531">
                  <c:v>2.3611903806554597</c:v>
                </c:pt>
                <c:pt idx="14532">
                  <c:v>0.23781326925671209</c:v>
                </c:pt>
                <c:pt idx="14533">
                  <c:v>0.13652850193578892</c:v>
                </c:pt>
                <c:pt idx="14534">
                  <c:v>8.6898965948536577E-2</c:v>
                </c:pt>
                <c:pt idx="14535">
                  <c:v>-1.2743944881282392</c:v>
                </c:pt>
                <c:pt idx="14536">
                  <c:v>1.6156300641702299</c:v>
                </c:pt>
                <c:pt idx="14537">
                  <c:v>-1.1238489654595509</c:v>
                </c:pt>
                <c:pt idx="14538">
                  <c:v>-2.2437264105731947</c:v>
                </c:pt>
                <c:pt idx="14539">
                  <c:v>-7.5418338556120235E-2</c:v>
                </c:pt>
                <c:pt idx="14540">
                  <c:v>-1.4981973958963295</c:v>
                </c:pt>
                <c:pt idx="14541">
                  <c:v>-1.8410217822505293</c:v>
                </c:pt>
                <c:pt idx="14542">
                  <c:v>-1.5278364301634888</c:v>
                </c:pt>
                <c:pt idx="14543">
                  <c:v>-1.0882460923521258</c:v>
                </c:pt>
                <c:pt idx="14544">
                  <c:v>-0.34429619756688279</c:v>
                </c:pt>
                <c:pt idx="14545">
                  <c:v>0.52342703172890348</c:v>
                </c:pt>
                <c:pt idx="14546">
                  <c:v>0.99637613221541055</c:v>
                </c:pt>
                <c:pt idx="14547">
                  <c:v>-1.187273315934815</c:v>
                </c:pt>
                <c:pt idx="14548">
                  <c:v>-1.7842912907908031</c:v>
                </c:pt>
                <c:pt idx="14549">
                  <c:v>-0.13675266532642971</c:v>
                </c:pt>
                <c:pt idx="14550">
                  <c:v>-1.3025147068621037</c:v>
                </c:pt>
                <c:pt idx="14551">
                  <c:v>0.32264843938738808</c:v>
                </c:pt>
                <c:pt idx="14552">
                  <c:v>1.2398921520113555</c:v>
                </c:pt>
                <c:pt idx="14553">
                  <c:v>1.3632305520856234</c:v>
                </c:pt>
                <c:pt idx="14554">
                  <c:v>1.066092837186531</c:v>
                </c:pt>
                <c:pt idx="14555">
                  <c:v>0.734375820697029</c:v>
                </c:pt>
                <c:pt idx="14556">
                  <c:v>0.55929382935148442</c:v>
                </c:pt>
                <c:pt idx="14557">
                  <c:v>0.54540851780391431</c:v>
                </c:pt>
                <c:pt idx="14558">
                  <c:v>-1.2550547050166223</c:v>
                </c:pt>
                <c:pt idx="14559">
                  <c:v>0.43448295489965427</c:v>
                </c:pt>
                <c:pt idx="14560">
                  <c:v>0.23289664790083059</c:v>
                </c:pt>
                <c:pt idx="14561">
                  <c:v>2.2518836889985252</c:v>
                </c:pt>
                <c:pt idx="14562">
                  <c:v>2.3446812358611555</c:v>
                </c:pt>
                <c:pt idx="14563">
                  <c:v>1.1688938055719662</c:v>
                </c:pt>
                <c:pt idx="14564">
                  <c:v>-1.139705158196832</c:v>
                </c:pt>
                <c:pt idx="14565">
                  <c:v>-2.348043549675662</c:v>
                </c:pt>
                <c:pt idx="14566">
                  <c:v>-1.1305413393410744</c:v>
                </c:pt>
                <c:pt idx="14567">
                  <c:v>-0.53396525627712643</c:v>
                </c:pt>
                <c:pt idx="14568">
                  <c:v>-2.9226452408562649</c:v>
                </c:pt>
                <c:pt idx="14569">
                  <c:v>-2.9489277713645294</c:v>
                </c:pt>
                <c:pt idx="14570">
                  <c:v>-1.9177888822450693</c:v>
                </c:pt>
                <c:pt idx="14571">
                  <c:v>-0.95752948227661483</c:v>
                </c:pt>
                <c:pt idx="14572">
                  <c:v>-0.52964799551861419</c:v>
                </c:pt>
                <c:pt idx="14573">
                  <c:v>-0.11532623610474091</c:v>
                </c:pt>
                <c:pt idx="14574">
                  <c:v>-0.7721332055709581</c:v>
                </c:pt>
                <c:pt idx="14575">
                  <c:v>-1.4346710676471326</c:v>
                </c:pt>
                <c:pt idx="14576">
                  <c:v>-0.68298882314709497</c:v>
                </c:pt>
                <c:pt idx="14577">
                  <c:v>-2.5349211491956352</c:v>
                </c:pt>
                <c:pt idx="14578">
                  <c:v>-1.2221113631058611</c:v>
                </c:pt>
                <c:pt idx="14579">
                  <c:v>-0.57883456792187193</c:v>
                </c:pt>
                <c:pt idx="14580">
                  <c:v>2.4484438970057809</c:v>
                </c:pt>
                <c:pt idx="14581">
                  <c:v>2.8919495452122965</c:v>
                </c:pt>
                <c:pt idx="14582">
                  <c:v>1.4370552771540253</c:v>
                </c:pt>
                <c:pt idx="14583">
                  <c:v>2.548261735230013</c:v>
                </c:pt>
                <c:pt idx="14584">
                  <c:v>2.0796455943217547</c:v>
                </c:pt>
                <c:pt idx="14585">
                  <c:v>1.0390263412176597</c:v>
                </c:pt>
                <c:pt idx="14586">
                  <c:v>2.1471144985253208</c:v>
                </c:pt>
                <c:pt idx="14587">
                  <c:v>1.0720861042774072</c:v>
                </c:pt>
                <c:pt idx="14588">
                  <c:v>-1.6776331801362767</c:v>
                </c:pt>
                <c:pt idx="14589">
                  <c:v>-2.5130701665951332</c:v>
                </c:pt>
                <c:pt idx="14590">
                  <c:v>-2.0668462142833155</c:v>
                </c:pt>
                <c:pt idx="14591">
                  <c:v>-1.2872241175389207</c:v>
                </c:pt>
                <c:pt idx="14592">
                  <c:v>-0.5833255696398576</c:v>
                </c:pt>
                <c:pt idx="14593">
                  <c:v>-1.08276076314173</c:v>
                </c:pt>
                <c:pt idx="14594">
                  <c:v>9.8159499287946872E-2</c:v>
                </c:pt>
                <c:pt idx="14595">
                  <c:v>-1.0106691345980374</c:v>
                </c:pt>
                <c:pt idx="14596">
                  <c:v>0.41271493992728492</c:v>
                </c:pt>
                <c:pt idx="14597">
                  <c:v>0.22223032056436959</c:v>
                </c:pt>
                <c:pt idx="14598">
                  <c:v>0.12889285707654111</c:v>
                </c:pt>
                <c:pt idx="14599">
                  <c:v>2.6939389002975744</c:v>
                </c:pt>
                <c:pt idx="14600">
                  <c:v>1.3400300611458114</c:v>
                </c:pt>
                <c:pt idx="14601">
                  <c:v>-1.1046844598197032</c:v>
                </c:pt>
                <c:pt idx="14602">
                  <c:v>-0.52129538531165454</c:v>
                </c:pt>
                <c:pt idx="14603">
                  <c:v>-0.23543473880271074</c:v>
                </c:pt>
                <c:pt idx="14604">
                  <c:v>-3.0524503991459673</c:v>
                </c:pt>
                <c:pt idx="14605">
                  <c:v>-1.4757006955815239</c:v>
                </c:pt>
                <c:pt idx="14606">
                  <c:v>1.8096855001301986</c:v>
                </c:pt>
                <c:pt idx="14607">
                  <c:v>-1.2131258664160063</c:v>
                </c:pt>
                <c:pt idx="14608">
                  <c:v>-2.4115948510602476</c:v>
                </c:pt>
                <c:pt idx="14609">
                  <c:v>-2.1787082551928361</c:v>
                </c:pt>
                <c:pt idx="14610">
                  <c:v>-1.4349689895789919</c:v>
                </c:pt>
                <c:pt idx="14611">
                  <c:v>-0.62561074442075371</c:v>
                </c:pt>
                <c:pt idx="14612">
                  <c:v>-1.1443765561704726</c:v>
                </c:pt>
                <c:pt idx="14613">
                  <c:v>-1.2724316047917461</c:v>
                </c:pt>
                <c:pt idx="14614">
                  <c:v>-0.15184397434060792</c:v>
                </c:pt>
                <c:pt idx="14615">
                  <c:v>-1.0856296031778565</c:v>
                </c:pt>
                <c:pt idx="14616">
                  <c:v>-1.4758828129014323</c:v>
                </c:pt>
                <c:pt idx="14617">
                  <c:v>0.5388837829851445</c:v>
                </c:pt>
                <c:pt idx="14618">
                  <c:v>-1.1863205755370785</c:v>
                </c:pt>
                <c:pt idx="14619">
                  <c:v>-1.825493784816949</c:v>
                </c:pt>
                <c:pt idx="14620">
                  <c:v>-1.651337851759312</c:v>
                </c:pt>
                <c:pt idx="14621">
                  <c:v>-0.44512562151922008</c:v>
                </c:pt>
                <c:pt idx="14622">
                  <c:v>-1.2397393440939517</c:v>
                </c:pt>
                <c:pt idx="14623">
                  <c:v>-1.4399036969792443</c:v>
                </c:pt>
                <c:pt idx="14624">
                  <c:v>-0.68555281151982961</c:v>
                </c:pt>
                <c:pt idx="14625">
                  <c:v>-2.2148680918172872</c:v>
                </c:pt>
                <c:pt idx="14626">
                  <c:v>0.12809162038147548</c:v>
                </c:pt>
                <c:pt idx="14627">
                  <c:v>1.4686009801807343</c:v>
                </c:pt>
                <c:pt idx="14628">
                  <c:v>1.6632857740168003</c:v>
                </c:pt>
                <c:pt idx="14629">
                  <c:v>0.8350100292682322</c:v>
                </c:pt>
                <c:pt idx="14630">
                  <c:v>2.2004472465080376</c:v>
                </c:pt>
                <c:pt idx="14631">
                  <c:v>1.0982191507889385</c:v>
                </c:pt>
                <c:pt idx="14632">
                  <c:v>-1.7227109967913901</c:v>
                </c:pt>
                <c:pt idx="14633">
                  <c:v>-0.82412838842778113</c:v>
                </c:pt>
                <c:pt idx="14634">
                  <c:v>2.0705024085783936</c:v>
                </c:pt>
                <c:pt idx="14635">
                  <c:v>1.0345461802034128</c:v>
                </c:pt>
                <c:pt idx="14636">
                  <c:v>2.9151001313410356</c:v>
                </c:pt>
                <c:pt idx="14637">
                  <c:v>1.4483990643571074</c:v>
                </c:pt>
                <c:pt idx="14638">
                  <c:v>0.72971554153498264</c:v>
                </c:pt>
                <c:pt idx="14639">
                  <c:v>-2.4554721427350801</c:v>
                </c:pt>
                <c:pt idx="14640">
                  <c:v>0.80818640991888357</c:v>
                </c:pt>
                <c:pt idx="14641">
                  <c:v>0.41601134086025299</c:v>
                </c:pt>
                <c:pt idx="14642">
                  <c:v>-2.4051773759247488</c:v>
                </c:pt>
                <c:pt idx="14643">
                  <c:v>-2.8925569962428286</c:v>
                </c:pt>
                <c:pt idx="14644">
                  <c:v>-1.397352928158986</c:v>
                </c:pt>
                <c:pt idx="14645">
                  <c:v>-0.6647029347979031</c:v>
                </c:pt>
                <c:pt idx="14646">
                  <c:v>-2.902624160224561</c:v>
                </c:pt>
                <c:pt idx="14647">
                  <c:v>0.1851678383078299</c:v>
                </c:pt>
                <c:pt idx="14648">
                  <c:v>1.8304843375671096</c:v>
                </c:pt>
                <c:pt idx="14649">
                  <c:v>1.9742100745371962</c:v>
                </c:pt>
                <c:pt idx="14650">
                  <c:v>0.18222797747736652</c:v>
                </c:pt>
                <c:pt idx="14651">
                  <c:v>-1.2005562716513563</c:v>
                </c:pt>
                <c:pt idx="14652">
                  <c:v>-1.6810200903687482</c:v>
                </c:pt>
                <c:pt idx="14653">
                  <c:v>-0.80369984428068664</c:v>
                </c:pt>
                <c:pt idx="14654">
                  <c:v>1.519014496297332</c:v>
                </c:pt>
                <c:pt idx="14655">
                  <c:v>2.128544711638547</c:v>
                </c:pt>
                <c:pt idx="14656">
                  <c:v>4.7181514427599769E-2</c:v>
                </c:pt>
                <c:pt idx="14657">
                  <c:v>1.2919047568097615</c:v>
                </c:pt>
                <c:pt idx="14658">
                  <c:v>-0.5578472064147908</c:v>
                </c:pt>
                <c:pt idx="14659">
                  <c:v>-0.25334513114324747</c:v>
                </c:pt>
                <c:pt idx="14660">
                  <c:v>-1.3322975964953101</c:v>
                </c:pt>
                <c:pt idx="14661">
                  <c:v>-2.5976702578228581</c:v>
                </c:pt>
                <c:pt idx="14662">
                  <c:v>-1.2528584263332003</c:v>
                </c:pt>
                <c:pt idx="14663">
                  <c:v>1.5275485993207332</c:v>
                </c:pt>
                <c:pt idx="14664">
                  <c:v>0.76849881366715922</c:v>
                </c:pt>
                <c:pt idx="14665">
                  <c:v>0.39656441869690801</c:v>
                </c:pt>
                <c:pt idx="14666">
                  <c:v>0.2143165651614849</c:v>
                </c:pt>
                <c:pt idx="14667">
                  <c:v>-2.9525760207343472</c:v>
                </c:pt>
                <c:pt idx="14668">
                  <c:v>-3.3070549975639434</c:v>
                </c:pt>
                <c:pt idx="14669">
                  <c:v>-0.85968418628881849</c:v>
                </c:pt>
                <c:pt idx="14670">
                  <c:v>-1.9314973922401273</c:v>
                </c:pt>
                <c:pt idx="14671">
                  <c:v>-0.92643372219766229</c:v>
                </c:pt>
                <c:pt idx="14672">
                  <c:v>-2.5267327784226827</c:v>
                </c:pt>
                <c:pt idx="14673">
                  <c:v>3.6603504142943333E-2</c:v>
                </c:pt>
                <c:pt idx="14674">
                  <c:v>-1.6203059944737441</c:v>
                </c:pt>
                <c:pt idx="14675">
                  <c:v>-2.002852943046197</c:v>
                </c:pt>
                <c:pt idx="14676">
                  <c:v>-1.6227735192440012</c:v>
                </c:pt>
                <c:pt idx="14677">
                  <c:v>-0.53024480841864974</c:v>
                </c:pt>
                <c:pt idx="14678">
                  <c:v>-0.23981995612513837</c:v>
                </c:pt>
                <c:pt idx="14679">
                  <c:v>-2.1990129729336485</c:v>
                </c:pt>
                <c:pt idx="14680">
                  <c:v>-1.0575163567374877</c:v>
                </c:pt>
                <c:pt idx="14681">
                  <c:v>1.7713626227329939</c:v>
                </c:pt>
                <c:pt idx="14682">
                  <c:v>-1.0353830047997645</c:v>
                </c:pt>
                <c:pt idx="14683">
                  <c:v>-2.2311403711392201</c:v>
                </c:pt>
                <c:pt idx="14684">
                  <c:v>-1.0732587818582178</c:v>
                </c:pt>
                <c:pt idx="14685">
                  <c:v>1.5825363522193967</c:v>
                </c:pt>
                <c:pt idx="14686">
                  <c:v>0.79544281258750438</c:v>
                </c:pt>
                <c:pt idx="14687">
                  <c:v>2.7449027076862862</c:v>
                </c:pt>
                <c:pt idx="14688">
                  <c:v>1.3650023267662803</c:v>
                </c:pt>
                <c:pt idx="14689">
                  <c:v>0.68885114011547732</c:v>
                </c:pt>
                <c:pt idx="14690">
                  <c:v>3.0270953780605065</c:v>
                </c:pt>
                <c:pt idx="14691">
                  <c:v>2.8609045396844217</c:v>
                </c:pt>
                <c:pt idx="14692">
                  <c:v>1.6564753971573445</c:v>
                </c:pt>
                <c:pt idx="14693">
                  <c:v>-1.10869552977758</c:v>
                </c:pt>
                <c:pt idx="14694">
                  <c:v>-1.4031668747634991</c:v>
                </c:pt>
                <c:pt idx="14695">
                  <c:v>-0.12612357663153495</c:v>
                </c:pt>
                <c:pt idx="14696">
                  <c:v>-4.1800552549452127E-2</c:v>
                </c:pt>
                <c:pt idx="14697">
                  <c:v>-2.1596233997999761</c:v>
                </c:pt>
                <c:pt idx="14698">
                  <c:v>0.42611472823011876</c:v>
                </c:pt>
                <c:pt idx="14699">
                  <c:v>-1.4732230888471618</c:v>
                </c:pt>
                <c:pt idx="14700">
                  <c:v>-0.70187931353510924</c:v>
                </c:pt>
                <c:pt idx="14701">
                  <c:v>-1.3945956979207925</c:v>
                </c:pt>
                <c:pt idx="14702">
                  <c:v>-2.6381165393576862</c:v>
                </c:pt>
                <c:pt idx="14703">
                  <c:v>-1.6895448380783067</c:v>
                </c:pt>
                <c:pt idx="14704">
                  <c:v>-2.1741841981551584</c:v>
                </c:pt>
                <c:pt idx="14705">
                  <c:v>-1.74980855283975</c:v>
                </c:pt>
                <c:pt idx="14706">
                  <c:v>-1.5807312496202235</c:v>
                </c:pt>
                <c:pt idx="14707">
                  <c:v>0.17918201771840025</c:v>
                </c:pt>
                <c:pt idx="14708">
                  <c:v>-1.2230724700458613</c:v>
                </c:pt>
                <c:pt idx="14709">
                  <c:v>-1.7003892878701818</c:v>
                </c:pt>
                <c:pt idx="14710">
                  <c:v>-0.15930746525965489</c:v>
                </c:pt>
                <c:pt idx="14711">
                  <c:v>-1.2665389713585817</c:v>
                </c:pt>
                <c:pt idx="14712">
                  <c:v>0.30959939488957589</c:v>
                </c:pt>
                <c:pt idx="14713">
                  <c:v>0.17170370349589217</c:v>
                </c:pt>
                <c:pt idx="14714">
                  <c:v>0.10413481471298716</c:v>
                </c:pt>
                <c:pt idx="14715">
                  <c:v>-2.6709151005456677</c:v>
                </c:pt>
                <c:pt idx="14716">
                  <c:v>-1.680308994517278</c:v>
                </c:pt>
                <c:pt idx="14717">
                  <c:v>-0.80335140731346621</c:v>
                </c:pt>
                <c:pt idx="14718">
                  <c:v>2.0624282107161589</c:v>
                </c:pt>
                <c:pt idx="14719">
                  <c:v>2.6337630178497742</c:v>
                </c:pt>
                <c:pt idx="14720">
                  <c:v>1.3105438787463894</c:v>
                </c:pt>
                <c:pt idx="14721">
                  <c:v>-1.4664345342835512</c:v>
                </c:pt>
                <c:pt idx="14722">
                  <c:v>-2.4241180571710217</c:v>
                </c:pt>
                <c:pt idx="14723">
                  <c:v>-1.1678178480138006</c:v>
                </c:pt>
                <c:pt idx="14724">
                  <c:v>-2.6167250335144034</c:v>
                </c:pt>
                <c:pt idx="14725">
                  <c:v>-7.0379933677271911E-2</c:v>
                </c:pt>
                <c:pt idx="14726">
                  <c:v>-1.6561182602943345</c:v>
                </c:pt>
                <c:pt idx="14727">
                  <c:v>0.37808649169109665</c:v>
                </c:pt>
                <c:pt idx="14728">
                  <c:v>1.4502175361448759</c:v>
                </c:pt>
                <c:pt idx="14729">
                  <c:v>0.73060659271098916</c:v>
                </c:pt>
                <c:pt idx="14730">
                  <c:v>-1.8064596266116966</c:v>
                </c:pt>
                <c:pt idx="14731">
                  <c:v>-0.86516521703973126</c:v>
                </c:pt>
                <c:pt idx="14732">
                  <c:v>-0.4039309563494683</c:v>
                </c:pt>
                <c:pt idx="14733">
                  <c:v>-3.012844396622453</c:v>
                </c:pt>
                <c:pt idx="14734">
                  <c:v>-3.0893601483774615</c:v>
                </c:pt>
                <c:pt idx="14735">
                  <c:v>-0.90291302714721522</c:v>
                </c:pt>
                <c:pt idx="14736">
                  <c:v>0.90241359137457011</c:v>
                </c:pt>
                <c:pt idx="14737">
                  <c:v>1.5996525891674498</c:v>
                </c:pt>
                <c:pt idx="14738">
                  <c:v>-0.20251185431254393</c:v>
                </c:pt>
                <c:pt idx="14739">
                  <c:v>-1.3890374198617199</c:v>
                </c:pt>
                <c:pt idx="14740">
                  <c:v>0.29776795446325166</c:v>
                </c:pt>
                <c:pt idx="14741">
                  <c:v>1.2556019991687362</c:v>
                </c:pt>
                <c:pt idx="14742">
                  <c:v>-0.45105710447960812</c:v>
                </c:pt>
                <c:pt idx="14743">
                  <c:v>0.91689307204488057</c:v>
                </c:pt>
                <c:pt idx="14744">
                  <c:v>0.46927760530199147</c:v>
                </c:pt>
                <c:pt idx="14745">
                  <c:v>2.2924346700060863</c:v>
                </c:pt>
                <c:pt idx="14746">
                  <c:v>2.2762585983250663</c:v>
                </c:pt>
                <c:pt idx="14747">
                  <c:v>0.3712878983970449</c:v>
                </c:pt>
                <c:pt idx="14748">
                  <c:v>-1.1600661822147331</c:v>
                </c:pt>
                <c:pt idx="14749">
                  <c:v>0.55104576931995908</c:v>
                </c:pt>
                <c:pt idx="14750">
                  <c:v>-1.0529570465607367</c:v>
                </c:pt>
                <c:pt idx="14751">
                  <c:v>-1.7081725037214357</c:v>
                </c:pt>
                <c:pt idx="14752">
                  <c:v>-7.9013727904622577E-2</c:v>
                </c:pt>
                <c:pt idx="14753">
                  <c:v>-1.2715305414169276</c:v>
                </c:pt>
                <c:pt idx="14754">
                  <c:v>-1.6308998331153113</c:v>
                </c:pt>
                <c:pt idx="14755">
                  <c:v>-0.77914091822650244</c:v>
                </c:pt>
                <c:pt idx="14756">
                  <c:v>1.4998545993722279</c:v>
                </c:pt>
                <c:pt idx="14757">
                  <c:v>-0.91185998848482186</c:v>
                </c:pt>
                <c:pt idx="14758">
                  <c:v>-0.42681139435756271</c:v>
                </c:pt>
                <c:pt idx="14759">
                  <c:v>-2.5891422053220667</c:v>
                </c:pt>
                <c:pt idx="14760">
                  <c:v>-2.6894455548691303</c:v>
                </c:pt>
                <c:pt idx="14761">
                  <c:v>-1.826406884168311</c:v>
                </c:pt>
                <c:pt idx="14762">
                  <c:v>-0.98809728729366431</c:v>
                </c:pt>
                <c:pt idx="14763">
                  <c:v>-0.46416767077389548</c:v>
                </c:pt>
                <c:pt idx="14764">
                  <c:v>-1.874760025285509</c:v>
                </c:pt>
                <c:pt idx="14765">
                  <c:v>0.20849671191675512</c:v>
                </c:pt>
                <c:pt idx="14766">
                  <c:v>0.12216338883921</c:v>
                </c:pt>
                <c:pt idx="14767">
                  <c:v>2.2885482169297617</c:v>
                </c:pt>
                <c:pt idx="14768">
                  <c:v>-0.99047973526683197</c:v>
                </c:pt>
                <c:pt idx="14769">
                  <c:v>1.0928493147420608</c:v>
                </c:pt>
                <c:pt idx="14770">
                  <c:v>0.55549616422360981</c:v>
                </c:pt>
                <c:pt idx="14771">
                  <c:v>2.4978998804541295</c:v>
                </c:pt>
                <c:pt idx="14772">
                  <c:v>1.2439709414225235</c:v>
                </c:pt>
                <c:pt idx="14773">
                  <c:v>-1.7889103598337432</c:v>
                </c:pt>
                <c:pt idx="14774">
                  <c:v>-0.85656607631853421</c:v>
                </c:pt>
                <c:pt idx="14775">
                  <c:v>-0.39971737739608176</c:v>
                </c:pt>
                <c:pt idx="14776">
                  <c:v>-1.3400844749274083</c:v>
                </c:pt>
                <c:pt idx="14777">
                  <c:v>1.6519940795025165</c:v>
                </c:pt>
                <c:pt idx="14778">
                  <c:v>-1.1524113850063593</c:v>
                </c:pt>
                <c:pt idx="14779">
                  <c:v>-0.54468157865311606</c:v>
                </c:pt>
                <c:pt idx="14780">
                  <c:v>-0.24689397354002687</c:v>
                </c:pt>
                <c:pt idx="14781">
                  <c:v>-2.9681009636986122</c:v>
                </c:pt>
                <c:pt idx="14782">
                  <c:v>-1.7222294472560025</c:v>
                </c:pt>
                <c:pt idx="14783">
                  <c:v>-2.5265873959336664</c:v>
                </c:pt>
                <c:pt idx="14784">
                  <c:v>-2.0595794344612717</c:v>
                </c:pt>
                <c:pt idx="14785">
                  <c:v>-1.2745667681808763</c:v>
                </c:pt>
                <c:pt idx="14786">
                  <c:v>-0.75867923258141634</c:v>
                </c:pt>
                <c:pt idx="14787">
                  <c:v>-0.630881295792592</c:v>
                </c:pt>
                <c:pt idx="14788">
                  <c:v>-0.28913183493837008</c:v>
                </c:pt>
                <c:pt idx="14789">
                  <c:v>-1.9509474849969715</c:v>
                </c:pt>
                <c:pt idx="14790">
                  <c:v>-2.1631332415214422</c:v>
                </c:pt>
                <c:pt idx="14791">
                  <c:v>-1.6241539833280647</c:v>
                </c:pt>
                <c:pt idx="14792">
                  <c:v>-0.60529712068574359</c:v>
                </c:pt>
                <c:pt idx="14793">
                  <c:v>0.52131881627655952</c:v>
                </c:pt>
                <c:pt idx="14794">
                  <c:v>0.27544621997551416</c:v>
                </c:pt>
                <c:pt idx="14795">
                  <c:v>2.1435351604058224</c:v>
                </c:pt>
                <c:pt idx="14796">
                  <c:v>-0.47928454597625247</c:v>
                </c:pt>
                <c:pt idx="14797">
                  <c:v>-1.8839556161654445</c:v>
                </c:pt>
                <c:pt idx="14798">
                  <c:v>-0.90313825192106778</c:v>
                </c:pt>
                <c:pt idx="14799">
                  <c:v>-2.5905649392290604</c:v>
                </c:pt>
                <c:pt idx="14800">
                  <c:v>-2.4803132643920081</c:v>
                </c:pt>
                <c:pt idx="14801">
                  <c:v>-1.1953534995520838</c:v>
                </c:pt>
                <c:pt idx="14802">
                  <c:v>1.221554919312454</c:v>
                </c:pt>
                <c:pt idx="14803">
                  <c:v>0.61856191046310249</c:v>
                </c:pt>
                <c:pt idx="14804">
                  <c:v>-2.1414501136006088</c:v>
                </c:pt>
                <c:pt idx="14805">
                  <c:v>0.73447511814386091</c:v>
                </c:pt>
                <c:pt idx="14806">
                  <c:v>0.37989280789049185</c:v>
                </c:pt>
                <c:pt idx="14807">
                  <c:v>-1.2387147796522526</c:v>
                </c:pt>
                <c:pt idx="14808">
                  <c:v>1.4893706712359762</c:v>
                </c:pt>
                <c:pt idx="14809">
                  <c:v>2.2962976603133192</c:v>
                </c:pt>
                <c:pt idx="14810">
                  <c:v>1.1451858535535264</c:v>
                </c:pt>
                <c:pt idx="14811">
                  <c:v>-1.5834104188875466</c:v>
                </c:pt>
                <c:pt idx="14812">
                  <c:v>-2.4586806954764908</c:v>
                </c:pt>
                <c:pt idx="14813">
                  <c:v>-0.27609966644079931</c:v>
                </c:pt>
                <c:pt idx="14814">
                  <c:v>-1.5848985451556423</c:v>
                </c:pt>
                <c:pt idx="14815">
                  <c:v>-1.8321258289096458</c:v>
                </c:pt>
                <c:pt idx="14816">
                  <c:v>-0.31988900354208494</c:v>
                </c:pt>
                <c:pt idx="14817">
                  <c:v>-1.3188792780374006</c:v>
                </c:pt>
                <c:pt idx="14818">
                  <c:v>0.23791063582064464</c:v>
                </c:pt>
                <c:pt idx="14819">
                  <c:v>1.1684336871519925</c:v>
                </c:pt>
                <c:pt idx="14820">
                  <c:v>-1.1590655344123264</c:v>
                </c:pt>
                <c:pt idx="14821">
                  <c:v>0.70822325392988827</c:v>
                </c:pt>
                <c:pt idx="14822">
                  <c:v>0.36702939442564525</c:v>
                </c:pt>
                <c:pt idx="14823">
                  <c:v>-1.2449704742712329</c:v>
                </c:pt>
                <c:pt idx="14824">
                  <c:v>-0.59003553239290407</c:v>
                </c:pt>
                <c:pt idx="14825">
                  <c:v>-0.269117410872523</c:v>
                </c:pt>
                <c:pt idx="14826">
                  <c:v>-1.3211442601727004</c:v>
                </c:pt>
                <c:pt idx="14827">
                  <c:v>-1.4804287859759571</c:v>
                </c:pt>
                <c:pt idx="14828">
                  <c:v>-2.6983329007902221</c:v>
                </c:pt>
                <c:pt idx="14829">
                  <c:v>-1.6981714423202796</c:v>
                </c:pt>
                <c:pt idx="14830">
                  <c:v>-2.1731602921650115</c:v>
                </c:pt>
                <c:pt idx="14831">
                  <c:v>-1.6316478859214598</c:v>
                </c:pt>
                <c:pt idx="14832">
                  <c:v>-1.9682794776558894</c:v>
                </c:pt>
                <c:pt idx="14833">
                  <c:v>-1.6043299571065559</c:v>
                </c:pt>
                <c:pt idx="14834">
                  <c:v>0.35433570061910724</c:v>
                </c:pt>
                <c:pt idx="14835">
                  <c:v>-1.23676216648043</c:v>
                </c:pt>
                <c:pt idx="14836">
                  <c:v>-0.58601346157541068</c:v>
                </c:pt>
                <c:pt idx="14837">
                  <c:v>-1.3798612702797932</c:v>
                </c:pt>
                <c:pt idx="14838">
                  <c:v>-0.65613202243709867</c:v>
                </c:pt>
                <c:pt idx="14839">
                  <c:v>-2.8892901218083029</c:v>
                </c:pt>
                <c:pt idx="14840">
                  <c:v>-2.8642677845509286</c:v>
                </c:pt>
                <c:pt idx="14841">
                  <c:v>-1.3834912144299549</c:v>
                </c:pt>
                <c:pt idx="14842">
                  <c:v>-2.4986869627847343</c:v>
                </c:pt>
                <c:pt idx="14843">
                  <c:v>-0.17961629998456075</c:v>
                </c:pt>
                <c:pt idx="14844">
                  <c:v>-1.3371250839921065</c:v>
                </c:pt>
                <c:pt idx="14845">
                  <c:v>-2.2212560259596916</c:v>
                </c:pt>
                <c:pt idx="14846">
                  <c:v>-1.9488136817752038</c:v>
                </c:pt>
                <c:pt idx="14847">
                  <c:v>-0.93491870406984978</c:v>
                </c:pt>
                <c:pt idx="14848">
                  <c:v>-2.2279150910957632</c:v>
                </c:pt>
                <c:pt idx="14849">
                  <c:v>-2.1326348003500426</c:v>
                </c:pt>
                <c:pt idx="14850">
                  <c:v>-1.4737311290759312</c:v>
                </c:pt>
                <c:pt idx="14851">
                  <c:v>-0.9096345839552078</c:v>
                </c:pt>
                <c:pt idx="14852">
                  <c:v>-0.68176940441304479</c:v>
                </c:pt>
                <c:pt idx="14853">
                  <c:v>-0.31406700816239191</c:v>
                </c:pt>
                <c:pt idx="14854">
                  <c:v>1.5449348643393499</c:v>
                </c:pt>
                <c:pt idx="14855">
                  <c:v>-0.71604262687219367</c:v>
                </c:pt>
                <c:pt idx="14856">
                  <c:v>1.0707710051417507</c:v>
                </c:pt>
                <c:pt idx="14857">
                  <c:v>-0.87608657575905891</c:v>
                </c:pt>
                <c:pt idx="14858">
                  <c:v>-1.4375331956944646</c:v>
                </c:pt>
                <c:pt idx="14859">
                  <c:v>-0.68439126589028765</c:v>
                </c:pt>
                <c:pt idx="14860">
                  <c:v>-2.6845572557590769</c:v>
                </c:pt>
                <c:pt idx="14861">
                  <c:v>-2.6634286140280219</c:v>
                </c:pt>
                <c:pt idx="14862">
                  <c:v>-1.7044764538619066</c:v>
                </c:pt>
                <c:pt idx="14863">
                  <c:v>-0.81519346239233426</c:v>
                </c:pt>
                <c:pt idx="14864">
                  <c:v>1.7162905340614905</c:v>
                </c:pt>
                <c:pt idx="14865">
                  <c:v>0.86098236169013032</c:v>
                </c:pt>
                <c:pt idx="14866">
                  <c:v>0.44188135722816385</c:v>
                </c:pt>
                <c:pt idx="14867">
                  <c:v>0.23652186504180028</c:v>
                </c:pt>
                <c:pt idx="14868">
                  <c:v>3.0946647511478025</c:v>
                </c:pt>
                <c:pt idx="14869">
                  <c:v>3.126839901163688</c:v>
                </c:pt>
                <c:pt idx="14870">
                  <c:v>0.6927152942062067</c:v>
                </c:pt>
                <c:pt idx="14871">
                  <c:v>-1.2144104367691475</c:v>
                </c:pt>
                <c:pt idx="14872">
                  <c:v>-0.5750611140168822</c:v>
                </c:pt>
                <c:pt idx="14873">
                  <c:v>2.0928358759749783</c:v>
                </c:pt>
                <c:pt idx="14874">
                  <c:v>2.55953980485031</c:v>
                </c:pt>
                <c:pt idx="14875">
                  <c:v>1.7956887101980228</c:v>
                </c:pt>
                <c:pt idx="14876">
                  <c:v>-1.085264907827638</c:v>
                </c:pt>
                <c:pt idx="14877">
                  <c:v>0.36827769082193917</c:v>
                </c:pt>
                <c:pt idx="14878">
                  <c:v>-1.2673560696498212</c:v>
                </c:pt>
                <c:pt idx="14879">
                  <c:v>-0.60100447412841229</c:v>
                </c:pt>
                <c:pt idx="14880">
                  <c:v>-0.27449219232292199</c:v>
                </c:pt>
                <c:pt idx="14881">
                  <c:v>-1.3248893834754585</c:v>
                </c:pt>
                <c:pt idx="14882">
                  <c:v>1.5965657269929392</c:v>
                </c:pt>
                <c:pt idx="14883">
                  <c:v>2.4346814592839143</c:v>
                </c:pt>
                <c:pt idx="14884">
                  <c:v>1.212993915049118</c:v>
                </c:pt>
                <c:pt idx="14885">
                  <c:v>2.5303835697644059</c:v>
                </c:pt>
                <c:pt idx="14886">
                  <c:v>2.1636224520238434</c:v>
                </c:pt>
                <c:pt idx="14887">
                  <c:v>0.474345850406932</c:v>
                </c:pt>
                <c:pt idx="14888">
                  <c:v>-1.0154902169297566</c:v>
                </c:pt>
                <c:pt idx="14889">
                  <c:v>-1.4610901324381911</c:v>
                </c:pt>
                <c:pt idx="14890">
                  <c:v>-1.5181025845960396</c:v>
                </c:pt>
                <c:pt idx="14891">
                  <c:v>-2.2634325113614446</c:v>
                </c:pt>
                <c:pt idx="14892">
                  <c:v>-0.25890844845280658</c:v>
                </c:pt>
                <c:pt idx="14893">
                  <c:v>1.1304963405401787</c:v>
                </c:pt>
                <c:pt idx="14894">
                  <c:v>-0.68393828363469999</c:v>
                </c:pt>
                <c:pt idx="14895">
                  <c:v>0.87425393356903647</c:v>
                </c:pt>
                <c:pt idx="14896">
                  <c:v>-0.858346259714865</c:v>
                </c:pt>
                <c:pt idx="14897">
                  <c:v>-1.6719239467884761</c:v>
                </c:pt>
                <c:pt idx="14898">
                  <c:v>-1.6549526535033707</c:v>
                </c:pt>
                <c:pt idx="14899">
                  <c:v>-0.37287594982925243</c:v>
                </c:pt>
                <c:pt idx="14900">
                  <c:v>-1.2427971112483747</c:v>
                </c:pt>
                <c:pt idx="14901">
                  <c:v>-1.474636747713941</c:v>
                </c:pt>
                <c:pt idx="14902">
                  <c:v>-1.3035980441472941</c:v>
                </c:pt>
                <c:pt idx="14903">
                  <c:v>-0.6187630416321741</c:v>
                </c:pt>
                <c:pt idx="14904">
                  <c:v>-0.28319389039976528</c:v>
                </c:pt>
                <c:pt idx="14905">
                  <c:v>2.3192884024174414</c:v>
                </c:pt>
                <c:pt idx="14906">
                  <c:v>1.1564513171845463</c:v>
                </c:pt>
                <c:pt idx="14907">
                  <c:v>2.9070911779684447</c:v>
                </c:pt>
                <c:pt idx="14908">
                  <c:v>1.4444746772045378</c:v>
                </c:pt>
                <c:pt idx="14909">
                  <c:v>2.8511665744578156</c:v>
                </c:pt>
                <c:pt idx="14910">
                  <c:v>2.3580157841809308</c:v>
                </c:pt>
                <c:pt idx="14911">
                  <c:v>1.2677808873567065</c:v>
                </c:pt>
                <c:pt idx="14912">
                  <c:v>0.42036819791677438</c:v>
                </c:pt>
                <c:pt idx="14913">
                  <c:v>0.22598041697921945</c:v>
                </c:pt>
                <c:pt idx="14914">
                  <c:v>2.0174467433972469</c:v>
                </c:pt>
                <c:pt idx="14915">
                  <c:v>-0.49754608199571493</c:v>
                </c:pt>
                <c:pt idx="14916">
                  <c:v>1.2772805061313581</c:v>
                </c:pt>
                <c:pt idx="14917">
                  <c:v>-0.78800999820638884</c:v>
                </c:pt>
                <c:pt idx="14918">
                  <c:v>0.95023112509418162</c:v>
                </c:pt>
                <c:pt idx="14919">
                  <c:v>-0.90398581169504555</c:v>
                </c:pt>
                <c:pt idx="14920">
                  <c:v>-0.4229530477305723</c:v>
                </c:pt>
                <c:pt idx="14921">
                  <c:v>-2.4616784471860309</c:v>
                </c:pt>
                <c:pt idx="14922">
                  <c:v>0.26818575978926207</c:v>
                </c:pt>
                <c:pt idx="14923">
                  <c:v>-1.270446560885635</c:v>
                </c:pt>
                <c:pt idx="14924">
                  <c:v>1.048945095186568</c:v>
                </c:pt>
                <c:pt idx="14925">
                  <c:v>-1.1101910459759632</c:v>
                </c:pt>
                <c:pt idx="14926">
                  <c:v>-0.52399361252822196</c:v>
                </c:pt>
                <c:pt idx="14927">
                  <c:v>2.0319682209646941</c:v>
                </c:pt>
                <c:pt idx="14928">
                  <c:v>2.4800035775223375</c:v>
                </c:pt>
                <c:pt idx="14929">
                  <c:v>1.749049595882626</c:v>
                </c:pt>
                <c:pt idx="14930">
                  <c:v>0.46180007987688576</c:v>
                </c:pt>
                <c:pt idx="14931">
                  <c:v>-1.2569462730229746</c:v>
                </c:pt>
                <c:pt idx="14932">
                  <c:v>-0.59590367378125753</c:v>
                </c:pt>
                <c:pt idx="14933">
                  <c:v>1.9458123067346034</c:v>
                </c:pt>
                <c:pt idx="14934">
                  <c:v>-0.84376673585133677</c:v>
                </c:pt>
                <c:pt idx="14935">
                  <c:v>-0.393445700567155</c:v>
                </c:pt>
                <c:pt idx="14936">
                  <c:v>2.2347845945407037</c:v>
                </c:pt>
                <c:pt idx="14937">
                  <c:v>1.1150444513249449</c:v>
                </c:pt>
                <c:pt idx="14938">
                  <c:v>2.8929843166504785</c:v>
                </c:pt>
                <c:pt idx="14939">
                  <c:v>2.5448204558400445</c:v>
                </c:pt>
                <c:pt idx="14940">
                  <c:v>1.4227330657551764</c:v>
                </c:pt>
                <c:pt idx="14941">
                  <c:v>0.71713920222003646</c:v>
                </c:pt>
                <c:pt idx="14942">
                  <c:v>1.8419783525393738</c:v>
                </c:pt>
                <c:pt idx="14943">
                  <c:v>-0.28602685768750558</c:v>
                </c:pt>
                <c:pt idx="14944">
                  <c:v>-1.5729307452244006</c:v>
                </c:pt>
                <c:pt idx="14945">
                  <c:v>0.27125938762523583</c:v>
                </c:pt>
                <c:pt idx="14946">
                  <c:v>0.15291709993636554</c:v>
                </c:pt>
                <c:pt idx="14947">
                  <c:v>-2.2041184820377735</c:v>
                </c:pt>
                <c:pt idx="14948">
                  <c:v>0.52046807288908936</c:v>
                </c:pt>
                <c:pt idx="14949">
                  <c:v>0.27502935571565379</c:v>
                </c:pt>
                <c:pt idx="14950">
                  <c:v>-2.3452470214594721</c:v>
                </c:pt>
                <c:pt idx="14951">
                  <c:v>0.58742646670995013</c:v>
                </c:pt>
                <c:pt idx="14952">
                  <c:v>-1.5551720929329</c:v>
                </c:pt>
                <c:pt idx="14953">
                  <c:v>0.67955572711819556</c:v>
                </c:pt>
                <c:pt idx="14954">
                  <c:v>1.6852590959467939</c:v>
                </c:pt>
                <c:pt idx="14955">
                  <c:v>1.6171704377544485</c:v>
                </c:pt>
                <c:pt idx="14956">
                  <c:v>0.8124135144996798</c:v>
                </c:pt>
                <c:pt idx="14957">
                  <c:v>0.41808262210484309</c:v>
                </c:pt>
                <c:pt idx="14958">
                  <c:v>-2.3650402108480275</c:v>
                </c:pt>
                <c:pt idx="14959">
                  <c:v>0.65585813138256466</c:v>
                </c:pt>
                <c:pt idx="14960">
                  <c:v>-1.5649941081420822</c:v>
                </c:pt>
                <c:pt idx="14961">
                  <c:v>0.71231535737896545</c:v>
                </c:pt>
                <c:pt idx="14962">
                  <c:v>1.7201356369182328</c:v>
                </c:pt>
                <c:pt idx="14963">
                  <c:v>1.634896546870801</c:v>
                </c:pt>
                <c:pt idx="14964">
                  <c:v>0.8210993079666925</c:v>
                </c:pt>
                <c:pt idx="14965">
                  <c:v>2.1296274623798261</c:v>
                </c:pt>
                <c:pt idx="14966">
                  <c:v>1.0635174565661147</c:v>
                </c:pt>
                <c:pt idx="14967">
                  <c:v>2.5658939786989921</c:v>
                </c:pt>
                <c:pt idx="14968">
                  <c:v>-0.15478915028188078</c:v>
                </c:pt>
                <c:pt idx="14969">
                  <c:v>-1.7720179780485452</c:v>
                </c:pt>
                <c:pt idx="14970">
                  <c:v>-2.0578706932101265</c:v>
                </c:pt>
                <c:pt idx="14971">
                  <c:v>-1.6063634950514691</c:v>
                </c:pt>
                <c:pt idx="14972">
                  <c:v>-1.5609761225640637</c:v>
                </c:pt>
                <c:pt idx="14973">
                  <c:v>-1.7195692760649468</c:v>
                </c:pt>
                <c:pt idx="14974">
                  <c:v>-0.31641413446936562</c:v>
                </c:pt>
                <c:pt idx="14975">
                  <c:v>0.83282145989665113</c:v>
                </c:pt>
                <c:pt idx="14976">
                  <c:v>-1.2044919056851406</c:v>
                </c:pt>
                <c:pt idx="14977">
                  <c:v>-1.9339594748922271</c:v>
                </c:pt>
                <c:pt idx="14978">
                  <c:v>-1.743098192969154</c:v>
                </c:pt>
                <c:pt idx="14979">
                  <c:v>-0.83411811455488549</c:v>
                </c:pt>
                <c:pt idx="14980">
                  <c:v>-2.197977907440638</c:v>
                </c:pt>
                <c:pt idx="14981">
                  <c:v>-2.1496262918350384</c:v>
                </c:pt>
                <c:pt idx="14982">
                  <c:v>-0.58549438063049331</c:v>
                </c:pt>
                <c:pt idx="14983">
                  <c:v>0.77567243104757355</c:v>
                </c:pt>
                <c:pt idx="14984">
                  <c:v>-0.81460964504622724</c:v>
                </c:pt>
                <c:pt idx="14985">
                  <c:v>0.71688209521878199</c:v>
                </c:pt>
                <c:pt idx="14986">
                  <c:v>-1.21753649170331</c:v>
                </c:pt>
                <c:pt idx="14987">
                  <c:v>-2.0194707952683419</c:v>
                </c:pt>
                <c:pt idx="14988">
                  <c:v>-0.96954068968148754</c:v>
                </c:pt>
                <c:pt idx="14989">
                  <c:v>1.5297363125020051</c:v>
                </c:pt>
                <c:pt idx="14990">
                  <c:v>0.76957079312598253</c:v>
                </c:pt>
                <c:pt idx="14991">
                  <c:v>2.6965633232623478</c:v>
                </c:pt>
                <c:pt idx="14992">
                  <c:v>2.5172666045204171</c:v>
                </c:pt>
                <c:pt idx="14993">
                  <c:v>1.4853010100591939</c:v>
                </c:pt>
                <c:pt idx="14994">
                  <c:v>0.74779749492900505</c:v>
                </c:pt>
                <c:pt idx="14995">
                  <c:v>0.38642077251521251</c:v>
                </c:pt>
                <c:pt idx="14996">
                  <c:v>0.2093461785324541</c:v>
                </c:pt>
                <c:pt idx="14997">
                  <c:v>2.8691763922836859</c:v>
                </c:pt>
                <c:pt idx="14998">
                  <c:v>-0.90436161734988452</c:v>
                </c:pt>
                <c:pt idx="14999">
                  <c:v>1.2579763031497428</c:v>
                </c:pt>
                <c:pt idx="15000">
                  <c:v>-0.95972372839960629</c:v>
                </c:pt>
                <c:pt idx="15001">
                  <c:v>-1.9347197608591942</c:v>
                </c:pt>
                <c:pt idx="15002">
                  <c:v>-0.92801268282100513</c:v>
                </c:pt>
                <c:pt idx="15003">
                  <c:v>-2.5056750029118589</c:v>
                </c:pt>
                <c:pt idx="15004">
                  <c:v>3.4414950811353373E-2</c:v>
                </c:pt>
                <c:pt idx="15005">
                  <c:v>1.5120539805619833</c:v>
                </c:pt>
                <c:pt idx="15006">
                  <c:v>0.76090645047537175</c:v>
                </c:pt>
                <c:pt idx="15007">
                  <c:v>2.458432859161424</c:v>
                </c:pt>
                <c:pt idx="15008">
                  <c:v>-0.28054948708017124</c:v>
                </c:pt>
                <c:pt idx="15009">
                  <c:v>-0.11746924866928389</c:v>
                </c:pt>
                <c:pt idx="15010">
                  <c:v>2.3327600215356741</c:v>
                </c:pt>
                <c:pt idx="15011">
                  <c:v>-0.64952840314734916</c:v>
                </c:pt>
                <c:pt idx="15012">
                  <c:v>-2.1241795084100223</c:v>
                </c:pt>
                <c:pt idx="15013">
                  <c:v>0.13874447389379241</c:v>
                </c:pt>
                <c:pt idx="15014">
                  <c:v>-1.4521479285733092</c:v>
                </c:pt>
                <c:pt idx="15015">
                  <c:v>-1.8932734028537221</c:v>
                </c:pt>
                <c:pt idx="15016">
                  <c:v>-1.5962525757817363</c:v>
                </c:pt>
                <c:pt idx="15017">
                  <c:v>-0.48069254423297614</c:v>
                </c:pt>
                <c:pt idx="15018">
                  <c:v>0.62467334038933175</c:v>
                </c:pt>
                <c:pt idx="15019">
                  <c:v>1.1517771589226848</c:v>
                </c:pt>
                <c:pt idx="15020">
                  <c:v>0.58437080787211559</c:v>
                </c:pt>
                <c:pt idx="15021">
                  <c:v>0.30634169585733667</c:v>
                </c:pt>
                <c:pt idx="15022">
                  <c:v>2.6753736351465158</c:v>
                </c:pt>
                <c:pt idx="15023">
                  <c:v>2.7055500592463155</c:v>
                </c:pt>
                <c:pt idx="15024">
                  <c:v>0.52422673618629911</c:v>
                </c:pt>
                <c:pt idx="15025">
                  <c:v>0.27687110073128657</c:v>
                </c:pt>
                <c:pt idx="15026">
                  <c:v>0.15566683935833039</c:v>
                </c:pt>
                <c:pt idx="15027">
                  <c:v>-2.7030510318773082</c:v>
                </c:pt>
                <c:pt idx="15028">
                  <c:v>-3.0515805589556342</c:v>
                </c:pt>
                <c:pt idx="15029">
                  <c:v>-1.7552613819920388</c:v>
                </c:pt>
                <c:pt idx="15030">
                  <c:v>-2.0080454294775518</c:v>
                </c:pt>
                <c:pt idx="15031">
                  <c:v>-1.567927316555265</c:v>
                </c:pt>
                <c:pt idx="15032">
                  <c:v>-1.0513386604876616</c:v>
                </c:pt>
                <c:pt idx="15033">
                  <c:v>-0.36563109619940026</c:v>
                </c:pt>
                <c:pt idx="15034">
                  <c:v>-0.9875636089148021</c:v>
                </c:pt>
                <c:pt idx="15035">
                  <c:v>-0.46390616836825299</c:v>
                </c:pt>
                <c:pt idx="15036">
                  <c:v>1.6883688771040579</c:v>
                </c:pt>
                <c:pt idx="15037">
                  <c:v>0.84730074978098835</c:v>
                </c:pt>
                <c:pt idx="15038">
                  <c:v>2.6546532595620063</c:v>
                </c:pt>
                <c:pt idx="15039">
                  <c:v>-0.24814720749205144</c:v>
                </c:pt>
                <c:pt idx="15040">
                  <c:v>-1.8971212409671818</c:v>
                </c:pt>
                <c:pt idx="15041">
                  <c:v>0.31131558971469397</c:v>
                </c:pt>
                <c:pt idx="15042">
                  <c:v>1.49633093562893</c:v>
                </c:pt>
                <c:pt idx="15043">
                  <c:v>1.6068070703530073</c:v>
                </c:pt>
                <c:pt idx="15044">
                  <c:v>-1.104344107360596</c:v>
                </c:pt>
                <c:pt idx="15045">
                  <c:v>-1.6837203890339425</c:v>
                </c:pt>
                <c:pt idx="15046">
                  <c:v>-0.10478820558806134</c:v>
                </c:pt>
                <c:pt idx="15047">
                  <c:v>1.0135374234793431</c:v>
                </c:pt>
                <c:pt idx="15048">
                  <c:v>1.3446397081448285</c:v>
                </c:pt>
                <c:pt idx="15049">
                  <c:v>0.67887345699096591</c:v>
                </c:pt>
                <c:pt idx="15050">
                  <c:v>-1.6672534127722467</c:v>
                </c:pt>
                <c:pt idx="15051">
                  <c:v>-2.3297994330490757</c:v>
                </c:pt>
                <c:pt idx="15052">
                  <c:v>-1.9028229206423712</c:v>
                </c:pt>
                <c:pt idx="15053">
                  <c:v>-0.66427279617411128</c:v>
                </c:pt>
                <c:pt idx="15054">
                  <c:v>0.59159379092650122</c:v>
                </c:pt>
                <c:pt idx="15055">
                  <c:v>1.2034407110438221</c:v>
                </c:pt>
                <c:pt idx="15056">
                  <c:v>-0.32563711130719719</c:v>
                </c:pt>
                <c:pt idx="15057">
                  <c:v>-1.3272662485417821</c:v>
                </c:pt>
                <c:pt idx="15058">
                  <c:v>-1.5089611796726023</c:v>
                </c:pt>
                <c:pt idx="15059">
                  <c:v>-1.5269579566413083</c:v>
                </c:pt>
                <c:pt idx="15060">
                  <c:v>-0.72820939875424107</c:v>
                </c:pt>
                <c:pt idx="15061">
                  <c:v>-0.33682260538957809</c:v>
                </c:pt>
                <c:pt idx="15062">
                  <c:v>-0.14504307664089328</c:v>
                </c:pt>
                <c:pt idx="15063">
                  <c:v>2.9055975823524633</c:v>
                </c:pt>
                <c:pt idx="15064">
                  <c:v>3.1223300929995519</c:v>
                </c:pt>
                <c:pt idx="15065">
                  <c:v>0.61281710205840456</c:v>
                </c:pt>
                <c:pt idx="15066">
                  <c:v>1.7189381426652588</c:v>
                </c:pt>
                <c:pt idx="15067">
                  <c:v>-0.32756236335663136</c:v>
                </c:pt>
                <c:pt idx="15068">
                  <c:v>-1.5567842457176122</c:v>
                </c:pt>
                <c:pt idx="15069">
                  <c:v>-0.74282428040162995</c:v>
                </c:pt>
                <c:pt idx="15070">
                  <c:v>1.7223326069744329</c:v>
                </c:pt>
                <c:pt idx="15071">
                  <c:v>0.86394297741747217</c:v>
                </c:pt>
                <c:pt idx="15072">
                  <c:v>-2.0537134138281923</c:v>
                </c:pt>
                <c:pt idx="15073">
                  <c:v>0.84348764470610282</c:v>
                </c:pt>
                <c:pt idx="15074">
                  <c:v>-1.437242023592515</c:v>
                </c:pt>
                <c:pt idx="15075">
                  <c:v>-0.68424859156033235</c:v>
                </c:pt>
                <c:pt idx="15076">
                  <c:v>-0.31528180986456283</c:v>
                </c:pt>
                <c:pt idx="15077">
                  <c:v>-0.13448808683363581</c:v>
                </c:pt>
                <c:pt idx="15078">
                  <c:v>-3.0755643152294594</c:v>
                </c:pt>
                <c:pt idx="15079">
                  <c:v>-1.4870265144624351</c:v>
                </c:pt>
                <c:pt idx="15080">
                  <c:v>1.8348326669401049</c:v>
                </c:pt>
                <c:pt idx="15081">
                  <c:v>2.729069285247931</c:v>
                </c:pt>
                <c:pt idx="15082">
                  <c:v>0.16809956329954856</c:v>
                </c:pt>
                <c:pt idx="15083">
                  <c:v>0.10236878601677879</c:v>
                </c:pt>
                <c:pt idx="15084">
                  <c:v>-1.2794403093884552</c:v>
                </c:pt>
                <c:pt idx="15085">
                  <c:v>1.4222088332580356</c:v>
                </c:pt>
                <c:pt idx="15086">
                  <c:v>-1.1218922300661394</c:v>
                </c:pt>
                <c:pt idx="15087">
                  <c:v>-0.52972719273240831</c:v>
                </c:pt>
                <c:pt idx="15088">
                  <c:v>-0.23956632443888007</c:v>
                </c:pt>
                <c:pt idx="15089">
                  <c:v>2.6677387090316755</c:v>
                </c:pt>
                <c:pt idx="15090">
                  <c:v>-0.70827329392143556</c:v>
                </c:pt>
                <c:pt idx="15091">
                  <c:v>1.5966621021699048</c:v>
                </c:pt>
                <c:pt idx="15092">
                  <c:v>-0.88392402022985384</c:v>
                </c:pt>
                <c:pt idx="15093">
                  <c:v>1.1065693962976557</c:v>
                </c:pt>
                <c:pt idx="15094">
                  <c:v>-0.94787382125008546</c:v>
                </c:pt>
                <c:pt idx="15095">
                  <c:v>-1.4465720685408927</c:v>
                </c:pt>
                <c:pt idx="15096">
                  <c:v>-0.68882031358503737</c:v>
                </c:pt>
                <c:pt idx="15097">
                  <c:v>-2.6994397737894738</c:v>
                </c:pt>
                <c:pt idx="15098">
                  <c:v>-1.3027254891568421</c:v>
                </c:pt>
                <c:pt idx="15099">
                  <c:v>-2.9186385684815623</c:v>
                </c:pt>
                <c:pt idx="15100">
                  <c:v>-0.11286698616144397</c:v>
                </c:pt>
                <c:pt idx="15101">
                  <c:v>-3.5304823219107551E-2</c:v>
                </c:pt>
                <c:pt idx="15102">
                  <c:v>-2.4868927522167872</c:v>
                </c:pt>
                <c:pt idx="15103">
                  <c:v>-1.1985774485862257</c:v>
                </c:pt>
                <c:pt idx="15104">
                  <c:v>-1.4612964880970047</c:v>
                </c:pt>
                <c:pt idx="15105">
                  <c:v>-1.5051642874339966</c:v>
                </c:pt>
                <c:pt idx="15106">
                  <c:v>-1.5149202175819716</c:v>
                </c:pt>
                <c:pt idx="15107">
                  <c:v>-2.4957256365549974</c:v>
                </c:pt>
                <c:pt idx="15108">
                  <c:v>-2.1227758335028826</c:v>
                </c:pt>
                <c:pt idx="15109">
                  <c:v>-0.72693975357255458</c:v>
                </c:pt>
                <c:pt idx="15110">
                  <c:v>0.63207237842031849</c:v>
                </c:pt>
                <c:pt idx="15111">
                  <c:v>-0.8714169448963871</c:v>
                </c:pt>
                <c:pt idx="15112">
                  <c:v>-1.576953166090773</c:v>
                </c:pt>
                <c:pt idx="15113">
                  <c:v>-1.5618049065482873</c:v>
                </c:pt>
                <c:pt idx="15114">
                  <c:v>-0.33475528002929078</c:v>
                </c:pt>
                <c:pt idx="15115">
                  <c:v>-0.14403008721435248</c:v>
                </c:pt>
                <c:pt idx="15116">
                  <c:v>1.9638921716408517</c:v>
                </c:pt>
                <c:pt idx="15117">
                  <c:v>0.98230716410401731</c:v>
                </c:pt>
                <c:pt idx="15118">
                  <c:v>-1.9292862707405376</c:v>
                </c:pt>
                <c:pt idx="15119">
                  <c:v>-2.7049266741824498</c:v>
                </c:pt>
                <c:pt idx="15120">
                  <c:v>-0.42132751382632594</c:v>
                </c:pt>
                <c:pt idx="15121">
                  <c:v>1.1776774888494368</c:v>
                </c:pt>
                <c:pt idx="15122">
                  <c:v>1.6394161183379965</c:v>
                </c:pt>
                <c:pt idx="15123">
                  <c:v>1.3508797975609395</c:v>
                </c:pt>
                <c:pt idx="15124">
                  <c:v>0.87522037459791335</c:v>
                </c:pt>
                <c:pt idx="15125">
                  <c:v>0.56240991927119732</c:v>
                </c:pt>
                <c:pt idx="15126">
                  <c:v>-0.19207552787826199</c:v>
                </c:pt>
                <c:pt idx="15127">
                  <c:v>-0.92118218798201612</c:v>
                </c:pt>
                <c:pt idx="15128">
                  <c:v>-1.2586286447268389</c:v>
                </c:pt>
                <c:pt idx="15129">
                  <c:v>-4.8148828185596182E-2</c:v>
                </c:pt>
                <c:pt idx="15130">
                  <c:v>-1.0819831750313662</c:v>
                </c:pt>
                <c:pt idx="15131">
                  <c:v>-1.4701523687364606</c:v>
                </c:pt>
                <c:pt idx="15132">
                  <c:v>-0.10899255484201475</c:v>
                </c:pt>
                <c:pt idx="15133">
                  <c:v>-1.1701909702739357</c:v>
                </c:pt>
                <c:pt idx="15134">
                  <c:v>-0.55339357543422851</c:v>
                </c:pt>
                <c:pt idx="15135">
                  <c:v>-2.3455239000481725</c:v>
                </c:pt>
                <c:pt idx="15136">
                  <c:v>-2.4093927064174765</c:v>
                </c:pt>
                <c:pt idx="15137">
                  <c:v>-1.6763888308627959</c:v>
                </c:pt>
                <c:pt idx="15138">
                  <c:v>-0.97380802669853117</c:v>
                </c:pt>
                <c:pt idx="15139">
                  <c:v>-0.45716593308228026</c:v>
                </c:pt>
                <c:pt idx="15140">
                  <c:v>1.3743489075741975</c:v>
                </c:pt>
                <c:pt idx="15141">
                  <c:v>-0.77297868253990121</c:v>
                </c:pt>
                <c:pt idx="15142">
                  <c:v>0.99470775965726621</c:v>
                </c:pt>
                <c:pt idx="15143">
                  <c:v>-0.89856697173429556</c:v>
                </c:pt>
                <c:pt idx="15144">
                  <c:v>-0.42029781614980483</c:v>
                </c:pt>
                <c:pt idx="15145">
                  <c:v>2.0097565806471893</c:v>
                </c:pt>
                <c:pt idx="15146">
                  <c:v>-0.77082124022738008</c:v>
                </c:pt>
                <c:pt idx="15147">
                  <c:v>-2.0930659983391182</c:v>
                </c:pt>
                <c:pt idx="15148">
                  <c:v>-1.0056023391861679</c:v>
                </c:pt>
                <c:pt idx="15149">
                  <c:v>-1.4395886536167506</c:v>
                </c:pt>
                <c:pt idx="15150">
                  <c:v>-1.5048326178329956</c:v>
                </c:pt>
                <c:pt idx="15151">
                  <c:v>1.0728657025490431</c:v>
                </c:pt>
                <c:pt idx="15152">
                  <c:v>2.0284349487776252</c:v>
                </c:pt>
                <c:pt idx="15153">
                  <c:v>-0.13946461772834406</c:v>
                </c:pt>
                <c:pt idx="15154">
                  <c:v>1.2578050796118809</c:v>
                </c:pt>
                <c:pt idx="15155">
                  <c:v>1.5873783373990757</c:v>
                </c:pt>
                <c:pt idx="15156">
                  <c:v>0.79781538532554708</c:v>
                </c:pt>
                <c:pt idx="15157">
                  <c:v>2.213367306546425</c:v>
                </c:pt>
                <c:pt idx="15158">
                  <c:v>-0.2597493797048791</c:v>
                </c:pt>
                <c:pt idx="15159">
                  <c:v>-1.7128351053606994</c:v>
                </c:pt>
                <c:pt idx="15160">
                  <c:v>-0.81928920162674268</c:v>
                </c:pt>
                <c:pt idx="15161">
                  <c:v>-2.5612805047506502</c:v>
                </c:pt>
                <c:pt idx="15162">
                  <c:v>-2.490416095091903</c:v>
                </c:pt>
                <c:pt idx="15163">
                  <c:v>-0.73239044007101683</c:v>
                </c:pt>
                <c:pt idx="15164">
                  <c:v>-1.4199000153280048</c:v>
                </c:pt>
                <c:pt idx="15165">
                  <c:v>-0.67575100751072237</c:v>
                </c:pt>
                <c:pt idx="15166">
                  <c:v>-2.6490072567784919</c:v>
                </c:pt>
                <c:pt idx="15167">
                  <c:v>-1.2780135558214609</c:v>
                </c:pt>
                <c:pt idx="15168">
                  <c:v>-2.8983742740591611</c:v>
                </c:pt>
                <c:pt idx="15169">
                  <c:v>-1.4002033942889889</c:v>
                </c:pt>
                <c:pt idx="15170">
                  <c:v>1.5536620193600787</c:v>
                </c:pt>
                <c:pt idx="15171">
                  <c:v>2.4285970020406289</c:v>
                </c:pt>
                <c:pt idx="15172">
                  <c:v>1.2100125309999081</c:v>
                </c:pt>
                <c:pt idx="15173">
                  <c:v>0.61290614018995504</c:v>
                </c:pt>
                <c:pt idx="15174">
                  <c:v>-2.391289516741065</c:v>
                </c:pt>
                <c:pt idx="15175">
                  <c:v>0.74900624844255792</c:v>
                </c:pt>
                <c:pt idx="15176">
                  <c:v>-1.1991161998865416</c:v>
                </c:pt>
                <c:pt idx="15177">
                  <c:v>1.1861080138401758</c:v>
                </c:pt>
                <c:pt idx="15178">
                  <c:v>-1.0829129678639999</c:v>
                </c:pt>
                <c:pt idx="15179">
                  <c:v>-2.0163024509494698</c:v>
                </c:pt>
                <c:pt idx="15180">
                  <c:v>-0.96798820096524019</c:v>
                </c:pt>
                <c:pt idx="15181">
                  <c:v>1.5617881653557462</c:v>
                </c:pt>
                <c:pt idx="15182">
                  <c:v>0.78527620102431561</c:v>
                </c:pt>
                <c:pt idx="15183">
                  <c:v>2.7111343667452013</c:v>
                </c:pt>
                <c:pt idx="15184">
                  <c:v>1.3484558397051487</c:v>
                </c:pt>
                <c:pt idx="15185">
                  <c:v>-1.1063110119365203</c:v>
                </c:pt>
                <c:pt idx="15186">
                  <c:v>-2.5393201662853615</c:v>
                </c:pt>
                <c:pt idx="15187">
                  <c:v>-2.3434063479089779</c:v>
                </c:pt>
                <c:pt idx="15188">
                  <c:v>-0.73220502815755339</c:v>
                </c:pt>
                <c:pt idx="15189">
                  <c:v>-1.5264780294110025</c:v>
                </c:pt>
                <c:pt idx="15190">
                  <c:v>5.8874398453769405E-2</c:v>
                </c:pt>
                <c:pt idx="15191">
                  <c:v>4.8848455242347009E-2</c:v>
                </c:pt>
                <c:pt idx="15192">
                  <c:v>2.139116011314746</c:v>
                </c:pt>
                <c:pt idx="15193">
                  <c:v>-0.57506370670498752</c:v>
                </c:pt>
                <c:pt idx="15194">
                  <c:v>-0.26178121628544387</c:v>
                </c:pt>
                <c:pt idx="15195">
                  <c:v>-2.5781856592630512</c:v>
                </c:pt>
                <c:pt idx="15196">
                  <c:v>0.35176385145431022</c:v>
                </c:pt>
                <c:pt idx="15197">
                  <c:v>1.8397457428616186</c:v>
                </c:pt>
                <c:pt idx="15198">
                  <c:v>0.92147541400219313</c:v>
                </c:pt>
                <c:pt idx="15199">
                  <c:v>-1.8198476645485195</c:v>
                </c:pt>
                <c:pt idx="15200">
                  <c:v>-0.87172535562877451</c:v>
                </c:pt>
                <c:pt idx="15201">
                  <c:v>2.0324831805749364</c:v>
                </c:pt>
                <c:pt idx="15202">
                  <c:v>2.6366140426120106</c:v>
                </c:pt>
                <c:pt idx="15203">
                  <c:v>0.25368051940299918</c:v>
                </c:pt>
                <c:pt idx="15204">
                  <c:v>0.14430345450746959</c:v>
                </c:pt>
                <c:pt idx="15205">
                  <c:v>-1.2744132432597226</c:v>
                </c:pt>
                <c:pt idx="15206">
                  <c:v>-2.6269389444665761</c:v>
                </c:pt>
                <c:pt idx="15207">
                  <c:v>-2.3497480580371044</c:v>
                </c:pt>
                <c:pt idx="15208">
                  <c:v>-0.77284884855127101</c:v>
                </c:pt>
                <c:pt idx="15209">
                  <c:v>-0.35869593579012277</c:v>
                </c:pt>
                <c:pt idx="15210">
                  <c:v>-0.15576100853716016</c:v>
                </c:pt>
                <c:pt idx="15211">
                  <c:v>-5.6322894183208475E-2</c:v>
                </c:pt>
                <c:pt idx="15212">
                  <c:v>-7.5982181497721499E-3</c:v>
                </c:pt>
                <c:pt idx="15213">
                  <c:v>-1.2808459546282864</c:v>
                </c:pt>
                <c:pt idx="15214">
                  <c:v>-3.0005233994406471</c:v>
                </c:pt>
                <c:pt idx="15215">
                  <c:v>-2.6906037847306186</c:v>
                </c:pt>
                <c:pt idx="15216">
                  <c:v>-1.7108691718837048</c:v>
                </c:pt>
                <c:pt idx="15217">
                  <c:v>0.16494954968199882</c:v>
                </c:pt>
                <c:pt idx="15218">
                  <c:v>-1.2778322529858384</c:v>
                </c:pt>
                <c:pt idx="15219">
                  <c:v>0.4624036666762581</c:v>
                </c:pt>
                <c:pt idx="15220">
                  <c:v>-1.1009082967554868</c:v>
                </c:pt>
                <c:pt idx="15221">
                  <c:v>-1.7131255729526189</c:v>
                </c:pt>
                <c:pt idx="15222">
                  <c:v>-0.81943153074678321</c:v>
                </c:pt>
                <c:pt idx="15223">
                  <c:v>-2.3718859330644424</c:v>
                </c:pt>
                <c:pt idx="15224">
                  <c:v>-2.3161102081353584</c:v>
                </c:pt>
                <c:pt idx="15225">
                  <c:v>-1.5789221862566594</c:v>
                </c:pt>
                <c:pt idx="15226">
                  <c:v>-0.6801310553047657</c:v>
                </c:pt>
                <c:pt idx="15227">
                  <c:v>-1.2041292857499524</c:v>
                </c:pt>
                <c:pt idx="15228">
                  <c:v>-1.4960993476770581</c:v>
                </c:pt>
                <c:pt idx="15229">
                  <c:v>-1.9043887271297806</c:v>
                </c:pt>
                <c:pt idx="15230">
                  <c:v>-0.91315047629359247</c:v>
                </c:pt>
                <c:pt idx="15231">
                  <c:v>-2.3708615794052257</c:v>
                </c:pt>
                <c:pt idx="15232">
                  <c:v>3.2111219192186402E-2</c:v>
                </c:pt>
                <c:pt idx="15233">
                  <c:v>1.4493802830016798</c:v>
                </c:pt>
                <c:pt idx="15234">
                  <c:v>1.6885057257742706</c:v>
                </c:pt>
                <c:pt idx="15235">
                  <c:v>1.2745385779023173</c:v>
                </c:pt>
                <c:pt idx="15236">
                  <c:v>0.13695811609744557</c:v>
                </c:pt>
                <c:pt idx="15237">
                  <c:v>-0.93308967690759392</c:v>
                </c:pt>
                <c:pt idx="15238">
                  <c:v>0.42557006504397688</c:v>
                </c:pt>
                <c:pt idx="15239">
                  <c:v>0.22852933187154867</c:v>
                </c:pt>
                <c:pt idx="15240">
                  <c:v>2.1740061844060499</c:v>
                </c:pt>
                <c:pt idx="15241">
                  <c:v>-1.0085354145256011</c:v>
                </c:pt>
                <c:pt idx="15242">
                  <c:v>-2.0504628907787428</c:v>
                </c:pt>
                <c:pt idx="15243">
                  <c:v>-1.9368549133790331</c:v>
                </c:pt>
                <c:pt idx="15244">
                  <c:v>-1.6040081102375117</c:v>
                </c:pt>
                <c:pt idx="15245">
                  <c:v>-1.81982157471935</c:v>
                </c:pt>
                <c:pt idx="15246">
                  <c:v>-0.3296947349907815</c:v>
                </c:pt>
                <c:pt idx="15247">
                  <c:v>0.86548378350756139</c:v>
                </c:pt>
                <c:pt idx="15248">
                  <c:v>1.307932854672893</c:v>
                </c:pt>
                <c:pt idx="15249">
                  <c:v>-0.21196571959981414</c:v>
                </c:pt>
                <c:pt idx="15250">
                  <c:v>0.92498470826866408</c:v>
                </c:pt>
                <c:pt idx="15251">
                  <c:v>1.3104083867901741</c:v>
                </c:pt>
                <c:pt idx="15252">
                  <c:v>1.1583616657022318</c:v>
                </c:pt>
                <c:pt idx="15253">
                  <c:v>0.58759721619409355</c:v>
                </c:pt>
                <c:pt idx="15254">
                  <c:v>-1.5995087258835499</c:v>
                </c:pt>
                <c:pt idx="15255">
                  <c:v>-0.76375927568293944</c:v>
                </c:pt>
                <c:pt idx="15256">
                  <c:v>-2.7000501452100307</c:v>
                </c:pt>
                <c:pt idx="15257">
                  <c:v>-1.6919336586916087</c:v>
                </c:pt>
                <c:pt idx="15258">
                  <c:v>-2.3322434537397396</c:v>
                </c:pt>
                <c:pt idx="15259">
                  <c:v>-0.33567646249417593</c:v>
                </c:pt>
                <c:pt idx="15260">
                  <c:v>-1.3619112609129913</c:v>
                </c:pt>
                <c:pt idx="15261">
                  <c:v>-0.64733651784736568</c:v>
                </c:pt>
                <c:pt idx="15262">
                  <c:v>-2.6674304163792155</c:v>
                </c:pt>
                <c:pt idx="15263">
                  <c:v>-2.6640427094839123</c:v>
                </c:pt>
                <c:pt idx="15264">
                  <c:v>-1.7684485347688619</c:v>
                </c:pt>
                <c:pt idx="15265">
                  <c:v>-0.84653978203674229</c:v>
                </c:pt>
                <c:pt idx="15266">
                  <c:v>-1.4276135217592543</c:v>
                </c:pt>
                <c:pt idx="15267">
                  <c:v>-2.3339682574616507</c:v>
                </c:pt>
                <c:pt idx="15268">
                  <c:v>-0.21163161175189082</c:v>
                </c:pt>
                <c:pt idx="15269">
                  <c:v>1.2061343486710228</c:v>
                </c:pt>
                <c:pt idx="15270">
                  <c:v>1.5717275379406501</c:v>
                </c:pt>
                <c:pt idx="15271">
                  <c:v>0.7901464935909186</c:v>
                </c:pt>
                <c:pt idx="15272">
                  <c:v>0.40717178185955011</c:v>
                </c:pt>
                <c:pt idx="15273">
                  <c:v>-1.232989116174027</c:v>
                </c:pt>
                <c:pt idx="15274">
                  <c:v>-2.7238158930755558</c:v>
                </c:pt>
                <c:pt idx="15275">
                  <c:v>-2.4571760301038266</c:v>
                </c:pt>
                <c:pt idx="15276">
                  <c:v>-1.5532200861347398</c:v>
                </c:pt>
                <c:pt idx="15277">
                  <c:v>-0.83938210914409028</c:v>
                </c:pt>
                <c:pt idx="15278">
                  <c:v>-0.58201890635823528</c:v>
                </c:pt>
                <c:pt idx="15279">
                  <c:v>-0.26518926411553528</c:v>
                </c:pt>
                <c:pt idx="15280">
                  <c:v>1.5573764890194814</c:v>
                </c:pt>
                <c:pt idx="15281">
                  <c:v>-0.69562582957167951</c:v>
                </c:pt>
                <c:pt idx="15282">
                  <c:v>1.0752000725264186</c:v>
                </c:pt>
                <c:pt idx="15283">
                  <c:v>-0.86754199915741526</c:v>
                </c:pt>
                <c:pt idx="15284">
                  <c:v>-0.40509557958713344</c:v>
                </c:pt>
                <c:pt idx="15285">
                  <c:v>2.0276483059052079</c:v>
                </c:pt>
                <c:pt idx="15286">
                  <c:v>1.0135476698935519</c:v>
                </c:pt>
                <c:pt idx="15287">
                  <c:v>2.799188652829713</c:v>
                </c:pt>
                <c:pt idx="15288">
                  <c:v>1.3916024398865594</c:v>
                </c:pt>
                <c:pt idx="15289">
                  <c:v>-1.6960344876585478</c:v>
                </c:pt>
                <c:pt idx="15290">
                  <c:v>-0.8110568989526884</c:v>
                </c:pt>
                <c:pt idx="15291">
                  <c:v>-1.4043509751341496</c:v>
                </c:pt>
                <c:pt idx="15292">
                  <c:v>1.4472332745662109</c:v>
                </c:pt>
                <c:pt idx="15293">
                  <c:v>-1.1752708154990241</c:v>
                </c:pt>
                <c:pt idx="15294">
                  <c:v>-1.4731549561292943</c:v>
                </c:pt>
                <c:pt idx="15295">
                  <c:v>-2.366479851692008</c:v>
                </c:pt>
                <c:pt idx="15296">
                  <c:v>-1.6548295124883645</c:v>
                </c:pt>
                <c:pt idx="15297">
                  <c:v>0.47181103180066786</c:v>
                </c:pt>
                <c:pt idx="15298">
                  <c:v>-1.2606133892161009</c:v>
                </c:pt>
                <c:pt idx="15299">
                  <c:v>0.60509112330273629</c:v>
                </c:pt>
                <c:pt idx="15300">
                  <c:v>1.4837501564295739</c:v>
                </c:pt>
                <c:pt idx="15301">
                  <c:v>-1.1150598018719393</c:v>
                </c:pt>
                <c:pt idx="15302">
                  <c:v>-0.52637930291725021</c:v>
                </c:pt>
                <c:pt idx="15303">
                  <c:v>1.9596596012634508</c:v>
                </c:pt>
                <c:pt idx="15304">
                  <c:v>0.98023320461909091</c:v>
                </c:pt>
                <c:pt idx="15305">
                  <c:v>-1.1557712206822273</c:v>
                </c:pt>
                <c:pt idx="15306">
                  <c:v>-2.6138303547777921</c:v>
                </c:pt>
                <c:pt idx="15307">
                  <c:v>-1.260776873841118</c:v>
                </c:pt>
                <c:pt idx="15308">
                  <c:v>1.5704641474974019</c:v>
                </c:pt>
                <c:pt idx="15309">
                  <c:v>2.3816204735272457</c:v>
                </c:pt>
                <c:pt idx="15310">
                  <c:v>1.1869940320283503</c:v>
                </c:pt>
                <c:pt idx="15311">
                  <c:v>-1.5676005537619897</c:v>
                </c:pt>
                <c:pt idx="15312">
                  <c:v>-0.74812427134337489</c:v>
                </c:pt>
                <c:pt idx="15313">
                  <c:v>-1.3971095413749028</c:v>
                </c:pt>
                <c:pt idx="15314">
                  <c:v>-2.7382194303818159</c:v>
                </c:pt>
                <c:pt idx="15315">
                  <c:v>-0.16952727100701526</c:v>
                </c:pt>
                <c:pt idx="15316">
                  <c:v>-1.705424724802358</c:v>
                </c:pt>
                <c:pt idx="15317">
                  <c:v>-1.9900935984872701</c:v>
                </c:pt>
                <c:pt idx="15318">
                  <c:v>-1.5734294671906068</c:v>
                </c:pt>
                <c:pt idx="15319">
                  <c:v>-1.0643317580036824</c:v>
                </c:pt>
                <c:pt idx="15320">
                  <c:v>-0.36731716699954542</c:v>
                </c:pt>
                <c:pt idx="15321">
                  <c:v>0.49127999403407618</c:v>
                </c:pt>
                <c:pt idx="15322">
                  <c:v>0.97681580243448674</c:v>
                </c:pt>
                <c:pt idx="15323">
                  <c:v>1.0428539789427724</c:v>
                </c:pt>
                <c:pt idx="15324">
                  <c:v>-0.15925413283607526</c:v>
                </c:pt>
                <c:pt idx="15325">
                  <c:v>-1.1032466901061062</c:v>
                </c:pt>
                <c:pt idx="15326">
                  <c:v>0.29839388978642267</c:v>
                </c:pt>
                <c:pt idx="15327">
                  <c:v>0.16621300599534711</c:v>
                </c:pt>
                <c:pt idx="15328">
                  <c:v>0.10144437293772009</c:v>
                </c:pt>
                <c:pt idx="15329">
                  <c:v>-2.6527827207849253</c:v>
                </c:pt>
                <c:pt idx="15330">
                  <c:v>-2.9813782270860161</c:v>
                </c:pt>
                <c:pt idx="15331">
                  <c:v>-2.0668685628763548</c:v>
                </c:pt>
                <c:pt idx="15332">
                  <c:v>-0.9927655958094137</c:v>
                </c:pt>
                <c:pt idx="15333">
                  <c:v>-0.46645514194661269</c:v>
                </c:pt>
                <c:pt idx="15334">
                  <c:v>-0.20856301955384024</c:v>
                </c:pt>
                <c:pt idx="15335">
                  <c:v>-2.9239956377599761</c:v>
                </c:pt>
                <c:pt idx="15336">
                  <c:v>0.40049840639242884</c:v>
                </c:pt>
                <c:pt idx="15337">
                  <c:v>0.21624421913229011</c:v>
                </c:pt>
                <c:pt idx="15338">
                  <c:v>-2.4982074068003848</c:v>
                </c:pt>
                <c:pt idx="15339">
                  <c:v>0.57038504395050771</c:v>
                </c:pt>
                <c:pt idx="15340">
                  <c:v>2.0071532165273451</c:v>
                </c:pt>
                <c:pt idx="15341">
                  <c:v>-0.35161206127355693</c:v>
                </c:pt>
                <c:pt idx="15342">
                  <c:v>-0.15228991002404291</c:v>
                </c:pt>
                <c:pt idx="15343">
                  <c:v>-5.4622055911781014E-2</c:v>
                </c:pt>
                <c:pt idx="15344">
                  <c:v>-2.8244953965199793</c:v>
                </c:pt>
                <c:pt idx="15345">
                  <c:v>-3.0704037404965563</c:v>
                </c:pt>
                <c:pt idx="15346">
                  <c:v>-2.0729093750743051</c:v>
                </c:pt>
                <c:pt idx="15347">
                  <c:v>-1.0465722525169818</c:v>
                </c:pt>
                <c:pt idx="15348">
                  <c:v>-0.49282040373332103</c:v>
                </c:pt>
                <c:pt idx="15349">
                  <c:v>1.2827137134656326</c:v>
                </c:pt>
                <c:pt idx="15350">
                  <c:v>0.64852971959815997</c:v>
                </c:pt>
                <c:pt idx="15351">
                  <c:v>2.4723607206118383</c:v>
                </c:pt>
                <c:pt idx="15352">
                  <c:v>2.3631056260694359</c:v>
                </c:pt>
                <c:pt idx="15353">
                  <c:v>1.44259826868986</c:v>
                </c:pt>
                <c:pt idx="15354">
                  <c:v>0.72687315165803135</c:v>
                </c:pt>
                <c:pt idx="15355">
                  <c:v>1.8928404564152277</c:v>
                </c:pt>
                <c:pt idx="15356">
                  <c:v>0.94749182364346152</c:v>
                </c:pt>
                <c:pt idx="15357">
                  <c:v>-1.1662015748170749</c:v>
                </c:pt>
                <c:pt idx="15358">
                  <c:v>-1.4665819398392419</c:v>
                </c:pt>
                <c:pt idx="15359">
                  <c:v>-1.5109114684535681</c:v>
                </c:pt>
                <c:pt idx="15360">
                  <c:v>1.009261351411479</c:v>
                </c:pt>
                <c:pt idx="15361">
                  <c:v>-1.2110913596922996</c:v>
                </c:pt>
                <c:pt idx="15362">
                  <c:v>0.85366825438673066</c:v>
                </c:pt>
                <c:pt idx="15363">
                  <c:v>1.6926914970815019</c:v>
                </c:pt>
                <c:pt idx="15364">
                  <c:v>-0.2251039496543692</c:v>
                </c:pt>
                <c:pt idx="15365">
                  <c:v>1.1062819936262616</c:v>
                </c:pt>
                <c:pt idx="15366">
                  <c:v>1.4849139274672349</c:v>
                </c:pt>
                <c:pt idx="15367">
                  <c:v>-0.11382875343158805</c:v>
                </c:pt>
                <c:pt idx="15368">
                  <c:v>-3.5776089181478135E-2</c:v>
                </c:pt>
                <c:pt idx="15369">
                  <c:v>2.092697395985514</c:v>
                </c:pt>
                <c:pt idx="15370">
                  <c:v>-0.60988609372434177</c:v>
                </c:pt>
                <c:pt idx="15371">
                  <c:v>-1.9816489157727946</c:v>
                </c:pt>
                <c:pt idx="15372">
                  <c:v>-2.0496693263035568</c:v>
                </c:pt>
                <c:pt idx="15373">
                  <c:v>-0.49094334493377301</c:v>
                </c:pt>
                <c:pt idx="15374">
                  <c:v>-1.4073026378572577</c:v>
                </c:pt>
                <c:pt idx="15375">
                  <c:v>-0.6695782925500563</c:v>
                </c:pt>
                <c:pt idx="15376">
                  <c:v>-2.3685823013481224</c:v>
                </c:pt>
                <c:pt idx="15377">
                  <c:v>-2.3792760275916578</c:v>
                </c:pt>
                <c:pt idx="15378">
                  <c:v>-1.6384942846487247</c:v>
                </c:pt>
                <c:pt idx="15379">
                  <c:v>-0.95225059288683256</c:v>
                </c:pt>
                <c:pt idx="15380">
                  <c:v>-0.40553117958729201</c:v>
                </c:pt>
                <c:pt idx="15381">
                  <c:v>-1.3842783088650568</c:v>
                </c:pt>
                <c:pt idx="15382">
                  <c:v>0.48255573965842191</c:v>
                </c:pt>
                <c:pt idx="15383">
                  <c:v>0.25645231243262673</c:v>
                </c:pt>
                <c:pt idx="15384">
                  <c:v>-2.1675924704521536</c:v>
                </c:pt>
                <c:pt idx="15385">
                  <c:v>0.56649835653726421</c:v>
                </c:pt>
                <c:pt idx="15386">
                  <c:v>-1.4795644256655542</c:v>
                </c:pt>
                <c:pt idx="15387">
                  <c:v>-0.70498656857612152</c:v>
                </c:pt>
                <c:pt idx="15388">
                  <c:v>-0.32544341860229953</c:v>
                </c:pt>
                <c:pt idx="15389">
                  <c:v>2.572861056938633</c:v>
                </c:pt>
                <c:pt idx="15390">
                  <c:v>2.8938848779053612</c:v>
                </c:pt>
                <c:pt idx="15391">
                  <c:v>1.438003590173627</c:v>
                </c:pt>
                <c:pt idx="15392">
                  <c:v>2.5206727342121491</c:v>
                </c:pt>
                <c:pt idx="15393">
                  <c:v>2.0535620308293403</c:v>
                </c:pt>
                <c:pt idx="15394">
                  <c:v>-1.0463474895732499</c:v>
                </c:pt>
                <c:pt idx="15395">
                  <c:v>-0.49271026989089239</c:v>
                </c:pt>
                <c:pt idx="15396">
                  <c:v>1.8245303128585797</c:v>
                </c:pt>
                <c:pt idx="15397">
                  <c:v>2.2730401021394897</c:v>
                </c:pt>
                <c:pt idx="15398">
                  <c:v>1.649713184516223</c:v>
                </c:pt>
                <c:pt idx="15399">
                  <c:v>0.37633597661928953</c:v>
                </c:pt>
                <c:pt idx="15400">
                  <c:v>1.0447673178488752</c:v>
                </c:pt>
                <c:pt idx="15401">
                  <c:v>-0.41335531207755349</c:v>
                </c:pt>
                <c:pt idx="15402">
                  <c:v>0.81545048683743404</c:v>
                </c:pt>
                <c:pt idx="15403">
                  <c:v>0.41957073855034271</c:v>
                </c:pt>
                <c:pt idx="15404">
                  <c:v>2.236559524632832</c:v>
                </c:pt>
                <c:pt idx="15405">
                  <c:v>-1.0008260415378014</c:v>
                </c:pt>
                <c:pt idx="15406">
                  <c:v>-0.47040476035352269</c:v>
                </c:pt>
                <c:pt idx="15407">
                  <c:v>-0.21049833257322612</c:v>
                </c:pt>
                <c:pt idx="15408">
                  <c:v>-2.9004691106282392</c:v>
                </c:pt>
                <c:pt idx="15409">
                  <c:v>-1.4012298642078371</c:v>
                </c:pt>
                <c:pt idx="15410">
                  <c:v>1.8090102582065577</c:v>
                </c:pt>
                <c:pt idx="15411">
                  <c:v>2.6665317491614173</c:v>
                </c:pt>
                <c:pt idx="15412">
                  <c:v>2.0226289207853738</c:v>
                </c:pt>
                <c:pt idx="15413">
                  <c:v>1.0387721409569213</c:v>
                </c:pt>
                <c:pt idx="15414">
                  <c:v>0.41289770565730399</c:v>
                </c:pt>
                <c:pt idx="15415">
                  <c:v>0.27258617497163495</c:v>
                </c:pt>
                <c:pt idx="15416">
                  <c:v>-0.38155158404427802</c:v>
                </c:pt>
                <c:pt idx="15417">
                  <c:v>0.45122682831750138</c:v>
                </c:pt>
                <c:pt idx="15418">
                  <c:v>-0.72145895984052733</c:v>
                </c:pt>
                <c:pt idx="15419">
                  <c:v>-1.3590942558039574</c:v>
                </c:pt>
                <c:pt idx="15420">
                  <c:v>-1.5166806706743845</c:v>
                </c:pt>
                <c:pt idx="15421">
                  <c:v>-0.72317352863044837</c:v>
                </c:pt>
                <c:pt idx="15422">
                  <c:v>1.82604100368768</c:v>
                </c:pt>
                <c:pt idx="15423">
                  <c:v>2.3779230477846136</c:v>
                </c:pt>
                <c:pt idx="15424">
                  <c:v>1.1851822934144607</c:v>
                </c:pt>
                <c:pt idx="15425">
                  <c:v>2.4514036339188525</c:v>
                </c:pt>
                <c:pt idx="15426">
                  <c:v>2.10265852980144</c:v>
                </c:pt>
                <c:pt idx="15427">
                  <c:v>0.4422193647512902</c:v>
                </c:pt>
                <c:pt idx="15428">
                  <c:v>-1.0181127228950895</c:v>
                </c:pt>
                <c:pt idx="15429">
                  <c:v>0.57453899335115688</c:v>
                </c:pt>
                <c:pt idx="15430">
                  <c:v>1.3464538763964711</c:v>
                </c:pt>
                <c:pt idx="15431">
                  <c:v>0.67976239943427086</c:v>
                </c:pt>
                <c:pt idx="15432">
                  <c:v>0.35308357572279275</c:v>
                </c:pt>
                <c:pt idx="15433">
                  <c:v>2.7266452853015464</c:v>
                </c:pt>
                <c:pt idx="15434">
                  <c:v>-0.45877150123758748</c:v>
                </c:pt>
                <c:pt idx="15435">
                  <c:v>-2.1227016681848037</c:v>
                </c:pt>
                <c:pt idx="15436">
                  <c:v>0.22807901348879489</c:v>
                </c:pt>
                <c:pt idx="15437">
                  <c:v>1.5202065315595561</c:v>
                </c:pt>
                <c:pt idx="15438">
                  <c:v>1.6663845972939182</c:v>
                </c:pt>
                <c:pt idx="15439">
                  <c:v>0.83652845267401987</c:v>
                </c:pt>
                <c:pt idx="15440">
                  <c:v>-1.5642916761766565</c:v>
                </c:pt>
                <c:pt idx="15441">
                  <c:v>-2.3047266124739059</c:v>
                </c:pt>
                <c:pt idx="15442">
                  <c:v>-1.9252444209411468</c:v>
                </c:pt>
                <c:pt idx="15443">
                  <c:v>-0.65097537970936448</c:v>
                </c:pt>
                <c:pt idx="15444">
                  <c:v>-1.3512736459124208</c:v>
                </c:pt>
                <c:pt idx="15445">
                  <c:v>-1.5150252963293056</c:v>
                </c:pt>
                <c:pt idx="15446">
                  <c:v>0.47027705646885454</c:v>
                </c:pt>
                <c:pt idx="15447">
                  <c:v>-1.2014303135895539</c:v>
                </c:pt>
                <c:pt idx="15448">
                  <c:v>-1.8090842920503296</c:v>
                </c:pt>
                <c:pt idx="15449">
                  <c:v>-1.6295656361424384</c:v>
                </c:pt>
                <c:pt idx="15450">
                  <c:v>-0.77848716170979482</c:v>
                </c:pt>
                <c:pt idx="15451">
                  <c:v>-2.173866851236554</c:v>
                </c:pt>
                <c:pt idx="15452">
                  <c:v>-1.6234478532131627</c:v>
                </c:pt>
                <c:pt idx="15453">
                  <c:v>0.60241320117634545</c:v>
                </c:pt>
                <c:pt idx="15454">
                  <c:v>0.3151824685764093</c:v>
                </c:pt>
                <c:pt idx="15455">
                  <c:v>-2.2215720395282172</c:v>
                </c:pt>
                <c:pt idx="15456">
                  <c:v>0.59774640272034851</c:v>
                </c:pt>
                <c:pt idx="15457">
                  <c:v>-1.5030639900894749</c:v>
                </c:pt>
                <c:pt idx="15458">
                  <c:v>0.6808104572273006</c:v>
                </c:pt>
                <c:pt idx="15459">
                  <c:v>-1.2008231220943957</c:v>
                </c:pt>
                <c:pt idx="15460">
                  <c:v>0.69896818452275977</c:v>
                </c:pt>
                <c:pt idx="15461">
                  <c:v>-1.0733302790802661</c:v>
                </c:pt>
                <c:pt idx="15462">
                  <c:v>0.69871303111127692</c:v>
                </c:pt>
                <c:pt idx="15463">
                  <c:v>1.486728414240527</c:v>
                </c:pt>
                <c:pt idx="15464">
                  <c:v>1.4239352742747267</c:v>
                </c:pt>
                <c:pt idx="15465">
                  <c:v>4.842659692314677E-2</c:v>
                </c:pt>
                <c:pt idx="15466">
                  <c:v>-1.3137848865609494</c:v>
                </c:pt>
                <c:pt idx="15467">
                  <c:v>-0.62375459441486514</c:v>
                </c:pt>
                <c:pt idx="15468">
                  <c:v>1.9478170594687638</c:v>
                </c:pt>
                <c:pt idx="15469">
                  <c:v>2.4465356781982246</c:v>
                </c:pt>
                <c:pt idx="15470">
                  <c:v>1.7557083210228739</c:v>
                </c:pt>
                <c:pt idx="15471">
                  <c:v>0.88029707730120821</c:v>
                </c:pt>
                <c:pt idx="15472">
                  <c:v>2.0195511601497409</c:v>
                </c:pt>
                <c:pt idx="15473">
                  <c:v>-0.22075173612424681</c:v>
                </c:pt>
                <c:pt idx="15474">
                  <c:v>1.2592304874194857</c:v>
                </c:pt>
                <c:pt idx="15475">
                  <c:v>1.6252018828199086</c:v>
                </c:pt>
                <c:pt idx="15476">
                  <c:v>-5.2084463795880609E-2</c:v>
                </c:pt>
                <c:pt idx="15477">
                  <c:v>-1.2619318985220458</c:v>
                </c:pt>
                <c:pt idx="15478">
                  <c:v>-1.4979746070951203</c:v>
                </c:pt>
                <c:pt idx="15479">
                  <c:v>0.59808509161916068</c:v>
                </c:pt>
                <c:pt idx="15480">
                  <c:v>-1.2294097574734082</c:v>
                </c:pt>
                <c:pt idx="15481">
                  <c:v>-0.58241078116196998</c:v>
                </c:pt>
                <c:pt idx="15482">
                  <c:v>-0.26538128276936529</c:v>
                </c:pt>
                <c:pt idx="15483">
                  <c:v>-2.9303839376043257</c:v>
                </c:pt>
                <c:pt idx="15484">
                  <c:v>-3.0747077718684741</c:v>
                </c:pt>
                <c:pt idx="15485">
                  <c:v>-2.0300875264854055</c:v>
                </c:pt>
                <c:pt idx="15486">
                  <c:v>-1.0052746307550811</c:v>
                </c:pt>
                <c:pt idx="15487">
                  <c:v>-0.58548251618001035</c:v>
                </c:pt>
                <c:pt idx="15488">
                  <c:v>0.26186956916162174</c:v>
                </c:pt>
                <c:pt idx="15489">
                  <c:v>-0.80373571854911918</c:v>
                </c:pt>
                <c:pt idx="15490">
                  <c:v>0.4752382878694279</c:v>
                </c:pt>
                <c:pt idx="15491">
                  <c:v>0.25286676105601968</c:v>
                </c:pt>
                <c:pt idx="15492">
                  <c:v>-2.0421787474145234</c:v>
                </c:pt>
                <c:pt idx="15493">
                  <c:v>-0.98066758623311645</c:v>
                </c:pt>
                <c:pt idx="15494">
                  <c:v>-2.8283460924277843</c:v>
                </c:pt>
                <c:pt idx="15495">
                  <c:v>-1.3658895852896142</c:v>
                </c:pt>
                <c:pt idx="15496">
                  <c:v>-2.9122028125403929</c:v>
                </c:pt>
                <c:pt idx="15497">
                  <c:v>-0.14292403057853797</c:v>
                </c:pt>
                <c:pt idx="15498">
                  <c:v>1.5296597143925961</c:v>
                </c:pt>
                <c:pt idx="15499">
                  <c:v>1.8417564241148778</c:v>
                </c:pt>
                <c:pt idx="15500">
                  <c:v>5.7752140573560151E-2</c:v>
                </c:pt>
                <c:pt idx="15501">
                  <c:v>-1.3088015476236938</c:v>
                </c:pt>
                <c:pt idx="15502">
                  <c:v>-0.62131275833560995</c:v>
                </c:pt>
                <c:pt idx="15503">
                  <c:v>-0.28444325158444883</c:v>
                </c:pt>
                <c:pt idx="15504">
                  <c:v>-2.9146185513086302</c:v>
                </c:pt>
                <c:pt idx="15505">
                  <c:v>-1.7155934606410645</c:v>
                </c:pt>
                <c:pt idx="15506">
                  <c:v>0.86935199302199606</c:v>
                </c:pt>
                <c:pt idx="15507">
                  <c:v>1.9337988173382943</c:v>
                </c:pt>
                <c:pt idx="15508">
                  <c:v>0.96756142049576421</c:v>
                </c:pt>
                <c:pt idx="15509">
                  <c:v>-1.1638184052548399</c:v>
                </c:pt>
                <c:pt idx="15510">
                  <c:v>-0.55027101857487148</c:v>
                </c:pt>
                <c:pt idx="15511">
                  <c:v>2.2673341258315407</c:v>
                </c:pt>
                <c:pt idx="15512">
                  <c:v>-0.83126115804000855</c:v>
                </c:pt>
                <c:pt idx="15513">
                  <c:v>-0.38731796743960417</c:v>
                </c:pt>
                <c:pt idx="15514">
                  <c:v>-2.7249775754941234</c:v>
                </c:pt>
                <c:pt idx="15515">
                  <c:v>-1.3152390119921205</c:v>
                </c:pt>
                <c:pt idx="15516">
                  <c:v>-0.62446711587613901</c:v>
                </c:pt>
                <c:pt idx="15517">
                  <c:v>-0.28598888677930812</c:v>
                </c:pt>
                <c:pt idx="15518">
                  <c:v>2.8561330456675034</c:v>
                </c:pt>
                <c:pt idx="15519">
                  <c:v>3.1396127426346876</c:v>
                </c:pt>
                <c:pt idx="15520">
                  <c:v>1.9924361131455504</c:v>
                </c:pt>
                <c:pt idx="15521">
                  <c:v>0.73572961973549322</c:v>
                </c:pt>
                <c:pt idx="15522">
                  <c:v>-1.2190291725531122</c:v>
                </c:pt>
                <c:pt idx="15523">
                  <c:v>-1.4858000570086372</c:v>
                </c:pt>
                <c:pt idx="15524">
                  <c:v>-2.2092620641023637</c:v>
                </c:pt>
                <c:pt idx="15525">
                  <c:v>-0.24748904150344209</c:v>
                </c:pt>
                <c:pt idx="15526">
                  <c:v>-1.4799757062819678</c:v>
                </c:pt>
                <c:pt idx="15527">
                  <c:v>-0.70518809607816424</c:v>
                </c:pt>
                <c:pt idx="15528">
                  <c:v>1.738124525400683</c:v>
                </c:pt>
                <c:pt idx="15529">
                  <c:v>2.2880852637617308</c:v>
                </c:pt>
                <c:pt idx="15530">
                  <c:v>0.13651122871543286</c:v>
                </c:pt>
                <c:pt idx="15531">
                  <c:v>-1.3812857391117346</c:v>
                </c:pt>
                <c:pt idx="15532">
                  <c:v>-0.6568300121647499</c:v>
                </c:pt>
                <c:pt idx="15533">
                  <c:v>1.8256336395086046</c:v>
                </c:pt>
                <c:pt idx="15534">
                  <c:v>2.3477559602049749</c:v>
                </c:pt>
                <c:pt idx="15535">
                  <c:v>0.1722737335885256</c:v>
                </c:pt>
                <c:pt idx="15536">
                  <c:v>1.3860784458198301</c:v>
                </c:pt>
                <c:pt idx="15537">
                  <c:v>-1.1259357807289032</c:v>
                </c:pt>
                <c:pt idx="15538">
                  <c:v>0.79299865571619177</c:v>
                </c:pt>
                <c:pt idx="15539">
                  <c:v>-1.0436348390981618</c:v>
                </c:pt>
                <c:pt idx="15540">
                  <c:v>-1.8064908580657224</c:v>
                </c:pt>
                <c:pt idx="15541">
                  <c:v>-0.86518052045220395</c:v>
                </c:pt>
                <c:pt idx="15542">
                  <c:v>1.5620164473918088</c:v>
                </c:pt>
                <c:pt idx="15543">
                  <c:v>0.78538805922198629</c:v>
                </c:pt>
                <c:pt idx="15544">
                  <c:v>2.6876987469287155</c:v>
                </c:pt>
                <c:pt idx="15545">
                  <c:v>-0.27504126789766681</c:v>
                </c:pt>
                <c:pt idx="15546">
                  <c:v>-1.3445732325606732</c:v>
                </c:pt>
                <c:pt idx="15547">
                  <c:v>-2.3723322528278583</c:v>
                </c:pt>
                <c:pt idx="15548">
                  <c:v>-0.17005975354134706</c:v>
                </c:pt>
                <c:pt idx="15549">
                  <c:v>-6.332927923526005E-2</c:v>
                </c:pt>
                <c:pt idx="15550">
                  <c:v>-1.1031346825277424E-2</c:v>
                </c:pt>
                <c:pt idx="15551">
                  <c:v>2.7170033348303546</c:v>
                </c:pt>
                <c:pt idx="15552">
                  <c:v>-0.6126231601887755</c:v>
                </c:pt>
                <c:pt idx="15553">
                  <c:v>-1.3883324473526168</c:v>
                </c:pt>
                <c:pt idx="15554">
                  <c:v>-2.479545130203233</c:v>
                </c:pt>
                <c:pt idx="15555">
                  <c:v>-1.6688093603518173</c:v>
                </c:pt>
                <c:pt idx="15556">
                  <c:v>0.51484289793708871</c:v>
                </c:pt>
                <c:pt idx="15557">
                  <c:v>-1.2403889779086825</c:v>
                </c:pt>
                <c:pt idx="15558">
                  <c:v>-1.4839126185533518</c:v>
                </c:pt>
                <c:pt idx="15559">
                  <c:v>-0.70711718309114235</c:v>
                </c:pt>
                <c:pt idx="15560">
                  <c:v>-0.32648741971465972</c:v>
                </c:pt>
                <c:pt idx="15561">
                  <c:v>2.6333788486955729</c:v>
                </c:pt>
                <c:pt idx="15562">
                  <c:v>2.950635180738765</c:v>
                </c:pt>
                <c:pt idx="15563">
                  <c:v>1.4658112385619948</c:v>
                </c:pt>
                <c:pt idx="15564">
                  <c:v>-1.3495057672192892</c:v>
                </c:pt>
                <c:pt idx="15565">
                  <c:v>-2.3851407110384355</c:v>
                </c:pt>
                <c:pt idx="15566">
                  <c:v>-0.1714914591344805</c:v>
                </c:pt>
                <c:pt idx="15567">
                  <c:v>-1.336889911015577</c:v>
                </c:pt>
                <c:pt idx="15568">
                  <c:v>0.8907303876047008</c:v>
                </c:pt>
                <c:pt idx="15569">
                  <c:v>-1.1870164233536431</c:v>
                </c:pt>
                <c:pt idx="15570">
                  <c:v>-2.1602076368277956</c:v>
                </c:pt>
                <c:pt idx="15571">
                  <c:v>-1.6253500133707603</c:v>
                </c:pt>
                <c:pt idx="15572">
                  <c:v>-1.5431386834214897</c:v>
                </c:pt>
                <c:pt idx="15573">
                  <c:v>0.73021201143381476</c:v>
                </c:pt>
                <c:pt idx="15574">
                  <c:v>1.7269664394896966</c:v>
                </c:pt>
                <c:pt idx="15575">
                  <c:v>0.86621355534995137</c:v>
                </c:pt>
                <c:pt idx="15576">
                  <c:v>0.44444464212147616</c:v>
                </c:pt>
                <c:pt idx="15577">
                  <c:v>2.7972359448337727</c:v>
                </c:pt>
                <c:pt idx="15578">
                  <c:v>-0.42161024938466474</c:v>
                </c:pt>
                <c:pt idx="15579">
                  <c:v>-2.1197002698614522</c:v>
                </c:pt>
                <c:pt idx="15580">
                  <c:v>-2.2598568400943915</c:v>
                </c:pt>
                <c:pt idx="15581">
                  <c:v>-0.54121282793001968</c:v>
                </c:pt>
                <c:pt idx="15582">
                  <c:v>0.86634779122746353</c:v>
                </c:pt>
                <c:pt idx="15583">
                  <c:v>-1.1975348004713415</c:v>
                </c:pt>
                <c:pt idx="15584">
                  <c:v>-1.4811548526000129</c:v>
                </c:pt>
                <c:pt idx="15585">
                  <c:v>-1.5181466694363546</c:v>
                </c:pt>
                <c:pt idx="15586">
                  <c:v>-2.332549099338264</c:v>
                </c:pt>
                <c:pt idx="15587">
                  <c:v>-0.25417558898353243</c:v>
                </c:pt>
                <c:pt idx="15588">
                  <c:v>-1.5319965305126784</c:v>
                </c:pt>
                <c:pt idx="15589">
                  <c:v>-0.73067829995121236</c:v>
                </c:pt>
                <c:pt idx="15590">
                  <c:v>-2.4793144679833432</c:v>
                </c:pt>
                <c:pt idx="15591">
                  <c:v>-2.4541556376262301</c:v>
                </c:pt>
                <c:pt idx="15592">
                  <c:v>-1.1825362624368527</c:v>
                </c:pt>
                <c:pt idx="15593">
                  <c:v>-0.55944276859405784</c:v>
                </c:pt>
                <c:pt idx="15594">
                  <c:v>-2.7931445796787138</c:v>
                </c:pt>
                <c:pt idx="15595">
                  <c:v>-1.3486408440425697</c:v>
                </c:pt>
                <c:pt idx="15596">
                  <c:v>-2.9909126098340684</c:v>
                </c:pt>
                <c:pt idx="15597">
                  <c:v>-1.4455471788186935</c:v>
                </c:pt>
                <c:pt idx="15598">
                  <c:v>-2.9041049253476547</c:v>
                </c:pt>
                <c:pt idx="15599">
                  <c:v>-0.18082834834464379</c:v>
                </c:pt>
                <c:pt idx="15600">
                  <c:v>1.4907727475205783</c:v>
                </c:pt>
                <c:pt idx="15601">
                  <c:v>-1.1072230018439069</c:v>
                </c:pt>
                <c:pt idx="15602">
                  <c:v>0.90859904331230745</c:v>
                </c:pt>
                <c:pt idx="15603">
                  <c:v>-1.0381629271386796</c:v>
                </c:pt>
                <c:pt idx="15604">
                  <c:v>0.79457959277340762</c:v>
                </c:pt>
                <c:pt idx="15605">
                  <c:v>1.5600941755645363</c:v>
                </c:pt>
                <c:pt idx="15606">
                  <c:v>-1.1052737221396765</c:v>
                </c:pt>
                <c:pt idx="15607">
                  <c:v>0.70375553329971319</c:v>
                </c:pt>
                <c:pt idx="15608">
                  <c:v>1.505760547209448</c:v>
                </c:pt>
                <c:pt idx="15609">
                  <c:v>0.75782266813262955</c:v>
                </c:pt>
                <c:pt idx="15610">
                  <c:v>0.3913331073849885</c:v>
                </c:pt>
                <c:pt idx="15611">
                  <c:v>0.21175322261864435</c:v>
                </c:pt>
                <c:pt idx="15612">
                  <c:v>0.12375907908313573</c:v>
                </c:pt>
                <c:pt idx="15613">
                  <c:v>3.098865574961478</c:v>
                </c:pt>
                <c:pt idx="15614">
                  <c:v>-0.56367170449133752</c:v>
                </c:pt>
                <c:pt idx="15615">
                  <c:v>-2.3836567791500114</c:v>
                </c:pt>
                <c:pt idx="15616">
                  <c:v>-2.4399340777737377</c:v>
                </c:pt>
                <c:pt idx="15617">
                  <c:v>-0.65258366406904522</c:v>
                </c:pt>
                <c:pt idx="15618">
                  <c:v>0.84362759333619619</c:v>
                </c:pt>
                <c:pt idx="15619">
                  <c:v>1.4325837269696637</c:v>
                </c:pt>
                <c:pt idx="15620">
                  <c:v>1.308514076673835</c:v>
                </c:pt>
                <c:pt idx="15621">
                  <c:v>0.9286879978972874</c:v>
                </c:pt>
                <c:pt idx="15622">
                  <c:v>0.63115701761792542</c:v>
                </c:pt>
                <c:pt idx="15623">
                  <c:v>-0.1709078476469521</c:v>
                </c:pt>
                <c:pt idx="15624">
                  <c:v>0.60485527156157948</c:v>
                </c:pt>
                <c:pt idx="15625">
                  <c:v>0.31637908306517398</c:v>
                </c:pt>
                <c:pt idx="15626">
                  <c:v>-1.2569199229423973</c:v>
                </c:pt>
                <c:pt idx="15627">
                  <c:v>-0.59589076224177462</c:v>
                </c:pt>
                <c:pt idx="15628">
                  <c:v>2.2215329780572937</c:v>
                </c:pt>
                <c:pt idx="15629">
                  <c:v>-0.84959382569123654</c:v>
                </c:pt>
                <c:pt idx="15630">
                  <c:v>-0.39630097458870589</c:v>
                </c:pt>
                <c:pt idx="15631">
                  <c:v>2.3009674869174961</c:v>
                </c:pt>
                <c:pt idx="15632">
                  <c:v>2.6728389004236002</c:v>
                </c:pt>
                <c:pt idx="15633">
                  <c:v>-0.95179707223712207</c:v>
                </c:pt>
                <c:pt idx="15634">
                  <c:v>-0.44638056539618981</c:v>
                </c:pt>
                <c:pt idx="15635">
                  <c:v>-2.4358127181921647</c:v>
                </c:pt>
                <c:pt idx="15636">
                  <c:v>0.25542286332901409</c:v>
                </c:pt>
                <c:pt idx="15637">
                  <c:v>-1.5864669377424565</c:v>
                </c:pt>
                <c:pt idx="15638">
                  <c:v>-0.75736879949380365</c:v>
                </c:pt>
                <c:pt idx="15639">
                  <c:v>-2.6192034534686455</c:v>
                </c:pt>
                <c:pt idx="15640">
                  <c:v>-1.681332971495531</c:v>
                </c:pt>
                <c:pt idx="15641">
                  <c:v>0.69585500023383284</c:v>
                </c:pt>
                <c:pt idx="15642">
                  <c:v>-1.2765662924255845</c:v>
                </c:pt>
                <c:pt idx="15643">
                  <c:v>-1.4931393850917587</c:v>
                </c:pt>
                <c:pt idx="15644">
                  <c:v>0.78272890229481251</c:v>
                </c:pt>
                <c:pt idx="15645">
                  <c:v>1.7533574630403752</c:v>
                </c:pt>
                <c:pt idx="15646">
                  <c:v>-0.2564014351914663</c:v>
                </c:pt>
                <c:pt idx="15647">
                  <c:v>1.1368776703979511</c:v>
                </c:pt>
                <c:pt idx="15648">
                  <c:v>1.5274204778710629</c:v>
                </c:pt>
                <c:pt idx="15649">
                  <c:v>1.2650429704114083</c:v>
                </c:pt>
                <c:pt idx="15650">
                  <c:v>0.84567816791850237</c:v>
                </c:pt>
                <c:pt idx="15651">
                  <c:v>0.57347640244948472</c:v>
                </c:pt>
                <c:pt idx="15652">
                  <c:v>-0.20480882058306671</c:v>
                </c:pt>
                <c:pt idx="15653">
                  <c:v>-0.93778598953860381</c:v>
                </c:pt>
                <c:pt idx="15654">
                  <c:v>0.26565597682036635</c:v>
                </c:pt>
                <c:pt idx="15655">
                  <c:v>-0.95287406019886989</c:v>
                </c:pt>
                <c:pt idx="15656">
                  <c:v>0.48727060677450118</c:v>
                </c:pt>
                <c:pt idx="15657">
                  <c:v>-0.96394576665167875</c:v>
                </c:pt>
                <c:pt idx="15658">
                  <c:v>-1.598106259392519</c:v>
                </c:pt>
                <c:pt idx="15659">
                  <c:v>-4.4850742257065646E-2</c:v>
                </c:pt>
                <c:pt idx="15660">
                  <c:v>1.03083852016817</c:v>
                </c:pt>
                <c:pt idx="15661">
                  <c:v>0.52511087488240327</c:v>
                </c:pt>
                <c:pt idx="15662">
                  <c:v>-1.8894217507549209</c:v>
                </c:pt>
                <c:pt idx="15663">
                  <c:v>-2.4662619952175731</c:v>
                </c:pt>
                <c:pt idx="15664">
                  <c:v>-0.4190513593726537</c:v>
                </c:pt>
                <c:pt idx="15665">
                  <c:v>-1.5850821857975368</c:v>
                </c:pt>
                <c:pt idx="15666">
                  <c:v>-1.7691387203628954</c:v>
                </c:pt>
                <c:pt idx="15667">
                  <c:v>-0.84687797297781875</c:v>
                </c:pt>
                <c:pt idx="15668">
                  <c:v>-2.2885700911714753</c:v>
                </c:pt>
                <c:pt idx="15669">
                  <c:v>5.752337565805421E-2</c:v>
                </c:pt>
                <c:pt idx="15670">
                  <c:v>1.4360647102979827</c:v>
                </c:pt>
                <c:pt idx="15671">
                  <c:v>-0.55652114218221027</c:v>
                </c:pt>
                <c:pt idx="15672">
                  <c:v>1.0087561730133832</c:v>
                </c:pt>
                <c:pt idx="15673">
                  <c:v>1.5430212337422589</c:v>
                </c:pt>
                <c:pt idx="15674">
                  <c:v>1.3370782256972917</c:v>
                </c:pt>
                <c:pt idx="15675">
                  <c:v>0.67516833059167292</c:v>
                </c:pt>
                <c:pt idx="15676">
                  <c:v>2.0314908973925889</c:v>
                </c:pt>
                <c:pt idx="15677">
                  <c:v>1.0154305397223684</c:v>
                </c:pt>
                <c:pt idx="15678">
                  <c:v>-1.7538580986217271</c:v>
                </c:pt>
                <c:pt idx="15679">
                  <c:v>-1.5525007354641529</c:v>
                </c:pt>
                <c:pt idx="15680">
                  <c:v>-2.4435798955476615</c:v>
                </c:pt>
                <c:pt idx="15681">
                  <c:v>-2.0581986789757858</c:v>
                </c:pt>
                <c:pt idx="15682">
                  <c:v>-0.70693260286133364</c:v>
                </c:pt>
                <c:pt idx="15683">
                  <c:v>0.62168388619908754</c:v>
                </c:pt>
                <c:pt idx="15684">
                  <c:v>1.2505787528498902</c:v>
                </c:pt>
                <c:pt idx="15685">
                  <c:v>1.2389021752470075</c:v>
                </c:pt>
                <c:pt idx="15686">
                  <c:v>-4.7573254833101597E-2</c:v>
                </c:pt>
                <c:pt idx="15687">
                  <c:v>-1.0871143754705814</c:v>
                </c:pt>
                <c:pt idx="15688">
                  <c:v>0.34964584730820625</c:v>
                </c:pt>
                <c:pt idx="15689">
                  <c:v>0.19132646518102106</c:v>
                </c:pt>
                <c:pt idx="15690">
                  <c:v>-2.1008406403459916</c:v>
                </c:pt>
                <c:pt idx="15691">
                  <c:v>-1.0094119137695359</c:v>
                </c:pt>
                <c:pt idx="15692">
                  <c:v>-0.47461183774707255</c:v>
                </c:pt>
                <c:pt idx="15693">
                  <c:v>2.5435664192020879</c:v>
                </c:pt>
                <c:pt idx="15694">
                  <c:v>2.9336174850063772</c:v>
                </c:pt>
                <c:pt idx="15695">
                  <c:v>0.46363510683381026</c:v>
                </c:pt>
                <c:pt idx="15696">
                  <c:v>-1.3655279065887123</c:v>
                </c:pt>
                <c:pt idx="15697">
                  <c:v>0.60847339868492201</c:v>
                </c:pt>
                <c:pt idx="15698">
                  <c:v>-1.1411019271425324</c:v>
                </c:pt>
                <c:pt idx="15699">
                  <c:v>-1.8146373205101285</c:v>
                </c:pt>
                <c:pt idx="15700">
                  <c:v>-1.6613275034577475</c:v>
                </c:pt>
                <c:pt idx="15701">
                  <c:v>-1.2227145349797528</c:v>
                </c:pt>
                <c:pt idx="15702">
                  <c:v>-0.88692288115373996</c:v>
                </c:pt>
                <c:pt idx="15703">
                  <c:v>-0.21508621492495394</c:v>
                </c:pt>
                <c:pt idx="15704">
                  <c:v>-0.92118452830473063</c:v>
                </c:pt>
                <c:pt idx="15705">
                  <c:v>-0.43138041886931799</c:v>
                </c:pt>
                <c:pt idx="15706">
                  <c:v>1.7214669720153672</c:v>
                </c:pt>
                <c:pt idx="15707">
                  <c:v>-0.76941181278386106</c:v>
                </c:pt>
                <c:pt idx="15708">
                  <c:v>1.1572083966810989</c:v>
                </c:pt>
                <c:pt idx="15709">
                  <c:v>1.7766697128533755</c:v>
                </c:pt>
                <c:pt idx="15710">
                  <c:v>-9.8453745168420426E-2</c:v>
                </c:pt>
                <c:pt idx="15711">
                  <c:v>-1.3715101246935681</c:v>
                </c:pt>
                <c:pt idx="15712">
                  <c:v>-1.7142924501026746</c:v>
                </c:pt>
                <c:pt idx="15713">
                  <c:v>-0.82000330055031057</c:v>
                </c:pt>
                <c:pt idx="15714">
                  <c:v>1.4795903984107768</c:v>
                </c:pt>
                <c:pt idx="15715">
                  <c:v>2.099200552469112</c:v>
                </c:pt>
                <c:pt idx="15716">
                  <c:v>1.048608270709865</c:v>
                </c:pt>
                <c:pt idx="15717">
                  <c:v>-1.5816205482157426</c:v>
                </c:pt>
                <c:pt idx="15718">
                  <c:v>-2.4143660383581014</c:v>
                </c:pt>
                <c:pt idx="15719">
                  <c:v>-2.0184567970877385</c:v>
                </c:pt>
                <c:pt idx="15720">
                  <c:v>-1.2863133375741105</c:v>
                </c:pt>
                <c:pt idx="15721">
                  <c:v>-0.56070088012143082</c:v>
                </c:pt>
                <c:pt idx="15722">
                  <c:v>0.41110287005784474</c:v>
                </c:pt>
                <c:pt idx="15723">
                  <c:v>-0.79640756193490836</c:v>
                </c:pt>
                <c:pt idx="15724">
                  <c:v>0.54470217100574581</c:v>
                </c:pt>
                <c:pt idx="15725">
                  <c:v>-0.89896029150454315</c:v>
                </c:pt>
                <c:pt idx="15726">
                  <c:v>-1.5636928873345184</c:v>
                </c:pt>
                <c:pt idx="15727">
                  <c:v>-1.5374367995610498</c:v>
                </c:pt>
                <c:pt idx="15728">
                  <c:v>-1.5475318503432551</c:v>
                </c:pt>
                <c:pt idx="15729">
                  <c:v>-1.8083447795208094</c:v>
                </c:pt>
                <c:pt idx="15730">
                  <c:v>-1.4759776256774946</c:v>
                </c:pt>
                <c:pt idx="15731">
                  <c:v>-1.0549726920310016</c:v>
                </c:pt>
                <c:pt idx="15732">
                  <c:v>-0.81448796164420467</c:v>
                </c:pt>
                <c:pt idx="15733">
                  <c:v>-0.14142237156943804</c:v>
                </c:pt>
                <c:pt idx="15734">
                  <c:v>-4.9296962069024633E-2</c:v>
                </c:pt>
                <c:pt idx="15735">
                  <c:v>-2.0322960903492975</c:v>
                </c:pt>
                <c:pt idx="15736">
                  <c:v>-1.5984112533709003</c:v>
                </c:pt>
                <c:pt idx="15737">
                  <c:v>0.75152564590311333</c:v>
                </c:pt>
                <c:pt idx="15738">
                  <c:v>-1.2426600806905117</c:v>
                </c:pt>
                <c:pt idx="15739">
                  <c:v>-1.9712713045952663</c:v>
                </c:pt>
                <c:pt idx="15740">
                  <c:v>-0.94592293925168047</c:v>
                </c:pt>
                <c:pt idx="15741">
                  <c:v>-0.44350224023332341</c:v>
                </c:pt>
                <c:pt idx="15742">
                  <c:v>-1.3515909090550788</c:v>
                </c:pt>
                <c:pt idx="15743">
                  <c:v>-2.7894960294686704</c:v>
                </c:pt>
                <c:pt idx="15744">
                  <c:v>-1.3468530544396484</c:v>
                </c:pt>
                <c:pt idx="15745">
                  <c:v>1.5313134063152929</c:v>
                </c:pt>
                <c:pt idx="15746">
                  <c:v>0.77034356909449353</c:v>
                </c:pt>
                <c:pt idx="15747">
                  <c:v>2.7836985342571667</c:v>
                </c:pt>
                <c:pt idx="15748">
                  <c:v>1.3840122817860117</c:v>
                </c:pt>
                <c:pt idx="15749">
                  <c:v>2.8821174335166146</c:v>
                </c:pt>
                <c:pt idx="15750">
                  <c:v>1.4322375424231413</c:v>
                </c:pt>
                <c:pt idx="15751">
                  <c:v>-1.0963797253465188</c:v>
                </c:pt>
                <c:pt idx="15752">
                  <c:v>-1.4558085820042495</c:v>
                </c:pt>
                <c:pt idx="15753">
                  <c:v>1.1197973592520318</c:v>
                </c:pt>
                <c:pt idx="15754">
                  <c:v>-1.1517176633019093</c:v>
                </c:pt>
                <c:pt idx="15755">
                  <c:v>-1.4694700125968363</c:v>
                </c:pt>
                <c:pt idx="15756">
                  <c:v>0.95708050082259521</c:v>
                </c:pt>
                <c:pt idx="15757">
                  <c:v>-1.1924538134239973</c:v>
                </c:pt>
                <c:pt idx="15758">
                  <c:v>-2.0158956736135001</c:v>
                </c:pt>
                <c:pt idx="15759">
                  <c:v>-0.96778888007061503</c:v>
                </c:pt>
                <c:pt idx="15760">
                  <c:v>-2.4905938806638646</c:v>
                </c:pt>
                <c:pt idx="15761">
                  <c:v>1.472870944177429E-2</c:v>
                </c:pt>
                <c:pt idx="15762">
                  <c:v>1.4869743521989254</c:v>
                </c:pt>
                <c:pt idx="15763">
                  <c:v>1.7312729570056438</c:v>
                </c:pt>
                <c:pt idx="15764">
                  <c:v>4.2029278269660519E-2</c:v>
                </c:pt>
                <c:pt idx="15765">
                  <c:v>1.1059986476999204</c:v>
                </c:pt>
                <c:pt idx="15766">
                  <c:v>-0.55609446848575228</c:v>
                </c:pt>
                <c:pt idx="15767">
                  <c:v>0.85397569166522191</c:v>
                </c:pt>
                <c:pt idx="15768">
                  <c:v>0.43844808891595877</c:v>
                </c:pt>
                <c:pt idx="15769">
                  <c:v>0.23483956356881977</c:v>
                </c:pt>
                <c:pt idx="15770">
                  <c:v>-2.600627202241963</c:v>
                </c:pt>
                <c:pt idx="15771">
                  <c:v>0.58614742590122582</c:v>
                </c:pt>
                <c:pt idx="15772">
                  <c:v>2.0677987198947814</c:v>
                </c:pt>
                <c:pt idx="15773">
                  <c:v>-0.34622594374291138</c:v>
                </c:pt>
                <c:pt idx="15774">
                  <c:v>1.2904808592201706</c:v>
                </c:pt>
                <c:pt idx="15775">
                  <c:v>-0.72426626795057669</c:v>
                </c:pt>
                <c:pt idx="15776">
                  <c:v>0.95203608959946839</c:v>
                </c:pt>
                <c:pt idx="15777">
                  <c:v>1.5655891176373147</c:v>
                </c:pt>
                <c:pt idx="15778">
                  <c:v>1.3835336751725413</c:v>
                </c:pt>
                <c:pt idx="15779">
                  <c:v>8.2646906431707023E-2</c:v>
                </c:pt>
                <c:pt idx="15780">
                  <c:v>6.049698415153644E-2</c:v>
                </c:pt>
                <c:pt idx="15781">
                  <c:v>2.0598748871003449</c:v>
                </c:pt>
                <c:pt idx="15782">
                  <c:v>-1.0241603177739107</c:v>
                </c:pt>
                <c:pt idx="15783">
                  <c:v>-2.0663275218189647</c:v>
                </c:pt>
                <c:pt idx="15784">
                  <c:v>-1.6116389161799123</c:v>
                </c:pt>
                <c:pt idx="15785">
                  <c:v>-0.76970306892815699</c:v>
                </c:pt>
                <c:pt idx="15786">
                  <c:v>1.8608700309791646</c:v>
                </c:pt>
                <c:pt idx="15787">
                  <c:v>2.4312058067593654</c:v>
                </c:pt>
                <c:pt idx="15788">
                  <c:v>0.18541683007956333</c:v>
                </c:pt>
                <c:pt idx="15789">
                  <c:v>-1.3995232417530894</c:v>
                </c:pt>
                <c:pt idx="15790">
                  <c:v>0.48036909004538297</c:v>
                </c:pt>
                <c:pt idx="15791">
                  <c:v>-1.1527753238626857</c:v>
                </c:pt>
                <c:pt idx="15792">
                  <c:v>0.60168694221395613</c:v>
                </c:pt>
                <c:pt idx="15793">
                  <c:v>-1.2318515282530977</c:v>
                </c:pt>
                <c:pt idx="15794">
                  <c:v>-1.48456394103859</c:v>
                </c:pt>
                <c:pt idx="15795">
                  <c:v>-2.2844566436592908</c:v>
                </c:pt>
                <c:pt idx="15796">
                  <c:v>-0.24173794421861916</c:v>
                </c:pt>
                <c:pt idx="15797">
                  <c:v>1.1559047448797057</c:v>
                </c:pt>
                <c:pt idx="15798">
                  <c:v>1.5385317496922863</c:v>
                </c:pt>
                <c:pt idx="15799">
                  <c:v>-9.3967781395444483E-2</c:v>
                </c:pt>
                <c:pt idx="15800">
                  <c:v>-1.2621736858978612</c:v>
                </c:pt>
                <c:pt idx="15801">
                  <c:v>-0.59846510608995196</c:v>
                </c:pt>
                <c:pt idx="15802">
                  <c:v>1.7653208369720441</c:v>
                </c:pt>
                <c:pt idx="15803">
                  <c:v>0.88500721011630157</c:v>
                </c:pt>
                <c:pt idx="15804">
                  <c:v>-2.023414400938031</c:v>
                </c:pt>
                <c:pt idx="15805">
                  <c:v>0.85127975864263317</c:v>
                </c:pt>
                <c:pt idx="15806">
                  <c:v>2.0552032415588251</c:v>
                </c:pt>
                <c:pt idx="15807">
                  <c:v>1.8841144030191648</c:v>
                </c:pt>
                <c:pt idx="15808">
                  <c:v>1.1844401393479109</c:v>
                </c:pt>
                <c:pt idx="15809">
                  <c:v>0.61056196263795226</c:v>
                </c:pt>
                <c:pt idx="15810">
                  <c:v>-1.2507046452546913</c:v>
                </c:pt>
                <c:pt idx="15811">
                  <c:v>0.30981535550388251</c:v>
                </c:pt>
                <c:pt idx="15812">
                  <c:v>1.2046946663379672</c:v>
                </c:pt>
                <c:pt idx="15813">
                  <c:v>-0.44488300954867022</c:v>
                </c:pt>
                <c:pt idx="15814">
                  <c:v>-1.4375264723728907</c:v>
                </c:pt>
                <c:pt idx="15815">
                  <c:v>0.18746734497406758</c:v>
                </c:pt>
                <c:pt idx="15816">
                  <c:v>-1.1626583461182201</c:v>
                </c:pt>
                <c:pt idx="15817">
                  <c:v>-1.6484687514383056</c:v>
                </c:pt>
                <c:pt idx="15818">
                  <c:v>-1.4989287940082117</c:v>
                </c:pt>
                <c:pt idx="15819">
                  <c:v>-1.1467209961021114</c:v>
                </c:pt>
                <c:pt idx="15820">
                  <c:v>-0.32672124051352958</c:v>
                </c:pt>
                <c:pt idx="15821">
                  <c:v>0.5660269735722655</c:v>
                </c:pt>
                <c:pt idx="15822">
                  <c:v>1.0281029224127818</c:v>
                </c:pt>
                <c:pt idx="15823">
                  <c:v>0.52377043198226303</c:v>
                </c:pt>
                <c:pt idx="15824">
                  <c:v>-1.7575530113447195</c:v>
                </c:pt>
                <c:pt idx="15825">
                  <c:v>-2.344350547286906</c:v>
                </c:pt>
                <c:pt idx="15826">
                  <c:v>-1.8763155830918565</c:v>
                </c:pt>
                <c:pt idx="15827">
                  <c:v>-0.6729181269006308</c:v>
                </c:pt>
                <c:pt idx="15828">
                  <c:v>0.57165183879065706</c:v>
                </c:pt>
                <c:pt idx="15829">
                  <c:v>-1.2404886241390445</c:v>
                </c:pt>
                <c:pt idx="15830">
                  <c:v>0.72960263239080392</c:v>
                </c:pt>
                <c:pt idx="15831">
                  <c:v>1.5905098403618787</c:v>
                </c:pt>
                <c:pt idx="15832">
                  <c:v>1.5065825695930761</c:v>
                </c:pt>
                <c:pt idx="15833">
                  <c:v>9.0587810985563566E-2</c:v>
                </c:pt>
                <c:pt idx="15834">
                  <c:v>-1.0782673931395026</c:v>
                </c:pt>
                <c:pt idx="15835">
                  <c:v>0.41381406631302187</c:v>
                </c:pt>
                <c:pt idx="15836">
                  <c:v>-1.2606035481647127</c:v>
                </c:pt>
                <c:pt idx="15837">
                  <c:v>0.77352551155400884</c:v>
                </c:pt>
                <c:pt idx="15838">
                  <c:v>1.6403897188711842</c:v>
                </c:pt>
                <c:pt idx="15839">
                  <c:v>1.5332494838624513</c:v>
                </c:pt>
                <c:pt idx="15840">
                  <c:v>0.77129224709260114</c:v>
                </c:pt>
                <c:pt idx="15841">
                  <c:v>0.39793320107537455</c:v>
                </c:pt>
                <c:pt idx="15842">
                  <c:v>2.6457481225593238</c:v>
                </c:pt>
                <c:pt idx="15843">
                  <c:v>2.6368737466973275</c:v>
                </c:pt>
                <c:pt idx="15844">
                  <c:v>0.51314506390501169</c:v>
                </c:pt>
                <c:pt idx="15845">
                  <c:v>-1.1888773624982685</c:v>
                </c:pt>
                <c:pt idx="15846">
                  <c:v>-1.8164746627316413</c:v>
                </c:pt>
                <c:pt idx="15847">
                  <c:v>-0.87007258473850424</c:v>
                </c:pt>
                <c:pt idx="15848">
                  <c:v>-2.3996261702257167</c:v>
                </c:pt>
                <c:pt idx="15849">
                  <c:v>5.4286544100248024E-2</c:v>
                </c:pt>
                <c:pt idx="15850">
                  <c:v>1.4829186364445774</c:v>
                </c:pt>
                <c:pt idx="15851">
                  <c:v>1.7097396735924457</c:v>
                </c:pt>
                <c:pt idx="15852">
                  <c:v>0.8577724400602984</c:v>
                </c:pt>
                <c:pt idx="15853">
                  <c:v>2.2188022274325583</c:v>
                </c:pt>
                <c:pt idx="15854">
                  <c:v>-0.23449674993094582</c:v>
                </c:pt>
                <c:pt idx="15855">
                  <c:v>-1.6920038340161745</c:v>
                </c:pt>
                <c:pt idx="15856">
                  <c:v>-1.9490428631753889</c:v>
                </c:pt>
                <c:pt idx="15857">
                  <c:v>-0.36206418025005971</c:v>
                </c:pt>
                <c:pt idx="15858">
                  <c:v>-1.3674542583547438</c:v>
                </c:pt>
                <c:pt idx="15859">
                  <c:v>-1.5940979628518881</c:v>
                </c:pt>
                <c:pt idx="15860">
                  <c:v>-0.7611080017974251</c:v>
                </c:pt>
                <c:pt idx="15861">
                  <c:v>1.475310653141483</c:v>
                </c:pt>
                <c:pt idx="15862">
                  <c:v>-0.90371113203847664</c:v>
                </c:pt>
                <c:pt idx="15863">
                  <c:v>-0.42281845469885354</c:v>
                </c:pt>
                <c:pt idx="15864">
                  <c:v>2.1248996443345152</c:v>
                </c:pt>
                <c:pt idx="15865">
                  <c:v>-0.77432343135764325</c:v>
                </c:pt>
                <c:pt idx="15866">
                  <c:v>-1.4147580829287418</c:v>
                </c:pt>
                <c:pt idx="15867">
                  <c:v>-2.3967846018765253</c:v>
                </c:pt>
                <c:pt idx="15868">
                  <c:v>-1.6582549740209984</c:v>
                </c:pt>
                <c:pt idx="15869">
                  <c:v>-1.5476353125396651</c:v>
                </c:pt>
                <c:pt idx="15870">
                  <c:v>-2.2285002823864866</c:v>
                </c:pt>
                <c:pt idx="15871">
                  <c:v>-1.6375073895006056</c:v>
                </c:pt>
                <c:pt idx="15872">
                  <c:v>0.42635170140322698</c:v>
                </c:pt>
                <c:pt idx="15873">
                  <c:v>0.22891233368758121</c:v>
                </c:pt>
                <c:pt idx="15874">
                  <c:v>-2.2211218065328726</c:v>
                </c:pt>
                <c:pt idx="15875">
                  <c:v>-2.640565531033416</c:v>
                </c:pt>
                <c:pt idx="15876">
                  <c:v>-0.56258077744859158</c:v>
                </c:pt>
                <c:pt idx="15877">
                  <c:v>-1.6557931421744758</c:v>
                </c:pt>
                <c:pt idx="15878">
                  <c:v>0.14729626817010244</c:v>
                </c:pt>
                <c:pt idx="15879">
                  <c:v>-1.2541563618455338</c:v>
                </c:pt>
                <c:pt idx="15880">
                  <c:v>-1.7148993441754425</c:v>
                </c:pt>
                <c:pt idx="15881">
                  <c:v>-0.17288317968619027</c:v>
                </c:pt>
                <c:pt idx="15882">
                  <c:v>0.96420844842661679</c:v>
                </c:pt>
                <c:pt idx="15883">
                  <c:v>0.49246213972904224</c:v>
                </c:pt>
                <c:pt idx="15884">
                  <c:v>2.2507703937486161</c:v>
                </c:pt>
                <c:pt idx="15885">
                  <c:v>-0.3897343826335542</c:v>
                </c:pt>
                <c:pt idx="15886">
                  <c:v>1.3792592568836384</c:v>
                </c:pt>
                <c:pt idx="15887">
                  <c:v>0.69583703587298285</c:v>
                </c:pt>
                <c:pt idx="15888">
                  <c:v>2.4937163122099681</c:v>
                </c:pt>
                <c:pt idx="15889">
                  <c:v>2.361725341248301</c:v>
                </c:pt>
                <c:pt idx="15890">
                  <c:v>0.45464143672227664</c:v>
                </c:pt>
                <c:pt idx="15891">
                  <c:v>0.24277430399391553</c:v>
                </c:pt>
                <c:pt idx="15892">
                  <c:v>-2.1544732412597933</c:v>
                </c:pt>
                <c:pt idx="15893">
                  <c:v>-2.5853730694635217</c:v>
                </c:pt>
                <c:pt idx="15894">
                  <c:v>-1.6895179630991937</c:v>
                </c:pt>
                <c:pt idx="15895">
                  <c:v>-1.9903154063708692</c:v>
                </c:pt>
                <c:pt idx="15896">
                  <c:v>-0.35806014199154701</c:v>
                </c:pt>
                <c:pt idx="15897">
                  <c:v>-1.3850012134495153</c:v>
                </c:pt>
                <c:pt idx="15898">
                  <c:v>0.22456170635240524</c:v>
                </c:pt>
                <c:pt idx="15899">
                  <c:v>1.1857079317465693</c:v>
                </c:pt>
                <c:pt idx="15900">
                  <c:v>0.60099688655581895</c:v>
                </c:pt>
                <c:pt idx="15901">
                  <c:v>-1.8343528190389038</c:v>
                </c:pt>
                <c:pt idx="15902">
                  <c:v>0.70511900149265039</c:v>
                </c:pt>
                <c:pt idx="15903">
                  <c:v>-1.3415043706407086</c:v>
                </c:pt>
                <c:pt idx="15904">
                  <c:v>0.72004064534185175</c:v>
                </c:pt>
                <c:pt idx="15905">
                  <c:v>-1.133297737852736</c:v>
                </c:pt>
                <c:pt idx="15906">
                  <c:v>-1.8567478759365472</c:v>
                </c:pt>
                <c:pt idx="15907">
                  <c:v>-1.7035171052782849</c:v>
                </c:pt>
                <c:pt idx="15908">
                  <c:v>-1.2429245252672558</c:v>
                </c:pt>
                <c:pt idx="15909">
                  <c:v>-0.58903301738095537</c:v>
                </c:pt>
                <c:pt idx="15910">
                  <c:v>-2.0197207994008988</c:v>
                </c:pt>
                <c:pt idx="15911">
                  <c:v>-2.0939083483699208</c:v>
                </c:pt>
                <c:pt idx="15912">
                  <c:v>-1.006015090701261</c:v>
                </c:pt>
                <c:pt idx="15913">
                  <c:v>1.3411747306166748</c:v>
                </c:pt>
                <c:pt idx="15914">
                  <c:v>0.67717561800217063</c:v>
                </c:pt>
                <c:pt idx="15915">
                  <c:v>-2.1029619458301725</c:v>
                </c:pt>
                <c:pt idx="15916">
                  <c:v>-2.7299011781971174</c:v>
                </c:pt>
                <c:pt idx="15917">
                  <c:v>-0.50103754261632161</c:v>
                </c:pt>
                <c:pt idx="15918">
                  <c:v>-0.22550839588199759</c:v>
                </c:pt>
                <c:pt idx="15919">
                  <c:v>-1.3269383773960144</c:v>
                </c:pt>
                <c:pt idx="15920">
                  <c:v>1.3594783014080938</c:v>
                </c:pt>
                <c:pt idx="15921">
                  <c:v>2.2151101517603378</c:v>
                </c:pt>
                <c:pt idx="15922">
                  <c:v>-1.0121509380122462</c:v>
                </c:pt>
                <c:pt idx="15923">
                  <c:v>-0.47595395962600062</c:v>
                </c:pt>
                <c:pt idx="15924">
                  <c:v>-2.4966357597155771</c:v>
                </c:pt>
                <c:pt idx="15925">
                  <c:v>-1.6628118155907206</c:v>
                </c:pt>
                <c:pt idx="15926">
                  <c:v>-1.5434678868902763</c:v>
                </c:pt>
                <c:pt idx="15927">
                  <c:v>-1.525429362845502</c:v>
                </c:pt>
                <c:pt idx="15928">
                  <c:v>-2.3718401848457003</c:v>
                </c:pt>
                <c:pt idx="15929">
                  <c:v>-2.0041582775529014</c:v>
                </c:pt>
                <c:pt idx="15930">
                  <c:v>-0.67701416888199817</c:v>
                </c:pt>
                <c:pt idx="15931">
                  <c:v>0.62524388956099453</c:v>
                </c:pt>
                <c:pt idx="15932">
                  <c:v>0.32636950588488733</c:v>
                </c:pt>
                <c:pt idx="15933">
                  <c:v>-2.0178032733546236</c:v>
                </c:pt>
                <c:pt idx="15934">
                  <c:v>-0.96872360394376555</c:v>
                </c:pt>
                <c:pt idx="15935">
                  <c:v>1.8988314459246678</c:v>
                </c:pt>
                <c:pt idx="15936">
                  <c:v>-1.0005115884785369</c:v>
                </c:pt>
                <c:pt idx="15937">
                  <c:v>1.2562595542707677</c:v>
                </c:pt>
                <c:pt idx="15938">
                  <c:v>-1.0003680955348873</c:v>
                </c:pt>
                <c:pt idx="15939">
                  <c:v>0.95498050975403004</c:v>
                </c:pt>
                <c:pt idx="15940">
                  <c:v>0.48794044977947471</c:v>
                </c:pt>
                <c:pt idx="15941">
                  <c:v>0.25909082039194259</c:v>
                </c:pt>
                <c:pt idx="15942">
                  <c:v>0.14695450199205184</c:v>
                </c:pt>
                <c:pt idx="15943">
                  <c:v>-2.9329331999941664</c:v>
                </c:pt>
                <c:pt idx="15944">
                  <c:v>0.56779711899887642</c:v>
                </c:pt>
                <c:pt idx="15945">
                  <c:v>2.1999383274663358</c:v>
                </c:pt>
                <c:pt idx="15946">
                  <c:v>1.0979697804585045</c:v>
                </c:pt>
                <c:pt idx="15947">
                  <c:v>0.55800519242466717</c:v>
                </c:pt>
                <c:pt idx="15948">
                  <c:v>-2.4964652621876851</c:v>
                </c:pt>
                <c:pt idx="15949">
                  <c:v>-3.0392747352258884</c:v>
                </c:pt>
                <c:pt idx="15950">
                  <c:v>-0.66425384672824017</c:v>
                </c:pt>
                <c:pt idx="15951">
                  <c:v>-0.30548438489683766</c:v>
                </c:pt>
                <c:pt idx="15952">
                  <c:v>-1.3375730294489483</c:v>
                </c:pt>
                <c:pt idx="15953">
                  <c:v>-0.63541078442998467</c:v>
                </c:pt>
                <c:pt idx="15954">
                  <c:v>-2.9183808611596329</c:v>
                </c:pt>
                <c:pt idx="15955">
                  <c:v>-2.9001859077056951</c:v>
                </c:pt>
                <c:pt idx="15956">
                  <c:v>-1.874830370628914</c:v>
                </c:pt>
                <c:pt idx="15957">
                  <c:v>-1.6035809837212884</c:v>
                </c:pt>
                <c:pt idx="15958">
                  <c:v>-1.5493647509559332</c:v>
                </c:pt>
                <c:pt idx="15959">
                  <c:v>0.48159543809800387</c:v>
                </c:pt>
                <c:pt idx="15960">
                  <c:v>0.25598176466802192</c:v>
                </c:pt>
                <c:pt idx="15961">
                  <c:v>0.14543106468733072</c:v>
                </c:pt>
                <c:pt idx="15962">
                  <c:v>2.7729197520441113</c:v>
                </c:pt>
                <c:pt idx="15963">
                  <c:v>-0.54760736294351076</c:v>
                </c:pt>
                <c:pt idx="15964">
                  <c:v>-2.2248747203611181</c:v>
                </c:pt>
                <c:pt idx="15965">
                  <c:v>0.19345541416934542</c:v>
                </c:pt>
                <c:pt idx="15966">
                  <c:v>-1.4959090322740625</c:v>
                </c:pt>
                <c:pt idx="15967">
                  <c:v>0.49076695391274416</c:v>
                </c:pt>
                <c:pt idx="15968">
                  <c:v>1.483076422629906</c:v>
                </c:pt>
                <c:pt idx="15969">
                  <c:v>1.5139067107389905</c:v>
                </c:pt>
                <c:pt idx="15970">
                  <c:v>1.0970319272264333</c:v>
                </c:pt>
                <c:pt idx="15971">
                  <c:v>0.69549557919877625</c:v>
                </c:pt>
                <c:pt idx="15972">
                  <c:v>-0.1010431866578827</c:v>
                </c:pt>
                <c:pt idx="15973">
                  <c:v>-2.9511161462362521E-2</c:v>
                </c:pt>
                <c:pt idx="15974">
                  <c:v>1.9033788064344868</c:v>
                </c:pt>
                <c:pt idx="15975">
                  <c:v>2.1383928014806735</c:v>
                </c:pt>
                <c:pt idx="15976">
                  <c:v>1.4890882212879415</c:v>
                </c:pt>
                <c:pt idx="15977">
                  <c:v>0.74965322843109139</c:v>
                </c:pt>
                <c:pt idx="15978">
                  <c:v>1.9659478170427351</c:v>
                </c:pt>
                <c:pt idx="15979">
                  <c:v>-0.27489272923143404</c:v>
                </c:pt>
                <c:pt idx="15980">
                  <c:v>1.2378221891249575</c:v>
                </c:pt>
                <c:pt idx="15981">
                  <c:v>1.6296014713111242</c:v>
                </c:pt>
                <c:pt idx="15982">
                  <c:v>-6.1235300682770166E-2</c:v>
                </c:pt>
                <c:pt idx="15983">
                  <c:v>-1.0005297334557382E-2</c:v>
                </c:pt>
                <c:pt idx="15984">
                  <c:v>1.5097404306066884E-2</c:v>
                </c:pt>
                <c:pt idx="15985">
                  <c:v>2.6649345256661201</c:v>
                </c:pt>
                <c:pt idx="15986">
                  <c:v>-0.60046673050182586</c:v>
                </c:pt>
                <c:pt idx="15987">
                  <c:v>1.5879329122578434</c:v>
                </c:pt>
                <c:pt idx="15988">
                  <c:v>2.1013871703951139</c:v>
                </c:pt>
                <c:pt idx="15989">
                  <c:v>1.0496797134936058</c:v>
                </c:pt>
                <c:pt idx="15990">
                  <c:v>0.53434305961186679</c:v>
                </c:pt>
                <c:pt idx="15991">
                  <c:v>-2.3827728624460454</c:v>
                </c:pt>
                <c:pt idx="15992">
                  <c:v>-2.9242237971868845</c:v>
                </c:pt>
                <c:pt idx="15993">
                  <c:v>-0.61886196808511573</c:v>
                </c:pt>
                <c:pt idx="15994">
                  <c:v>1.0924348546177536</c:v>
                </c:pt>
                <c:pt idx="15995">
                  <c:v>1.6488334384647279</c:v>
                </c:pt>
                <c:pt idx="15996">
                  <c:v>1.3979118480488255</c:v>
                </c:pt>
                <c:pt idx="15997">
                  <c:v>0.11756310474632237</c:v>
                </c:pt>
                <c:pt idx="15998">
                  <c:v>-1.3050035572694496</c:v>
                </c:pt>
                <c:pt idx="15999">
                  <c:v>-1.9698064263422244</c:v>
                </c:pt>
                <c:pt idx="16000">
                  <c:v>-0.17919147074514563</c:v>
                </c:pt>
                <c:pt idx="16001">
                  <c:v>-6.7803820665121348E-2</c:v>
                </c:pt>
                <c:pt idx="16002">
                  <c:v>2.1297665056420918</c:v>
                </c:pt>
                <c:pt idx="16003">
                  <c:v>-0.62422105797422389</c:v>
                </c:pt>
                <c:pt idx="16004">
                  <c:v>1.3386536481508631</c:v>
                </c:pt>
                <c:pt idx="16005">
                  <c:v>1.880223147810729</c:v>
                </c:pt>
                <c:pt idx="16006">
                  <c:v>1.5025520394442404</c:v>
                </c:pt>
                <c:pt idx="16007">
                  <c:v>0.90815320331612637</c:v>
                </c:pt>
                <c:pt idx="16008">
                  <c:v>0.52493661337353348</c:v>
                </c:pt>
                <c:pt idx="16009">
                  <c:v>0.43543026214844516</c:v>
                </c:pt>
                <c:pt idx="16010">
                  <c:v>0.23336082845273812</c:v>
                </c:pt>
                <c:pt idx="16011">
                  <c:v>-1.7546913696159019</c:v>
                </c:pt>
                <c:pt idx="16012">
                  <c:v>0.52727445396219197</c:v>
                </c:pt>
                <c:pt idx="16013">
                  <c:v>-1.3040378215822668</c:v>
                </c:pt>
                <c:pt idx="16014">
                  <c:v>-1.4982418740030652</c:v>
                </c:pt>
                <c:pt idx="16015">
                  <c:v>0.74721311958803649</c:v>
                </c:pt>
                <c:pt idx="16016">
                  <c:v>0.3861344285981379</c:v>
                </c:pt>
                <c:pt idx="16017">
                  <c:v>-2.1974205813408889</c:v>
                </c:pt>
                <c:pt idx="16018">
                  <c:v>-1.6160188433512985</c:v>
                </c:pt>
                <c:pt idx="16019">
                  <c:v>-1.5344164186706046</c:v>
                </c:pt>
                <c:pt idx="16020">
                  <c:v>-2.4051246111722184</c:v>
                </c:pt>
                <c:pt idx="16021">
                  <c:v>-0.25681222645552304</c:v>
                </c:pt>
                <c:pt idx="16022">
                  <c:v>-1.3494826571424547</c:v>
                </c:pt>
                <c:pt idx="16023">
                  <c:v>-0.64124650199980282</c:v>
                </c:pt>
                <c:pt idx="16024">
                  <c:v>2.0354543112928303</c:v>
                </c:pt>
                <c:pt idx="16025">
                  <c:v>2.5358921889002435</c:v>
                </c:pt>
                <c:pt idx="16026">
                  <c:v>1.7994607499067459</c:v>
                </c:pt>
                <c:pt idx="16027">
                  <c:v>-1.0844963645873409</c:v>
                </c:pt>
                <c:pt idx="16028">
                  <c:v>-1.4743041345251133</c:v>
                </c:pt>
                <c:pt idx="16029">
                  <c:v>-2.0206955198989922</c:v>
                </c:pt>
                <c:pt idx="16030">
                  <c:v>-1.703692311673878</c:v>
                </c:pt>
                <c:pt idx="16031">
                  <c:v>-0.53304505113490852</c:v>
                </c:pt>
                <c:pt idx="16032">
                  <c:v>-1.2600304806324729</c:v>
                </c:pt>
                <c:pt idx="16033">
                  <c:v>-1.4197287385904729</c:v>
                </c:pt>
                <c:pt idx="16034">
                  <c:v>-1.2454689731598085</c:v>
                </c:pt>
                <c:pt idx="16035">
                  <c:v>-0.59027979684830612</c:v>
                </c:pt>
                <c:pt idx="16036">
                  <c:v>-0.26923710045566995</c:v>
                </c:pt>
                <c:pt idx="16037">
                  <c:v>-0.11192617922327826</c:v>
                </c:pt>
                <c:pt idx="16038">
                  <c:v>-2.9208189044633861</c:v>
                </c:pt>
                <c:pt idx="16039">
                  <c:v>-1.4112012631870592</c:v>
                </c:pt>
                <c:pt idx="16040">
                  <c:v>-3.15050187698382</c:v>
                </c:pt>
                <c:pt idx="16041">
                  <c:v>-1.5237459197220717</c:v>
                </c:pt>
                <c:pt idx="16042">
                  <c:v>1.5328269115011515</c:v>
                </c:pt>
                <c:pt idx="16043">
                  <c:v>0.77108518663556425</c:v>
                </c:pt>
                <c:pt idx="16044">
                  <c:v>2.8249100708432433</c:v>
                </c:pt>
                <c:pt idx="16045">
                  <c:v>-0.91583494033921031</c:v>
                </c:pt>
                <c:pt idx="16046">
                  <c:v>-2.0480801902236085</c:v>
                </c:pt>
                <c:pt idx="16047">
                  <c:v>8.6531562382994309E-3</c:v>
                </c:pt>
                <c:pt idx="16048">
                  <c:v>-1.4171986680186874</c:v>
                </c:pt>
                <c:pt idx="16049">
                  <c:v>-1.8036457390032732</c:v>
                </c:pt>
                <c:pt idx="16050">
                  <c:v>-1.5292357083523553</c:v>
                </c:pt>
                <c:pt idx="16051">
                  <c:v>-1.106046164192521</c:v>
                </c:pt>
                <c:pt idx="16052">
                  <c:v>-0.83794613510704874</c:v>
                </c:pt>
                <c:pt idx="16053">
                  <c:v>-0.77825924895822907</c:v>
                </c:pt>
                <c:pt idx="16054">
                  <c:v>-0.36134703198953222</c:v>
                </c:pt>
                <c:pt idx="16055">
                  <c:v>1.5662907461357736</c:v>
                </c:pt>
                <c:pt idx="16056">
                  <c:v>1.9738952112695693</c:v>
                </c:pt>
                <c:pt idx="16057">
                  <c:v>7.0455345641089018E-2</c:v>
                </c:pt>
                <c:pt idx="16058">
                  <c:v>1.2177968267512675</c:v>
                </c:pt>
                <c:pt idx="16059">
                  <c:v>-0.54643247019186147</c:v>
                </c:pt>
                <c:pt idx="16060">
                  <c:v>-1.5367405106352225</c:v>
                </c:pt>
                <c:pt idx="16061">
                  <c:v>-1.6683874044536404</c:v>
                </c:pt>
                <c:pt idx="16062">
                  <c:v>-1.3519844544987081</c:v>
                </c:pt>
                <c:pt idx="16063">
                  <c:v>-1.0027321428511935</c:v>
                </c:pt>
                <c:pt idx="16064">
                  <c:v>-0.26772944372373497</c:v>
                </c:pt>
                <c:pt idx="16065">
                  <c:v>-1.3632251603852015</c:v>
                </c:pt>
                <c:pt idx="16066">
                  <c:v>0.53830780627630581</c:v>
                </c:pt>
                <c:pt idx="16067">
                  <c:v>-1.2395168686568727</c:v>
                </c:pt>
                <c:pt idx="16068">
                  <c:v>0.87959116655461</c:v>
                </c:pt>
                <c:pt idx="16069">
                  <c:v>1.7295628589227232</c:v>
                </c:pt>
                <c:pt idx="16070">
                  <c:v>1.5685570250151124</c:v>
                </c:pt>
                <c:pt idx="16071">
                  <c:v>1.0371843096077518</c:v>
                </c:pt>
                <c:pt idx="16072">
                  <c:v>9.1229237822864517E-2</c:v>
                </c:pt>
                <c:pt idx="16073">
                  <c:v>-0.87029712918766944</c:v>
                </c:pt>
                <c:pt idx="16074">
                  <c:v>0.39981153762060817</c:v>
                </c:pt>
                <c:pt idx="16075">
                  <c:v>1.1175881409924293</c:v>
                </c:pt>
                <c:pt idx="16076">
                  <c:v>0.56761818908629036</c:v>
                </c:pt>
                <c:pt idx="16077">
                  <c:v>-1.7951895930979578</c:v>
                </c:pt>
                <c:pt idx="16078">
                  <c:v>-0.85964290061799931</c:v>
                </c:pt>
                <c:pt idx="16079">
                  <c:v>-2.7856008458722252</c:v>
                </c:pt>
                <c:pt idx="16080">
                  <c:v>8.5722096101055634E-2</c:v>
                </c:pt>
                <c:pt idx="16081">
                  <c:v>1.6854563291706108</c:v>
                </c:pt>
                <c:pt idx="16082">
                  <c:v>-0.54986596395708376</c:v>
                </c:pt>
                <c:pt idx="16083">
                  <c:v>1.125225465762639</c:v>
                </c:pt>
                <c:pt idx="16084">
                  <c:v>-0.8069297901030521</c:v>
                </c:pt>
                <c:pt idx="16085">
                  <c:v>-0.37539559715049553</c:v>
                </c:pt>
                <c:pt idx="16086">
                  <c:v>-2.4564426409001312</c:v>
                </c:pt>
                <c:pt idx="16087">
                  <c:v>0.29012292671707773</c:v>
                </c:pt>
                <c:pt idx="16088">
                  <c:v>1.7277570676110412</c:v>
                </c:pt>
                <c:pt idx="16089">
                  <c:v>-1.075832984770809</c:v>
                </c:pt>
                <c:pt idx="16090">
                  <c:v>-1.9602276769803588</c:v>
                </c:pt>
                <c:pt idx="16091">
                  <c:v>-1.8241064501501869</c:v>
                </c:pt>
                <c:pt idx="16092">
                  <c:v>-1.3081493464482492</c:v>
                </c:pt>
                <c:pt idx="16093">
                  <c:v>-0.89360716905603699</c:v>
                </c:pt>
                <c:pt idx="16094">
                  <c:v>-0.25468252379274792</c:v>
                </c:pt>
                <c:pt idx="16095">
                  <c:v>-0.10479443665844647</c:v>
                </c:pt>
                <c:pt idx="16096">
                  <c:v>-3.1349273962638771E-2</c:v>
                </c:pt>
                <c:pt idx="16097">
                  <c:v>-2.621691677538073</c:v>
                </c:pt>
                <c:pt idx="16098">
                  <c:v>-2.8941062340983335</c:v>
                </c:pt>
                <c:pt idx="16099">
                  <c:v>-1.3981120547081833</c:v>
                </c:pt>
                <c:pt idx="16100">
                  <c:v>-0.66507490680700976</c:v>
                </c:pt>
                <c:pt idx="16101">
                  <c:v>-1.3835427910581639</c:v>
                </c:pt>
                <c:pt idx="16102">
                  <c:v>-1.492716465841786</c:v>
                </c:pt>
                <c:pt idx="16103">
                  <c:v>-0.71143106826247504</c:v>
                </c:pt>
                <c:pt idx="16104">
                  <c:v>-0.32860122344861276</c:v>
                </c:pt>
                <c:pt idx="16105">
                  <c:v>-3.0506192535111811</c:v>
                </c:pt>
                <c:pt idx="16106">
                  <c:v>0.3529272207615024</c:v>
                </c:pt>
                <c:pt idx="16107">
                  <c:v>2.0529503601347177</c:v>
                </c:pt>
                <c:pt idx="16108">
                  <c:v>-0.44458641561873802</c:v>
                </c:pt>
                <c:pt idx="16109">
                  <c:v>-1.8120129714767572</c:v>
                </c:pt>
                <c:pt idx="16110">
                  <c:v>0.21336190277587819</c:v>
                </c:pt>
                <c:pt idx="16111">
                  <c:v>1.3670203937746308</c:v>
                </c:pt>
                <c:pt idx="16112">
                  <c:v>-0.48912590788807675</c:v>
                </c:pt>
                <c:pt idx="16113">
                  <c:v>-0.21967169486515761</c:v>
                </c:pt>
                <c:pt idx="16114">
                  <c:v>2.0808988165686921</c:v>
                </c:pt>
                <c:pt idx="16115">
                  <c:v>2.3888684904033393</c:v>
                </c:pt>
                <c:pt idx="16116">
                  <c:v>0.27940576007469442</c:v>
                </c:pt>
                <c:pt idx="16117">
                  <c:v>0.15690882243660026</c:v>
                </c:pt>
                <c:pt idx="16118">
                  <c:v>-2.2412325397343253</c:v>
                </c:pt>
                <c:pt idx="16119">
                  <c:v>-2.6272562543080693</c:v>
                </c:pt>
                <c:pt idx="16120">
                  <c:v>-0.57292502648616961</c:v>
                </c:pt>
                <c:pt idx="16121">
                  <c:v>-1.6499432177287896</c:v>
                </c:pt>
                <c:pt idx="16122">
                  <c:v>-1.7608294836088967</c:v>
                </c:pt>
                <c:pt idx="16123">
                  <c:v>-0.84280644696835938</c:v>
                </c:pt>
                <c:pt idx="16124">
                  <c:v>1.4150459605999224</c:v>
                </c:pt>
                <c:pt idx="16125">
                  <c:v>-0.93700259993097679</c:v>
                </c:pt>
                <c:pt idx="16126">
                  <c:v>1.0250693600450156</c:v>
                </c:pt>
                <c:pt idx="16127">
                  <c:v>-0.96860712494482581</c:v>
                </c:pt>
                <c:pt idx="16128">
                  <c:v>-1.8399941982171277</c:v>
                </c:pt>
                <c:pt idx="16129">
                  <c:v>-1.7608640345591335</c:v>
                </c:pt>
                <c:pt idx="16130">
                  <c:v>-1.3030854750220759</c:v>
                </c:pt>
                <c:pt idx="16131">
                  <c:v>-0.91688890655208488</c:v>
                </c:pt>
                <c:pt idx="16132">
                  <c:v>-0.42927556421052154</c:v>
                </c:pt>
                <c:pt idx="16133">
                  <c:v>-1.9599036617342454</c:v>
                </c:pt>
                <c:pt idx="16134">
                  <c:v>-2.1094574245272972</c:v>
                </c:pt>
                <c:pt idx="16135">
                  <c:v>-1.0136341380183755</c:v>
                </c:pt>
                <c:pt idx="16136">
                  <c:v>-2.3607307335128258</c:v>
                </c:pt>
                <c:pt idx="16137">
                  <c:v>-2.2200487126552817</c:v>
                </c:pt>
                <c:pt idx="16138">
                  <c:v>-1.4954739775768928</c:v>
                </c:pt>
                <c:pt idx="16139">
                  <c:v>-0.89101853811963816</c:v>
                </c:pt>
                <c:pt idx="16140">
                  <c:v>-1.462618548201591</c:v>
                </c:pt>
                <c:pt idx="16141">
                  <c:v>0.17380375429771511</c:v>
                </c:pt>
                <c:pt idx="16142">
                  <c:v>1.1733532196393894</c:v>
                </c:pt>
                <c:pt idx="16143">
                  <c:v>0.59494307762330079</c:v>
                </c:pt>
                <c:pt idx="16144">
                  <c:v>2.2687812726894299</c:v>
                </c:pt>
                <c:pt idx="16145">
                  <c:v>1.1317028236178206</c:v>
                </c:pt>
                <c:pt idx="16146">
                  <c:v>2.6824854233465079</c:v>
                </c:pt>
                <c:pt idx="16147">
                  <c:v>-0.12840654121664397</c:v>
                </c:pt>
                <c:pt idx="16148">
                  <c:v>-1.7992560779537996</c:v>
                </c:pt>
                <c:pt idx="16149">
                  <c:v>-2.0945855818079826</c:v>
                </c:pt>
                <c:pt idx="16150">
                  <c:v>-1.6281074000233553</c:v>
                </c:pt>
                <c:pt idx="16151">
                  <c:v>-0.5728867221254117</c:v>
                </c:pt>
                <c:pt idx="16152">
                  <c:v>-1.4034815091447157</c:v>
                </c:pt>
                <c:pt idx="16153">
                  <c:v>-1.9687652516166423</c:v>
                </c:pt>
                <c:pt idx="16154">
                  <c:v>-0.94469497329215468</c:v>
                </c:pt>
                <c:pt idx="16155">
                  <c:v>1.4830598548521712</c:v>
                </c:pt>
                <c:pt idx="16156">
                  <c:v>-0.9815499989949632</c:v>
                </c:pt>
                <c:pt idx="16157">
                  <c:v>-1.4475691561164108</c:v>
                </c:pt>
                <c:pt idx="16158">
                  <c:v>0.91551007893123026</c:v>
                </c:pt>
                <c:pt idx="16159">
                  <c:v>-1.1823082709719521</c:v>
                </c:pt>
                <c:pt idx="16160">
                  <c:v>-0.5593310527762565</c:v>
                </c:pt>
                <c:pt idx="16161">
                  <c:v>-2.5819391662659195</c:v>
                </c:pt>
                <c:pt idx="16162">
                  <c:v>0.21251606359705177</c:v>
                </c:pt>
                <c:pt idx="16163">
                  <c:v>-1.277737198837722</c:v>
                </c:pt>
                <c:pt idx="16164">
                  <c:v>1.0591528504002605</c:v>
                </c:pt>
                <c:pt idx="16165">
                  <c:v>0.5389848966961277</c:v>
                </c:pt>
                <c:pt idx="16166">
                  <c:v>-2.1560131019229329</c:v>
                </c:pt>
                <c:pt idx="16167">
                  <c:v>-1.0364464199422372</c:v>
                </c:pt>
                <c:pt idx="16168">
                  <c:v>1.9557069303065659</c:v>
                </c:pt>
                <c:pt idx="16169">
                  <c:v>-1.0303679867016613</c:v>
                </c:pt>
                <c:pt idx="16170">
                  <c:v>-0.484880313483814</c:v>
                </c:pt>
                <c:pt idx="16171">
                  <c:v>-1.3593486483666075</c:v>
                </c:pt>
                <c:pt idx="16172">
                  <c:v>1.4490175544226362</c:v>
                </c:pt>
                <c:pt idx="16173">
                  <c:v>0.73001860166709176</c:v>
                </c:pt>
                <c:pt idx="16174">
                  <c:v>0.37770911481687497</c:v>
                </c:pt>
                <c:pt idx="16175">
                  <c:v>0.20507746626026871</c:v>
                </c:pt>
                <c:pt idx="16176">
                  <c:v>-2.9578021720414016</c:v>
                </c:pt>
                <c:pt idx="16177">
                  <c:v>-3.3077812228718764</c:v>
                </c:pt>
                <c:pt idx="16178">
                  <c:v>-2.2324017254342352</c:v>
                </c:pt>
                <c:pt idx="16179">
                  <c:v>-1.0884318431347013</c:v>
                </c:pt>
                <c:pt idx="16180">
                  <c:v>-0.51333160313600357</c:v>
                </c:pt>
                <c:pt idx="16181">
                  <c:v>-1.8294560422391986</c:v>
                </c:pt>
                <c:pt idx="16182">
                  <c:v>-0.87643346069720729</c:v>
                </c:pt>
                <c:pt idx="16183">
                  <c:v>-2.5578128204830812</c:v>
                </c:pt>
                <c:pt idx="16184">
                  <c:v>6.2183621476624928E-2</c:v>
                </c:pt>
                <c:pt idx="16185">
                  <c:v>-1.6339969585975493</c:v>
                </c:pt>
                <c:pt idx="16186">
                  <c:v>-0.78065850971279915</c:v>
                </c:pt>
                <c:pt idx="16187">
                  <c:v>1.8188982353211403</c:v>
                </c:pt>
                <c:pt idx="16188">
                  <c:v>-0.91925107559701058</c:v>
                </c:pt>
                <c:pt idx="16189">
                  <c:v>1.213194216810932</c:v>
                </c:pt>
                <c:pt idx="16190">
                  <c:v>-1.142377024235921</c:v>
                </c:pt>
                <c:pt idx="16191">
                  <c:v>0.99179170866630106</c:v>
                </c:pt>
                <c:pt idx="16192">
                  <c:v>1.7902935729415885</c:v>
                </c:pt>
                <c:pt idx="16193">
                  <c:v>1.5746585456445081</c:v>
                </c:pt>
                <c:pt idx="16194">
                  <c:v>0.79158268736580895</c:v>
                </c:pt>
                <c:pt idx="16195">
                  <c:v>2.0855091594387529</c:v>
                </c:pt>
                <c:pt idx="16196">
                  <c:v>1.9391028916507922</c:v>
                </c:pt>
                <c:pt idx="16197">
                  <c:v>0.29087065069223295</c:v>
                </c:pt>
                <c:pt idx="16198">
                  <c:v>1.18632530813869</c:v>
                </c:pt>
                <c:pt idx="16199">
                  <c:v>-0.45250985871293747</c:v>
                </c:pt>
                <c:pt idx="16200">
                  <c:v>0.88451268005954287</c:v>
                </c:pt>
                <c:pt idx="16201">
                  <c:v>-0.7606467951847854</c:v>
                </c:pt>
                <c:pt idx="16202">
                  <c:v>0.76420041237527836</c:v>
                </c:pt>
                <c:pt idx="16203">
                  <c:v>1.4072367945469775</c:v>
                </c:pt>
                <c:pt idx="16204">
                  <c:v>0.70954602932801902</c:v>
                </c:pt>
                <c:pt idx="16205">
                  <c:v>2.2425059227907127</c:v>
                </c:pt>
                <c:pt idx="16206">
                  <c:v>-0.29771219853507769</c:v>
                </c:pt>
                <c:pt idx="16207">
                  <c:v>-0.12587897728218808</c:v>
                </c:pt>
                <c:pt idx="16208">
                  <c:v>-2.4738441032772007</c:v>
                </c:pt>
                <c:pt idx="16209">
                  <c:v>-2.7163232428517539</c:v>
                </c:pt>
                <c:pt idx="16210">
                  <c:v>-0.67585909311507542</c:v>
                </c:pt>
                <c:pt idx="16211">
                  <c:v>0.94608017944341738</c:v>
                </c:pt>
                <c:pt idx="16212">
                  <c:v>-0.85644738663485653</c:v>
                </c:pt>
                <c:pt idx="16213">
                  <c:v>-1.7019098189821698</c:v>
                </c:pt>
                <c:pt idx="16214">
                  <c:v>1.2688906293375046E-2</c:v>
                </c:pt>
                <c:pt idx="16215">
                  <c:v>-1.3152331307752798</c:v>
                </c:pt>
                <c:pt idx="16216">
                  <c:v>0.79055575432016734</c:v>
                </c:pt>
                <c:pt idx="16217">
                  <c:v>0.40737231961688203</c:v>
                </c:pt>
                <c:pt idx="16218">
                  <c:v>-2.1587888147575152</c:v>
                </c:pt>
                <c:pt idx="16219">
                  <c:v>-2.6620628003836524</c:v>
                </c:pt>
                <c:pt idx="16220">
                  <c:v>-1.2844107721879896</c:v>
                </c:pt>
                <c:pt idx="16221">
                  <c:v>-0.60936127837211485</c:v>
                </c:pt>
                <c:pt idx="16222">
                  <c:v>2.271841393960095</c:v>
                </c:pt>
                <c:pt idx="16223">
                  <c:v>2.7414157103719679</c:v>
                </c:pt>
                <c:pt idx="16224">
                  <c:v>1.8844598247578475</c:v>
                </c:pt>
                <c:pt idx="16225">
                  <c:v>0.9433853141313453</c:v>
                </c:pt>
                <c:pt idx="16226">
                  <c:v>0.48225880392435921</c:v>
                </c:pt>
                <c:pt idx="16227">
                  <c:v>2.5990998263030134</c:v>
                </c:pt>
                <c:pt idx="16228">
                  <c:v>2.5556286354997653</c:v>
                </c:pt>
                <c:pt idx="16229">
                  <c:v>0.49512699575851649</c:v>
                </c:pt>
                <c:pt idx="16230">
                  <c:v>1.4613349396900244</c:v>
                </c:pt>
                <c:pt idx="16231">
                  <c:v>-0.37190729615338292</c:v>
                </c:pt>
                <c:pt idx="16232">
                  <c:v>1.0079071828265234</c:v>
                </c:pt>
                <c:pt idx="16233">
                  <c:v>-0.72915442930345686</c:v>
                </c:pt>
                <c:pt idx="16234">
                  <c:v>-0.33728567035869383</c:v>
                </c:pt>
                <c:pt idx="16235">
                  <c:v>-1.344517178598704</c:v>
                </c:pt>
                <c:pt idx="16236">
                  <c:v>-2.5914760835047312</c:v>
                </c:pt>
                <c:pt idx="16237">
                  <c:v>-0.15496174393559703</c:v>
                </c:pt>
                <c:pt idx="16238">
                  <c:v>-1.64364629605497</c:v>
                </c:pt>
                <c:pt idx="16239">
                  <c:v>-1.9396924938998257</c:v>
                </c:pt>
                <c:pt idx="16240">
                  <c:v>-0.93044932201091457</c:v>
                </c:pt>
                <c:pt idx="16241">
                  <c:v>-2.3538633895581862</c:v>
                </c:pt>
                <c:pt idx="16242">
                  <c:v>-2.2504818079291091</c:v>
                </c:pt>
                <c:pt idx="16243">
                  <c:v>-1.0827360858852635</c:v>
                </c:pt>
                <c:pt idx="16244">
                  <c:v>-0.51054068208377912</c:v>
                </c:pt>
                <c:pt idx="16245">
                  <c:v>-2.7606559829952904</c:v>
                </c:pt>
                <c:pt idx="16246">
                  <c:v>-1.3327214316676923</c:v>
                </c:pt>
                <c:pt idx="16247">
                  <c:v>-2.9869798779686798</c:v>
                </c:pt>
                <c:pt idx="16248">
                  <c:v>-0.12223034477156025</c:v>
                </c:pt>
                <c:pt idx="16249">
                  <c:v>1.5824797445703862</c:v>
                </c:pt>
                <c:pt idx="16250">
                  <c:v>1.8815875872528895</c:v>
                </c:pt>
                <c:pt idx="16251">
                  <c:v>0.94197791775391593</c:v>
                </c:pt>
                <c:pt idx="16252">
                  <c:v>-1.5551129582410339</c:v>
                </c:pt>
                <c:pt idx="16253">
                  <c:v>-2.3428697656454314</c:v>
                </c:pt>
                <c:pt idx="16254">
                  <c:v>-1.9643912794429081</c:v>
                </c:pt>
                <c:pt idx="16255">
                  <c:v>-0.66616641298590396</c:v>
                </c:pt>
                <c:pt idx="16256">
                  <c:v>0.61747692039297519</c:v>
                </c:pt>
                <c:pt idx="16257">
                  <c:v>-1.2336907853829229</c:v>
                </c:pt>
                <c:pt idx="16258">
                  <c:v>0.74266502389519407</c:v>
                </c:pt>
                <c:pt idx="16259">
                  <c:v>-1.0881608172210462</c:v>
                </c:pt>
                <c:pt idx="16260">
                  <c:v>-1.4681477186629712</c:v>
                </c:pt>
                <c:pt idx="16261">
                  <c:v>-2.1845944191402391</c:v>
                </c:pt>
                <c:pt idx="16262">
                  <c:v>-1.8571992035037195</c:v>
                </c:pt>
                <c:pt idx="16263">
                  <c:v>-0.89002760971682249</c:v>
                </c:pt>
                <c:pt idx="16264">
                  <c:v>1.2914129154727063</c:v>
                </c:pt>
                <c:pt idx="16265">
                  <c:v>1.9556364081524702</c:v>
                </c:pt>
                <c:pt idx="16266">
                  <c:v>1.5938974605345519</c:v>
                </c:pt>
                <c:pt idx="16267">
                  <c:v>0.95924389103667429</c:v>
                </c:pt>
                <c:pt idx="16268">
                  <c:v>-1.202071970913744</c:v>
                </c:pt>
                <c:pt idx="16269">
                  <c:v>0.3258796652336351</c:v>
                </c:pt>
                <c:pt idx="16270">
                  <c:v>-1.0659664050736595</c:v>
                </c:pt>
                <c:pt idx="16271">
                  <c:v>-0.50232353848609312</c:v>
                </c:pt>
                <c:pt idx="16272">
                  <c:v>1.8571423578137956</c:v>
                </c:pt>
                <c:pt idx="16273">
                  <c:v>2.3076856615470858</c:v>
                </c:pt>
                <c:pt idx="16274">
                  <c:v>0.18645259204922171</c:v>
                </c:pt>
                <c:pt idx="16275">
                  <c:v>-1.3439991405862186</c:v>
                </c:pt>
                <c:pt idx="16276">
                  <c:v>-1.5065261174118081</c:v>
                </c:pt>
                <c:pt idx="16277">
                  <c:v>0.67232114492028749</c:v>
                </c:pt>
                <c:pt idx="16278">
                  <c:v>-1.202108353242106</c:v>
                </c:pt>
                <c:pt idx="16279">
                  <c:v>-0.56903309308863192</c:v>
                </c:pt>
                <c:pt idx="16280">
                  <c:v>-2.5362563198931669</c:v>
                </c:pt>
                <c:pt idx="16281">
                  <c:v>-2.5779569937751559</c:v>
                </c:pt>
                <c:pt idx="16282">
                  <c:v>-0.7146372065648039</c:v>
                </c:pt>
                <c:pt idx="16283">
                  <c:v>-1.6260871325543449</c:v>
                </c:pt>
                <c:pt idx="16284">
                  <c:v>7.3961720570835832E-2</c:v>
                </c:pt>
                <c:pt idx="16285">
                  <c:v>1.1538975226477781</c:v>
                </c:pt>
                <c:pt idx="16286">
                  <c:v>-1.1598247324295499</c:v>
                </c:pt>
                <c:pt idx="16287">
                  <c:v>-1.9067751934433308</c:v>
                </c:pt>
                <c:pt idx="16288">
                  <c:v>-0.11545953206203019</c:v>
                </c:pt>
                <c:pt idx="16289">
                  <c:v>-1.3547876066476632</c:v>
                </c:pt>
                <c:pt idx="16290">
                  <c:v>-1.6913945768508452</c:v>
                </c:pt>
                <c:pt idx="16291">
                  <c:v>-1.4535378460858404</c:v>
                </c:pt>
                <c:pt idx="16292">
                  <c:v>-0.69223354458206177</c:v>
                </c:pt>
                <c:pt idx="16293">
                  <c:v>1.3917132835618493</c:v>
                </c:pt>
                <c:pt idx="16294">
                  <c:v>1.9601062152298656</c:v>
                </c:pt>
                <c:pt idx="16295">
                  <c:v>-1.0505817867275176</c:v>
                </c:pt>
                <c:pt idx="16296">
                  <c:v>-1.76699534910351</c:v>
                </c:pt>
                <c:pt idx="16297">
                  <c:v>-1.5728417819213807</c:v>
                </c:pt>
                <c:pt idx="16298">
                  <c:v>-1.9903726000228619</c:v>
                </c:pt>
                <c:pt idx="16299">
                  <c:v>-1.6066808655795706</c:v>
                </c:pt>
                <c:pt idx="16300">
                  <c:v>-1.5431299589850886</c:v>
                </c:pt>
                <c:pt idx="16301">
                  <c:v>0.66113232307569481</c:v>
                </c:pt>
                <c:pt idx="16302">
                  <c:v>0.34395483830709045</c:v>
                </c:pt>
                <c:pt idx="16303">
                  <c:v>2.4234006521643465</c:v>
                </c:pt>
                <c:pt idx="16304">
                  <c:v>1.2074663195605297</c:v>
                </c:pt>
                <c:pt idx="16305">
                  <c:v>2.8119654652889956</c:v>
                </c:pt>
                <c:pt idx="16306">
                  <c:v>2.4279755052360881</c:v>
                </c:pt>
                <c:pt idx="16307">
                  <c:v>1.2097079975656833</c:v>
                </c:pt>
                <c:pt idx="16308">
                  <c:v>0.61275691880718486</c:v>
                </c:pt>
                <c:pt idx="16309">
                  <c:v>2.7176590838758141</c:v>
                </c:pt>
                <c:pt idx="16310">
                  <c:v>-0.34871461579974095</c:v>
                </c:pt>
                <c:pt idx="16311">
                  <c:v>1.5953383874402964</c:v>
                </c:pt>
                <c:pt idx="16312">
                  <c:v>1.9952375628135592</c:v>
                </c:pt>
                <c:pt idx="16313">
                  <c:v>1.4942639974559171</c:v>
                </c:pt>
                <c:pt idx="16314">
                  <c:v>0.26208713888960755</c:v>
                </c:pt>
                <c:pt idx="16315">
                  <c:v>0.97974264722235249</c:v>
                </c:pt>
                <c:pt idx="16316">
                  <c:v>1.1484835365553541</c:v>
                </c:pt>
                <c:pt idx="16317">
                  <c:v>0.98318524039364297</c:v>
                </c:pt>
                <c:pt idx="16318">
                  <c:v>-1.1946439988009772</c:v>
                </c:pt>
                <c:pt idx="16319">
                  <c:v>0.43717407178014822</c:v>
                </c:pt>
                <c:pt idx="16320">
                  <c:v>-1.256103664732477</c:v>
                </c:pt>
                <c:pt idx="16321">
                  <c:v>-1.4885816108012127</c:v>
                </c:pt>
                <c:pt idx="16322">
                  <c:v>-2.2707115523712851</c:v>
                </c:pt>
                <c:pt idx="16323">
                  <c:v>-0.24456695025329611</c:v>
                </c:pt>
                <c:pt idx="16324">
                  <c:v>-1.5060365618931157</c:v>
                </c:pt>
                <c:pt idx="16325">
                  <c:v>0.28609714133144215</c:v>
                </c:pt>
                <c:pt idx="16326">
                  <c:v>-1.1937311010322122</c:v>
                </c:pt>
                <c:pt idx="16327">
                  <c:v>-1.7206303299898664</c:v>
                </c:pt>
                <c:pt idx="16328">
                  <c:v>-0.8231088616950345</c:v>
                </c:pt>
                <c:pt idx="16329">
                  <c:v>-2.3544249736389604</c:v>
                </c:pt>
                <c:pt idx="16330">
                  <c:v>-2.2984214806509775</c:v>
                </c:pt>
                <c:pt idx="16331">
                  <c:v>-1.5703628088452068</c:v>
                </c:pt>
                <c:pt idx="16332">
                  <c:v>-0.74947777633415136</c:v>
                </c:pt>
                <c:pt idx="16333">
                  <c:v>-2.0363652334532474</c:v>
                </c:pt>
                <c:pt idx="16334">
                  <c:v>-0.97781896439209115</c:v>
                </c:pt>
                <c:pt idx="16335">
                  <c:v>1.642393099765189</c:v>
                </c:pt>
                <c:pt idx="16336">
                  <c:v>-1.077656557092592</c:v>
                </c:pt>
                <c:pt idx="16337">
                  <c:v>-2.2141315901093037</c:v>
                </c:pt>
                <c:pt idx="16338">
                  <c:v>-1.0649244791535588</c:v>
                </c:pt>
                <c:pt idx="16339">
                  <c:v>1.5716853299832962</c:v>
                </c:pt>
                <c:pt idx="16340">
                  <c:v>-1.0342934101699823</c:v>
                </c:pt>
                <c:pt idx="16341">
                  <c:v>1.1052007936566755</c:v>
                </c:pt>
                <c:pt idx="16342">
                  <c:v>-1.0114655805802331</c:v>
                </c:pt>
                <c:pt idx="16343">
                  <c:v>-1.9148260447713339</c:v>
                </c:pt>
                <c:pt idx="16344">
                  <c:v>-4.5347793696707273E-2</c:v>
                </c:pt>
                <c:pt idx="16345">
                  <c:v>1.1725834459643911</c:v>
                </c:pt>
                <c:pt idx="16346">
                  <c:v>1.4658637641167054</c:v>
                </c:pt>
                <c:pt idx="16347">
                  <c:v>-8.5373879728188662E-2</c:v>
                </c:pt>
                <c:pt idx="16348">
                  <c:v>-1.222162580336694</c:v>
                </c:pt>
                <c:pt idx="16349">
                  <c:v>0.34121107209002344</c:v>
                </c:pt>
                <c:pt idx="16350">
                  <c:v>-1.2702235934724702</c:v>
                </c:pt>
                <c:pt idx="16351">
                  <c:v>-1.4909078063043333</c:v>
                </c:pt>
                <c:pt idx="16352">
                  <c:v>0.819320777942807</c:v>
                </c:pt>
                <c:pt idx="16353">
                  <c:v>1.7863859285174561</c:v>
                </c:pt>
                <c:pt idx="16354">
                  <c:v>-0.24161823242018299</c:v>
                </c:pt>
                <c:pt idx="16355">
                  <c:v>1.1513463104213191</c:v>
                </c:pt>
                <c:pt idx="16356">
                  <c:v>0.58415969210644636</c:v>
                </c:pt>
                <c:pt idx="16357">
                  <c:v>-1.9342647143553178</c:v>
                </c:pt>
                <c:pt idx="16358">
                  <c:v>-1.5799157096481196</c:v>
                </c:pt>
                <c:pt idx="16359">
                  <c:v>0.8860096564416049</c:v>
                </c:pt>
                <c:pt idx="16360">
                  <c:v>0.45414473165638641</c:v>
                </c:pt>
                <c:pt idx="16361">
                  <c:v>-1.2300492113999342</c:v>
                </c:pt>
                <c:pt idx="16362">
                  <c:v>-2.6316215940725831</c:v>
                </c:pt>
                <c:pt idx="16363">
                  <c:v>-9.8532526346794436E-2</c:v>
                </c:pt>
                <c:pt idx="16364">
                  <c:v>1.4449628462360711</c:v>
                </c:pt>
                <c:pt idx="16365">
                  <c:v>0.7280317946556748</c:v>
                </c:pt>
                <c:pt idx="16366">
                  <c:v>-1.9092000378072382</c:v>
                </c:pt>
                <c:pt idx="16367">
                  <c:v>-2.5741084816615363</c:v>
                </c:pt>
                <c:pt idx="16368">
                  <c:v>-2.0206952264253757</c:v>
                </c:pt>
                <c:pt idx="16369">
                  <c:v>-0.7707101163519583</c:v>
                </c:pt>
                <c:pt idx="16370">
                  <c:v>-1.3891256643961065</c:v>
                </c:pt>
                <c:pt idx="16371">
                  <c:v>3.1374848163092439E-2</c:v>
                </c:pt>
                <c:pt idx="16372">
                  <c:v>3.5373675599915291E-2</c:v>
                </c:pt>
                <c:pt idx="16373">
                  <c:v>2.0948571526796167</c:v>
                </c:pt>
                <c:pt idx="16374">
                  <c:v>-1.0187095025480182</c:v>
                </c:pt>
                <c:pt idx="16375">
                  <c:v>-0.47916765624852886</c:v>
                </c:pt>
                <c:pt idx="16376">
                  <c:v>2.1259694693515483</c:v>
                </c:pt>
                <c:pt idx="16377">
                  <c:v>2.5472978841525293</c:v>
                </c:pt>
                <c:pt idx="16378">
                  <c:v>-0.96906889909677241</c:v>
                </c:pt>
                <c:pt idx="16379">
                  <c:v>-0.45484376055741843</c:v>
                </c:pt>
                <c:pt idx="16380">
                  <c:v>-2.4434945276294036</c:v>
                </c:pt>
                <c:pt idx="16381">
                  <c:v>-2.5430649920047839</c:v>
                </c:pt>
                <c:pt idx="16382">
                  <c:v>-1.7560839103377306</c:v>
                </c:pt>
                <c:pt idx="16383">
                  <c:v>-0.98807108404299893</c:v>
                </c:pt>
                <c:pt idx="16384">
                  <c:v>-0.46415483118106943</c:v>
                </c:pt>
                <c:pt idx="16385">
                  <c:v>-1.8905929983671113</c:v>
                </c:pt>
                <c:pt idx="16386">
                  <c:v>-1.5836725074281968</c:v>
                </c:pt>
                <c:pt idx="16387">
                  <c:v>-1.5352987897449162</c:v>
                </c:pt>
                <c:pt idx="16388">
                  <c:v>-0.73229640697500886</c:v>
                </c:pt>
                <c:pt idx="16389">
                  <c:v>1.9955495895883053</c:v>
                </c:pt>
                <c:pt idx="16390">
                  <c:v>2.5396622050489031</c:v>
                </c:pt>
                <c:pt idx="16391">
                  <c:v>0.24010496336497145</c:v>
                </c:pt>
                <c:pt idx="16392">
                  <c:v>0.13765143204883601</c:v>
                </c:pt>
                <c:pt idx="16393">
                  <c:v>2.329443163697908</c:v>
                </c:pt>
                <c:pt idx="16394">
                  <c:v>2.4595766492491271</c:v>
                </c:pt>
                <c:pt idx="16395">
                  <c:v>0.38306816789122378</c:v>
                </c:pt>
                <c:pt idx="16396">
                  <c:v>1.4240079670080881</c:v>
                </c:pt>
                <c:pt idx="16397">
                  <c:v>-0.41852934619104021</c:v>
                </c:pt>
                <c:pt idx="16398">
                  <c:v>0.99361292505144516</c:v>
                </c:pt>
                <c:pt idx="16399">
                  <c:v>1.4669796967376212</c:v>
                </c:pt>
                <c:pt idx="16400">
                  <c:v>1.2731589146178885</c:v>
                </c:pt>
                <c:pt idx="16401">
                  <c:v>0.6438478681627654</c:v>
                </c:pt>
                <c:pt idx="16402">
                  <c:v>-1.5679955801173149</c:v>
                </c:pt>
                <c:pt idx="16403">
                  <c:v>-1.5316130565060273</c:v>
                </c:pt>
                <c:pt idx="16404">
                  <c:v>-2.3059049299405308</c:v>
                </c:pt>
                <c:pt idx="16405">
                  <c:v>-1.10989341567086</c:v>
                </c:pt>
                <c:pt idx="16406">
                  <c:v>-2.5476374580928072</c:v>
                </c:pt>
                <c:pt idx="16407">
                  <c:v>-4.7973655928230885E-2</c:v>
                </c:pt>
                <c:pt idx="16408">
                  <c:v>-1.6273615518072848</c:v>
                </c:pt>
                <c:pt idx="16409">
                  <c:v>0.38661389485219866</c:v>
                </c:pt>
                <c:pt idx="16410">
                  <c:v>-1.2471895535701827</c:v>
                </c:pt>
                <c:pt idx="16411">
                  <c:v>0.56422330143485677</c:v>
                </c:pt>
                <c:pt idx="16412">
                  <c:v>0.29646941770307983</c:v>
                </c:pt>
                <c:pt idx="16413">
                  <c:v>-2.1396276660558895</c:v>
                </c:pt>
                <c:pt idx="16414">
                  <c:v>-2.595437641512639</c:v>
                </c:pt>
                <c:pt idx="16415">
                  <c:v>-0.52747602646946912</c:v>
                </c:pt>
                <c:pt idx="16416">
                  <c:v>1.0297987964225686</c:v>
                </c:pt>
                <c:pt idx="16417">
                  <c:v>-0.79543805258499267</c:v>
                </c:pt>
                <c:pt idx="16418">
                  <c:v>-1.4273853887297676</c:v>
                </c:pt>
                <c:pt idx="16419">
                  <c:v>-0.67941884047758605</c:v>
                </c:pt>
                <c:pt idx="16420">
                  <c:v>1.9852932637819414</c:v>
                </c:pt>
                <c:pt idx="16421">
                  <c:v>2.5063817946916416</c:v>
                </c:pt>
                <c:pt idx="16422">
                  <c:v>0.23646956004434005</c:v>
                </c:pt>
                <c:pt idx="16423">
                  <c:v>0.13587008442172663</c:v>
                </c:pt>
                <c:pt idx="16424">
                  <c:v>-2.2874696416839262</c:v>
                </c:pt>
                <c:pt idx="16425">
                  <c:v>0.51820811559073066</c:v>
                </c:pt>
                <c:pt idx="16426">
                  <c:v>-1.2345435959920776</c:v>
                </c:pt>
                <c:pt idx="16427">
                  <c:v>-2.297197241148687</c:v>
                </c:pt>
                <c:pt idx="16428">
                  <c:v>-0.12363991947372521</c:v>
                </c:pt>
                <c:pt idx="16429">
                  <c:v>-1.5198006267517532</c:v>
                </c:pt>
                <c:pt idx="16430">
                  <c:v>-0.72470230710835903</c:v>
                </c:pt>
                <c:pt idx="16431">
                  <c:v>-2.5031139490551761</c:v>
                </c:pt>
                <c:pt idx="16432">
                  <c:v>0.12956067521900705</c:v>
                </c:pt>
                <c:pt idx="16433">
                  <c:v>1.5993895910794507</c:v>
                </c:pt>
                <c:pt idx="16434">
                  <c:v>-0.52949738720565431</c:v>
                </c:pt>
                <c:pt idx="16435">
                  <c:v>-1.6897479175681034</c:v>
                </c:pt>
                <c:pt idx="16436">
                  <c:v>-0.8079764796083706</c:v>
                </c:pt>
                <c:pt idx="16437">
                  <c:v>1.6798545779446228</c:v>
                </c:pt>
                <c:pt idx="16438">
                  <c:v>-0.92786789545390091</c:v>
                </c:pt>
                <c:pt idx="16439">
                  <c:v>-0.4346552687724114</c:v>
                </c:pt>
                <c:pt idx="16440">
                  <c:v>-0.19298108169848158</c:v>
                </c:pt>
                <c:pt idx="16441">
                  <c:v>2.6940185787269546</c:v>
                </c:pt>
                <c:pt idx="16442">
                  <c:v>-0.92709397984272446</c:v>
                </c:pt>
                <c:pt idx="16443">
                  <c:v>1.2956650641411374</c:v>
                </c:pt>
                <c:pt idx="16444">
                  <c:v>1.9762337066006408</c:v>
                </c:pt>
                <c:pt idx="16445">
                  <c:v>-4.4094807713299211E-2</c:v>
                </c:pt>
                <c:pt idx="16446">
                  <c:v>1.2267714731419244</c:v>
                </c:pt>
                <c:pt idx="16447">
                  <c:v>0.6211180218395429</c:v>
                </c:pt>
                <c:pt idx="16448">
                  <c:v>0.32434783070137602</c:v>
                </c:pt>
                <c:pt idx="16449">
                  <c:v>0.17893043704367423</c:v>
                </c:pt>
                <c:pt idx="16450">
                  <c:v>-2.8818606961651101</c:v>
                </c:pt>
                <c:pt idx="16451">
                  <c:v>-1.7071436404369216</c:v>
                </c:pt>
                <c:pt idx="16452">
                  <c:v>-2.5950728952811986</c:v>
                </c:pt>
                <c:pt idx="16453">
                  <c:v>-2.1292510033136707</c:v>
                </c:pt>
                <c:pt idx="16454">
                  <c:v>-1.3084077179133438</c:v>
                </c:pt>
                <c:pt idx="16455">
                  <c:v>-0.75903200721629671</c:v>
                </c:pt>
                <c:pt idx="16456">
                  <c:v>-0.26405913640683831</c:v>
                </c:pt>
                <c:pt idx="16457">
                  <c:v>-0.86603842578304291</c:v>
                </c:pt>
                <c:pt idx="16458">
                  <c:v>0.23294205140270852</c:v>
                </c:pt>
                <c:pt idx="16459">
                  <c:v>0.9604873609811051</c:v>
                </c:pt>
                <c:pt idx="16460">
                  <c:v>-1.1901346021662851</c:v>
                </c:pt>
                <c:pt idx="16461">
                  <c:v>-1.8396357817108728</c:v>
                </c:pt>
                <c:pt idx="16462">
                  <c:v>-0.13428783085636176</c:v>
                </c:pt>
                <c:pt idx="16463">
                  <c:v>1.0561087832917653</c:v>
                </c:pt>
                <c:pt idx="16464">
                  <c:v>-1.1726572774987609</c:v>
                </c:pt>
                <c:pt idx="16465">
                  <c:v>-1.933988220955841</c:v>
                </c:pt>
                <c:pt idx="16466">
                  <c:v>-0.92765422826836208</c:v>
                </c:pt>
                <c:pt idx="16467">
                  <c:v>-2.4573605868324124</c:v>
                </c:pt>
                <c:pt idx="16468">
                  <c:v>-2.3469341018368572</c:v>
                </c:pt>
                <c:pt idx="16469">
                  <c:v>-0.6935357398869979</c:v>
                </c:pt>
                <c:pt idx="16470">
                  <c:v>-1.5287886127045578</c:v>
                </c:pt>
                <c:pt idx="16471">
                  <c:v>-1.5960814338061176</c:v>
                </c:pt>
                <c:pt idx="16472">
                  <c:v>-1.5548648810431422</c:v>
                </c:pt>
                <c:pt idx="16473">
                  <c:v>0.30552260332267256</c:v>
                </c:pt>
                <c:pt idx="16474">
                  <c:v>-1.2148010982977908</c:v>
                </c:pt>
                <c:pt idx="16475">
                  <c:v>-1.7485968965819243</c:v>
                </c:pt>
                <c:pt idx="16476">
                  <c:v>-0.83681247932514291</c:v>
                </c:pt>
                <c:pt idx="16477">
                  <c:v>-2.3625477379407398</c:v>
                </c:pt>
                <c:pt idx="16478">
                  <c:v>-1.6485792612001466</c:v>
                </c:pt>
                <c:pt idx="16479">
                  <c:v>-0.78780383798807185</c:v>
                </c:pt>
                <c:pt idx="16480">
                  <c:v>-2.6936037541642168</c:v>
                </c:pt>
                <c:pt idx="16481">
                  <c:v>-2.6260637182079494</c:v>
                </c:pt>
                <c:pt idx="16482">
                  <c:v>-0.78510082604706644</c:v>
                </c:pt>
                <c:pt idx="16483">
                  <c:v>-0.36469940476306251</c:v>
                </c:pt>
                <c:pt idx="16484">
                  <c:v>-2.4104587588612896</c:v>
                </c:pt>
                <c:pt idx="16485">
                  <c:v>0.29197526065505808</c:v>
                </c:pt>
                <c:pt idx="16486">
                  <c:v>1.708832975137923</c:v>
                </c:pt>
                <c:pt idx="16487">
                  <c:v>-1.0786803143357901</c:v>
                </c:pt>
                <c:pt idx="16488">
                  <c:v>0.86821045855837886</c:v>
                </c:pt>
                <c:pt idx="16489">
                  <c:v>-1.1926152917553663</c:v>
                </c:pt>
                <c:pt idx="16490">
                  <c:v>0.91872609665733163</c:v>
                </c:pt>
                <c:pt idx="16491">
                  <c:v>1.7448995358894779</c:v>
                </c:pt>
                <c:pt idx="16492">
                  <c:v>-1.0786959543880579</c:v>
                </c:pt>
                <c:pt idx="16493">
                  <c:v>-1.8299957630541352</c:v>
                </c:pt>
                <c:pt idx="16494">
                  <c:v>-1.7030282293611605</c:v>
                </c:pt>
                <c:pt idx="16495">
                  <c:v>-0.44368133732966042</c:v>
                </c:pt>
                <c:pt idx="16496">
                  <c:v>-1.2616398962136977</c:v>
                </c:pt>
                <c:pt idx="16497">
                  <c:v>0.17593405875435653</c:v>
                </c:pt>
                <c:pt idx="16498">
                  <c:v>1.0850949880415017</c:v>
                </c:pt>
                <c:pt idx="16499">
                  <c:v>0.55169654414033586</c:v>
                </c:pt>
                <c:pt idx="16500">
                  <c:v>-1.8428546707134783</c:v>
                </c:pt>
                <c:pt idx="16501">
                  <c:v>-0.88299878864960435</c:v>
                </c:pt>
                <c:pt idx="16502">
                  <c:v>-2.8039488813949549</c:v>
                </c:pt>
                <c:pt idx="16503">
                  <c:v>-2.6855241060579633</c:v>
                </c:pt>
                <c:pt idx="16504">
                  <c:v>-1.7278975617730354</c:v>
                </c:pt>
                <c:pt idx="16505">
                  <c:v>-0.89920120677478454</c:v>
                </c:pt>
                <c:pt idx="16506">
                  <c:v>-0.55987996744147495</c:v>
                </c:pt>
                <c:pt idx="16507">
                  <c:v>-0.25434118404632272</c:v>
                </c:pt>
                <c:pt idx="16508">
                  <c:v>-0.10462718018269812</c:v>
                </c:pt>
                <c:pt idx="16509">
                  <c:v>2.3697614129997304</c:v>
                </c:pt>
                <c:pt idx="16510">
                  <c:v>-0.97637074236461663</c:v>
                </c:pt>
                <c:pt idx="16511">
                  <c:v>1.1715583190881822</c:v>
                </c:pt>
                <c:pt idx="16512">
                  <c:v>-1.1481131887340814</c:v>
                </c:pt>
                <c:pt idx="16513">
                  <c:v>-0.5425754624796999</c:v>
                </c:pt>
                <c:pt idx="16514">
                  <c:v>-0.24586197661505296</c:v>
                </c:pt>
                <c:pt idx="16515">
                  <c:v>-0.10047236854137595</c:v>
                </c:pt>
                <c:pt idx="16516">
                  <c:v>2.9373290757450219</c:v>
                </c:pt>
                <c:pt idx="16517">
                  <c:v>3.1318281339179483</c:v>
                </c:pt>
                <c:pt idx="16518">
                  <c:v>1.9487394095341768</c:v>
                </c:pt>
                <c:pt idx="16519">
                  <c:v>0.76113681873762551</c:v>
                </c:pt>
                <c:pt idx="16520">
                  <c:v>0.25792240862596194</c:v>
                </c:pt>
                <c:pt idx="16521">
                  <c:v>0.6363031490179839</c:v>
                </c:pt>
                <c:pt idx="16522">
                  <c:v>-1.238853243502176</c:v>
                </c:pt>
                <c:pt idx="16523">
                  <c:v>-1.7782712073022873</c:v>
                </c:pt>
                <c:pt idx="16524">
                  <c:v>-0.85135289157812077</c:v>
                </c:pt>
                <c:pt idx="16525">
                  <c:v>-0.39716291687327915</c:v>
                </c:pt>
                <c:pt idx="16526">
                  <c:v>2.3606150244209227</c:v>
                </c:pt>
                <c:pt idx="16527">
                  <c:v>1.1767013619662521</c:v>
                </c:pt>
                <c:pt idx="16528">
                  <c:v>0.59658366736346358</c:v>
                </c:pt>
                <c:pt idx="16529">
                  <c:v>-2.6049866700206352</c:v>
                </c:pt>
                <c:pt idx="16530">
                  <c:v>0.75605060445940397</c:v>
                </c:pt>
                <c:pt idx="16531">
                  <c:v>-1.6686339883082566</c:v>
                </c:pt>
                <c:pt idx="16532">
                  <c:v>0.76641838177974253</c:v>
                </c:pt>
                <c:pt idx="16533">
                  <c:v>1.8169857558055678</c:v>
                </c:pt>
                <c:pt idx="16534">
                  <c:v>-0.26464833680480782</c:v>
                </c:pt>
                <c:pt idx="16535">
                  <c:v>1.1672769154001426</c:v>
                </c:pt>
                <c:pt idx="16536">
                  <c:v>1.5593946345474914</c:v>
                </c:pt>
                <c:pt idx="16537">
                  <c:v>-8.959759004391743E-2</c:v>
                </c:pt>
                <c:pt idx="16538">
                  <c:v>1.0344663766262907</c:v>
                </c:pt>
                <c:pt idx="16539">
                  <c:v>0.52688852454688251</c:v>
                </c:pt>
                <c:pt idx="16540">
                  <c:v>0.27817537702797246</c:v>
                </c:pt>
                <c:pt idx="16541">
                  <c:v>2.731421909995797</c:v>
                </c:pt>
                <c:pt idx="16542">
                  <c:v>1.3583967358979405</c:v>
                </c:pt>
                <c:pt idx="16543">
                  <c:v>2.9704738038994076</c:v>
                </c:pt>
                <c:pt idx="16544">
                  <c:v>2.5076205032082735</c:v>
                </c:pt>
                <c:pt idx="16545">
                  <c:v>1.248734046572054</c:v>
                </c:pt>
                <c:pt idx="16546">
                  <c:v>0.63187968282030649</c:v>
                </c:pt>
                <c:pt idx="16547">
                  <c:v>2.7177283239139558</c:v>
                </c:pt>
                <c:pt idx="16548">
                  <c:v>1.3516868787178384</c:v>
                </c:pt>
                <c:pt idx="16549">
                  <c:v>-1.7767784643351034</c:v>
                </c:pt>
                <c:pt idx="16550">
                  <c:v>1.0531195326881924</c:v>
                </c:pt>
                <c:pt idx="16551">
                  <c:v>2.1321746958864805</c:v>
                </c:pt>
                <c:pt idx="16552">
                  <c:v>-0.15001364090004254</c:v>
                </c:pt>
                <c:pt idx="16553">
                  <c:v>-1.5760073302706863</c:v>
                </c:pt>
                <c:pt idx="16554">
                  <c:v>-1.8796507172993926</c:v>
                </c:pt>
                <c:pt idx="16555">
                  <c:v>-1.5289986214018523</c:v>
                </c:pt>
                <c:pt idx="16556">
                  <c:v>-1.0722490447868325</c:v>
                </c:pt>
                <c:pt idx="16557">
                  <c:v>-0.34594129485114222</c:v>
                </c:pt>
                <c:pt idx="16558">
                  <c:v>-0.14951123447705969</c:v>
                </c:pt>
                <c:pt idx="16559">
                  <c:v>1.84657944775356</c:v>
                </c:pt>
                <c:pt idx="16560">
                  <c:v>2.1394494306910108</c:v>
                </c:pt>
                <c:pt idx="16561">
                  <c:v>-1.0276768769474094</c:v>
                </c:pt>
                <c:pt idx="16562">
                  <c:v>-1.7016316614950051</c:v>
                </c:pt>
                <c:pt idx="16563">
                  <c:v>-6.7610995938792717E-2</c:v>
                </c:pt>
                <c:pt idx="16564">
                  <c:v>-1.2690043478657489</c:v>
                </c:pt>
                <c:pt idx="16565">
                  <c:v>-1.6336134620307305</c:v>
                </c:pt>
                <c:pt idx="16566">
                  <c:v>-1.4382782641811844</c:v>
                </c:pt>
                <c:pt idx="16567">
                  <c:v>-1.0974855755215129</c:v>
                </c:pt>
                <c:pt idx="16568">
                  <c:v>-0.87025539236454486</c:v>
                </c:pt>
                <c:pt idx="16569">
                  <c:v>-0.8117658337099769</c:v>
                </c:pt>
                <c:pt idx="16570">
                  <c:v>-5.500506984537723E-2</c:v>
                </c:pt>
                <c:pt idx="16571">
                  <c:v>0.66832814437957877</c:v>
                </c:pt>
                <c:pt idx="16572">
                  <c:v>-0.58789091347087852</c:v>
                </c:pt>
                <c:pt idx="16573">
                  <c:v>0.65096113951256218</c:v>
                </c:pt>
                <c:pt idx="16574">
                  <c:v>-0.81298548539878124</c:v>
                </c:pt>
                <c:pt idx="16575">
                  <c:v>0.65829963103060585</c:v>
                </c:pt>
                <c:pt idx="16576">
                  <c:v>-0.90837737035369726</c:v>
                </c:pt>
                <c:pt idx="16577">
                  <c:v>-0.42510491147331164</c:v>
                </c:pt>
                <c:pt idx="16578">
                  <c:v>1.9297455048173626</c:v>
                </c:pt>
                <c:pt idx="16579">
                  <c:v>0.96557529736050773</c:v>
                </c:pt>
                <c:pt idx="16580">
                  <c:v>2.7581772552717192</c:v>
                </c:pt>
                <c:pt idx="16581">
                  <c:v>-0.92749854350963257</c:v>
                </c:pt>
                <c:pt idx="16582">
                  <c:v>-0.4344742863197199</c:v>
                </c:pt>
                <c:pt idx="16583">
                  <c:v>-2.5878691795682034</c:v>
                </c:pt>
                <c:pt idx="16584">
                  <c:v>-2.6848889055066953</c:v>
                </c:pt>
                <c:pt idx="16585">
                  <c:v>-0.73148154637082707</c:v>
                </c:pt>
                <c:pt idx="16586">
                  <c:v>0.88023728044763705</c:v>
                </c:pt>
                <c:pt idx="16587">
                  <c:v>1.5020558851368038</c:v>
                </c:pt>
                <c:pt idx="16588">
                  <c:v>-0.20983002051003918</c:v>
                </c:pt>
                <c:pt idx="16589">
                  <c:v>-1.3526519089226761</c:v>
                </c:pt>
                <c:pt idx="16590">
                  <c:v>-1.6477368531475267</c:v>
                </c:pt>
                <c:pt idx="16591">
                  <c:v>-0.22368185101466986</c:v>
                </c:pt>
                <c:pt idx="16592">
                  <c:v>-1.2429001628842808</c:v>
                </c:pt>
                <c:pt idx="16593">
                  <c:v>-1.5406455080752575</c:v>
                </c:pt>
                <c:pt idx="16594">
                  <c:v>-1.5450579201747587</c:v>
                </c:pt>
                <c:pt idx="16595">
                  <c:v>-0.73707838088563171</c:v>
                </c:pt>
                <c:pt idx="16596">
                  <c:v>1.7800263218862598</c:v>
                </c:pt>
                <c:pt idx="16597">
                  <c:v>2.34137267237187</c:v>
                </c:pt>
                <c:pt idx="16598">
                  <c:v>1.1672726094622163</c:v>
                </c:pt>
                <c:pt idx="16599">
                  <c:v>2.4449190260748455</c:v>
                </c:pt>
                <c:pt idx="16600">
                  <c:v>-0.97610837266896611</c:v>
                </c:pt>
                <c:pt idx="16601">
                  <c:v>-1.4499376606965719</c:v>
                </c:pt>
                <c:pt idx="16602">
                  <c:v>0.83147521027272364</c:v>
                </c:pt>
                <c:pt idx="16603">
                  <c:v>-1.1815327154670245</c:v>
                </c:pt>
                <c:pt idx="16604">
                  <c:v>-1.950355846128152</c:v>
                </c:pt>
                <c:pt idx="16605">
                  <c:v>-0.93567436460279452</c:v>
                </c:pt>
                <c:pt idx="16606">
                  <c:v>-2.4628931720045766</c:v>
                </c:pt>
                <c:pt idx="16607">
                  <c:v>2.7880436877891102E-2</c:v>
                </c:pt>
                <c:pt idx="16608">
                  <c:v>3.3661414070166637E-2</c:v>
                </c:pt>
                <c:pt idx="16609">
                  <c:v>2.339111826911362</c:v>
                </c:pt>
                <c:pt idx="16610">
                  <c:v>2.515260024110062</c:v>
                </c:pt>
                <c:pt idx="16611">
                  <c:v>1.6439306121391559</c:v>
                </c:pt>
                <c:pt idx="16612">
                  <c:v>0.4789406176363924</c:v>
                </c:pt>
                <c:pt idx="16613">
                  <c:v>1.0349994781552136</c:v>
                </c:pt>
                <c:pt idx="16614">
                  <c:v>-1.1811105461013689</c:v>
                </c:pt>
                <c:pt idx="16615">
                  <c:v>-1.4825208177061722</c:v>
                </c:pt>
                <c:pt idx="16616">
                  <c:v>0.71449119838382713</c:v>
                </c:pt>
                <c:pt idx="16617">
                  <c:v>1.6851286616470305</c:v>
                </c:pt>
                <c:pt idx="16618">
                  <c:v>-0.28382924369556073</c:v>
                </c:pt>
                <c:pt idx="16619">
                  <c:v>-0.11907632941082476</c:v>
                </c:pt>
                <c:pt idx="16620">
                  <c:v>2.1479961957806557</c:v>
                </c:pt>
                <c:pt idx="16621">
                  <c:v>2.4061017339814699</c:v>
                </c:pt>
                <c:pt idx="16622">
                  <c:v>1.1989898496509201</c:v>
                </c:pt>
                <c:pt idx="16623">
                  <c:v>-1.443465690183618</c:v>
                </c:pt>
                <c:pt idx="16624">
                  <c:v>0.95860393032365643</c:v>
                </c:pt>
                <c:pt idx="16625">
                  <c:v>1.8946177500934449</c:v>
                </c:pt>
                <c:pt idx="16626">
                  <c:v>-0.18497758565484679</c:v>
                </c:pt>
                <c:pt idx="16627">
                  <c:v>-1.5032215007937431</c:v>
                </c:pt>
                <c:pt idx="16628">
                  <c:v>-1.7972406833879324</c:v>
                </c:pt>
                <c:pt idx="16629">
                  <c:v>-0.28399404831873087</c:v>
                </c:pt>
                <c:pt idx="16630">
                  <c:v>0.89784660190476195</c:v>
                </c:pt>
                <c:pt idx="16631">
                  <c:v>0.45994483493333338</c:v>
                </c:pt>
                <c:pt idx="16632">
                  <c:v>2.2453089596315539</c:v>
                </c:pt>
                <c:pt idx="16633">
                  <c:v>-0.40337679888897005</c:v>
                </c:pt>
                <c:pt idx="16634">
                  <c:v>-1.8590841533430731</c:v>
                </c:pt>
                <c:pt idx="16635">
                  <c:v>-2.0281455513264803</c:v>
                </c:pt>
                <c:pt idx="16636">
                  <c:v>-0.97379132014997538</c:v>
                </c:pt>
                <c:pt idx="16637">
                  <c:v>-2.3460274594574919</c:v>
                </c:pt>
                <c:pt idx="16638">
                  <c:v>-1.129553455134171</c:v>
                </c:pt>
                <c:pt idx="16639">
                  <c:v>-2.6917891241687855</c:v>
                </c:pt>
                <c:pt idx="16640">
                  <c:v>-2.473409277757006</c:v>
                </c:pt>
                <c:pt idx="16641">
                  <c:v>-1.5823041004786764</c:v>
                </c:pt>
                <c:pt idx="16642">
                  <c:v>-0.75532900923455137</c:v>
                </c:pt>
                <c:pt idx="16643">
                  <c:v>1.2103473502012341</c:v>
                </c:pt>
                <c:pt idx="16644">
                  <c:v>-0.89566106956520619</c:v>
                </c:pt>
                <c:pt idx="16645">
                  <c:v>-0.41887392408695101</c:v>
                </c:pt>
                <c:pt idx="16646">
                  <c:v>-2.5164562684665497</c:v>
                </c:pt>
                <c:pt idx="16647">
                  <c:v>-2.6260812673276108</c:v>
                </c:pt>
                <c:pt idx="16648">
                  <c:v>-1.2667798209905292</c:v>
                </c:pt>
                <c:pt idx="16649">
                  <c:v>-1.4815730772594888</c:v>
                </c:pt>
                <c:pt idx="16650">
                  <c:v>-2.4800525657696122</c:v>
                </c:pt>
                <c:pt idx="16651">
                  <c:v>-2.1230893749748012</c:v>
                </c:pt>
                <c:pt idx="16652">
                  <c:v>-1.3535550014198026</c:v>
                </c:pt>
                <c:pt idx="16653">
                  <c:v>-0.80328971544235139</c:v>
                </c:pt>
                <c:pt idx="16654">
                  <c:v>-0.37361196056675217</c:v>
                </c:pt>
                <c:pt idx="16655">
                  <c:v>-1.3600989757246182</c:v>
                </c:pt>
                <c:pt idx="16656">
                  <c:v>-0.64644849810506289</c:v>
                </c:pt>
                <c:pt idx="16657">
                  <c:v>2.110793187812257</c:v>
                </c:pt>
                <c:pt idx="16658">
                  <c:v>-1.010437954291759</c:v>
                </c:pt>
                <c:pt idx="16659">
                  <c:v>1.2149441841277475</c:v>
                </c:pt>
                <c:pt idx="16660">
                  <c:v>1.938584732715805</c:v>
                </c:pt>
                <c:pt idx="16661">
                  <c:v>1.6123738627523401</c:v>
                </c:pt>
                <c:pt idx="16662">
                  <c:v>0.23561906645101649</c:v>
                </c:pt>
                <c:pt idx="16663">
                  <c:v>1.0369386922323924</c:v>
                </c:pt>
                <c:pt idx="16664">
                  <c:v>0.52809995919387231</c:v>
                </c:pt>
                <c:pt idx="16665">
                  <c:v>2.1910979389460068</c:v>
                </c:pt>
                <c:pt idx="16666">
                  <c:v>-0.37339385635800459</c:v>
                </c:pt>
                <c:pt idx="16667">
                  <c:v>-1.8075494172757101</c:v>
                </c:pt>
                <c:pt idx="16668">
                  <c:v>-1.5720246159618523</c:v>
                </c:pt>
                <c:pt idx="16669">
                  <c:v>-0.75029206182130759</c:v>
                </c:pt>
                <c:pt idx="16670">
                  <c:v>1.9150045106048363</c:v>
                </c:pt>
                <c:pt idx="16671">
                  <c:v>-0.90843616564992136</c:v>
                </c:pt>
                <c:pt idx="16672">
                  <c:v>-2.1778102651831444</c:v>
                </c:pt>
                <c:pt idx="16673">
                  <c:v>2.1044316295758314E-2</c:v>
                </c:pt>
                <c:pt idx="16674">
                  <c:v>1.352408023222287</c:v>
                </c:pt>
                <c:pt idx="16675">
                  <c:v>-0.57018563120618349</c:v>
                </c:pt>
                <c:pt idx="16676">
                  <c:v>-1.6180646453692953</c:v>
                </c:pt>
                <c:pt idx="16677">
                  <c:v>0.14113594362890103</c:v>
                </c:pt>
                <c:pt idx="16678">
                  <c:v>8.9156612378161512E-2</c:v>
                </c:pt>
                <c:pt idx="16679">
                  <c:v>6.3686740065299147E-2</c:v>
                </c:pt>
                <c:pt idx="16680">
                  <c:v>-2.7071564788230082</c:v>
                </c:pt>
                <c:pt idx="16681">
                  <c:v>0.51322920459587151</c:v>
                </c:pt>
                <c:pt idx="16682">
                  <c:v>2.0478164192656911</c:v>
                </c:pt>
                <c:pt idx="16683">
                  <c:v>1.0234300454401886</c:v>
                </c:pt>
                <c:pt idx="16684">
                  <c:v>-1.7891242244800842</c:v>
                </c:pt>
                <c:pt idx="16685">
                  <c:v>0.90006573731474693</c:v>
                </c:pt>
                <c:pt idx="16686">
                  <c:v>0.461032211284226</c:v>
                </c:pt>
                <c:pt idx="16687">
                  <c:v>0.24590578352927073</c:v>
                </c:pt>
                <c:pt idx="16688">
                  <c:v>2.8985462296988538</c:v>
                </c:pt>
                <c:pt idx="16689">
                  <c:v>2.9402362968152911</c:v>
                </c:pt>
                <c:pt idx="16690">
                  <c:v>-0.91695017053676575</c:v>
                </c:pt>
                <c:pt idx="16691">
                  <c:v>-0.42930558356301518</c:v>
                </c:pt>
                <c:pt idx="16692">
                  <c:v>-2.3951358230299622</c:v>
                </c:pt>
                <c:pt idx="16693">
                  <c:v>0.26063087691974873</c:v>
                </c:pt>
                <c:pt idx="16694">
                  <c:v>-1.5693668693671909</c:v>
                </c:pt>
                <c:pt idx="16695">
                  <c:v>-0.74898976598992351</c:v>
                </c:pt>
                <c:pt idx="16696">
                  <c:v>-2.612507461208585</c:v>
                </c:pt>
                <c:pt idx="16697">
                  <c:v>-1.2601286559922067</c:v>
                </c:pt>
                <c:pt idx="16698">
                  <c:v>-0.59746304143618123</c:v>
                </c:pt>
                <c:pt idx="16699">
                  <c:v>-0.27275689030372879</c:v>
                </c:pt>
                <c:pt idx="16700">
                  <c:v>2.8318878784822452</c:v>
                </c:pt>
                <c:pt idx="16701">
                  <c:v>-0.90577777810887994</c:v>
                </c:pt>
                <c:pt idx="16702">
                  <c:v>1.3582555647368051</c:v>
                </c:pt>
                <c:pt idx="16703">
                  <c:v>2.0248718975761157</c:v>
                </c:pt>
                <c:pt idx="16704">
                  <c:v>-1.8641892453063136E-2</c:v>
                </c:pt>
                <c:pt idx="16705">
                  <c:v>-1.4077389454059461</c:v>
                </c:pt>
                <c:pt idx="16706">
                  <c:v>-0.66979208324891359</c:v>
                </c:pt>
                <c:pt idx="16707">
                  <c:v>-1.3924689595877038</c:v>
                </c:pt>
                <c:pt idx="16708">
                  <c:v>-2.5780463141724006</c:v>
                </c:pt>
                <c:pt idx="16709">
                  <c:v>-2.2526098226927611</c:v>
                </c:pt>
                <c:pt idx="16710">
                  <c:v>-1.083778813119453</c:v>
                </c:pt>
                <c:pt idx="16711">
                  <c:v>-0.51105161842853197</c:v>
                </c:pt>
                <c:pt idx="16712">
                  <c:v>-2.7353846991850461</c:v>
                </c:pt>
                <c:pt idx="16713">
                  <c:v>-2.7867713182285172</c:v>
                </c:pt>
                <c:pt idx="16714">
                  <c:v>-1.8513366526702824</c:v>
                </c:pt>
                <c:pt idx="16715">
                  <c:v>-0.88715495980843828</c:v>
                </c:pt>
                <c:pt idx="16716">
                  <c:v>1.1471685529915876</c:v>
                </c:pt>
                <c:pt idx="16717">
                  <c:v>0.58211259096587797</c:v>
                </c:pt>
                <c:pt idx="16718">
                  <c:v>-2.0734753372905486</c:v>
                </c:pt>
                <c:pt idx="16719">
                  <c:v>0.71271089196903759</c:v>
                </c:pt>
                <c:pt idx="16720">
                  <c:v>1.948811555974661</c:v>
                </c:pt>
                <c:pt idx="16721">
                  <c:v>0.97491766242758393</c:v>
                </c:pt>
                <c:pt idx="16722">
                  <c:v>0.49770965458951616</c:v>
                </c:pt>
                <c:pt idx="16723">
                  <c:v>2.8510347240804821</c:v>
                </c:pt>
                <c:pt idx="16724">
                  <c:v>-0.90956579772239499</c:v>
                </c:pt>
                <c:pt idx="16725">
                  <c:v>1.1850800278154396</c:v>
                </c:pt>
                <c:pt idx="16726">
                  <c:v>1.8655194690457142</c:v>
                </c:pt>
                <c:pt idx="16727">
                  <c:v>-8.8540879307361653E-2</c:v>
                </c:pt>
                <c:pt idx="16728">
                  <c:v>1.1779200170884576</c:v>
                </c:pt>
                <c:pt idx="16729">
                  <c:v>1.4902204707012709</c:v>
                </c:pt>
                <c:pt idx="16730">
                  <c:v>-1.1190379004926314</c:v>
                </c:pt>
                <c:pt idx="16731">
                  <c:v>0.59223801810390664</c:v>
                </c:pt>
                <c:pt idx="16732">
                  <c:v>1.4082293741578247</c:v>
                </c:pt>
                <c:pt idx="16733">
                  <c:v>1.3987384478381228</c:v>
                </c:pt>
                <c:pt idx="16734">
                  <c:v>1.0235317674925908</c:v>
                </c:pt>
                <c:pt idx="16735">
                  <c:v>0.67885098068879235</c:v>
                </c:pt>
                <c:pt idx="16736">
                  <c:v>-0.13178872427217669</c:v>
                </c:pt>
                <c:pt idx="16737">
                  <c:v>0.62452609981120943</c:v>
                </c:pt>
                <c:pt idx="16738">
                  <c:v>0.9949824100226321</c:v>
                </c:pt>
                <c:pt idx="16739">
                  <c:v>0.99992142250581484</c:v>
                </c:pt>
                <c:pt idx="16740">
                  <c:v>0.83817982083024589</c:v>
                </c:pt>
                <c:pt idx="16741">
                  <c:v>0.68554251466701777</c:v>
                </c:pt>
                <c:pt idx="16742">
                  <c:v>-0.21035197169322117</c:v>
                </c:pt>
                <c:pt idx="16743">
                  <c:v>-8.3072466129678363E-2</c:v>
                </c:pt>
                <c:pt idx="16744">
                  <c:v>-2.0828290456929635</c:v>
                </c:pt>
                <c:pt idx="16745">
                  <c:v>-1.000586232389552</c:v>
                </c:pt>
                <c:pt idx="16746">
                  <c:v>-0.47028725387088044</c:v>
                </c:pt>
                <c:pt idx="16747">
                  <c:v>2.5096270224014461</c:v>
                </c:pt>
                <c:pt idx="16748">
                  <c:v>-0.80254576148182366</c:v>
                </c:pt>
                <c:pt idx="16749">
                  <c:v>-2.3430953190602368</c:v>
                </c:pt>
                <c:pt idx="16750">
                  <c:v>8.2058488148044395E-2</c:v>
                </c:pt>
                <c:pt idx="16751">
                  <c:v>-1.5435712394539831</c:v>
                </c:pt>
                <c:pt idx="16752">
                  <c:v>0.44181661143424145</c:v>
                </c:pt>
                <c:pt idx="16753">
                  <c:v>-1.2129059444577837</c:v>
                </c:pt>
                <c:pt idx="16754">
                  <c:v>-0.57432391278431394</c:v>
                </c:pt>
                <c:pt idx="16755">
                  <c:v>-0.26141871726431382</c:v>
                </c:pt>
                <c:pt idx="16756">
                  <c:v>2.5505930290162864</c:v>
                </c:pt>
                <c:pt idx="16757">
                  <c:v>-0.94796171596541567</c:v>
                </c:pt>
                <c:pt idx="16758">
                  <c:v>-0.44450124082305364</c:v>
                </c:pt>
                <c:pt idx="16759">
                  <c:v>2.234805348623496</c:v>
                </c:pt>
                <c:pt idx="16760">
                  <c:v>1.115054620825513</c:v>
                </c:pt>
                <c:pt idx="16761">
                  <c:v>2.9046851899900332</c:v>
                </c:pt>
                <c:pt idx="16762">
                  <c:v>2.5556977019400753</c:v>
                </c:pt>
                <c:pt idx="16763">
                  <c:v>1.427595212498745</c:v>
                </c:pt>
                <c:pt idx="16764">
                  <c:v>0.71952165412438507</c:v>
                </c:pt>
                <c:pt idx="16765">
                  <c:v>-1.3361291125397228</c:v>
                </c:pt>
                <c:pt idx="16766">
                  <c:v>-0.63470326514446418</c:v>
                </c:pt>
                <c:pt idx="16767">
                  <c:v>-2.6085677976547785</c:v>
                </c:pt>
                <c:pt idx="16768">
                  <c:v>-1.2581982208508415</c:v>
                </c:pt>
                <c:pt idx="16769">
                  <c:v>-0.59651712821691227</c:v>
                </c:pt>
                <c:pt idx="16770">
                  <c:v>-1.3699972948542651</c:v>
                </c:pt>
                <c:pt idx="16771">
                  <c:v>1.5765216973213114</c:v>
                </c:pt>
                <c:pt idx="16772">
                  <c:v>-1.084125623258666</c:v>
                </c:pt>
                <c:pt idx="16773">
                  <c:v>1.2127046953643861</c:v>
                </c:pt>
                <c:pt idx="16774">
                  <c:v>-1.1410266358696526</c:v>
                </c:pt>
                <c:pt idx="16775">
                  <c:v>1.0300021703639697</c:v>
                </c:pt>
                <c:pt idx="16776">
                  <c:v>1.8252229779439659</c:v>
                </c:pt>
                <c:pt idx="16777">
                  <c:v>-1.0676391578094109</c:v>
                </c:pt>
                <c:pt idx="16778">
                  <c:v>-1.8203099567222971</c:v>
                </c:pt>
                <c:pt idx="16779">
                  <c:v>-0.87195187879392555</c:v>
                </c:pt>
                <c:pt idx="16780">
                  <c:v>1.5568802594060767</c:v>
                </c:pt>
                <c:pt idx="16781">
                  <c:v>-0.95233426097484319</c:v>
                </c:pt>
                <c:pt idx="16782">
                  <c:v>-2.0599772187024605</c:v>
                </c:pt>
                <c:pt idx="16783">
                  <c:v>-0.98938883716420567</c:v>
                </c:pt>
                <c:pt idx="16784">
                  <c:v>-2.5649834650325429</c:v>
                </c:pt>
                <c:pt idx="16785">
                  <c:v>9.717773218042236E-3</c:v>
                </c:pt>
                <c:pt idx="16786">
                  <c:v>-1.6359209762446314</c:v>
                </c:pt>
                <c:pt idx="16787">
                  <c:v>0.41425114132135543</c:v>
                </c:pt>
                <c:pt idx="16788">
                  <c:v>0.22298305924746414</c:v>
                </c:pt>
                <c:pt idx="16789">
                  <c:v>2.3296763008636137</c:v>
                </c:pt>
                <c:pt idx="16790">
                  <c:v>2.4214795662010493</c:v>
                </c:pt>
                <c:pt idx="16791">
                  <c:v>1.2065249874385142</c:v>
                </c:pt>
                <c:pt idx="16792">
                  <c:v>2.3563604578450699</c:v>
                </c:pt>
                <c:pt idx="16793">
                  <c:v>2.0046855064360223</c:v>
                </c:pt>
                <c:pt idx="16794">
                  <c:v>0.40407946876864909</c:v>
                </c:pt>
                <c:pt idx="16795">
                  <c:v>1.209287655936903</c:v>
                </c:pt>
                <c:pt idx="16796">
                  <c:v>1.2982058385441961</c:v>
                </c:pt>
                <c:pt idx="16797">
                  <c:v>1.0193612723304331</c:v>
                </c:pt>
                <c:pt idx="16798">
                  <c:v>0.72011156176095859</c:v>
                </c:pt>
                <c:pt idx="16799">
                  <c:v>0.56701054116132688</c:v>
                </c:pt>
                <c:pt idx="16800">
                  <c:v>0.55898971204936365</c:v>
                </c:pt>
                <c:pt idx="16801">
                  <c:v>0.62027269922447237</c:v>
                </c:pt>
                <c:pt idx="16802">
                  <c:v>0.68086722956859491</c:v>
                </c:pt>
                <c:pt idx="16803">
                  <c:v>-1.235314526844387</c:v>
                </c:pt>
                <c:pt idx="16804">
                  <c:v>-1.709199421870059</c:v>
                </c:pt>
                <c:pt idx="16805">
                  <c:v>-1.5227015101606043</c:v>
                </c:pt>
                <c:pt idx="16806">
                  <c:v>-0.39944815814352563</c:v>
                </c:pt>
                <c:pt idx="16807">
                  <c:v>0.66720619098863243</c:v>
                </c:pt>
                <c:pt idx="16808">
                  <c:v>-1.2285535309827307</c:v>
                </c:pt>
                <c:pt idx="16809">
                  <c:v>-0.58199123018153798</c:v>
                </c:pt>
                <c:pt idx="16810">
                  <c:v>-2.5482264908655448</c:v>
                </c:pt>
                <c:pt idx="16811">
                  <c:v>-2.5832446461020977</c:v>
                </c:pt>
                <c:pt idx="16812">
                  <c:v>-1.2457898765900279</c:v>
                </c:pt>
                <c:pt idx="16813">
                  <c:v>-2.4462078896673427</c:v>
                </c:pt>
                <c:pt idx="16814">
                  <c:v>-2.1961212910164809</c:v>
                </c:pt>
                <c:pt idx="16815">
                  <c:v>-1.4356969420801309</c:v>
                </c:pt>
                <c:pt idx="16816">
                  <c:v>-0.63372476319359605</c:v>
                </c:pt>
                <c:pt idx="16817">
                  <c:v>-0.29052513396486201</c:v>
                </c:pt>
                <c:pt idx="16818">
                  <c:v>-2.1565980598894869</c:v>
                </c:pt>
                <c:pt idx="16819">
                  <c:v>-2.3517162109126519</c:v>
                </c:pt>
                <c:pt idx="16820">
                  <c:v>-0.55219464403880569</c:v>
                </c:pt>
                <c:pt idx="16821">
                  <c:v>-1.5338018124585879</c:v>
                </c:pt>
                <c:pt idx="16822">
                  <c:v>0.14377578027950055</c:v>
                </c:pt>
                <c:pt idx="16823">
                  <c:v>1.1773884894538416</c:v>
                </c:pt>
                <c:pt idx="16824">
                  <c:v>0.59692035983238234</c:v>
                </c:pt>
                <c:pt idx="16825">
                  <c:v>2.2775366036124511</c:v>
                </c:pt>
                <c:pt idx="16826">
                  <c:v>-0.34610471975579737</c:v>
                </c:pt>
                <c:pt idx="16827">
                  <c:v>-1.8206320136513146</c:v>
                </c:pt>
                <c:pt idx="16828">
                  <c:v>-1.5734846455595921</c:v>
                </c:pt>
                <c:pt idx="16829">
                  <c:v>0.63743134245359445</c:v>
                </c:pt>
                <c:pt idx="16830">
                  <c:v>-1.2297001954549143</c:v>
                </c:pt>
                <c:pt idx="16831">
                  <c:v>-0.58255309577290793</c:v>
                </c:pt>
                <c:pt idx="16832">
                  <c:v>-0.26545101692872486</c:v>
                </c:pt>
                <c:pt idx="16833">
                  <c:v>-2.8693143425733725</c:v>
                </c:pt>
                <c:pt idx="16834">
                  <c:v>-3.0184929358883918</c:v>
                </c:pt>
                <c:pt idx="16835">
                  <c:v>-0.84049303646121953</c:v>
                </c:pt>
                <c:pt idx="16836">
                  <c:v>-1.8098138604302534</c:v>
                </c:pt>
                <c:pt idx="16837">
                  <c:v>-1.7896989280872666</c:v>
                </c:pt>
                <c:pt idx="16838">
                  <c:v>-1.5826479982452188</c:v>
                </c:pt>
                <c:pt idx="16839">
                  <c:v>0.27563062749375766</c:v>
                </c:pt>
                <c:pt idx="16840">
                  <c:v>-1.2259236980699271</c:v>
                </c:pt>
                <c:pt idx="16841">
                  <c:v>-1.7456234134510751</c:v>
                </c:pt>
                <c:pt idx="16842">
                  <c:v>-0.15753326054386041</c:v>
                </c:pt>
                <c:pt idx="16843">
                  <c:v>0.99227898033374262</c:v>
                </c:pt>
                <c:pt idx="16844">
                  <c:v>-0.63812300276139611</c:v>
                </c:pt>
                <c:pt idx="16845">
                  <c:v>0.80629989595716667</c:v>
                </c:pt>
                <c:pt idx="16846">
                  <c:v>-0.83752450133281475</c:v>
                </c:pt>
                <c:pt idx="16847">
                  <c:v>-1.6227458352600659</c:v>
                </c:pt>
                <c:pt idx="16848">
                  <c:v>1.6116338387895057E-2</c:v>
                </c:pt>
                <c:pt idx="16849">
                  <c:v>2.7897005810068577E-2</c:v>
                </c:pt>
                <c:pt idx="16850">
                  <c:v>2.1412479476034454</c:v>
                </c:pt>
                <c:pt idx="16851">
                  <c:v>-0.58397328302954743</c:v>
                </c:pt>
                <c:pt idx="16852">
                  <c:v>-1.9792587636383858</c:v>
                </c:pt>
                <c:pt idx="16853">
                  <c:v>-1.5963155693079947</c:v>
                </c:pt>
                <c:pt idx="16854">
                  <c:v>-0.76219462896091739</c:v>
                </c:pt>
                <c:pt idx="16855">
                  <c:v>1.9064828597369814</c:v>
                </c:pt>
                <c:pt idx="16856">
                  <c:v>0.95417660127112092</c:v>
                </c:pt>
                <c:pt idx="16857">
                  <c:v>2.8245340158652725</c:v>
                </c:pt>
                <c:pt idx="16858">
                  <c:v>-0.91747212789497912</c:v>
                </c:pt>
                <c:pt idx="16859">
                  <c:v>1.0703962591257294</c:v>
                </c:pt>
                <c:pt idx="16860">
                  <c:v>-0.96130269559337966</c:v>
                </c:pt>
                <c:pt idx="16861">
                  <c:v>-1.8532995472276568</c:v>
                </c:pt>
                <c:pt idx="16862">
                  <c:v>-0.88811677814155177</c:v>
                </c:pt>
                <c:pt idx="16863">
                  <c:v>-0.41517722128936035</c:v>
                </c:pt>
                <c:pt idx="16864">
                  <c:v>-0.18343683843178657</c:v>
                </c:pt>
                <c:pt idx="16865">
                  <c:v>-3.0177606431876125</c:v>
                </c:pt>
                <c:pt idx="16866">
                  <c:v>-1.4587027151619301</c:v>
                </c:pt>
                <c:pt idx="16867">
                  <c:v>-0.69476433042934571</c:v>
                </c:pt>
                <c:pt idx="16868">
                  <c:v>-0.32043452191037936</c:v>
                </c:pt>
                <c:pt idx="16869">
                  <c:v>2.8733728865882346</c:v>
                </c:pt>
                <c:pt idx="16870">
                  <c:v>1.4279527144282349</c:v>
                </c:pt>
                <c:pt idx="16871">
                  <c:v>-1.0895166894559654</c:v>
                </c:pt>
                <c:pt idx="16872">
                  <c:v>-0.51386317783342295</c:v>
                </c:pt>
                <c:pt idx="16873">
                  <c:v>-2.9321901375614114</c:v>
                </c:pt>
                <c:pt idx="16874">
                  <c:v>-1.7199534638976375</c:v>
                </c:pt>
                <c:pt idx="16875">
                  <c:v>0.81708969069668436</c:v>
                </c:pt>
                <c:pt idx="16876">
                  <c:v>1.8871525176379558</c:v>
                </c:pt>
                <c:pt idx="16877">
                  <c:v>-0.24469379777661548</c:v>
                </c:pt>
                <c:pt idx="16878">
                  <c:v>1.19880214648397</c:v>
                </c:pt>
                <c:pt idx="16879">
                  <c:v>0.60741305177714533</c:v>
                </c:pt>
                <c:pt idx="16880">
                  <c:v>2.3764645923704522</c:v>
                </c:pt>
                <c:pt idx="16881">
                  <c:v>-0.34375800960497149</c:v>
                </c:pt>
                <c:pt idx="16882">
                  <c:v>-0.14844142470643604</c:v>
                </c:pt>
                <c:pt idx="16883">
                  <c:v>-2.5252176850439336</c:v>
                </c:pt>
                <c:pt idx="16884">
                  <c:v>-1.2173566656715273</c:v>
                </c:pt>
                <c:pt idx="16885">
                  <c:v>-1.4642583382108909</c:v>
                </c:pt>
                <c:pt idx="16886">
                  <c:v>1.3412396135217384</c:v>
                </c:pt>
                <c:pt idx="16887">
                  <c:v>2.2598048344319066</c:v>
                </c:pt>
                <c:pt idx="16888">
                  <c:v>1.8544019095504127</c:v>
                </c:pt>
                <c:pt idx="16889">
                  <c:v>1.0649414052219577</c:v>
                </c:pt>
                <c:pt idx="16890">
                  <c:v>0.54182128855875922</c:v>
                </c:pt>
                <c:pt idx="16891">
                  <c:v>1.8334537191439166</c:v>
                </c:pt>
                <c:pt idx="16892">
                  <c:v>1.8168342002409594</c:v>
                </c:pt>
                <c:pt idx="16893">
                  <c:v>0.1868134164350046</c:v>
                </c:pt>
                <c:pt idx="16894">
                  <c:v>1.1361563463116271</c:v>
                </c:pt>
                <c:pt idx="16895">
                  <c:v>-0.49547480780685138</c:v>
                </c:pt>
                <c:pt idx="16896">
                  <c:v>-1.4537906969827801</c:v>
                </c:pt>
                <c:pt idx="16897">
                  <c:v>-1.6145866711350907</c:v>
                </c:pt>
                <c:pt idx="16898">
                  <c:v>-0.27338058927506803</c:v>
                </c:pt>
                <c:pt idx="16899">
                  <c:v>-1.2278231289123185</c:v>
                </c:pt>
                <c:pt idx="16900">
                  <c:v>-1.5048177342576081</c:v>
                </c:pt>
                <c:pt idx="16901">
                  <c:v>-1.3379800571635372</c:v>
                </c:pt>
                <c:pt idx="16902">
                  <c:v>-0.63561022801013323</c:v>
                </c:pt>
                <c:pt idx="16903">
                  <c:v>-2.1082359000592041</c:v>
                </c:pt>
                <c:pt idx="16904">
                  <c:v>0.14417346630583494</c:v>
                </c:pt>
                <c:pt idx="16905">
                  <c:v>-1.2920525483271927</c:v>
                </c:pt>
                <c:pt idx="16906">
                  <c:v>-0.61310574868032441</c:v>
                </c:pt>
                <c:pt idx="16907">
                  <c:v>2.0650309061253589</c:v>
                </c:pt>
                <c:pt idx="16908">
                  <c:v>1.0318651440014259</c:v>
                </c:pt>
                <c:pt idx="16909">
                  <c:v>-2.0325043458947705</c:v>
                </c:pt>
                <c:pt idx="16910">
                  <c:v>-0.97592712948843752</c:v>
                </c:pt>
                <c:pt idx="16911">
                  <c:v>-2.9994162904968866</c:v>
                </c:pt>
                <c:pt idx="16912">
                  <c:v>4.590762034610063E-2</c:v>
                </c:pt>
                <c:pt idx="16913">
                  <c:v>4.2494733969589304E-2</c:v>
                </c:pt>
                <c:pt idx="16914">
                  <c:v>2.4703655151560611</c:v>
                </c:pt>
                <c:pt idx="16915">
                  <c:v>2.633359793542791</c:v>
                </c:pt>
                <c:pt idx="16916">
                  <c:v>0.43901569088560422</c:v>
                </c:pt>
                <c:pt idx="16917">
                  <c:v>-1.2519443138459956</c:v>
                </c:pt>
                <c:pt idx="16918">
                  <c:v>-2.1472462420868932</c:v>
                </c:pt>
                <c:pt idx="16919">
                  <c:v>-0.14211118474978623</c:v>
                </c:pt>
                <c:pt idx="16920">
                  <c:v>1.1869501608797139</c:v>
                </c:pt>
                <c:pt idx="16921">
                  <c:v>1.5226715715707879</c:v>
                </c:pt>
                <c:pt idx="16922">
                  <c:v>1.2381439393258411</c:v>
                </c:pt>
                <c:pt idx="16923">
                  <c:v>6.7564209862893687E-2</c:v>
                </c:pt>
                <c:pt idx="16924">
                  <c:v>-0.9808529193202945</c:v>
                </c:pt>
                <c:pt idx="16925">
                  <c:v>0.39631974428195016</c:v>
                </c:pt>
                <c:pt idx="16926">
                  <c:v>-0.97385955378222988</c:v>
                </c:pt>
                <c:pt idx="16927">
                  <c:v>0.54997546884657</c:v>
                </c:pt>
                <c:pt idx="16928">
                  <c:v>-0.97415109727873217</c:v>
                </c:pt>
                <c:pt idx="16929">
                  <c:v>0.62203684956985472</c:v>
                </c:pt>
                <c:pt idx="16930">
                  <c:v>-0.97579882357223524</c:v>
                </c:pt>
                <c:pt idx="16931">
                  <c:v>-0.45814142355039522</c:v>
                </c:pt>
                <c:pt idx="16932">
                  <c:v>-1.3620047977280423</c:v>
                </c:pt>
                <c:pt idx="16933">
                  <c:v>1.2781581785871712</c:v>
                </c:pt>
                <c:pt idx="16934">
                  <c:v>-1.1537777221396259</c:v>
                </c:pt>
                <c:pt idx="16935">
                  <c:v>-0.54535108384841668</c:v>
                </c:pt>
                <c:pt idx="16936">
                  <c:v>-0.24722203108572419</c:v>
                </c:pt>
                <c:pt idx="16937">
                  <c:v>-2.9254573218732602</c:v>
                </c:pt>
                <c:pt idx="16938">
                  <c:v>0.38247369635432404</c:v>
                </c:pt>
                <c:pt idx="16939">
                  <c:v>-1.7963213000869878</c:v>
                </c:pt>
                <c:pt idx="16940">
                  <c:v>0.60004898962977238</c:v>
                </c:pt>
                <c:pt idx="16941">
                  <c:v>0.31402400491858845</c:v>
                </c:pt>
                <c:pt idx="16942">
                  <c:v>-1.2501154449486571</c:v>
                </c:pt>
                <c:pt idx="16943">
                  <c:v>-2.6294225973517835</c:v>
                </c:pt>
                <c:pt idx="16944">
                  <c:v>-1.6871083959317597</c:v>
                </c:pt>
                <c:pt idx="16945">
                  <c:v>-2.2035578629295731</c:v>
                </c:pt>
                <c:pt idx="16946">
                  <c:v>-0.34226456013684126</c:v>
                </c:pt>
                <c:pt idx="16947">
                  <c:v>-0.14770963446705221</c:v>
                </c:pt>
                <c:pt idx="16948">
                  <c:v>2.1073501093765161</c:v>
                </c:pt>
                <c:pt idx="16949">
                  <c:v>2.3811572275958666</c:v>
                </c:pt>
                <c:pt idx="16950">
                  <c:v>1.6232760225541001</c:v>
                </c:pt>
                <c:pt idx="16951">
                  <c:v>0.81540525105150907</c:v>
                </c:pt>
                <c:pt idx="16952">
                  <c:v>1.9728484501562669</c:v>
                </c:pt>
                <c:pt idx="16953">
                  <c:v>-0.2472192762843779</c:v>
                </c:pt>
                <c:pt idx="16954">
                  <c:v>1.2391542880732318</c:v>
                </c:pt>
                <c:pt idx="16955">
                  <c:v>0.62718560115588362</c:v>
                </c:pt>
                <c:pt idx="16956">
                  <c:v>-1.9372108870032498</c:v>
                </c:pt>
                <c:pt idx="16957">
                  <c:v>-2.5553246146336592</c:v>
                </c:pt>
                <c:pt idx="16958">
                  <c:v>-1.9910388755849309</c:v>
                </c:pt>
                <c:pt idx="16959">
                  <c:v>-0.76394295012299218</c:v>
                </c:pt>
                <c:pt idx="16960">
                  <c:v>0.53850951152325122</c:v>
                </c:pt>
                <c:pt idx="16961">
                  <c:v>1.198824230321847</c:v>
                </c:pt>
                <c:pt idx="16962">
                  <c:v>-1.157114197284038</c:v>
                </c:pt>
                <c:pt idx="16963">
                  <c:v>-1.8161111464456965</c:v>
                </c:pt>
                <c:pt idx="16964">
                  <c:v>-0.86989446175839125</c:v>
                </c:pt>
                <c:pt idx="16965">
                  <c:v>-0.40624828626161169</c:v>
                </c:pt>
                <c:pt idx="16966">
                  <c:v>-0.17906166026818973</c:v>
                </c:pt>
                <c:pt idx="16967">
                  <c:v>-3.0019976915650366</c:v>
                </c:pt>
                <c:pt idx="16968">
                  <c:v>-3.1787284347333475</c:v>
                </c:pt>
                <c:pt idx="16969">
                  <c:v>-1.5375769330193403</c:v>
                </c:pt>
                <c:pt idx="16970">
                  <c:v>-2.6180067097962358</c:v>
                </c:pt>
                <c:pt idx="16971">
                  <c:v>-0.24365295543673082</c:v>
                </c:pt>
                <c:pt idx="16972">
                  <c:v>-9.9389948163998099E-2</c:v>
                </c:pt>
                <c:pt idx="16973">
                  <c:v>2.2481781751293548</c:v>
                </c:pt>
                <c:pt idx="16974">
                  <c:v>1.1216073058133837</c:v>
                </c:pt>
                <c:pt idx="16975">
                  <c:v>-1.925279447105418</c:v>
                </c:pt>
                <c:pt idx="16976">
                  <c:v>-2.7627831990453373</c:v>
                </c:pt>
                <c:pt idx="16977">
                  <c:v>-2.187172083390537</c:v>
                </c:pt>
                <c:pt idx="16978">
                  <c:v>-0.84772053429718075</c:v>
                </c:pt>
                <c:pt idx="16979">
                  <c:v>-0.39538306180561855</c:v>
                </c:pt>
                <c:pt idx="16980">
                  <c:v>1.8682070825534021</c:v>
                </c:pt>
                <c:pt idx="16981">
                  <c:v>-0.75728558718450301</c:v>
                </c:pt>
                <c:pt idx="16982">
                  <c:v>1.2251733604196042</c:v>
                </c:pt>
                <c:pt idx="16983">
                  <c:v>1.8344324538360739</c:v>
                </c:pt>
                <c:pt idx="16984">
                  <c:v>-7.09199345505378E-2</c:v>
                </c:pt>
                <c:pt idx="16985">
                  <c:v>1.1621330122629334</c:v>
                </c:pt>
                <c:pt idx="16986">
                  <c:v>1.4676267520177195</c:v>
                </c:pt>
                <c:pt idx="16987">
                  <c:v>1.1980951568704221</c:v>
                </c:pt>
                <c:pt idx="16988">
                  <c:v>4.5122144203545655E-2</c:v>
                </c:pt>
                <c:pt idx="16989">
                  <c:v>0.8558060667329056</c:v>
                </c:pt>
                <c:pt idx="16990">
                  <c:v>1.1306397993142103</c:v>
                </c:pt>
                <c:pt idx="16991">
                  <c:v>1.0222380893991407</c:v>
                </c:pt>
                <c:pt idx="16992">
                  <c:v>-9.373568603129101E-2</c:v>
                </c:pt>
                <c:pt idx="16993">
                  <c:v>-1.3359458417519063</c:v>
                </c:pt>
                <c:pt idx="16994">
                  <c:v>0.62748141988310213</c:v>
                </c:pt>
                <c:pt idx="16995">
                  <c:v>1.5383974034378909</c:v>
                </c:pt>
                <c:pt idx="16996">
                  <c:v>0.77381472768456649</c:v>
                </c:pt>
                <c:pt idx="16997">
                  <c:v>2.3348947004419944</c:v>
                </c:pt>
                <c:pt idx="16998">
                  <c:v>-0.27247473743650086</c:v>
                </c:pt>
                <c:pt idx="16999">
                  <c:v>-0.11351262134388541</c:v>
                </c:pt>
                <c:pt idx="17000">
                  <c:v>-3.5621184458503846E-2</c:v>
                </c:pt>
                <c:pt idx="17001">
                  <c:v>2.756538774048825</c:v>
                </c:pt>
                <c:pt idx="17002">
                  <c:v>2.9345749716872751</c:v>
                </c:pt>
                <c:pt idx="17003">
                  <c:v>1.4579417361267648</c:v>
                </c:pt>
                <c:pt idx="17004">
                  <c:v>0.73439145070211476</c:v>
                </c:pt>
                <c:pt idx="17005">
                  <c:v>2.8423181937964248</c:v>
                </c:pt>
                <c:pt idx="17006">
                  <c:v>2.6686141588654255</c:v>
                </c:pt>
                <c:pt idx="17007">
                  <c:v>0.59564167321082984</c:v>
                </c:pt>
                <c:pt idx="17008">
                  <c:v>-1.1270033960327814</c:v>
                </c:pt>
                <c:pt idx="17009">
                  <c:v>-1.7959976155747035</c:v>
                </c:pt>
                <c:pt idx="17010">
                  <c:v>-1.6504077059614446</c:v>
                </c:pt>
                <c:pt idx="17011">
                  <c:v>-1.2209033429236249</c:v>
                </c:pt>
                <c:pt idx="17012">
                  <c:v>-0.89008095099596918</c:v>
                </c:pt>
                <c:pt idx="17013">
                  <c:v>-0.77547937801263422</c:v>
                </c:pt>
                <c:pt idx="17014">
                  <c:v>-6.6795882283641417E-2</c:v>
                </c:pt>
                <c:pt idx="17015">
                  <c:v>0.64107007020388629</c:v>
                </c:pt>
                <c:pt idx="17016">
                  <c:v>-1.2353362212051617</c:v>
                </c:pt>
                <c:pt idx="17017">
                  <c:v>-1.8479013840100147</c:v>
                </c:pt>
                <c:pt idx="17018">
                  <c:v>-0.88547167816490713</c:v>
                </c:pt>
                <c:pt idx="17019">
                  <c:v>1.5179867845727673</c:v>
                </c:pt>
                <c:pt idx="17020">
                  <c:v>-0.95723168950646476</c:v>
                </c:pt>
                <c:pt idx="17021">
                  <c:v>-2.0472997157701962</c:v>
                </c:pt>
                <c:pt idx="17022">
                  <c:v>-1.0809344895921669E-2</c:v>
                </c:pt>
                <c:pt idx="17023">
                  <c:v>1.2641848816276109</c:v>
                </c:pt>
                <c:pt idx="17024">
                  <c:v>1.5355453357719471</c:v>
                </c:pt>
                <c:pt idx="17025">
                  <c:v>1.2154381504171134</c:v>
                </c:pt>
                <c:pt idx="17026">
                  <c:v>0.79589762412631104</c:v>
                </c:pt>
                <c:pt idx="17027">
                  <c:v>0.40998983582189241</c:v>
                </c:pt>
                <c:pt idx="17028">
                  <c:v>1.8544763414916083</c:v>
                </c:pt>
                <c:pt idx="17029">
                  <c:v>-0.41624495380237159</c:v>
                </c:pt>
                <c:pt idx="17030">
                  <c:v>1.1952804729225632</c:v>
                </c:pt>
                <c:pt idx="17031">
                  <c:v>1.6535048240752488</c:v>
                </c:pt>
                <c:pt idx="17032">
                  <c:v>-7.9740185032951327E-2</c:v>
                </c:pt>
                <c:pt idx="17033">
                  <c:v>-1.9072690666146152E-2</c:v>
                </c:pt>
                <c:pt idx="17034">
                  <c:v>-2.2408208331031512</c:v>
                </c:pt>
                <c:pt idx="17035">
                  <c:v>-1.6253320701686826</c:v>
                </c:pt>
                <c:pt idx="17036">
                  <c:v>-2.359986764755218</c:v>
                </c:pt>
                <c:pt idx="17037">
                  <c:v>-0.3025423153061666</c:v>
                </c:pt>
                <c:pt idx="17038">
                  <c:v>-1.5425821589335149</c:v>
                </c:pt>
                <c:pt idx="17039">
                  <c:v>0.26142889266710601</c:v>
                </c:pt>
                <c:pt idx="17040">
                  <c:v>-1.2086715742428862</c:v>
                </c:pt>
                <c:pt idx="17041">
                  <c:v>0.50288134721990918</c:v>
                </c:pt>
                <c:pt idx="17042">
                  <c:v>-1.0725029382088394</c:v>
                </c:pt>
                <c:pt idx="17043">
                  <c:v>0.60672101673989987</c:v>
                </c:pt>
                <c:pt idx="17044">
                  <c:v>-1.0170871204220493</c:v>
                </c:pt>
                <c:pt idx="17045">
                  <c:v>0.65159488869383808</c:v>
                </c:pt>
                <c:pt idx="17046">
                  <c:v>-0.99459015603786038</c:v>
                </c:pt>
                <c:pt idx="17047">
                  <c:v>-1.6988975653797693</c:v>
                </c:pt>
                <c:pt idx="17048">
                  <c:v>-1.6195758292118612</c:v>
                </c:pt>
                <c:pt idx="17049">
                  <c:v>-0.38795556252172858</c:v>
                </c:pt>
                <c:pt idx="17050">
                  <c:v>0.72139087417091807</c:v>
                </c:pt>
                <c:pt idx="17051">
                  <c:v>1.20008556055121</c:v>
                </c:pt>
                <c:pt idx="17052">
                  <c:v>0.60804192467009288</c:v>
                </c:pt>
                <c:pt idx="17053">
                  <c:v>-1.7274320100819938</c:v>
                </c:pt>
                <c:pt idx="17054">
                  <c:v>-2.3538703715946814</c:v>
                </c:pt>
                <c:pt idx="17055">
                  <c:v>-0.35083242601113507</c:v>
                </c:pt>
                <c:pt idx="17056">
                  <c:v>1.0856136406556562</c:v>
                </c:pt>
                <c:pt idx="17057">
                  <c:v>-0.72188152325754262</c:v>
                </c:pt>
                <c:pt idx="17058">
                  <c:v>-1.4172897719831434</c:v>
                </c:pt>
                <c:pt idx="17059">
                  <c:v>-0.67447198827174026</c:v>
                </c:pt>
                <c:pt idx="17060">
                  <c:v>-2.6629480753814261</c:v>
                </c:pt>
                <c:pt idx="17061">
                  <c:v>-1.2848445569368987</c:v>
                </c:pt>
                <c:pt idx="17062">
                  <c:v>-2.9050780248371204</c:v>
                </c:pt>
                <c:pt idx="17063">
                  <c:v>-2.6010274575954293</c:v>
                </c:pt>
                <c:pt idx="17064">
                  <c:v>-1.6054817896147551</c:v>
                </c:pt>
                <c:pt idx="17065">
                  <c:v>-0.81188756671046236</c:v>
                </c:pt>
                <c:pt idx="17066">
                  <c:v>0.32080588649629527</c:v>
                </c:pt>
                <c:pt idx="17067">
                  <c:v>1.0178869918945521</c:v>
                </c:pt>
                <c:pt idx="17068">
                  <c:v>-0.43628125735151979</c:v>
                </c:pt>
                <c:pt idx="17069">
                  <c:v>-1.3470812297824113</c:v>
                </c:pt>
                <c:pt idx="17070">
                  <c:v>-1.542565671901917</c:v>
                </c:pt>
                <c:pt idx="17071">
                  <c:v>-0.2283032454330558</c:v>
                </c:pt>
                <c:pt idx="17072">
                  <c:v>-1.1983048803372638</c:v>
                </c:pt>
                <c:pt idx="17073">
                  <c:v>-1.4975761160779586</c:v>
                </c:pt>
                <c:pt idx="17074">
                  <c:v>-0.16164378546394786</c:v>
                </c:pt>
                <c:pt idx="17075">
                  <c:v>-5.9205454877334446E-2</c:v>
                </c:pt>
                <c:pt idx="17076">
                  <c:v>2.0298024439301314</c:v>
                </c:pt>
                <c:pt idx="17077">
                  <c:v>2.2692995220949452</c:v>
                </c:pt>
                <c:pt idx="17078">
                  <c:v>1.5540672582236699</c:v>
                </c:pt>
                <c:pt idx="17079">
                  <c:v>0.7813670647273826</c:v>
                </c:pt>
                <c:pt idx="17080">
                  <c:v>-1.2283411622185267</c:v>
                </c:pt>
                <c:pt idx="17081">
                  <c:v>-1.5287170665021328</c:v>
                </c:pt>
                <c:pt idx="17082">
                  <c:v>-1.5433710853146281</c:v>
                </c:pt>
                <c:pt idx="17083">
                  <c:v>-0.73625183180416776</c:v>
                </c:pt>
                <c:pt idx="17084">
                  <c:v>1.7806096787264514</c:v>
                </c:pt>
                <c:pt idx="17085">
                  <c:v>2.3415440736956712</c:v>
                </c:pt>
                <c:pt idx="17086">
                  <c:v>1.7331422427887975</c:v>
                </c:pt>
                <c:pt idx="17087">
                  <c:v>0.86923969896651077</c:v>
                </c:pt>
                <c:pt idx="17088">
                  <c:v>2.0330841650311711</c:v>
                </c:pt>
                <c:pt idx="17089">
                  <c:v>1.0162112408652737</c:v>
                </c:pt>
                <c:pt idx="17090">
                  <c:v>-1.7120130936762763</c:v>
                </c:pt>
                <c:pt idx="17091">
                  <c:v>-0.81888641590137534</c:v>
                </c:pt>
                <c:pt idx="17092">
                  <c:v>-0.38125434379167389</c:v>
                </c:pt>
                <c:pt idx="17093">
                  <c:v>2.63385969159674</c:v>
                </c:pt>
                <c:pt idx="17094">
                  <c:v>1.3105912488824025</c:v>
                </c:pt>
                <c:pt idx="17095">
                  <c:v>-1.993731919225211</c:v>
                </c:pt>
                <c:pt idx="17096">
                  <c:v>-2.9092525794434394</c:v>
                </c:pt>
                <c:pt idx="17097">
                  <c:v>-0.43749017197526352</c:v>
                </c:pt>
                <c:pt idx="17098">
                  <c:v>1.2543885482331092</c:v>
                </c:pt>
                <c:pt idx="17099">
                  <c:v>-0.76211632070546553</c:v>
                </c:pt>
                <c:pt idx="17100">
                  <c:v>0.93771740311154228</c:v>
                </c:pt>
                <c:pt idx="17101">
                  <c:v>-1.1849493918422203</c:v>
                </c:pt>
                <c:pt idx="17102">
                  <c:v>-2.0465438176658761</c:v>
                </c:pt>
                <c:pt idx="17103">
                  <c:v>-0.11762654454882515</c:v>
                </c:pt>
                <c:pt idx="17104">
                  <c:v>-1.4138773333358314</c:v>
                </c:pt>
                <c:pt idx="17105">
                  <c:v>-1.744799739287294</c:v>
                </c:pt>
                <c:pt idx="17106">
                  <c:v>-1.5732228844880323</c:v>
                </c:pt>
                <c:pt idx="17107">
                  <c:v>-1.9033667825342162</c:v>
                </c:pt>
                <c:pt idx="17108">
                  <c:v>-0.30951524901906002</c:v>
                </c:pt>
                <c:pt idx="17109">
                  <c:v>-1.3492404963195064</c:v>
                </c:pt>
                <c:pt idx="17110">
                  <c:v>-1.6005574195973251</c:v>
                </c:pt>
                <c:pt idx="17111">
                  <c:v>-1.3724183747555814</c:v>
                </c:pt>
                <c:pt idx="17112">
                  <c:v>-1.0514986367970369</c:v>
                </c:pt>
                <c:pt idx="17113">
                  <c:v>-0.85704430788625818</c:v>
                </c:pt>
                <c:pt idx="17114">
                  <c:v>-0.39995171086426651</c:v>
                </c:pt>
                <c:pt idx="17115">
                  <c:v>-1.9890502206434215</c:v>
                </c:pt>
                <c:pt idx="17116">
                  <c:v>0.24646466569095948</c:v>
                </c:pt>
                <c:pt idx="17117">
                  <c:v>1.4772956881614885</c:v>
                </c:pt>
                <c:pt idx="17118">
                  <c:v>1.6182223550949435</c:v>
                </c:pt>
                <c:pt idx="17119">
                  <c:v>4.0325727781470366E-2</c:v>
                </c:pt>
                <c:pt idx="17120">
                  <c:v>1.0531121509058292</c:v>
                </c:pt>
                <c:pt idx="17121">
                  <c:v>0.5360249539438563</c:v>
                </c:pt>
                <c:pt idx="17122">
                  <c:v>2.2433501402721658</c:v>
                </c:pt>
                <c:pt idx="17123">
                  <c:v>2.2006404261323227</c:v>
                </c:pt>
                <c:pt idx="17124">
                  <c:v>1.3943313833208575</c:v>
                </c:pt>
                <c:pt idx="17125">
                  <c:v>0.35110625949392826</c:v>
                </c:pt>
                <c:pt idx="17126">
                  <c:v>0.92676700761970432</c:v>
                </c:pt>
                <c:pt idx="17127">
                  <c:v>0.47411583373365512</c:v>
                </c:pt>
                <c:pt idx="17128">
                  <c:v>-1.8019231145216628</c:v>
                </c:pt>
                <c:pt idx="17129">
                  <c:v>-1.5636494760499979</c:v>
                </c:pt>
                <c:pt idx="17130">
                  <c:v>-2.3381500661985415</c:v>
                </c:pt>
                <c:pt idx="17131">
                  <c:v>-1.1256935324372852</c:v>
                </c:pt>
                <c:pt idx="17132">
                  <c:v>-1.4588481925366659</c:v>
                </c:pt>
                <c:pt idx="17133">
                  <c:v>1.1467161583700118</c:v>
                </c:pt>
                <c:pt idx="17134">
                  <c:v>-1.1919712857347347</c:v>
                </c:pt>
                <c:pt idx="17135">
                  <c:v>-1.478042394226063</c:v>
                </c:pt>
                <c:pt idx="17136">
                  <c:v>-0.70424077317077083</c:v>
                </c:pt>
                <c:pt idx="17137">
                  <c:v>2.040320481884943</c:v>
                </c:pt>
                <c:pt idx="17138">
                  <c:v>-0.89160295731929939</c:v>
                </c:pt>
                <c:pt idx="17139">
                  <c:v>-1.4308148838443584</c:v>
                </c:pt>
                <c:pt idx="17140">
                  <c:v>-2.413064856936749</c:v>
                </c:pt>
                <c:pt idx="17141">
                  <c:v>-2.0838856526993714</c:v>
                </c:pt>
                <c:pt idx="17142">
                  <c:v>-1.6264514566233397</c:v>
                </c:pt>
                <c:pt idx="17143">
                  <c:v>-1.783463598997268</c:v>
                </c:pt>
                <c:pt idx="17144">
                  <c:v>-0.34271781337267671</c:v>
                </c:pt>
                <c:pt idx="17145">
                  <c:v>0.83704758951318392</c:v>
                </c:pt>
                <c:pt idx="17146">
                  <c:v>-0.71319013385532237</c:v>
                </c:pt>
                <c:pt idx="17147">
                  <c:v>-1.4183974965365018</c:v>
                </c:pt>
                <c:pt idx="17148">
                  <c:v>-2.0935924373004782</c:v>
                </c:pt>
                <c:pt idx="17149">
                  <c:v>-0.22384265740261977</c:v>
                </c:pt>
                <c:pt idx="17150">
                  <c:v>-1.4315365440366334</c:v>
                </c:pt>
                <c:pt idx="17151">
                  <c:v>-1.7141199344732256</c:v>
                </c:pt>
                <c:pt idx="17152">
                  <c:v>-0.25610130140622944</c:v>
                </c:pt>
                <c:pt idx="17153">
                  <c:v>0.88646564027068497</c:v>
                </c:pt>
                <c:pt idx="17154">
                  <c:v>-0.67758840262569642</c:v>
                </c:pt>
                <c:pt idx="17155">
                  <c:v>0.75940367245247353</c:v>
                </c:pt>
                <c:pt idx="17156">
                  <c:v>0.39210779950171204</c:v>
                </c:pt>
                <c:pt idx="17157">
                  <c:v>-2.0205819966634473</c:v>
                </c:pt>
                <c:pt idx="17158">
                  <c:v>0.6199895728854764</c:v>
                </c:pt>
                <c:pt idx="17159">
                  <c:v>-1.2216199962778675</c:v>
                </c:pt>
                <c:pt idx="17160">
                  <c:v>-0.57859379817615508</c:v>
                </c:pt>
                <c:pt idx="17161">
                  <c:v>2.1315142771601505</c:v>
                </c:pt>
                <c:pt idx="17162">
                  <c:v>2.5970968931400336</c:v>
                </c:pt>
                <c:pt idx="17163">
                  <c:v>0.29641613517973919</c:v>
                </c:pt>
                <c:pt idx="17164">
                  <c:v>0.1652439062380722</c:v>
                </c:pt>
                <c:pt idx="17165">
                  <c:v>-2.2803219723588102</c:v>
                </c:pt>
                <c:pt idx="17166">
                  <c:v>0.53148841737143193</c:v>
                </c:pt>
                <c:pt idx="17167">
                  <c:v>0.28042932451200164</c:v>
                </c:pt>
                <c:pt idx="17168">
                  <c:v>-2.3619082129912878</c:v>
                </c:pt>
                <c:pt idx="17169">
                  <c:v>-2.7928492315213873</c:v>
                </c:pt>
                <c:pt idx="17170">
                  <c:v>-0.61811495126019556</c:v>
                </c:pt>
                <c:pt idx="17171">
                  <c:v>-0.2828763261174958</c:v>
                </c:pt>
                <c:pt idx="17172">
                  <c:v>2.1138284127242093</c:v>
                </c:pt>
                <c:pt idx="17173">
                  <c:v>-0.71488025586360893</c:v>
                </c:pt>
                <c:pt idx="17174">
                  <c:v>1.3374162221392092</c:v>
                </c:pt>
                <c:pt idx="17175">
                  <c:v>0.67533394884821252</c:v>
                </c:pt>
                <c:pt idx="17176">
                  <c:v>0.35091363493562416</c:v>
                </c:pt>
                <c:pt idx="17177">
                  <c:v>-2.6251120613025907</c:v>
                </c:pt>
                <c:pt idx="17178">
                  <c:v>-1.2663049100382693</c:v>
                </c:pt>
                <c:pt idx="17179">
                  <c:v>1.9312247869185262</c:v>
                </c:pt>
                <c:pt idx="17180">
                  <c:v>2.7196099564414125</c:v>
                </c:pt>
                <c:pt idx="17181">
                  <c:v>-0.94160681669638902</c:v>
                </c:pt>
                <c:pt idx="17182">
                  <c:v>-0.4413873401812306</c:v>
                </c:pt>
                <c:pt idx="17183">
                  <c:v>2.0020573249394751</c:v>
                </c:pt>
                <c:pt idx="17184">
                  <c:v>-1.0284771364659522</c:v>
                </c:pt>
                <c:pt idx="17185">
                  <c:v>-2.1626733140922871</c:v>
                </c:pt>
                <c:pt idx="17186">
                  <c:v>-2.0312782500742466</c:v>
                </c:pt>
                <c:pt idx="17187">
                  <c:v>-0.57708130501796639</c:v>
                </c:pt>
                <c:pt idx="17188">
                  <c:v>0.73035832061662787</c:v>
                </c:pt>
                <c:pt idx="17189">
                  <c:v>-1.2175712069163378</c:v>
                </c:pt>
                <c:pt idx="17190">
                  <c:v>-1.9714709617637349</c:v>
                </c:pt>
                <c:pt idx="17191">
                  <c:v>-0.13808442322590597</c:v>
                </c:pt>
                <c:pt idx="17192">
                  <c:v>1.1117719482318245</c:v>
                </c:pt>
                <c:pt idx="17193">
                  <c:v>-0.63242201035477241</c:v>
                </c:pt>
                <c:pt idx="17194">
                  <c:v>-0.28988678507383847</c:v>
                </c:pt>
                <c:pt idx="17195">
                  <c:v>2.0261241306042566</c:v>
                </c:pt>
                <c:pt idx="17196">
                  <c:v>-0.71599107119373462</c:v>
                </c:pt>
                <c:pt idx="17197">
                  <c:v>1.2963725558525068</c:v>
                </c:pt>
                <c:pt idx="17198">
                  <c:v>-1.1316873370096445</c:v>
                </c:pt>
                <c:pt idx="17199">
                  <c:v>-0.53452679513472579</c:v>
                </c:pt>
                <c:pt idx="17200">
                  <c:v>2.0860701746309398</c:v>
                </c:pt>
                <c:pt idx="17201">
                  <c:v>2.5350477934222662</c:v>
                </c:pt>
                <c:pt idx="17202">
                  <c:v>0.27850148729405411</c:v>
                </c:pt>
                <c:pt idx="17203">
                  <c:v>0.15646572877408649</c:v>
                </c:pt>
                <c:pt idx="17204">
                  <c:v>-2.2745855142655946</c:v>
                </c:pt>
                <c:pt idx="17205">
                  <c:v>0.52697824999264087</c:v>
                </c:pt>
                <c:pt idx="17206">
                  <c:v>-1.2333426984452309</c:v>
                </c:pt>
                <c:pt idx="17207">
                  <c:v>-2.2959840747297831</c:v>
                </c:pt>
                <c:pt idx="17208">
                  <c:v>-2.0634145445782974</c:v>
                </c:pt>
                <c:pt idx="17209">
                  <c:v>-1.3799756167964157</c:v>
                </c:pt>
                <c:pt idx="17210">
                  <c:v>-1.5315032803494653</c:v>
                </c:pt>
                <c:pt idx="17211">
                  <c:v>0.13276006462364864</c:v>
                </c:pt>
                <c:pt idx="17212">
                  <c:v>-1.2012623027318194</c:v>
                </c:pt>
                <c:pt idx="17213">
                  <c:v>0.44204552205804259</c:v>
                </c:pt>
                <c:pt idx="17214">
                  <c:v>0.23660230580844085</c:v>
                </c:pt>
                <c:pt idx="17215">
                  <c:v>-2.1272998177427525</c:v>
                </c:pt>
                <c:pt idx="17216">
                  <c:v>-2.5576467310295015</c:v>
                </c:pt>
                <c:pt idx="17217">
                  <c:v>-0.52429521651684641</c:v>
                </c:pt>
                <c:pt idx="17218">
                  <c:v>-1.6215204036771449</c:v>
                </c:pt>
                <c:pt idx="17219">
                  <c:v>0.16288928926980728</c:v>
                </c:pt>
                <c:pt idx="17220">
                  <c:v>9.9815751742205569E-2</c:v>
                </c:pt>
                <c:pt idx="17221">
                  <c:v>-2.2124586342946553</c:v>
                </c:pt>
                <c:pt idx="17222">
                  <c:v>0.49614515819995353</c:v>
                </c:pt>
                <c:pt idx="17223">
                  <c:v>-1.4970588862910896</c:v>
                </c:pt>
                <c:pt idx="17224">
                  <c:v>0.63276181333109027</c:v>
                </c:pt>
                <c:pt idx="17225">
                  <c:v>-1.1972659721529704</c:v>
                </c:pt>
                <c:pt idx="17226">
                  <c:v>0.6761959820591561</c:v>
                </c:pt>
                <c:pt idx="17227">
                  <c:v>-1.0713435429538958</c:v>
                </c:pt>
                <c:pt idx="17228">
                  <c:v>-1.7803794443913192</c:v>
                </c:pt>
                <c:pt idx="17229">
                  <c:v>-8.2668148791977147E-2</c:v>
                </c:pt>
                <c:pt idx="17230">
                  <c:v>-1.3020037152381203</c:v>
                </c:pt>
                <c:pt idx="17231">
                  <c:v>-0.61798182046667893</c:v>
                </c:pt>
                <c:pt idx="17232">
                  <c:v>1.7697623226450314</c:v>
                </c:pt>
                <c:pt idx="17233">
                  <c:v>2.278352797449418</c:v>
                </c:pt>
                <c:pt idx="17234">
                  <c:v>-1.0062315099752144</c:v>
                </c:pt>
                <c:pt idx="17235">
                  <c:v>0.70619253979777374</c:v>
                </c:pt>
                <c:pt idx="17236">
                  <c:v>0.36603434450090916</c:v>
                </c:pt>
                <c:pt idx="17237">
                  <c:v>2.3214408192530476</c:v>
                </c:pt>
                <c:pt idx="17238">
                  <c:v>-0.44472044784257414</c:v>
                </c:pt>
                <c:pt idx="17239">
                  <c:v>-1.9307553659611647</c:v>
                </c:pt>
                <c:pt idx="17240">
                  <c:v>-2.0758174428274225</c:v>
                </c:pt>
                <c:pt idx="17241">
                  <c:v>-1.6210506363336505</c:v>
                </c:pt>
                <c:pt idx="17242">
                  <c:v>-1.8877722898482383</c:v>
                </c:pt>
                <c:pt idx="17243">
                  <c:v>-0.33301176085890205</c:v>
                </c:pt>
                <c:pt idx="17244">
                  <c:v>0.89290882054308018</c:v>
                </c:pt>
                <c:pt idx="17245">
                  <c:v>-0.71026522025488648</c:v>
                </c:pt>
                <c:pt idx="17246">
                  <c:v>-0.32802995792489437</c:v>
                </c:pt>
                <c:pt idx="17247">
                  <c:v>1.9771909579281228</c:v>
                </c:pt>
                <c:pt idx="17248">
                  <c:v>-0.73109417611589511</c:v>
                </c:pt>
                <c:pt idx="17249">
                  <c:v>1.2744690115217976</c:v>
                </c:pt>
                <c:pt idx="17250">
                  <c:v>-1.1348340347170074</c:v>
                </c:pt>
                <c:pt idx="17251">
                  <c:v>-2.098215504334481</c:v>
                </c:pt>
                <c:pt idx="17252">
                  <c:v>-1.6167952397803125</c:v>
                </c:pt>
                <c:pt idx="17253">
                  <c:v>-0.77222966749235311</c:v>
                </c:pt>
                <c:pt idx="17254">
                  <c:v>1.8504240733930681</c:v>
                </c:pt>
                <c:pt idx="17255">
                  <c:v>-0.9163517576006085</c:v>
                </c:pt>
                <c:pt idx="17256">
                  <c:v>1.2277756717472865</c:v>
                </c:pt>
                <c:pt idx="17257">
                  <c:v>1.9082733138876495</c:v>
                </c:pt>
                <c:pt idx="17258">
                  <c:v>1.5784229053009824</c:v>
                </c:pt>
                <c:pt idx="17259">
                  <c:v>0.22351261505790543</c:v>
                </c:pt>
                <c:pt idx="17260">
                  <c:v>0.12952118137837365</c:v>
                </c:pt>
                <c:pt idx="17261">
                  <c:v>2.1003230499122068</c:v>
                </c:pt>
                <c:pt idx="17262">
                  <c:v>-0.54011076621918908</c:v>
                </c:pt>
                <c:pt idx="17263">
                  <c:v>-1.9208246283728669</c:v>
                </c:pt>
                <c:pt idx="17264">
                  <c:v>0.17605898568986533</c:v>
                </c:pt>
                <c:pt idx="17265">
                  <c:v>0.10626890298803401</c:v>
                </c:pt>
                <c:pt idx="17266">
                  <c:v>-2.2773028201380558</c:v>
                </c:pt>
                <c:pt idx="17267">
                  <c:v>-2.6380681958671248</c:v>
                </c:pt>
                <c:pt idx="17268">
                  <c:v>-1.272653415974891</c:v>
                </c:pt>
                <c:pt idx="17269">
                  <c:v>1.3033499851209425</c:v>
                </c:pt>
                <c:pt idx="17270">
                  <c:v>2.1385368699352023</c:v>
                </c:pt>
                <c:pt idx="17271">
                  <c:v>-4.427668335159396E-2</c:v>
                </c:pt>
                <c:pt idx="17272">
                  <c:v>-1.6955748422810384E-3</c:v>
                </c:pt>
                <c:pt idx="17273">
                  <c:v>-2.3337869801384636</c:v>
                </c:pt>
                <c:pt idx="17274">
                  <c:v>0.45689609520142827</c:v>
                </c:pt>
                <c:pt idx="17275">
                  <c:v>0.24387908664869984</c:v>
                </c:pt>
                <c:pt idx="17276">
                  <c:v>-2.3719687736629944</c:v>
                </c:pt>
                <c:pt idx="17277">
                  <c:v>-1.1422646990948673</c:v>
                </c:pt>
                <c:pt idx="17278">
                  <c:v>-2.9780903776852221</c:v>
                </c:pt>
                <c:pt idx="17279">
                  <c:v>-2.7311906034102922</c:v>
                </c:pt>
                <c:pt idx="17280">
                  <c:v>-1.6929750262761376</c:v>
                </c:pt>
                <c:pt idx="17281">
                  <c:v>-0.86689703281543085</c:v>
                </c:pt>
                <c:pt idx="17282">
                  <c:v>0.30893154627963493</c:v>
                </c:pt>
                <c:pt idx="17283">
                  <c:v>1.0315431057741891</c:v>
                </c:pt>
                <c:pt idx="17284">
                  <c:v>0.52545612182935264</c:v>
                </c:pt>
                <c:pt idx="17285">
                  <c:v>0.2774734996963828</c:v>
                </c:pt>
                <c:pt idx="17286">
                  <c:v>-1.2504828611739138</c:v>
                </c:pt>
                <c:pt idx="17287">
                  <c:v>-0.59273660197521771</c:v>
                </c:pt>
                <c:pt idx="17288">
                  <c:v>2.3836206262681467</c:v>
                </c:pt>
                <c:pt idx="17289">
                  <c:v>2.8379059167162488</c:v>
                </c:pt>
                <c:pt idx="17290">
                  <c:v>1.9240068413517135</c:v>
                </c:pt>
                <c:pt idx="17291">
                  <c:v>0.87010660585149779</c:v>
                </c:pt>
                <c:pt idx="17292">
                  <c:v>-1.2182586476585051</c:v>
                </c:pt>
                <c:pt idx="17293">
                  <c:v>0.22059763939784593</c:v>
                </c:pt>
                <c:pt idx="17294">
                  <c:v>0.1280928433049445</c:v>
                </c:pt>
                <c:pt idx="17295">
                  <c:v>2.1438513683948979</c:v>
                </c:pt>
                <c:pt idx="17296">
                  <c:v>-1.0121798084717619</c:v>
                </c:pt>
                <c:pt idx="17297">
                  <c:v>-2.0665291026365753</c:v>
                </c:pt>
                <c:pt idx="17298">
                  <c:v>-0.9925992602919218</c:v>
                </c:pt>
                <c:pt idx="17299">
                  <c:v>-2.5545143629481117</c:v>
                </c:pt>
                <c:pt idx="17300">
                  <c:v>-1.6750179006619472</c:v>
                </c:pt>
                <c:pt idx="17301">
                  <c:v>-2.2381846679660837</c:v>
                </c:pt>
                <c:pt idx="17302">
                  <c:v>-0.33421446758370643</c:v>
                </c:pt>
                <c:pt idx="17303">
                  <c:v>-1.3625046854208551</c:v>
                </c:pt>
                <c:pt idx="17304">
                  <c:v>0.80457020315274075</c:v>
                </c:pt>
                <c:pt idx="17305">
                  <c:v>0.41423939954484296</c:v>
                </c:pt>
                <c:pt idx="17306">
                  <c:v>-2.1692663497472258</c:v>
                </c:pt>
                <c:pt idx="17307">
                  <c:v>0.64059179322513371</c:v>
                </c:pt>
                <c:pt idx="17308">
                  <c:v>1.9247509587358786</c:v>
                </c:pt>
                <c:pt idx="17309">
                  <c:v>-1.0493858318498646</c:v>
                </c:pt>
                <c:pt idx="17310">
                  <c:v>-0.49419905760643357</c:v>
                </c:pt>
                <c:pt idx="17311">
                  <c:v>-0.22215753822715245</c:v>
                </c:pt>
                <c:pt idx="17312">
                  <c:v>-8.8857193731304698E-2</c:v>
                </c:pt>
                <c:pt idx="17313">
                  <c:v>-2.3540024928339304E-2</c:v>
                </c:pt>
                <c:pt idx="17314">
                  <c:v>-3.1293480502323892</c:v>
                </c:pt>
                <c:pt idx="17315">
                  <c:v>-1.7412435515101696</c:v>
                </c:pt>
                <c:pt idx="17316">
                  <c:v>-2.6241203344834765</c:v>
                </c:pt>
                <c:pt idx="17317">
                  <c:v>-2.1409093066676057</c:v>
                </c:pt>
                <c:pt idx="17318">
                  <c:v>-0.7858903378126485</c:v>
                </c:pt>
                <c:pt idx="17319">
                  <c:v>-1.4396666593153866</c:v>
                </c:pt>
                <c:pt idx="17320">
                  <c:v>2.7733599533064979E-2</c:v>
                </c:pt>
                <c:pt idx="17321">
                  <c:v>1.0272025775983591</c:v>
                </c:pt>
                <c:pt idx="17322">
                  <c:v>0.52332926302319593</c:v>
                </c:pt>
                <c:pt idx="17323">
                  <c:v>2.2341675234304792</c:v>
                </c:pt>
                <c:pt idx="17324">
                  <c:v>-0.37632340692308075</c:v>
                </c:pt>
                <c:pt idx="17325">
                  <c:v>-0.16439846939230957</c:v>
                </c:pt>
                <c:pt idx="17326">
                  <c:v>-2.5081421899103105</c:v>
                </c:pt>
                <c:pt idx="17327">
                  <c:v>-1.2089896730560521</c:v>
                </c:pt>
                <c:pt idx="17328">
                  <c:v>-2.9487651014701886</c:v>
                </c:pt>
                <c:pt idx="17329">
                  <c:v>-1.4248948997203923</c:v>
                </c:pt>
                <c:pt idx="17330">
                  <c:v>-2.9161745645429376</c:v>
                </c:pt>
                <c:pt idx="17331">
                  <c:v>-0.17031545276952476</c:v>
                </c:pt>
                <c:pt idx="17332">
                  <c:v>-1.7807001845473596</c:v>
                </c:pt>
                <c:pt idx="17333">
                  <c:v>-2.0589988027499948</c:v>
                </c:pt>
                <c:pt idx="17334">
                  <c:v>-1.6035655569969718</c:v>
                </c:pt>
                <c:pt idx="17335">
                  <c:v>-0.7657471229285161</c:v>
                </c:pt>
                <c:pt idx="17336">
                  <c:v>-2.1055913770919834</c:v>
                </c:pt>
                <c:pt idx="17337">
                  <c:v>8.2977037499784023E-2</c:v>
                </c:pt>
                <c:pt idx="17338">
                  <c:v>1.3775791731890998</c:v>
                </c:pt>
                <c:pt idx="17339">
                  <c:v>-0.54451460170144728</c:v>
                </c:pt>
                <c:pt idx="17340">
                  <c:v>-1.605567912280276</c:v>
                </c:pt>
                <c:pt idx="17341">
                  <c:v>-1.7325559282661547</c:v>
                </c:pt>
                <c:pt idx="17342">
                  <c:v>-0.33642778594500422</c:v>
                </c:pt>
                <c:pt idx="17343">
                  <c:v>-1.3672017415934736</c:v>
                </c:pt>
                <c:pt idx="17344">
                  <c:v>-2.0317955132033485</c:v>
                </c:pt>
                <c:pt idx="17345">
                  <c:v>-1.7612221427110843</c:v>
                </c:pt>
                <c:pt idx="17346">
                  <c:v>-0.53429262818759393</c:v>
                </c:pt>
                <c:pt idx="17347">
                  <c:v>-1.2843447398226966</c:v>
                </c:pt>
                <c:pt idx="17348">
                  <c:v>-1.4415466775036019</c:v>
                </c:pt>
                <c:pt idx="17349">
                  <c:v>-0.20583693901231759</c:v>
                </c:pt>
                <c:pt idx="17350">
                  <c:v>0.81082610491766183</c:v>
                </c:pt>
                <c:pt idx="17351">
                  <c:v>1.201489063189956</c:v>
                </c:pt>
                <c:pt idx="17352">
                  <c:v>0.60872964096307847</c:v>
                </c:pt>
                <c:pt idx="17353">
                  <c:v>-1.7081615351448616</c:v>
                </c:pt>
                <c:pt idx="17354">
                  <c:v>0.70006562557280738</c:v>
                </c:pt>
                <c:pt idx="17355">
                  <c:v>1.7730255610627537</c:v>
                </c:pt>
                <c:pt idx="17356">
                  <c:v>-0.29179200555657125</c:v>
                </c:pt>
                <c:pt idx="17357">
                  <c:v>1.1485330426195288</c:v>
                </c:pt>
                <c:pt idx="17358">
                  <c:v>-0.69823273579099254</c:v>
                </c:pt>
                <c:pt idx="17359">
                  <c:v>-0.32213404053758632</c:v>
                </c:pt>
                <c:pt idx="17360">
                  <c:v>2.0377885024266846</c:v>
                </c:pt>
                <c:pt idx="17361">
                  <c:v>2.3947814914581929</c:v>
                </c:pt>
                <c:pt idx="17362">
                  <c:v>1.1934429308145145</c:v>
                </c:pt>
                <c:pt idx="17363">
                  <c:v>2.4107665514013941</c:v>
                </c:pt>
                <c:pt idx="17364">
                  <c:v>2.0611570168675795</c:v>
                </c:pt>
                <c:pt idx="17365">
                  <c:v>0.42590388805437929</c:v>
                </c:pt>
                <c:pt idx="17366">
                  <c:v>-1.2588133670465391</c:v>
                </c:pt>
                <c:pt idx="17367">
                  <c:v>-0.59681854985280414</c:v>
                </c:pt>
                <c:pt idx="17368">
                  <c:v>-1.3790398179278096</c:v>
                </c:pt>
                <c:pt idx="17369">
                  <c:v>-0.65572951078462671</c:v>
                </c:pt>
                <c:pt idx="17370">
                  <c:v>2.2732715999910806</c:v>
                </c:pt>
                <c:pt idx="17371">
                  <c:v>1.1339030839956294</c:v>
                </c:pt>
                <c:pt idx="17372">
                  <c:v>2.9709680847904183</c:v>
                </c:pt>
                <c:pt idx="17373">
                  <c:v>2.608877834141051</c:v>
                </c:pt>
                <c:pt idx="17374">
                  <c:v>1.298350138729115</c:v>
                </c:pt>
                <c:pt idx="17375">
                  <c:v>-1.1234522908477353</c:v>
                </c:pt>
                <c:pt idx="17376">
                  <c:v>1.1856463665800772</c:v>
                </c:pt>
                <c:pt idx="17377">
                  <c:v>-1.0508900933495984</c:v>
                </c:pt>
                <c:pt idx="17378">
                  <c:v>-0.49493614574130318</c:v>
                </c:pt>
                <c:pt idx="17379">
                  <c:v>-2.5823270889845751</c:v>
                </c:pt>
                <c:pt idx="17380">
                  <c:v>0.24273422963419611</c:v>
                </c:pt>
                <c:pt idx="17381">
                  <c:v>0.13893977252075609</c:v>
                </c:pt>
                <c:pt idx="17382">
                  <c:v>2.4665184108472231</c:v>
                </c:pt>
                <c:pt idx="17383">
                  <c:v>-0.54387223685966912</c:v>
                </c:pt>
                <c:pt idx="17384">
                  <c:v>-0.24649739606123786</c:v>
                </c:pt>
                <c:pt idx="17385">
                  <c:v>-0.10078372407000655</c:v>
                </c:pt>
                <c:pt idx="17386">
                  <c:v>-2.9215580327714772</c:v>
                </c:pt>
                <c:pt idx="17387">
                  <c:v>-1.7148424914021199</c:v>
                </c:pt>
                <c:pt idx="17388">
                  <c:v>-0.82027282078703867</c:v>
                </c:pt>
                <c:pt idx="17389">
                  <c:v>-1.4070421127185362</c:v>
                </c:pt>
                <c:pt idx="17390">
                  <c:v>-2.7468930446926558</c:v>
                </c:pt>
                <c:pt idx="17391">
                  <c:v>-0.17358761469665951</c:v>
                </c:pt>
                <c:pt idx="17392">
                  <c:v>1.4269184953991092</c:v>
                </c:pt>
                <c:pt idx="17393">
                  <c:v>-1.1168391012845409</c:v>
                </c:pt>
                <c:pt idx="17394">
                  <c:v>0.88652323066380823</c:v>
                </c:pt>
                <c:pt idx="17395">
                  <c:v>0.45439638302526603</c:v>
                </c:pt>
                <c:pt idx="17396">
                  <c:v>-2.117878590552063</c:v>
                </c:pt>
                <c:pt idx="17397">
                  <c:v>0.65588513459652442</c:v>
                </c:pt>
                <c:pt idx="17398">
                  <c:v>1.915900662332644</c:v>
                </c:pt>
                <c:pt idx="17399">
                  <c:v>-0.3135069592751496</c:v>
                </c:pt>
                <c:pt idx="17400">
                  <c:v>1.2170133450800507</c:v>
                </c:pt>
                <c:pt idx="17401">
                  <c:v>1.6275870356389892</c:v>
                </c:pt>
                <c:pt idx="17402">
                  <c:v>-6.9996829501859814E-2</c:v>
                </c:pt>
                <c:pt idx="17403">
                  <c:v>1.0650902619872886</c:v>
                </c:pt>
                <c:pt idx="17404">
                  <c:v>1.3769625200945135</c:v>
                </c:pt>
                <c:pt idx="17405">
                  <c:v>-0.12897322919464682</c:v>
                </c:pt>
                <c:pt idx="17406">
                  <c:v>-1.2229974122368312</c:v>
                </c:pt>
                <c:pt idx="17407">
                  <c:v>-1.5641772465996899</c:v>
                </c:pt>
                <c:pt idx="17408">
                  <c:v>-0.16864032711679822</c:v>
                </c:pt>
                <c:pt idx="17409">
                  <c:v>-6.2633760287231124E-2</c:v>
                </c:pt>
                <c:pt idx="17410">
                  <c:v>2.04179514736057</c:v>
                </c:pt>
                <c:pt idx="17411">
                  <c:v>2.281992045414297</c:v>
                </c:pt>
                <c:pt idx="17412">
                  <c:v>0.26512199590623409</c:v>
                </c:pt>
                <c:pt idx="17413">
                  <c:v>-1.2602718494303011</c:v>
                </c:pt>
                <c:pt idx="17414">
                  <c:v>-1.7725809992672512</c:v>
                </c:pt>
                <c:pt idx="17415">
                  <c:v>-0.17178333454165973</c:v>
                </c:pt>
                <c:pt idx="17416">
                  <c:v>-1.3422227975781369</c:v>
                </c:pt>
                <c:pt idx="17417">
                  <c:v>0.74809276975548578</c:v>
                </c:pt>
                <c:pt idx="17418">
                  <c:v>-1.1341951118509159</c:v>
                </c:pt>
                <c:pt idx="17419">
                  <c:v>-0.53575560480694873</c:v>
                </c:pt>
                <c:pt idx="17420">
                  <c:v>-1.3715162880401885</c:v>
                </c:pt>
                <c:pt idx="17421">
                  <c:v>-2.6232848504713648</c:v>
                </c:pt>
                <c:pt idx="17422">
                  <c:v>-2.3034861663775006</c:v>
                </c:pt>
                <c:pt idx="17423">
                  <c:v>-0.77431731551217919</c:v>
                </c:pt>
                <c:pt idx="17424">
                  <c:v>0.66915018527717107</c:v>
                </c:pt>
                <c:pt idx="17425">
                  <c:v>-0.89224654735362208</c:v>
                </c:pt>
                <c:pt idx="17426">
                  <c:v>0.67227876655235352</c:v>
                </c:pt>
                <c:pt idx="17427">
                  <c:v>-0.94220813329874287</c:v>
                </c:pt>
                <c:pt idx="17428">
                  <c:v>-0.44168198531638397</c:v>
                </c:pt>
                <c:pt idx="17429">
                  <c:v>-2.4166406900661248</c:v>
                </c:pt>
                <c:pt idx="17430">
                  <c:v>-1.652070798176231</c:v>
                </c:pt>
                <c:pt idx="17431">
                  <c:v>0.73239554322808431</c:v>
                </c:pt>
                <c:pt idx="17432">
                  <c:v>-1.2649585524658877</c:v>
                </c:pt>
                <c:pt idx="17433">
                  <c:v>0.72756474640234192</c:v>
                </c:pt>
                <c:pt idx="17434">
                  <c:v>1.5996016042113617</c:v>
                </c:pt>
                <c:pt idx="17435">
                  <c:v>1.5159529207819147</c:v>
                </c:pt>
                <c:pt idx="17436">
                  <c:v>9.4236282334501098E-2</c:v>
                </c:pt>
                <c:pt idx="17437">
                  <c:v>-1.0790506206537089</c:v>
                </c:pt>
                <c:pt idx="17438">
                  <c:v>-0.50873480412031735</c:v>
                </c:pt>
                <c:pt idx="17439">
                  <c:v>-2.349372226287882</c:v>
                </c:pt>
                <c:pt idx="17440">
                  <c:v>0.22024315319697219</c:v>
                </c:pt>
                <c:pt idx="17441">
                  <c:v>-1.5491501119053148</c:v>
                </c:pt>
                <c:pt idx="17442">
                  <c:v>-2.0185215280353122</c:v>
                </c:pt>
                <c:pt idx="17443">
                  <c:v>-0.29030892778344786</c:v>
                </c:pt>
                <c:pt idx="17444">
                  <c:v>-0.12225137461388945</c:v>
                </c:pt>
                <c:pt idx="17445">
                  <c:v>-2.2891550596893526</c:v>
                </c:pt>
                <c:pt idx="17446">
                  <c:v>-1.1016859792477827</c:v>
                </c:pt>
                <c:pt idx="17447">
                  <c:v>-2.8574837232437877</c:v>
                </c:pt>
                <c:pt idx="17448">
                  <c:v>-2.2815772765618192E-2</c:v>
                </c:pt>
                <c:pt idx="17449">
                  <c:v>1.6167915230644359</c:v>
                </c:pt>
                <c:pt idx="17450">
                  <c:v>1.8688603984216878</c:v>
                </c:pt>
                <c:pt idx="17451">
                  <c:v>1.3671007766762377</c:v>
                </c:pt>
                <c:pt idx="17452">
                  <c:v>0.21130743791022466</c:v>
                </c:pt>
                <c:pt idx="17453">
                  <c:v>0.12354064457601009</c:v>
                </c:pt>
                <c:pt idx="17454">
                  <c:v>2.0503262534221109</c:v>
                </c:pt>
                <c:pt idx="17455">
                  <c:v>2.2063336662679345</c:v>
                </c:pt>
                <c:pt idx="17456">
                  <c:v>0.27033193978163705</c:v>
                </c:pt>
                <c:pt idx="17457">
                  <c:v>-1.2777922590007789</c:v>
                </c:pt>
                <c:pt idx="17458">
                  <c:v>-0.60611820691038165</c:v>
                </c:pt>
                <c:pt idx="17459">
                  <c:v>-2.6396781358654269</c:v>
                </c:pt>
                <c:pt idx="17460">
                  <c:v>-1.2734422865740591</c:v>
                </c:pt>
                <c:pt idx="17461">
                  <c:v>1.7030222323886668</c:v>
                </c:pt>
                <c:pt idx="17462">
                  <c:v>-1.1252947731258347</c:v>
                </c:pt>
                <c:pt idx="17463">
                  <c:v>-1.4643313954694852</c:v>
                </c:pt>
                <c:pt idx="17464">
                  <c:v>0.99746332575897512</c:v>
                </c:pt>
                <c:pt idx="17465">
                  <c:v>1.9401256895216457</c:v>
                </c:pt>
                <c:pt idx="17466">
                  <c:v>1.7114558579893506</c:v>
                </c:pt>
                <c:pt idx="17467">
                  <c:v>0.23417507406495064</c:v>
                </c:pt>
                <c:pt idx="17468">
                  <c:v>1.0834924959082706</c:v>
                </c:pt>
                <c:pt idx="17469">
                  <c:v>1.2575034129395286</c:v>
                </c:pt>
                <c:pt idx="17470">
                  <c:v>-0.11866029522607002</c:v>
                </c:pt>
                <c:pt idx="17471">
                  <c:v>0.89492378780447746</c:v>
                </c:pt>
                <c:pt idx="17472">
                  <c:v>0.45851265602419394</c:v>
                </c:pt>
                <c:pt idx="17473">
                  <c:v>-1.9026587616699593</c:v>
                </c:pt>
                <c:pt idx="17474">
                  <c:v>0.64301319145439151</c:v>
                </c:pt>
                <c:pt idx="17475">
                  <c:v>1.8072960520423957</c:v>
                </c:pt>
                <c:pt idx="17476">
                  <c:v>0.90557506550077393</c:v>
                </c:pt>
                <c:pt idx="17477">
                  <c:v>2.4565641807250027</c:v>
                </c:pt>
                <c:pt idx="17478">
                  <c:v>1.2237164485552514</c:v>
                </c:pt>
                <c:pt idx="17479">
                  <c:v>-1.7125527012262296</c:v>
                </c:pt>
                <c:pt idx="17480">
                  <c:v>0.98870356746247579</c:v>
                </c:pt>
                <c:pt idx="17481">
                  <c:v>2.0434304805906796</c:v>
                </c:pt>
                <c:pt idx="17482">
                  <c:v>1.8114624451586803</c:v>
                </c:pt>
                <c:pt idx="17483">
                  <c:v>0.27576740988078807</c:v>
                </c:pt>
                <c:pt idx="17484">
                  <c:v>1.1275199481387592</c:v>
                </c:pt>
                <c:pt idx="17485">
                  <c:v>1.2797739847325722</c:v>
                </c:pt>
                <c:pt idx="17486">
                  <c:v>1.0389333490869892</c:v>
                </c:pt>
                <c:pt idx="17487">
                  <c:v>0.74658949550597509</c:v>
                </c:pt>
                <c:pt idx="17488">
                  <c:v>0.58284715708049861</c:v>
                </c:pt>
                <c:pt idx="17489">
                  <c:v>-1.2510705346422291</c:v>
                </c:pt>
                <c:pt idx="17490">
                  <c:v>-1.4957111345329965</c:v>
                </c:pt>
                <c:pt idx="17491">
                  <c:v>0.61875960535541452</c:v>
                </c:pt>
                <c:pt idx="17492">
                  <c:v>-1.2263360763640301</c:v>
                </c:pt>
                <c:pt idx="17493">
                  <c:v>-0.5809046774183747</c:v>
                </c:pt>
                <c:pt idx="17494">
                  <c:v>-2.6624413439851518</c:v>
                </c:pt>
                <c:pt idx="17495">
                  <c:v>-2.6888023499829021</c:v>
                </c:pt>
                <c:pt idx="17496">
                  <c:v>-1.79343157621163</c:v>
                </c:pt>
                <c:pt idx="17497">
                  <c:v>-0.8401143929741639</c:v>
                </c:pt>
                <c:pt idx="17498">
                  <c:v>-1.4420353692234611</c:v>
                </c:pt>
                <c:pt idx="17499">
                  <c:v>-1.9575762545156765</c:v>
                </c:pt>
                <c:pt idx="17500">
                  <c:v>-1.6598789280314974</c:v>
                </c:pt>
                <c:pt idx="17501">
                  <c:v>-0.50646493578112639</c:v>
                </c:pt>
                <c:pt idx="17502">
                  <c:v>0.62927324840969479</c:v>
                </c:pt>
                <c:pt idx="17503">
                  <c:v>1.1676268771867417</c:v>
                </c:pt>
                <c:pt idx="17504">
                  <c:v>-0.3089374774354563</c:v>
                </c:pt>
                <c:pt idx="17505">
                  <c:v>-1.2960800335817224</c:v>
                </c:pt>
                <c:pt idx="17506">
                  <c:v>-0.61507921645504393</c:v>
                </c:pt>
                <c:pt idx="17507">
                  <c:v>-2.3584068569135068</c:v>
                </c:pt>
                <c:pt idx="17508">
                  <c:v>-1.1356193598876183</c:v>
                </c:pt>
                <c:pt idx="17509">
                  <c:v>-2.7783104166583783</c:v>
                </c:pt>
                <c:pt idx="17510">
                  <c:v>-1.3413721041626052</c:v>
                </c:pt>
                <c:pt idx="17511">
                  <c:v>1.5824664695973545</c:v>
                </c:pt>
                <c:pt idx="17512">
                  <c:v>-1.1514853996199723</c:v>
                </c:pt>
                <c:pt idx="17513">
                  <c:v>1.1183154588298181</c:v>
                </c:pt>
                <c:pt idx="17514">
                  <c:v>-1.1545670920360509</c:v>
                </c:pt>
                <c:pt idx="17515">
                  <c:v>-0.54573787509766492</c:v>
                </c:pt>
                <c:pt idx="17516">
                  <c:v>2.1089522463749004</c:v>
                </c:pt>
                <c:pt idx="17517">
                  <c:v>2.5613618950475088</c:v>
                </c:pt>
                <c:pt idx="17518">
                  <c:v>-0.96681776952216758</c:v>
                </c:pt>
                <c:pt idx="17519">
                  <c:v>-1.7190112099127945</c:v>
                </c:pt>
                <c:pt idx="17520">
                  <c:v>-1.6503502225448774</c:v>
                </c:pt>
                <c:pt idx="17521">
                  <c:v>-0.39526929963421131</c:v>
                </c:pt>
                <c:pt idx="17522">
                  <c:v>-1.2403761349348503</c:v>
                </c:pt>
                <c:pt idx="17523">
                  <c:v>-1.498257826098206</c:v>
                </c:pt>
                <c:pt idx="17524">
                  <c:v>-1.9782328932330953</c:v>
                </c:pt>
                <c:pt idx="17525">
                  <c:v>-1.6540439542042604</c:v>
                </c:pt>
                <c:pt idx="17526">
                  <c:v>-0.79048153756008754</c:v>
                </c:pt>
                <c:pt idx="17527">
                  <c:v>-2.147019548687306</c:v>
                </c:pt>
                <c:pt idx="17528">
                  <c:v>7.4229576077261106E-2</c:v>
                </c:pt>
                <c:pt idx="17529">
                  <c:v>-1.4604467235452772</c:v>
                </c:pt>
                <c:pt idx="17530">
                  <c:v>-1.8724056123725892</c:v>
                </c:pt>
                <c:pt idx="17531">
                  <c:v>-0.25876963131314601</c:v>
                </c:pt>
                <c:pt idx="17532">
                  <c:v>-1.3372144092954785</c:v>
                </c:pt>
                <c:pt idx="17533">
                  <c:v>-1.6119128334376924</c:v>
                </c:pt>
                <c:pt idx="17534">
                  <c:v>-1.388178480735935</c:v>
                </c:pt>
                <c:pt idx="17535">
                  <c:v>-1.0609811124642876</c:v>
                </c:pt>
                <c:pt idx="17536">
                  <c:v>-0.49988074510750091</c:v>
                </c:pt>
                <c:pt idx="17537">
                  <c:v>1.4470710721391211</c:v>
                </c:pt>
                <c:pt idx="17538">
                  <c:v>1.9252225516426504</c:v>
                </c:pt>
                <c:pt idx="17539">
                  <c:v>1.4957220616371996</c:v>
                </c:pt>
                <c:pt idx="17540">
                  <c:v>0.75290381020222774</c:v>
                </c:pt>
                <c:pt idx="17541">
                  <c:v>-1.2006684201559799</c:v>
                </c:pt>
                <c:pt idx="17542">
                  <c:v>-0.5683275258764301</c:v>
                </c:pt>
                <c:pt idx="17543">
                  <c:v>-2.7445617107079556</c:v>
                </c:pt>
                <c:pt idx="17544">
                  <c:v>0.21948252482879704</c:v>
                </c:pt>
                <c:pt idx="17545">
                  <c:v>-1.7163371725884118</c:v>
                </c:pt>
                <c:pt idx="17546">
                  <c:v>-0.82100521456832176</c:v>
                </c:pt>
                <c:pt idx="17547">
                  <c:v>1.8601066956445704</c:v>
                </c:pt>
                <c:pt idx="17548">
                  <c:v>-1.0464372801258475</c:v>
                </c:pt>
                <c:pt idx="17549">
                  <c:v>-0.49275426726166527</c:v>
                </c:pt>
                <c:pt idx="17550">
                  <c:v>-2.7006475932469689</c:v>
                </c:pt>
                <c:pt idx="17551">
                  <c:v>-1.3033173206910147</c:v>
                </c:pt>
                <c:pt idx="17552">
                  <c:v>-2.9633716164213912</c:v>
                </c:pt>
                <c:pt idx="17553">
                  <c:v>-0.11006792757728578</c:v>
                </c:pt>
                <c:pt idx="17554">
                  <c:v>-1.8019435425490773</c:v>
                </c:pt>
                <c:pt idx="17555">
                  <c:v>-2.1051600487415065</c:v>
                </c:pt>
                <c:pt idx="17556">
                  <c:v>-1.6366485877440038</c:v>
                </c:pt>
                <c:pt idx="17557">
                  <c:v>-0.78195780799456183</c:v>
                </c:pt>
                <c:pt idx="17558">
                  <c:v>-2.1104152282174518</c:v>
                </c:pt>
                <c:pt idx="17559">
                  <c:v>-1.0141034618265514</c:v>
                </c:pt>
                <c:pt idx="17560">
                  <c:v>-2.626583918643953</c:v>
                </c:pt>
                <c:pt idx="17561">
                  <c:v>-1.2670261201355368</c:v>
                </c:pt>
                <c:pt idx="17562">
                  <c:v>-2.8118181555481123</c:v>
                </c:pt>
                <c:pt idx="17563">
                  <c:v>-2.5231005632283834</c:v>
                </c:pt>
                <c:pt idx="17564">
                  <c:v>-1.6873239563296027</c:v>
                </c:pt>
                <c:pt idx="17565">
                  <c:v>0.17758714807155251</c:v>
                </c:pt>
                <c:pt idx="17566">
                  <c:v>1.2777645040985355</c:v>
                </c:pt>
                <c:pt idx="17567">
                  <c:v>1.4635843593275109</c:v>
                </c:pt>
                <c:pt idx="17568">
                  <c:v>1.1424171918343426</c:v>
                </c:pt>
                <c:pt idx="17569">
                  <c:v>0.76029861106788632</c:v>
                </c:pt>
                <c:pt idx="17570">
                  <c:v>0.39254631942326429</c:v>
                </c:pt>
                <c:pt idx="17571">
                  <c:v>0.21234769651739949</c:v>
                </c:pt>
                <c:pt idx="17572">
                  <c:v>-2.4123520478416607</c:v>
                </c:pt>
                <c:pt idx="17573">
                  <c:v>-2.8091790963357148</c:v>
                </c:pt>
                <c:pt idx="17574">
                  <c:v>-1.7210292155167686</c:v>
                </c:pt>
                <c:pt idx="17575">
                  <c:v>-0.8233043156032166</c:v>
                </c:pt>
                <c:pt idx="17576">
                  <c:v>-0.3834191146455761</c:v>
                </c:pt>
                <c:pt idx="17577">
                  <c:v>2.4882825151140793</c:v>
                </c:pt>
                <c:pt idx="17578">
                  <c:v>2.8412579215319571</c:v>
                </c:pt>
                <c:pt idx="17579">
                  <c:v>0.44219845964114812</c:v>
                </c:pt>
                <c:pt idx="17580">
                  <c:v>1.5988921260635898</c:v>
                </c:pt>
                <c:pt idx="17581">
                  <c:v>1.6434225688602631</c:v>
                </c:pt>
                <c:pt idx="17582">
                  <c:v>1.1654804244374928</c:v>
                </c:pt>
                <c:pt idx="17583">
                  <c:v>0.12019060520410396</c:v>
                </c:pt>
                <c:pt idx="17584">
                  <c:v>7.8893396550010944E-2</c:v>
                </c:pt>
                <c:pt idx="17585">
                  <c:v>2.0060957844085685</c:v>
                </c:pt>
                <c:pt idx="17586">
                  <c:v>1.0029869343601985</c:v>
                </c:pt>
                <c:pt idx="17587">
                  <c:v>2.6783230079230833</c:v>
                </c:pt>
                <c:pt idx="17588">
                  <c:v>2.3954992638407382</c:v>
                </c:pt>
                <c:pt idx="17589">
                  <c:v>0.53203337129021033</c:v>
                </c:pt>
                <c:pt idx="17590">
                  <c:v>1.383720192378032</c:v>
                </c:pt>
                <c:pt idx="17591">
                  <c:v>0.69802289426523567</c:v>
                </c:pt>
                <c:pt idx="17592">
                  <c:v>-1.7719252368281055</c:v>
                </c:pt>
                <c:pt idx="17593">
                  <c:v>-1.5577186887478616</c:v>
                </c:pt>
                <c:pt idx="17594">
                  <c:v>-2.3787410116942889</c:v>
                </c:pt>
                <c:pt idx="17595">
                  <c:v>-1.9962416140699406</c:v>
                </c:pt>
                <c:pt idx="17596">
                  <c:v>-0.68079408707845324</c:v>
                </c:pt>
                <c:pt idx="17597">
                  <c:v>-0.31358910266844209</c:v>
                </c:pt>
                <c:pt idx="17598">
                  <c:v>1.9022235608534401</c:v>
                </c:pt>
                <c:pt idx="17599">
                  <c:v>-0.72339845701436889</c:v>
                </c:pt>
                <c:pt idx="17600">
                  <c:v>-2.0019289496382693</c:v>
                </c:pt>
                <c:pt idx="17601">
                  <c:v>-0.96094518532275186</c:v>
                </c:pt>
                <c:pt idx="17602">
                  <c:v>-2.5898530090859682</c:v>
                </c:pt>
                <c:pt idx="17603">
                  <c:v>2.4763965940590493E-2</c:v>
                </c:pt>
                <c:pt idx="17604">
                  <c:v>1.5408744894043489</c:v>
                </c:pt>
                <c:pt idx="17605">
                  <c:v>-1.1015022210219518</c:v>
                </c:pt>
                <c:pt idx="17606">
                  <c:v>-1.4668948822077392</c:v>
                </c:pt>
                <c:pt idx="17607">
                  <c:v>-2.2620152610894819</c:v>
                </c:pt>
                <c:pt idx="17608">
                  <c:v>-1.9289798812429444</c:v>
                </c:pt>
                <c:pt idx="17609">
                  <c:v>-0.63069329800768581</c:v>
                </c:pt>
                <c:pt idx="17610">
                  <c:v>-1.4095323440734946</c:v>
                </c:pt>
                <c:pt idx="17611">
                  <c:v>-0.67067084859601234</c:v>
                </c:pt>
                <c:pt idx="17612">
                  <c:v>-2.5973993318148674</c:v>
                </c:pt>
                <c:pt idx="17613">
                  <c:v>-1.6777078390042188</c:v>
                </c:pt>
                <c:pt idx="17614">
                  <c:v>-2.3222109331239658</c:v>
                </c:pt>
                <c:pt idx="17615">
                  <c:v>-1.1178833572307432</c:v>
                </c:pt>
                <c:pt idx="17616">
                  <c:v>-2.5222236965548968</c:v>
                </c:pt>
                <c:pt idx="17617">
                  <c:v>-5.3467576291555075E-2</c:v>
                </c:pt>
                <c:pt idx="17618">
                  <c:v>-1.3180480635345222</c:v>
                </c:pt>
                <c:pt idx="17619">
                  <c:v>-2.248062183276462</c:v>
                </c:pt>
                <c:pt idx="17620">
                  <c:v>-0.16617019254642895</c:v>
                </c:pt>
                <c:pt idx="17621">
                  <c:v>-6.1423394347750182E-2</c:v>
                </c:pt>
                <c:pt idx="17622">
                  <c:v>-2.3411416361527904</c:v>
                </c:pt>
                <c:pt idx="17623">
                  <c:v>-1.1271594017148672</c:v>
                </c:pt>
                <c:pt idx="17624">
                  <c:v>-0.53230810684028484</c:v>
                </c:pt>
                <c:pt idx="17625">
                  <c:v>-3.0449634935253989</c:v>
                </c:pt>
                <c:pt idx="17626">
                  <c:v>-1.4720321118274453</c:v>
                </c:pt>
                <c:pt idx="17627">
                  <c:v>-1.4991355333827607</c:v>
                </c:pt>
                <c:pt idx="17628">
                  <c:v>1.3468582001275371</c:v>
                </c:pt>
                <c:pt idx="17629">
                  <c:v>2.2806899806074692</c:v>
                </c:pt>
                <c:pt idx="17630">
                  <c:v>1.13753809049766</c:v>
                </c:pt>
                <c:pt idx="17631">
                  <c:v>-1.6138527709025396</c:v>
                </c:pt>
                <c:pt idx="17632">
                  <c:v>-2.4833088776122025</c:v>
                </c:pt>
                <c:pt idx="17633">
                  <c:v>-0.28867871632762165</c:v>
                </c:pt>
                <c:pt idx="17634">
                  <c:v>-0.1214525710005346</c:v>
                </c:pt>
                <c:pt idx="17635">
                  <c:v>-2.389478686446834</c:v>
                </c:pt>
                <c:pt idx="17636">
                  <c:v>-1.1508445563589487</c:v>
                </c:pt>
                <c:pt idx="17637">
                  <c:v>-2.9038326411101347</c:v>
                </c:pt>
                <c:pt idx="17638">
                  <c:v>-2.6590829048219407</c:v>
                </c:pt>
                <c:pt idx="17639">
                  <c:v>-1.659443011593728</c:v>
                </c:pt>
                <c:pt idx="17640">
                  <c:v>-0.83539559332952007</c:v>
                </c:pt>
                <c:pt idx="17641">
                  <c:v>-0.38934384073146483</c:v>
                </c:pt>
                <c:pt idx="17642">
                  <c:v>-0.17077848195841777</c:v>
                </c:pt>
                <c:pt idx="17643">
                  <c:v>2.4785304420100487</c:v>
                </c:pt>
                <c:pt idx="17644">
                  <c:v>-0.67516693976496556</c:v>
                </c:pt>
                <c:pt idx="17645">
                  <c:v>1.5056750928483671</c:v>
                </c:pt>
                <c:pt idx="17646">
                  <c:v>0.75778079549569988</c:v>
                </c:pt>
                <c:pt idx="17647">
                  <c:v>-2.0348270590354458</c:v>
                </c:pt>
                <c:pt idx="17648">
                  <c:v>-2.7028284497626105</c:v>
                </c:pt>
                <c:pt idx="17649">
                  <c:v>-1.7037563344625499</c:v>
                </c:pt>
                <c:pt idx="17650">
                  <c:v>0.40202825451290258</c:v>
                </c:pt>
                <c:pt idx="17651">
                  <c:v>-1.2798379652783607</c:v>
                </c:pt>
                <c:pt idx="17652">
                  <c:v>-0.6071206029863967</c:v>
                </c:pt>
                <c:pt idx="17653">
                  <c:v>-2.5111256338714401</c:v>
                </c:pt>
                <c:pt idx="17654">
                  <c:v>-2.538009700762335</c:v>
                </c:pt>
                <c:pt idx="17655">
                  <c:v>-1.223624753373544</c:v>
                </c:pt>
                <c:pt idx="17656">
                  <c:v>1.2430698096086514</c:v>
                </c:pt>
                <c:pt idx="17657">
                  <c:v>0.62910420670823919</c:v>
                </c:pt>
                <c:pt idx="17658">
                  <c:v>2.6212454426097569</c:v>
                </c:pt>
                <c:pt idx="17659">
                  <c:v>1.3044102668787809</c:v>
                </c:pt>
                <c:pt idx="17660">
                  <c:v>-1.7754681061160305</c:v>
                </c:pt>
                <c:pt idx="17661">
                  <c:v>-2.7057191135337932</c:v>
                </c:pt>
                <c:pt idx="17662">
                  <c:v>-2.200859775169028</c:v>
                </c:pt>
                <c:pt idx="17663">
                  <c:v>-1.0584212898328236</c:v>
                </c:pt>
                <c:pt idx="17664">
                  <c:v>-0.49862643201808354</c:v>
                </c:pt>
                <c:pt idx="17665">
                  <c:v>-0.22432695168886094</c:v>
                </c:pt>
                <c:pt idx="17666">
                  <c:v>-2.9555982800569263</c:v>
                </c:pt>
                <c:pt idx="17667">
                  <c:v>-1.7203955236085695</c:v>
                </c:pt>
                <c:pt idx="17668">
                  <c:v>0.89208593294441207</c:v>
                </c:pt>
                <c:pt idx="17669">
                  <c:v>0.45712210714276191</c:v>
                </c:pt>
                <c:pt idx="17670">
                  <c:v>0.24398983249995332</c:v>
                </c:pt>
                <c:pt idx="17671">
                  <c:v>-2.7293080800569491</c:v>
                </c:pt>
                <c:pt idx="17672">
                  <c:v>0.59928761317781321</c:v>
                </c:pt>
                <c:pt idx="17673">
                  <c:v>2.1377968082009362</c:v>
                </c:pt>
                <c:pt idx="17674">
                  <c:v>-0.34214710983646102</c:v>
                </c:pt>
                <c:pt idx="17675">
                  <c:v>-1.7552539709127177</c:v>
                </c:pt>
                <c:pt idx="17676">
                  <c:v>0.25748683753952939</c:v>
                </c:pt>
                <c:pt idx="17677">
                  <c:v>-1.2985688102950805</c:v>
                </c:pt>
                <c:pt idx="17678">
                  <c:v>0.50721584697127653</c:v>
                </c:pt>
                <c:pt idx="17679">
                  <c:v>1.4097681335057783</c:v>
                </c:pt>
                <c:pt idx="17680">
                  <c:v>-0.36570171341617908</c:v>
                </c:pt>
                <c:pt idx="17681">
                  <c:v>0.9833033462473646</c:v>
                </c:pt>
                <c:pt idx="17682">
                  <c:v>0.50181863966120865</c:v>
                </c:pt>
                <c:pt idx="17683">
                  <c:v>-1.9577140168402292</c:v>
                </c:pt>
                <c:pt idx="17684">
                  <c:v>-0.93927986825171228</c:v>
                </c:pt>
                <c:pt idx="17685">
                  <c:v>1.9381591821326807</c:v>
                </c:pt>
                <c:pt idx="17686">
                  <c:v>-0.98888599003368993</c:v>
                </c:pt>
                <c:pt idx="17687">
                  <c:v>-2.2620538374972132</c:v>
                </c:pt>
                <c:pt idx="17688">
                  <c:v>-2.1401997001005522</c:v>
                </c:pt>
                <c:pt idx="17689">
                  <c:v>-1.6324337034499754</c:v>
                </c:pt>
                <c:pt idx="17690">
                  <c:v>-1.8336795881093944</c:v>
                </c:pt>
                <c:pt idx="17691">
                  <c:v>-0.87850299817360322</c:v>
                </c:pt>
                <c:pt idx="17692">
                  <c:v>-2.3076026492540018</c:v>
                </c:pt>
                <c:pt idx="17693">
                  <c:v>4.4004988758059138E-2</c:v>
                </c:pt>
                <c:pt idx="17694">
                  <c:v>-1.5277494494975223</c:v>
                </c:pt>
                <c:pt idx="17695">
                  <c:v>0.42288711539875101</c:v>
                </c:pt>
                <c:pt idx="17696">
                  <c:v>-1.2058113743333387</c:v>
                </c:pt>
                <c:pt idx="17697">
                  <c:v>-1.4863735337634054</c:v>
                </c:pt>
                <c:pt idx="17698">
                  <c:v>0.70236973570104366</c:v>
                </c:pt>
                <c:pt idx="17699">
                  <c:v>-1.2139073411458867</c:v>
                </c:pt>
                <c:pt idx="17700">
                  <c:v>-2.1593030909562678</c:v>
                </c:pt>
                <c:pt idx="17701">
                  <c:v>-0.123448372980133</c:v>
                </c:pt>
                <c:pt idx="17702">
                  <c:v>1.2097201009678404</c:v>
                </c:pt>
                <c:pt idx="17703">
                  <c:v>1.5354680133681713</c:v>
                </c:pt>
                <c:pt idx="17704">
                  <c:v>0.77237932655040398</c:v>
                </c:pt>
                <c:pt idx="17705">
                  <c:v>-1.6286975018393306</c:v>
                </c:pt>
                <c:pt idx="17706">
                  <c:v>-2.3356388881621526</c:v>
                </c:pt>
                <c:pt idx="17707">
                  <c:v>-1.1244630551994548</c:v>
                </c:pt>
                <c:pt idx="17708">
                  <c:v>1.4452311810437806</c:v>
                </c:pt>
                <c:pt idx="17709">
                  <c:v>2.2039489101552712</c:v>
                </c:pt>
                <c:pt idx="17710">
                  <c:v>1.4368988711027209E-2</c:v>
                </c:pt>
                <c:pt idx="17711">
                  <c:v>1.3295146365385095</c:v>
                </c:pt>
                <c:pt idx="17712">
                  <c:v>-0.57252565345309714</c:v>
                </c:pt>
                <c:pt idx="17713">
                  <c:v>-1.610103167599563</c:v>
                </c:pt>
                <c:pt idx="17714">
                  <c:v>-1.7243530804960197</c:v>
                </c:pt>
                <c:pt idx="17715">
                  <c:v>-1.3710612546108512</c:v>
                </c:pt>
                <c:pt idx="17716">
                  <c:v>-0.99555716327884169</c:v>
                </c:pt>
                <c:pt idx="17717">
                  <c:v>-0.80617772792946063</c:v>
                </c:pt>
                <c:pt idx="17718">
                  <c:v>-0.11413700210572486</c:v>
                </c:pt>
                <c:pt idx="17719">
                  <c:v>0.61082638788200361</c:v>
                </c:pt>
                <c:pt idx="17720">
                  <c:v>0.9743160546757339</c:v>
                </c:pt>
                <c:pt idx="17721">
                  <c:v>-0.31265300577598754</c:v>
                </c:pt>
                <c:pt idx="17722">
                  <c:v>-1.2140935982696477</c:v>
                </c:pt>
                <c:pt idx="17723">
                  <c:v>0.2340965374014996</c:v>
                </c:pt>
                <c:pt idx="17724">
                  <c:v>1.1178378054064664</c:v>
                </c:pt>
                <c:pt idx="17725">
                  <c:v>-0.47508199358801395</c:v>
                </c:pt>
                <c:pt idx="17726">
                  <c:v>0.8539547943811755</c:v>
                </c:pt>
                <c:pt idx="17727">
                  <c:v>0.43843784924677598</c:v>
                </c:pt>
                <c:pt idx="17728">
                  <c:v>0.23483454613092022</c:v>
                </c:pt>
                <c:pt idx="17729">
                  <c:v>-2.591711694279359</c:v>
                </c:pt>
                <c:pt idx="17730">
                  <c:v>-2.9841246612176509</c:v>
                </c:pt>
                <c:pt idx="17731">
                  <c:v>-1.745460710443131</c:v>
                </c:pt>
                <c:pt idx="17732">
                  <c:v>-2.0125527054616432</c:v>
                </c:pt>
                <c:pt idx="17733">
                  <c:v>-1.5764039471509368</c:v>
                </c:pt>
                <c:pt idx="17734">
                  <c:v>-0.75243793410395898</c:v>
                </c:pt>
                <c:pt idx="17735">
                  <c:v>-2.1035567459896547</c:v>
                </c:pt>
                <c:pt idx="17736">
                  <c:v>8.9077104307233146E-2</c:v>
                </c:pt>
                <c:pt idx="17737">
                  <c:v>1.3823386859550817</c:v>
                </c:pt>
                <c:pt idx="17738">
                  <c:v>1.6005793581042782</c:v>
                </c:pt>
                <c:pt idx="17739">
                  <c:v>1.2228687330431471</c:v>
                </c:pt>
                <c:pt idx="17740">
                  <c:v>0.61920567919114211</c:v>
                </c:pt>
                <c:pt idx="17741">
                  <c:v>0.32341078280365965</c:v>
                </c:pt>
                <c:pt idx="17742">
                  <c:v>-2.3686407793584583</c:v>
                </c:pt>
                <c:pt idx="17743">
                  <c:v>0.61171896706645223</c:v>
                </c:pt>
                <c:pt idx="17744">
                  <c:v>0.31974229386256159</c:v>
                </c:pt>
                <c:pt idx="17745">
                  <c:v>2.5894225750281405</c:v>
                </c:pt>
                <c:pt idx="17746">
                  <c:v>2.6195987048318803</c:v>
                </c:pt>
                <c:pt idx="17747">
                  <c:v>1.6285760593060137</c:v>
                </c:pt>
                <c:pt idx="17748">
                  <c:v>0.5234107199955691</c:v>
                </c:pt>
                <c:pt idx="17749">
                  <c:v>-1.2499979713515699</c:v>
                </c:pt>
                <c:pt idx="17750">
                  <c:v>0.65243535087564686</c:v>
                </c:pt>
                <c:pt idx="17751">
                  <c:v>0.33969332192906698</c:v>
                </c:pt>
                <c:pt idx="17752">
                  <c:v>-2.1419792444919432</c:v>
                </c:pt>
                <c:pt idx="17753">
                  <c:v>-2.6166974145608499</c:v>
                </c:pt>
                <c:pt idx="17754">
                  <c:v>-0.52711640988142983</c:v>
                </c:pt>
                <c:pt idx="17755">
                  <c:v>-1.6464448416708404</c:v>
                </c:pt>
                <c:pt idx="17756">
                  <c:v>-1.7778492244515576</c:v>
                </c:pt>
                <c:pt idx="17757">
                  <c:v>-0.35247782302464237</c:v>
                </c:pt>
                <c:pt idx="17758">
                  <c:v>0.82544992636583192</c:v>
                </c:pt>
                <c:pt idx="17759">
                  <c:v>-0.7170742212186072</c:v>
                </c:pt>
                <c:pt idx="17760">
                  <c:v>0.73351217456866902</c:v>
                </c:pt>
                <c:pt idx="17761">
                  <c:v>-0.86938871794338701</c:v>
                </c:pt>
                <c:pt idx="17762">
                  <c:v>-1.6199032992323541</c:v>
                </c:pt>
                <c:pt idx="17763">
                  <c:v>9.8133607895567465E-4</c:v>
                </c:pt>
                <c:pt idx="17764">
                  <c:v>-1.2358763837711131</c:v>
                </c:pt>
                <c:pt idx="17765">
                  <c:v>0.38264180073167631</c:v>
                </c:pt>
                <c:pt idx="17766">
                  <c:v>1.2657653709936887</c:v>
                </c:pt>
                <c:pt idx="17767">
                  <c:v>1.3603556264956078</c:v>
                </c:pt>
                <c:pt idx="17768">
                  <c:v>-4.3717062729096812E-2</c:v>
                </c:pt>
                <c:pt idx="17769">
                  <c:v>-1.1372248134965286</c:v>
                </c:pt>
                <c:pt idx="17770">
                  <c:v>0.35490018998306372</c:v>
                </c:pt>
                <c:pt idx="17771">
                  <c:v>-1.2689088957821504</c:v>
                </c:pt>
                <c:pt idx="17772">
                  <c:v>-2.0252218928312815</c:v>
                </c:pt>
                <c:pt idx="17773">
                  <c:v>-1.798600191248225</c:v>
                </c:pt>
                <c:pt idx="17774">
                  <c:v>-0.52863989862535132</c:v>
                </c:pt>
                <c:pt idx="17775">
                  <c:v>0.67093638014887624</c:v>
                </c:pt>
                <c:pt idx="17776">
                  <c:v>1.2163301480212376</c:v>
                </c:pt>
                <c:pt idx="17777">
                  <c:v>-0.29234022813784488</c:v>
                </c:pt>
                <c:pt idx="17778">
                  <c:v>-1.3023276692826002</c:v>
                </c:pt>
                <c:pt idx="17779">
                  <c:v>0.24968850572111756</c:v>
                </c:pt>
                <c:pt idx="17780">
                  <c:v>1.171955433828527</c:v>
                </c:pt>
                <c:pt idx="17781">
                  <c:v>-0.46962988774694381</c:v>
                </c:pt>
                <c:pt idx="17782">
                  <c:v>-1.3836156137150517</c:v>
                </c:pt>
                <c:pt idx="17783">
                  <c:v>-1.5067185749296519</c:v>
                </c:pt>
                <c:pt idx="17784">
                  <c:v>0.81422245624712897</c:v>
                </c:pt>
                <c:pt idx="17785">
                  <c:v>-1.1969967817356524</c:v>
                </c:pt>
                <c:pt idx="17786">
                  <c:v>-0.56652842305046969</c:v>
                </c:pt>
                <c:pt idx="17787">
                  <c:v>-1.372860938678292</c:v>
                </c:pt>
                <c:pt idx="17788">
                  <c:v>-1.4928094807350862</c:v>
                </c:pt>
                <c:pt idx="17789">
                  <c:v>-1.5132038914561761</c:v>
                </c:pt>
                <c:pt idx="17790">
                  <c:v>-1.5178959325220294</c:v>
                </c:pt>
                <c:pt idx="17791">
                  <c:v>0.99412802672980227</c:v>
                </c:pt>
                <c:pt idx="17792">
                  <c:v>1.9610743385611074</c:v>
                </c:pt>
                <c:pt idx="17793">
                  <c:v>0.98092642589494261</c:v>
                </c:pt>
                <c:pt idx="17794">
                  <c:v>-1.6836398467149496</c:v>
                </c:pt>
                <c:pt idx="17795">
                  <c:v>-2.4783219539381394</c:v>
                </c:pt>
                <c:pt idx="17796">
                  <c:v>-0.32174129383100092</c:v>
                </c:pt>
                <c:pt idx="17797">
                  <c:v>-0.13765323397719045</c:v>
                </c:pt>
                <c:pt idx="17798">
                  <c:v>-4.7450084648823318E-2</c:v>
                </c:pt>
                <c:pt idx="17799">
                  <c:v>2.6939950898967546</c:v>
                </c:pt>
                <c:pt idx="17800">
                  <c:v>1.3400575940494097</c:v>
                </c:pt>
                <c:pt idx="17801">
                  <c:v>-1.9228939441693602</c:v>
                </c:pt>
                <c:pt idx="17802">
                  <c:v>-1.5716174460855343</c:v>
                </c:pt>
                <c:pt idx="17803">
                  <c:v>1.0674304639068501</c:v>
                </c:pt>
                <c:pt idx="17804">
                  <c:v>-1.2380063258004881</c:v>
                </c:pt>
                <c:pt idx="17805">
                  <c:v>0.88279187395016434</c:v>
                </c:pt>
                <c:pt idx="17806">
                  <c:v>-1.0929509276015716</c:v>
                </c:pt>
                <c:pt idx="17807">
                  <c:v>-0.51554595452477003</c:v>
                </c:pt>
                <c:pt idx="17808">
                  <c:v>-0.23261751771713732</c:v>
                </c:pt>
                <c:pt idx="17809">
                  <c:v>-1.3192738175667582</c:v>
                </c:pt>
                <c:pt idx="17810">
                  <c:v>-2.8447561643969292</c:v>
                </c:pt>
                <c:pt idx="17811">
                  <c:v>-1.3739305205544954</c:v>
                </c:pt>
                <c:pt idx="17812">
                  <c:v>1.5414543569397452</c:v>
                </c:pt>
                <c:pt idx="17813">
                  <c:v>2.4054473556829317</c:v>
                </c:pt>
                <c:pt idx="17814">
                  <c:v>1.8999530345191806</c:v>
                </c:pt>
                <c:pt idx="17815">
                  <c:v>0.42706344104632832</c:v>
                </c:pt>
                <c:pt idx="17816">
                  <c:v>0.22926108611270085</c:v>
                </c:pt>
                <c:pt idx="17817">
                  <c:v>2.1683148909606116</c:v>
                </c:pt>
                <c:pt idx="17818">
                  <c:v>-0.49934948508636823</c:v>
                </c:pt>
                <c:pt idx="17819">
                  <c:v>-1.913363045105857</c:v>
                </c:pt>
                <c:pt idx="17820">
                  <c:v>-1.5869592338926037</c:v>
                </c:pt>
                <c:pt idx="17821">
                  <c:v>-0.75761002460737581</c:v>
                </c:pt>
                <c:pt idx="17822">
                  <c:v>1.9102251592477875</c:v>
                </c:pt>
                <c:pt idx="17823">
                  <c:v>0.95601032803141583</c:v>
                </c:pt>
                <c:pt idx="17824">
                  <c:v>-1.1583865822459283</c:v>
                </c:pt>
                <c:pt idx="17825">
                  <c:v>-2.6343955380342119</c:v>
                </c:pt>
                <c:pt idx="17826">
                  <c:v>-6.4742796381832113E-2</c:v>
                </c:pt>
                <c:pt idx="17827">
                  <c:v>-1.6637138299282825</c:v>
                </c:pt>
                <c:pt idx="17828">
                  <c:v>0.38125184693674785</c:v>
                </c:pt>
                <c:pt idx="17829">
                  <c:v>-1.2624566346900497</c:v>
                </c:pt>
                <c:pt idx="17830">
                  <c:v>-1.8258971698915007</c:v>
                </c:pt>
                <c:pt idx="17831">
                  <c:v>-1.5824333929961787</c:v>
                </c:pt>
                <c:pt idx="17832">
                  <c:v>0.41581107112614935</c:v>
                </c:pt>
                <c:pt idx="17833">
                  <c:v>0.22374742485181318</c:v>
                </c:pt>
                <c:pt idx="17834">
                  <c:v>2.3181546384856428</c:v>
                </c:pt>
                <c:pt idx="17835">
                  <c:v>1.1558957728579651</c:v>
                </c:pt>
                <c:pt idx="17836">
                  <c:v>-1.8569379020188022</c:v>
                </c:pt>
                <c:pt idx="17837">
                  <c:v>0.96683607871700217</c:v>
                </c:pt>
                <c:pt idx="17838">
                  <c:v>-1.3565963551712379</c:v>
                </c:pt>
                <c:pt idx="17839">
                  <c:v>-2.1712168263347102</c:v>
                </c:pt>
                <c:pt idx="17840">
                  <c:v>-1.6283146895917031</c:v>
                </c:pt>
                <c:pt idx="17841">
                  <c:v>-1.5442796668343088</c:v>
                </c:pt>
                <c:pt idx="17842">
                  <c:v>-0.73669703674881126</c:v>
                </c:pt>
                <c:pt idx="17843">
                  <c:v>-0.34098154800691749</c:v>
                </c:pt>
                <c:pt idx="17844">
                  <c:v>-2.9437737675851956</c:v>
                </c:pt>
                <c:pt idx="17845">
                  <c:v>0.33977436541776296</c:v>
                </c:pt>
                <c:pt idx="17846">
                  <c:v>1.9927445814842726</c:v>
                </c:pt>
                <c:pt idx="17847">
                  <c:v>2.0556937707077978</c:v>
                </c:pt>
                <c:pt idx="17848">
                  <c:v>1.3720528896718136</c:v>
                </c:pt>
                <c:pt idx="17849">
                  <c:v>0.29025116289813946</c:v>
                </c:pt>
                <c:pt idx="17850">
                  <c:v>-0.83514189679071893</c:v>
                </c:pt>
                <c:pt idx="17851">
                  <c:v>0.49070494506411055</c:v>
                </c:pt>
                <c:pt idx="17852">
                  <c:v>1.1863343105686557</c:v>
                </c:pt>
                <c:pt idx="17853">
                  <c:v>-0.36796092779365441</c:v>
                </c:pt>
                <c:pt idx="17854">
                  <c:v>-1.3586465519793942</c:v>
                </c:pt>
                <c:pt idx="17855">
                  <c:v>-0.64573681046990317</c:v>
                </c:pt>
                <c:pt idx="17856">
                  <c:v>-2.3739009228923065</c:v>
                </c:pt>
                <c:pt idx="17857">
                  <c:v>-1.1432114522172301</c:v>
                </c:pt>
                <c:pt idx="17858">
                  <c:v>-0.54017361158644273</c:v>
                </c:pt>
                <c:pt idx="17859">
                  <c:v>-2.9853629667373718</c:v>
                </c:pt>
                <c:pt idx="17860">
                  <c:v>-1.4428278537013122</c:v>
                </c:pt>
                <c:pt idx="17861">
                  <c:v>-3.0837131994771045</c:v>
                </c:pt>
                <c:pt idx="17862">
                  <c:v>-1.4910194677437811</c:v>
                </c:pt>
                <c:pt idx="17863">
                  <c:v>1.5223475536429958</c:v>
                </c:pt>
                <c:pt idx="17864">
                  <c:v>2.4402509659049434</c:v>
                </c:pt>
                <c:pt idx="17865">
                  <c:v>1.2157229732934223</c:v>
                </c:pt>
                <c:pt idx="17866">
                  <c:v>-1.5791433133613353</c:v>
                </c:pt>
                <c:pt idx="17867">
                  <c:v>-2.4859182578934624</c:v>
                </c:pt>
                <c:pt idx="17868">
                  <c:v>-0.27222576111708174</c:v>
                </c:pt>
                <c:pt idx="17869">
                  <c:v>-0.11339062294737005</c:v>
                </c:pt>
                <c:pt idx="17870">
                  <c:v>-2.3903673146862827</c:v>
                </c:pt>
                <c:pt idx="17871">
                  <c:v>-1.1512799841962784</c:v>
                </c:pt>
                <c:pt idx="17872">
                  <c:v>-2.906058089837372</c:v>
                </c:pt>
                <c:pt idx="17873">
                  <c:v>-2.6609379456324662</c:v>
                </c:pt>
                <c:pt idx="17874">
                  <c:v>-1.660166445891718</c:v>
                </c:pt>
                <c:pt idx="17875">
                  <c:v>-0.84775074583995713</c:v>
                </c:pt>
                <c:pt idx="17876">
                  <c:v>-0.54246915037779986</c:v>
                </c:pt>
                <c:pt idx="17877">
                  <c:v>-1.4113247785801273</c:v>
                </c:pt>
                <c:pt idx="17878">
                  <c:v>0.26207667878826646</c:v>
                </c:pt>
                <c:pt idx="17879">
                  <c:v>1.2324161368555648</c:v>
                </c:pt>
                <c:pt idx="17880">
                  <c:v>-0.46566747577924006</c:v>
                </c:pt>
                <c:pt idx="17881">
                  <c:v>0.90702723989879674</c:v>
                </c:pt>
                <c:pt idx="17882">
                  <c:v>-0.76669000189437964</c:v>
                </c:pt>
                <c:pt idx="17883">
                  <c:v>-1.6020794363301178</c:v>
                </c:pt>
                <c:pt idx="17884">
                  <c:v>-0.76501892380175773</c:v>
                </c:pt>
                <c:pt idx="17885">
                  <c:v>1.6193097794623372</c:v>
                </c:pt>
                <c:pt idx="17886">
                  <c:v>-1.0829476234422313</c:v>
                </c:pt>
                <c:pt idx="17887">
                  <c:v>1.085588199044101</c:v>
                </c:pt>
                <c:pt idx="17888">
                  <c:v>1.8508405080365757</c:v>
                </c:pt>
                <c:pt idx="17889">
                  <c:v>1.5888525711032142</c:v>
                </c:pt>
                <c:pt idx="17890">
                  <c:v>-1.110091430479335</c:v>
                </c:pt>
                <c:pt idx="17891">
                  <c:v>-1.6054966907754158</c:v>
                </c:pt>
                <c:pt idx="17892">
                  <c:v>-1.4826185615276124</c:v>
                </c:pt>
                <c:pt idx="17893">
                  <c:v>-0.35358396373163337</c:v>
                </c:pt>
                <c:pt idx="17894">
                  <c:v>0.69186264785547902</c:v>
                </c:pt>
                <c:pt idx="17895">
                  <c:v>1.1571914622210988</c:v>
                </c:pt>
                <c:pt idx="17896">
                  <c:v>-0.28223539409566967</c:v>
                </c:pt>
                <c:pt idx="17897">
                  <c:v>-1.2669037505772978</c:v>
                </c:pt>
                <c:pt idx="17898">
                  <c:v>-1.5368598534196471</c:v>
                </c:pt>
                <c:pt idx="17899">
                  <c:v>-0.73306132817562708</c:v>
                </c:pt>
                <c:pt idx="17900">
                  <c:v>-0.33920005080605725</c:v>
                </c:pt>
                <c:pt idx="17901">
                  <c:v>-2.721219457534704</c:v>
                </c:pt>
                <c:pt idx="17902">
                  <c:v>-1.313397534192005</c:v>
                </c:pt>
                <c:pt idx="17903">
                  <c:v>-3.0074373173099516</c:v>
                </c:pt>
                <c:pt idx="17904">
                  <c:v>-2.682583301319128</c:v>
                </c:pt>
                <c:pt idx="17905">
                  <c:v>-0.92835420872462149</c:v>
                </c:pt>
                <c:pt idx="17906">
                  <c:v>0.69611048817839061</c:v>
                </c:pt>
                <c:pt idx="17907">
                  <c:v>-0.95798927852205062</c:v>
                </c:pt>
                <c:pt idx="17908">
                  <c:v>-1.4515920382873202</c:v>
                </c:pt>
                <c:pt idx="17909">
                  <c:v>0.71961716145338972</c:v>
                </c:pt>
                <c:pt idx="17910">
                  <c:v>1.6760087853426593</c:v>
                </c:pt>
                <c:pt idx="17911">
                  <c:v>-1.0872838414524362</c:v>
                </c:pt>
                <c:pt idx="17912">
                  <c:v>0.75821505463661887</c:v>
                </c:pt>
                <c:pt idx="17913">
                  <c:v>1.5483304456241993</c:v>
                </c:pt>
                <c:pt idx="17914">
                  <c:v>-0.26243603986781494</c:v>
                </c:pt>
                <c:pt idx="17915">
                  <c:v>-1.4214935475551611</c:v>
                </c:pt>
                <c:pt idx="17916">
                  <c:v>-1.6878298213371477</c:v>
                </c:pt>
                <c:pt idx="17917">
                  <c:v>-0.80703661245520231</c:v>
                </c:pt>
                <c:pt idx="17918">
                  <c:v>-2.2880112006313218</c:v>
                </c:pt>
                <c:pt idx="17919">
                  <c:v>7.6164518902585909E-2</c:v>
                </c:pt>
                <c:pt idx="17920">
                  <c:v>1.4531500316628685</c:v>
                </c:pt>
                <c:pt idx="17921">
                  <c:v>-0.54899556643179559</c:v>
                </c:pt>
                <c:pt idx="17922">
                  <c:v>-1.6430776051059073</c:v>
                </c:pt>
                <c:pt idx="17923">
                  <c:v>-1.7650851554478675</c:v>
                </c:pt>
                <c:pt idx="17924">
                  <c:v>-1.5779348128417892</c:v>
                </c:pt>
                <c:pt idx="17925">
                  <c:v>-1.8587066177124063</c:v>
                </c:pt>
                <c:pt idx="17926">
                  <c:v>-0.31479595744104727</c:v>
                </c:pt>
                <c:pt idx="17927">
                  <c:v>-1.3302332450597212</c:v>
                </c:pt>
                <c:pt idx="17928">
                  <c:v>-1.5092503528556955</c:v>
                </c:pt>
                <c:pt idx="17929">
                  <c:v>-2.0228503720871762</c:v>
                </c:pt>
                <c:pt idx="17930">
                  <c:v>-1.6103428710924226</c:v>
                </c:pt>
                <c:pt idx="17931">
                  <c:v>-1.9652302551761469</c:v>
                </c:pt>
                <c:pt idx="17932">
                  <c:v>-0.9429628250363119</c:v>
                </c:pt>
                <c:pt idx="17933">
                  <c:v>1.4334422254613215</c:v>
                </c:pt>
                <c:pt idx="17934">
                  <c:v>-0.97976753003137218</c:v>
                </c:pt>
                <c:pt idx="17935">
                  <c:v>-2.0306809028376742</c:v>
                </c:pt>
                <c:pt idx="17936">
                  <c:v>-0.97503364239046031</c:v>
                </c:pt>
                <c:pt idx="17937">
                  <c:v>-2.5453200911542888</c:v>
                </c:pt>
                <c:pt idx="17938">
                  <c:v>-2.4069246206538404</c:v>
                </c:pt>
                <c:pt idx="17939">
                  <c:v>-1.5858482347295686</c:v>
                </c:pt>
                <c:pt idx="17940">
                  <c:v>-0.75706563501748858</c:v>
                </c:pt>
                <c:pt idx="17941">
                  <c:v>-1.4147980791026893</c:v>
                </c:pt>
                <c:pt idx="17942">
                  <c:v>-0.67325105876031777</c:v>
                </c:pt>
                <c:pt idx="17943">
                  <c:v>2.085532042996765</c:v>
                </c:pt>
                <c:pt idx="17944">
                  <c:v>-0.87944772675158078</c:v>
                </c:pt>
                <c:pt idx="17945">
                  <c:v>1.3354677098396592</c:v>
                </c:pt>
                <c:pt idx="17946">
                  <c:v>1.991856999462343</c:v>
                </c:pt>
                <c:pt idx="17947">
                  <c:v>-1.0453457220365574</c:v>
                </c:pt>
                <c:pt idx="17948">
                  <c:v>-0.49221940379791307</c:v>
                </c:pt>
                <c:pt idx="17949">
                  <c:v>-2.4792384807826759</c:v>
                </c:pt>
                <c:pt idx="17950">
                  <c:v>0.23691799969685468</c:v>
                </c:pt>
                <c:pt idx="17951">
                  <c:v>-1.6044487618339653</c:v>
                </c:pt>
                <c:pt idx="17952">
                  <c:v>0.51860921806563498</c:v>
                </c:pt>
                <c:pt idx="17953">
                  <c:v>0.27411851685216115</c:v>
                </c:pt>
                <c:pt idx="17954">
                  <c:v>2.3710690348255259</c:v>
                </c:pt>
                <c:pt idx="17955">
                  <c:v>2.4370149883211187</c:v>
                </c:pt>
                <c:pt idx="17956">
                  <c:v>-0.98768525745189151</c:v>
                </c:pt>
                <c:pt idx="17957">
                  <c:v>0.61693306303287465</c:v>
                </c:pt>
                <c:pt idx="17958">
                  <c:v>-0.9814171099718314</c:v>
                </c:pt>
                <c:pt idx="17959">
                  <c:v>0.65392957301014532</c:v>
                </c:pt>
                <c:pt idx="17960">
                  <c:v>1.4038107852767874</c:v>
                </c:pt>
                <c:pt idx="17961">
                  <c:v>1.3669296520258571</c:v>
                </c:pt>
                <c:pt idx="17962">
                  <c:v>0.68979552949266998</c:v>
                </c:pt>
                <c:pt idx="17963">
                  <c:v>0.3579998094514083</c:v>
                </c:pt>
                <c:pt idx="17964">
                  <c:v>2.6345757171325972</c:v>
                </c:pt>
                <c:pt idx="17965">
                  <c:v>-0.45474383617510439</c:v>
                </c:pt>
                <c:pt idx="17966">
                  <c:v>-2.0783198811102777</c:v>
                </c:pt>
                <c:pt idx="17967">
                  <c:v>0.22691500009365817</c:v>
                </c:pt>
                <c:pt idx="17968">
                  <c:v>-1.4346100423925048</c:v>
                </c:pt>
                <c:pt idx="17969">
                  <c:v>0.50223857732682453</c:v>
                </c:pt>
                <c:pt idx="17970">
                  <c:v>1.4662217859481814</c:v>
                </c:pt>
                <c:pt idx="17971">
                  <c:v>0.73844867511460888</c:v>
                </c:pt>
                <c:pt idx="17972">
                  <c:v>-1.1965704750302102</c:v>
                </c:pt>
                <c:pt idx="17973">
                  <c:v>1.2939134569703152</c:v>
                </c:pt>
                <c:pt idx="17974">
                  <c:v>-1.1279056377208152</c:v>
                </c:pt>
                <c:pt idx="17975">
                  <c:v>-2.2002100297748539</c:v>
                </c:pt>
                <c:pt idx="17976">
                  <c:v>-1.0581029145896783</c:v>
                </c:pt>
                <c:pt idx="17977">
                  <c:v>1.5590620913420872</c:v>
                </c:pt>
                <c:pt idx="17978">
                  <c:v>0.78394042475762271</c:v>
                </c:pt>
                <c:pt idx="17979">
                  <c:v>2.7305002023499005</c:v>
                </c:pt>
                <c:pt idx="17980">
                  <c:v>1.3579450991514512</c:v>
                </c:pt>
                <c:pt idx="17981">
                  <c:v>0.68539309858421116</c:v>
                </c:pt>
                <c:pt idx="17982">
                  <c:v>-2.4803735424257987</c:v>
                </c:pt>
                <c:pt idx="17983">
                  <c:v>0.7891184842369221</c:v>
                </c:pt>
                <c:pt idx="17984">
                  <c:v>2.2025679108895213</c:v>
                </c:pt>
                <c:pt idx="17985">
                  <c:v>1.0992582763358654</c:v>
                </c:pt>
                <c:pt idx="17986">
                  <c:v>2.6071856343958375</c:v>
                </c:pt>
                <c:pt idx="17987">
                  <c:v>-0.14054082423403935</c:v>
                </c:pt>
                <c:pt idx="17988">
                  <c:v>1.5292257646535699</c:v>
                </c:pt>
                <c:pt idx="17989">
                  <c:v>0.7693206246802492</c:v>
                </c:pt>
                <c:pt idx="17990">
                  <c:v>-1.9199319814529772</c:v>
                </c:pt>
                <c:pt idx="17991">
                  <c:v>-0.92076667091195874</c:v>
                </c:pt>
                <c:pt idx="17992">
                  <c:v>-0.43117566874685975</c:v>
                </c:pt>
                <c:pt idx="17993">
                  <c:v>-3.0434248859737387</c:v>
                </c:pt>
                <c:pt idx="17994">
                  <c:v>-3.1054574846434768</c:v>
                </c:pt>
                <c:pt idx="17995">
                  <c:v>-2.0084357712488012</c:v>
                </c:pt>
                <c:pt idx="17996">
                  <c:v>-0.97176979283340914</c:v>
                </c:pt>
                <c:pt idx="17997">
                  <c:v>-1.4777742020396574</c:v>
                </c:pt>
                <c:pt idx="17998">
                  <c:v>-1.541154879153777</c:v>
                </c:pt>
                <c:pt idx="17999">
                  <c:v>-0.73516589078535066</c:v>
                </c:pt>
                <c:pt idx="18000">
                  <c:v>1.4466194065062874</c:v>
                </c:pt>
                <c:pt idx="18001">
                  <c:v>-0.892128194429335</c:v>
                </c:pt>
                <c:pt idx="18002">
                  <c:v>1.0367862778069328</c:v>
                </c:pt>
                <c:pt idx="18003">
                  <c:v>1.7197767976592189</c:v>
                </c:pt>
                <c:pt idx="18004">
                  <c:v>-0.14820037652682339</c:v>
                </c:pt>
                <c:pt idx="18005">
                  <c:v>-1.3921417356105206</c:v>
                </c:pt>
                <c:pt idx="18006">
                  <c:v>-1.7112954704121286</c:v>
                </c:pt>
                <c:pt idx="18007">
                  <c:v>-0.81853478050194295</c:v>
                </c:pt>
                <c:pt idx="18008">
                  <c:v>-2.3054235838993704</c:v>
                </c:pt>
                <c:pt idx="18009">
                  <c:v>7.1971160089825181E-2</c:v>
                </c:pt>
                <c:pt idx="18010">
                  <c:v>5.5265868444014335E-2</c:v>
                </c:pt>
                <c:pt idx="18011">
                  <c:v>4.7080275537567023E-2</c:v>
                </c:pt>
                <c:pt idx="18012">
                  <c:v>4.3069335013407845E-2</c:v>
                </c:pt>
                <c:pt idx="18013">
                  <c:v>2.9911784102130015</c:v>
                </c:pt>
                <c:pt idx="18014">
                  <c:v>-0.88467250192238212</c:v>
                </c:pt>
                <c:pt idx="18015">
                  <c:v>-1.4295072647387568</c:v>
                </c:pt>
                <c:pt idx="18016">
                  <c:v>1.0425912804279283</c:v>
                </c:pt>
                <c:pt idx="18017">
                  <c:v>0.53086972740968486</c:v>
                </c:pt>
                <c:pt idx="18018">
                  <c:v>-2.1884341728198886</c:v>
                </c:pt>
                <c:pt idx="18019">
                  <c:v>-2.7438976845638967</c:v>
                </c:pt>
                <c:pt idx="18020">
                  <c:v>-0.54014849215744243</c:v>
                </c:pt>
                <c:pt idx="18021">
                  <c:v>-1.6999871080137907</c:v>
                </c:pt>
                <c:pt idx="18022">
                  <c:v>-1.5595011270212915</c:v>
                </c:pt>
                <c:pt idx="18023">
                  <c:v>-2.0833172389945562</c:v>
                </c:pt>
                <c:pt idx="18024">
                  <c:v>-1.7236642619569853</c:v>
                </c:pt>
                <c:pt idx="18025">
                  <c:v>-1.5765025344916925</c:v>
                </c:pt>
                <c:pt idx="18026">
                  <c:v>0.19607736724278291</c:v>
                </c:pt>
                <c:pt idx="18027">
                  <c:v>-1.288878239324315</c:v>
                </c:pt>
                <c:pt idx="18028">
                  <c:v>-2.0908317299457102</c:v>
                </c:pt>
                <c:pt idx="18029">
                  <c:v>-1.8501387854165712</c:v>
                </c:pt>
                <c:pt idx="18030">
                  <c:v>-0.55585641069850866</c:v>
                </c:pt>
                <c:pt idx="18031">
                  <c:v>-0.25236964124226924</c:v>
                </c:pt>
                <c:pt idx="18032">
                  <c:v>1.9269509500102453</c:v>
                </c:pt>
                <c:pt idx="18033">
                  <c:v>-0.69801981773043154</c:v>
                </c:pt>
                <c:pt idx="18034">
                  <c:v>1.2486393292021822</c:v>
                </c:pt>
                <c:pt idx="18035">
                  <c:v>0.6318332713090693</c:v>
                </c:pt>
                <c:pt idx="18036">
                  <c:v>-1.2072780999588717</c:v>
                </c:pt>
                <c:pt idx="18037">
                  <c:v>1.4011846363920957</c:v>
                </c:pt>
                <c:pt idx="18038">
                  <c:v>2.2001695787261824</c:v>
                </c:pt>
                <c:pt idx="18039">
                  <c:v>-1.0147463957548144</c:v>
                </c:pt>
                <c:pt idx="18040">
                  <c:v>0.7669950225131803</c:v>
                </c:pt>
                <c:pt idx="18041">
                  <c:v>-0.99604096111088802</c:v>
                </c:pt>
                <c:pt idx="18042">
                  <c:v>-1.4559151702153521</c:v>
                </c:pt>
                <c:pt idx="18043">
                  <c:v>0.7443870431087668</c:v>
                </c:pt>
                <c:pt idx="18044">
                  <c:v>0.38474965112329573</c:v>
                </c:pt>
                <c:pt idx="18045">
                  <c:v>-2.1882314421906148</c:v>
                </c:pt>
                <c:pt idx="18046">
                  <c:v>-2.679155322681638</c:v>
                </c:pt>
                <c:pt idx="18047">
                  <c:v>-1.9940622457072936</c:v>
                </c:pt>
                <c:pt idx="18048">
                  <c:v>-1.1468864444899625</c:v>
                </c:pt>
                <c:pt idx="18049">
                  <c:v>-0.558852675307141</c:v>
                </c:pt>
                <c:pt idx="18050">
                  <c:v>0.35021902554035211</c:v>
                </c:pt>
                <c:pt idx="18051">
                  <c:v>-0.79433766610628465</c:v>
                </c:pt>
                <c:pt idx="18052">
                  <c:v>-1.4333692024680702</c:v>
                </c:pt>
                <c:pt idx="18053">
                  <c:v>-0.68235090920935437</c:v>
                </c:pt>
                <c:pt idx="18054">
                  <c:v>-2.590845337515022</c:v>
                </c:pt>
                <c:pt idx="18055">
                  <c:v>-1.6769584558859121</c:v>
                </c:pt>
                <c:pt idx="18056">
                  <c:v>-2.3176709903897779</c:v>
                </c:pt>
                <c:pt idx="18057">
                  <c:v>-1.8873770653482</c:v>
                </c:pt>
                <c:pt idx="18058">
                  <c:v>-1.2084398565661405</c:v>
                </c:pt>
                <c:pt idx="18059">
                  <c:v>-0.77392148057001453</c:v>
                </c:pt>
                <c:pt idx="18060">
                  <c:v>-0.21616527549565179</c:v>
                </c:pt>
                <c:pt idx="18061">
                  <c:v>0.50145703856498025</c:v>
                </c:pt>
                <c:pt idx="18062">
                  <c:v>0.91841325456297929</c:v>
                </c:pt>
                <c:pt idx="18063">
                  <c:v>0.98397011642789456</c:v>
                </c:pt>
                <c:pt idx="18064">
                  <c:v>0.50214535704966834</c:v>
                </c:pt>
                <c:pt idx="18065">
                  <c:v>-1.2338505167721476</c:v>
                </c:pt>
                <c:pt idx="18066">
                  <c:v>1.1665632913366122</c:v>
                </c:pt>
                <c:pt idx="18067">
                  <c:v>-1.0971954776918134</c:v>
                </c:pt>
                <c:pt idx="18068">
                  <c:v>-0.51762578406898851</c:v>
                </c:pt>
                <c:pt idx="18069">
                  <c:v>-2.5993370665111555</c:v>
                </c:pt>
                <c:pt idx="18070">
                  <c:v>0.23326608573990359</c:v>
                </c:pt>
                <c:pt idx="18071">
                  <c:v>1.7390398026016192</c:v>
                </c:pt>
                <c:pt idx="18072">
                  <c:v>-0.48857416597111847</c:v>
                </c:pt>
                <c:pt idx="18073">
                  <c:v>-1.7137960174828244</c:v>
                </c:pt>
                <c:pt idx="18074">
                  <c:v>-1.5608369105763529</c:v>
                </c:pt>
                <c:pt idx="18075">
                  <c:v>0.58162711367752196</c:v>
                </c:pt>
                <c:pt idx="18076">
                  <c:v>0.30499728570198575</c:v>
                </c:pt>
                <c:pt idx="18077">
                  <c:v>-1.2525065154220942</c:v>
                </c:pt>
                <c:pt idx="18078">
                  <c:v>1.3957554870202296</c:v>
                </c:pt>
                <c:pt idx="18079">
                  <c:v>-1.1121855170299635</c:v>
                </c:pt>
                <c:pt idx="18080">
                  <c:v>-2.2296772651957246</c:v>
                </c:pt>
                <c:pt idx="18081">
                  <c:v>-1.0725418599459051</c:v>
                </c:pt>
                <c:pt idx="18082">
                  <c:v>-1.4498616109201563</c:v>
                </c:pt>
                <c:pt idx="18083">
                  <c:v>-0.69043218935087658</c:v>
                </c:pt>
                <c:pt idx="18084">
                  <c:v>2.201265941541477</c:v>
                </c:pt>
                <c:pt idx="18085">
                  <c:v>2.7121813786521169</c:v>
                </c:pt>
                <c:pt idx="18086">
                  <c:v>1.3489688755395373</c:v>
                </c:pt>
                <c:pt idx="18087">
                  <c:v>2.5211449800847081</c:v>
                </c:pt>
                <c:pt idx="18088">
                  <c:v>-3.3069139372073453E-2</c:v>
                </c:pt>
                <c:pt idx="18089">
                  <c:v>3.7961217076840081E-3</c:v>
                </c:pt>
                <c:pt idx="18090">
                  <c:v>2.3369464731745295</c:v>
                </c:pt>
                <c:pt idx="18091">
                  <c:v>1.1651037718555195</c:v>
                </c:pt>
                <c:pt idx="18092">
                  <c:v>0.59090084820920452</c:v>
                </c:pt>
                <c:pt idx="18093">
                  <c:v>3.0243744238722861</c:v>
                </c:pt>
                <c:pt idx="18094">
                  <c:v>1.5019434676974202</c:v>
                </c:pt>
                <c:pt idx="18095">
                  <c:v>0.7559522991717359</c:v>
                </c:pt>
                <c:pt idx="18096">
                  <c:v>-2.5058788263433271</c:v>
                </c:pt>
                <c:pt idx="18097">
                  <c:v>-1.2078806249082303</c:v>
                </c:pt>
                <c:pt idx="18098">
                  <c:v>-3.1550950960279764</c:v>
                </c:pt>
                <c:pt idx="18099">
                  <c:v>-5.2136650015866204E-2</c:v>
                </c:pt>
                <c:pt idx="18100">
                  <c:v>-1.884286478705655</c:v>
                </c:pt>
                <c:pt idx="18101">
                  <c:v>0.40233222225374576</c:v>
                </c:pt>
                <c:pt idx="18102">
                  <c:v>1.5752135956348228</c:v>
                </c:pt>
                <c:pt idx="18103">
                  <c:v>1.6393014761484532</c:v>
                </c:pt>
                <c:pt idx="18104">
                  <c:v>8.1308513342277511E-2</c:v>
                </c:pt>
                <c:pt idx="18105">
                  <c:v>1.0601764633159312</c:v>
                </c:pt>
                <c:pt idx="18106">
                  <c:v>0.53948646702480629</c:v>
                </c:pt>
                <c:pt idx="18107">
                  <c:v>0.28434836884215509</c:v>
                </c:pt>
                <c:pt idx="18108">
                  <c:v>0.15933070073265598</c:v>
                </c:pt>
                <c:pt idx="18109">
                  <c:v>2.9645595309667914</c:v>
                </c:pt>
                <c:pt idx="18110">
                  <c:v>3.0405008791701533</c:v>
                </c:pt>
                <c:pt idx="18111">
                  <c:v>1.8515785882241533</c:v>
                </c:pt>
                <c:pt idx="18112">
                  <c:v>0.6967754499149228</c:v>
                </c:pt>
                <c:pt idx="18113">
                  <c:v>1.1173733181267984</c:v>
                </c:pt>
                <c:pt idx="18114">
                  <c:v>1.081305008846122</c:v>
                </c:pt>
                <c:pt idx="18115">
                  <c:v>0.85891303838796107</c:v>
                </c:pt>
                <c:pt idx="18116">
                  <c:v>-0.11115409312698499</c:v>
                </c:pt>
                <c:pt idx="18117">
                  <c:v>-1.3396899362188088</c:v>
                </c:pt>
                <c:pt idx="18118">
                  <c:v>0.59124913586497163</c:v>
                </c:pt>
                <c:pt idx="18119">
                  <c:v>-1.1298056218500288</c:v>
                </c:pt>
                <c:pt idx="18120">
                  <c:v>0.65209318557841023</c:v>
                </c:pt>
                <c:pt idx="18121">
                  <c:v>0.33952566093342101</c:v>
                </c:pt>
                <c:pt idx="18122">
                  <c:v>2.324543985871304</c:v>
                </c:pt>
                <c:pt idx="18123">
                  <c:v>1.159026553076939</c:v>
                </c:pt>
                <c:pt idx="18124">
                  <c:v>-1.1327639607365356</c:v>
                </c:pt>
                <c:pt idx="18125">
                  <c:v>-2.5529021049304403</c:v>
                </c:pt>
                <c:pt idx="18126">
                  <c:v>-2.344214818682604</c:v>
                </c:pt>
                <c:pt idx="18127">
                  <c:v>-0.73851730324223674</c:v>
                </c:pt>
                <c:pt idx="18128">
                  <c:v>-1.5266865613897984</c:v>
                </c:pt>
                <c:pt idx="18129">
                  <c:v>5.5929236614648437E-2</c:v>
                </c:pt>
                <c:pt idx="18130">
                  <c:v>1.0924964561156425</c:v>
                </c:pt>
                <c:pt idx="18131">
                  <c:v>-0.54992782628785242</c:v>
                </c:pt>
                <c:pt idx="18132">
                  <c:v>0.84722108895527315</c:v>
                </c:pt>
                <c:pt idx="18133">
                  <c:v>1.3898332067316499</c:v>
                </c:pt>
                <c:pt idx="18134">
                  <c:v>1.2671426133195167</c:v>
                </c:pt>
                <c:pt idx="18135">
                  <c:v>-1.1542435688114745</c:v>
                </c:pt>
                <c:pt idx="18136">
                  <c:v>-0.54557934871762248</c:v>
                </c:pt>
                <c:pt idx="18137">
                  <c:v>-2.4084560218281426</c:v>
                </c:pt>
                <c:pt idx="18138">
                  <c:v>-2.4707425838184456</c:v>
                </c:pt>
                <c:pt idx="18139">
                  <c:v>-1.6768592036947663</c:v>
                </c:pt>
                <c:pt idx="18140">
                  <c:v>0.26521752562717738</c:v>
                </c:pt>
                <c:pt idx="18141">
                  <c:v>0.14995658755731689</c:v>
                </c:pt>
                <c:pt idx="18142">
                  <c:v>9.3478727903085285E-2</c:v>
                </c:pt>
                <c:pt idx="18143">
                  <c:v>-2.715426107205996</c:v>
                </c:pt>
                <c:pt idx="18144">
                  <c:v>-3.0354909206170992</c:v>
                </c:pt>
                <c:pt idx="18145">
                  <c:v>-1.4673905511023786</c:v>
                </c:pt>
                <c:pt idx="18146">
                  <c:v>-2.6166585420445485</c:v>
                </c:pt>
                <c:pt idx="18147">
                  <c:v>-2.2550327132039536</c:v>
                </c:pt>
                <c:pt idx="18148">
                  <c:v>-1.4145903522723562</c:v>
                </c:pt>
                <c:pt idx="18149">
                  <c:v>-0.67314927261345447</c:v>
                </c:pt>
                <c:pt idx="18150">
                  <c:v>1.2552390377033935</c:v>
                </c:pt>
                <c:pt idx="18151">
                  <c:v>1.8246163284675969</c:v>
                </c:pt>
                <c:pt idx="18152">
                  <c:v>1.4882908575460414</c:v>
                </c:pt>
                <c:pt idx="18153">
                  <c:v>0.19002430575605667</c:v>
                </c:pt>
                <c:pt idx="18154">
                  <c:v>-0.97870453956826897</c:v>
                </c:pt>
                <c:pt idx="18155">
                  <c:v>-1.4803609146858334</c:v>
                </c:pt>
                <c:pt idx="18156">
                  <c:v>-5.9868374035394467E-2</c:v>
                </c:pt>
                <c:pt idx="18157">
                  <c:v>-1.1755493321646941</c:v>
                </c:pt>
                <c:pt idx="18158">
                  <c:v>-1.5510555379426814</c:v>
                </c:pt>
                <c:pt idx="18159">
                  <c:v>-0.14729679539902008</c:v>
                </c:pt>
                <c:pt idx="18160">
                  <c:v>-5.2175429745519836E-2</c:v>
                </c:pt>
                <c:pt idx="18161">
                  <c:v>-5.5659605753047188E-3</c:v>
                </c:pt>
                <c:pt idx="18162">
                  <c:v>1.7272679318100687E-2</c:v>
                </c:pt>
                <c:pt idx="18163">
                  <c:v>2.9206124051090177</c:v>
                </c:pt>
                <c:pt idx="18164">
                  <c:v>3.0634141037375588</c:v>
                </c:pt>
                <c:pt idx="18165">
                  <c:v>1.5210729108314038</c:v>
                </c:pt>
                <c:pt idx="18166">
                  <c:v>0.76532572630738793</c:v>
                </c:pt>
                <c:pt idx="18167">
                  <c:v>0.39500960589062012</c:v>
                </c:pt>
                <c:pt idx="18168">
                  <c:v>0.21355470688640385</c:v>
                </c:pt>
                <c:pt idx="18169">
                  <c:v>-2.9759962269561342</c:v>
                </c:pt>
                <c:pt idx="18170">
                  <c:v>-1.7191074983825978</c:v>
                </c:pt>
                <c:pt idx="18171">
                  <c:v>-1.5458337433440206</c:v>
                </c:pt>
                <c:pt idx="18172">
                  <c:v>-2.4856094321790936</c:v>
                </c:pt>
                <c:pt idx="18173">
                  <c:v>-0.25662984284989077</c:v>
                </c:pt>
                <c:pt idx="18174">
                  <c:v>-1.5967038517353338</c:v>
                </c:pt>
                <c:pt idx="18175">
                  <c:v>0.28667715556432305</c:v>
                </c:pt>
                <c:pt idx="18176">
                  <c:v>1.3385297841039854</c:v>
                </c:pt>
                <c:pt idx="18177">
                  <c:v>-0.45750382044122517</c:v>
                </c:pt>
                <c:pt idx="18178">
                  <c:v>-0.20417687201620033</c:v>
                </c:pt>
                <c:pt idx="18179">
                  <c:v>-1.3256905065791149</c:v>
                </c:pt>
                <c:pt idx="18180">
                  <c:v>1.3139087381146017</c:v>
                </c:pt>
                <c:pt idx="18181">
                  <c:v>-1.1391695470610226</c:v>
                </c:pt>
                <c:pt idx="18182">
                  <c:v>0.99155541141929104</c:v>
                </c:pt>
                <c:pt idx="18183">
                  <c:v>-1.0534342337971303</c:v>
                </c:pt>
                <c:pt idx="18184">
                  <c:v>-1.9032286758584027</c:v>
                </c:pt>
                <c:pt idx="18185">
                  <c:v>-6.5822368896304884E-2</c:v>
                </c:pt>
                <c:pt idx="18186">
                  <c:v>1.1483348723868594</c:v>
                </c:pt>
                <c:pt idx="18187">
                  <c:v>-0.6026216595714069</c:v>
                </c:pt>
                <c:pt idx="18188">
                  <c:v>0.87702491871474264</c:v>
                </c:pt>
                <c:pt idx="18189">
                  <c:v>0.44974221017022392</c:v>
                </c:pt>
                <c:pt idx="18190">
                  <c:v>2.3085748384707121</c:v>
                </c:pt>
                <c:pt idx="18191">
                  <c:v>1.151201670850649</c:v>
                </c:pt>
                <c:pt idx="18192">
                  <c:v>2.7342668335689311</c:v>
                </c:pt>
                <c:pt idx="18193">
                  <c:v>-0.93267872278933961</c:v>
                </c:pt>
                <c:pt idx="18194">
                  <c:v>-1.9518581988253447</c:v>
                </c:pt>
                <c:pt idx="18195">
                  <c:v>-1.8796520831909871</c:v>
                </c:pt>
                <c:pt idx="18196">
                  <c:v>-0.90102952076358367</c:v>
                </c:pt>
                <c:pt idx="18197">
                  <c:v>1.3480438075470351</c:v>
                </c:pt>
                <c:pt idx="18198">
                  <c:v>-0.96021920528117977</c:v>
                </c:pt>
                <c:pt idx="18199">
                  <c:v>-0.45050741058777805</c:v>
                </c:pt>
                <c:pt idx="18200">
                  <c:v>-1.357673831806069</c:v>
                </c:pt>
                <c:pt idx="18201">
                  <c:v>1.3665341468567456</c:v>
                </c:pt>
                <c:pt idx="18202">
                  <c:v>0.68960173195980534</c:v>
                </c:pt>
                <c:pt idx="18203">
                  <c:v>-2.1793443546852673</c:v>
                </c:pt>
                <c:pt idx="18204">
                  <c:v>-1.6109253955358984</c:v>
                </c:pt>
                <c:pt idx="18205">
                  <c:v>0.96023031038300166</c:v>
                </c:pt>
                <c:pt idx="18206">
                  <c:v>-1.2523696724732041</c:v>
                </c:pt>
                <c:pt idx="18207">
                  <c:v>0.83351903785407389</c:v>
                </c:pt>
                <c:pt idx="18208">
                  <c:v>-1.0979856943408164</c:v>
                </c:pt>
                <c:pt idx="18209">
                  <c:v>-1.8743955497174809</c:v>
                </c:pt>
                <c:pt idx="18210">
                  <c:v>-1.7353538259803098</c:v>
                </c:pt>
                <c:pt idx="18211">
                  <c:v>-1.2644175660367019</c:v>
                </c:pt>
                <c:pt idx="18212">
                  <c:v>-0.89258484043566511</c:v>
                </c:pt>
                <c:pt idx="18213">
                  <c:v>-0.23424923434352229</c:v>
                </c:pt>
                <c:pt idx="18214">
                  <c:v>-0.9231747099355232</c:v>
                </c:pt>
                <c:pt idx="18215">
                  <c:v>0.25084797066057885</c:v>
                </c:pt>
                <c:pt idx="18216">
                  <c:v>1.0027940574753882</c:v>
                </c:pt>
                <c:pt idx="18217">
                  <c:v>-0.46556090885999124</c:v>
                </c:pt>
                <c:pt idx="18218">
                  <c:v>-1.3846101998576066</c:v>
                </c:pt>
                <c:pt idx="18219">
                  <c:v>0.69648965625288084</c:v>
                </c:pt>
                <c:pt idx="18220">
                  <c:v>1.6244253600512446</c:v>
                </c:pt>
                <c:pt idx="18221">
                  <c:v>0.81596842642510981</c:v>
                </c:pt>
                <c:pt idx="18222">
                  <c:v>2.3591557237905176</c:v>
                </c:pt>
                <c:pt idx="18223">
                  <c:v>-0.98590650562258941</c:v>
                </c:pt>
                <c:pt idx="18224">
                  <c:v>-1.958012136768152</c:v>
                </c:pt>
                <c:pt idx="18225">
                  <c:v>-1.5971687969006645</c:v>
                </c:pt>
                <c:pt idx="18226">
                  <c:v>-2.0616789857547548</c:v>
                </c:pt>
                <c:pt idx="18227">
                  <c:v>-1.6161991406825225</c:v>
                </c:pt>
                <c:pt idx="18228">
                  <c:v>0.38123489691627532</c:v>
                </c:pt>
                <c:pt idx="18229">
                  <c:v>-1.2423529938608477</c:v>
                </c:pt>
                <c:pt idx="18230">
                  <c:v>-1.8073943318095904</c:v>
                </c:pt>
                <c:pt idx="18231">
                  <c:v>-1.6099312325771007</c:v>
                </c:pt>
                <c:pt idx="18232">
                  <c:v>-1.1786299181774558</c:v>
                </c:pt>
                <c:pt idx="18233">
                  <c:v>-0.37657006817296401</c:v>
                </c:pt>
                <c:pt idx="18234">
                  <c:v>-1.3779905826369998</c:v>
                </c:pt>
                <c:pt idx="18235">
                  <c:v>-1.9074791425979605</c:v>
                </c:pt>
                <c:pt idx="18236">
                  <c:v>-1.5941140400124489</c:v>
                </c:pt>
                <c:pt idx="18237">
                  <c:v>0.40391518230221091</c:v>
                </c:pt>
                <c:pt idx="18238">
                  <c:v>1.4463983235066458</c:v>
                </c:pt>
                <c:pt idx="18239">
                  <c:v>-0.4101826967312765</c:v>
                </c:pt>
                <c:pt idx="18240">
                  <c:v>1.0035365757734014</c:v>
                </c:pt>
                <c:pt idx="18241">
                  <c:v>1.4724610463016066</c:v>
                </c:pt>
                <c:pt idx="18242">
                  <c:v>1.2738008505382368</c:v>
                </c:pt>
                <c:pt idx="18243">
                  <c:v>4.556604892479954E-2</c:v>
                </c:pt>
                <c:pt idx="18244">
                  <c:v>-1.0168444507569774</c:v>
                </c:pt>
                <c:pt idx="18245">
                  <c:v>0.38848126491081203</c:v>
                </c:pt>
                <c:pt idx="18246">
                  <c:v>1.1728507347569379</c:v>
                </c:pt>
                <c:pt idx="18247">
                  <c:v>-0.41092614421018969</c:v>
                </c:pt>
                <c:pt idx="18248">
                  <c:v>-1.3922175072889897</c:v>
                </c:pt>
                <c:pt idx="18249">
                  <c:v>-1.5952929361938089</c:v>
                </c:pt>
                <c:pt idx="18250">
                  <c:v>-0.24583899858124902</c:v>
                </c:pt>
                <c:pt idx="18251">
                  <c:v>0.84265625967045865</c:v>
                </c:pt>
                <c:pt idx="18252">
                  <c:v>1.2490520318565073</c:v>
                </c:pt>
                <c:pt idx="18253">
                  <c:v>1.1382657290345159</c:v>
                </c:pt>
                <c:pt idx="18254">
                  <c:v>-4.6090356712749081E-2</c:v>
                </c:pt>
                <c:pt idx="18255">
                  <c:v>0.8340282868299862</c:v>
                </c:pt>
                <c:pt idx="18256">
                  <c:v>-0.5876243279528881</c:v>
                </c:pt>
                <c:pt idx="18257">
                  <c:v>0.7286311476636449</c:v>
                </c:pt>
                <c:pt idx="18258">
                  <c:v>-0.81451571349464436</c:v>
                </c:pt>
                <c:pt idx="18259">
                  <c:v>0.69482037731515223</c:v>
                </c:pt>
                <c:pt idx="18260">
                  <c:v>1.3669005062621868</c:v>
                </c:pt>
                <c:pt idx="18261">
                  <c:v>-0.2854201429918799</c:v>
                </c:pt>
                <c:pt idx="18262">
                  <c:v>0.95768349699076749</c:v>
                </c:pt>
                <c:pt idx="18263">
                  <c:v>-0.69149962332027304</c:v>
                </c:pt>
                <c:pt idx="18264">
                  <c:v>-1.5552842224251724</c:v>
                </c:pt>
                <c:pt idx="18265">
                  <c:v>7.9940246597187903E-2</c:v>
                </c:pt>
                <c:pt idx="18266">
                  <c:v>1.1276670452042872</c:v>
                </c:pt>
                <c:pt idx="18267">
                  <c:v>1.3678371813178496</c:v>
                </c:pt>
                <c:pt idx="18268">
                  <c:v>-0.10230419688288706</c:v>
                </c:pt>
                <c:pt idx="18269">
                  <c:v>0.94552876351467485</c:v>
                </c:pt>
                <c:pt idx="18270">
                  <c:v>1.280276334469064</c:v>
                </c:pt>
                <c:pt idx="18271">
                  <c:v>-0.17751395465056952</c:v>
                </c:pt>
                <c:pt idx="18272">
                  <c:v>-1.2249389228469565</c:v>
                </c:pt>
                <c:pt idx="18273">
                  <c:v>0.29820223635579413</c:v>
                </c:pt>
                <c:pt idx="18274">
                  <c:v>1.182325656169172</c:v>
                </c:pt>
                <c:pt idx="18275">
                  <c:v>0.5993395715228943</c:v>
                </c:pt>
                <c:pt idx="18276">
                  <c:v>-1.8183958062527987</c:v>
                </c:pt>
                <c:pt idx="18277">
                  <c:v>-2.4337123644513894</c:v>
                </c:pt>
                <c:pt idx="18278">
                  <c:v>-1.9316481080927921</c:v>
                </c:pt>
                <c:pt idx="18279">
                  <c:v>-1.1979021368307448</c:v>
                </c:pt>
                <c:pt idx="18280">
                  <c:v>-0.74466783172888984</c:v>
                </c:pt>
                <c:pt idx="18281">
                  <c:v>-0.21323661097486624</c:v>
                </c:pt>
                <c:pt idx="18282">
                  <c:v>-0.8610360902652876</c:v>
                </c:pt>
                <c:pt idx="18283">
                  <c:v>0.25642610241432284</c:v>
                </c:pt>
                <c:pt idx="18284">
                  <c:v>-0.92020622566504529</c:v>
                </c:pt>
                <c:pt idx="18285">
                  <c:v>-1.4558787796584896</c:v>
                </c:pt>
                <c:pt idx="18286">
                  <c:v>-1.4288613667869936</c:v>
                </c:pt>
                <c:pt idx="18287">
                  <c:v>-0.28713293727122657</c:v>
                </c:pt>
                <c:pt idx="18288">
                  <c:v>-1.1489525519169674</c:v>
                </c:pt>
                <c:pt idx="18289">
                  <c:v>-1.4261810160771824</c:v>
                </c:pt>
                <c:pt idx="18290">
                  <c:v>-0.14341523107223564</c:v>
                </c:pt>
                <c:pt idx="18291">
                  <c:v>-5.0273463225395457E-2</c:v>
                </c:pt>
                <c:pt idx="18292">
                  <c:v>-2.1642471938448242</c:v>
                </c:pt>
                <c:pt idx="18293">
                  <c:v>-1.0404811249839638</c:v>
                </c:pt>
                <c:pt idx="18294">
                  <c:v>1.8151672362820874</c:v>
                </c:pt>
                <c:pt idx="18295">
                  <c:v>-1.0291020998208171</c:v>
                </c:pt>
                <c:pt idx="18296">
                  <c:v>-2.2447148168245779</c:v>
                </c:pt>
                <c:pt idx="18297">
                  <c:v>-1.6349466323920387</c:v>
                </c:pt>
                <c:pt idx="18298">
                  <c:v>-0.78112384987209893</c:v>
                </c:pt>
                <c:pt idx="18299">
                  <c:v>1.8784989097984068</c:v>
                </c:pt>
                <c:pt idx="18300">
                  <c:v>-0.92070874272719827</c:v>
                </c:pt>
                <c:pt idx="18301">
                  <c:v>1.2412381840231701</c:v>
                </c:pt>
                <c:pt idx="18302">
                  <c:v>1.9227497366260602</c:v>
                </c:pt>
                <c:pt idx="18303">
                  <c:v>1.5858413104358327</c:v>
                </c:pt>
                <c:pt idx="18304">
                  <c:v>0.96651778696022317</c:v>
                </c:pt>
                <c:pt idx="18305">
                  <c:v>-1.2009141224199069</c:v>
                </c:pt>
                <c:pt idx="18306">
                  <c:v>-1.5540083063564509</c:v>
                </c:pt>
                <c:pt idx="18307">
                  <c:v>-1.5464219783041395</c:v>
                </c:pt>
                <c:pt idx="18308">
                  <c:v>-1.8935581130350956</c:v>
                </c:pt>
                <c:pt idx="18309">
                  <c:v>-1.5548642339775192</c:v>
                </c:pt>
                <c:pt idx="18310">
                  <c:v>-0.74188347464898441</c:v>
                </c:pt>
                <c:pt idx="18311">
                  <c:v>-2.1204557935636128</c:v>
                </c:pt>
                <c:pt idx="18312">
                  <c:v>-2.1190552109786025</c:v>
                </c:pt>
                <c:pt idx="18313">
                  <c:v>-1.5087134245039104</c:v>
                </c:pt>
                <c:pt idx="18314">
                  <c:v>-0.94781775833325133</c:v>
                </c:pt>
                <c:pt idx="18315">
                  <c:v>-0.34498842619591796</c:v>
                </c:pt>
                <c:pt idx="18316">
                  <c:v>-0.1490443288359998</c:v>
                </c:pt>
                <c:pt idx="18317">
                  <c:v>-2.0570376066346201</c:v>
                </c:pt>
                <c:pt idx="18318">
                  <c:v>-2.3226268136241059</c:v>
                </c:pt>
                <c:pt idx="18319">
                  <c:v>-1.7240174539230024</c:v>
                </c:pt>
                <c:pt idx="18320">
                  <c:v>-0.67320735807661714</c:v>
                </c:pt>
                <c:pt idx="18321">
                  <c:v>-1.2656649982668404</c:v>
                </c:pt>
                <c:pt idx="18322">
                  <c:v>6.8597846584699473E-2</c:v>
                </c:pt>
                <c:pt idx="18323">
                  <c:v>-1.0874298703483065</c:v>
                </c:pt>
                <c:pt idx="18324">
                  <c:v>-1.5267420093415622</c:v>
                </c:pt>
                <c:pt idx="18325">
                  <c:v>-0.10765425097862846</c:v>
                </c:pt>
                <c:pt idx="18326">
                  <c:v>-1.1941621398355236</c:v>
                </c:pt>
                <c:pt idx="18327">
                  <c:v>0.3288391981829204</c:v>
                </c:pt>
                <c:pt idx="18328">
                  <c:v>1.196999255096266</c:v>
                </c:pt>
                <c:pt idx="18329">
                  <c:v>1.3205605072553959</c:v>
                </c:pt>
                <c:pt idx="18330">
                  <c:v>1.0456686062092948</c:v>
                </c:pt>
                <c:pt idx="18331">
                  <c:v>-1.3876610513543497E-2</c:v>
                </c:pt>
                <c:pt idx="18332">
                  <c:v>1.3200460848363687E-2</c:v>
                </c:pt>
                <c:pt idx="18333">
                  <c:v>1.9833026776098177</c:v>
                </c:pt>
                <c:pt idx="18334">
                  <c:v>-0.58685018473549899</c:v>
                </c:pt>
                <c:pt idx="18335">
                  <c:v>-1.9121252929246766</c:v>
                </c:pt>
                <c:pt idx="18336">
                  <c:v>0.15354695577789168</c:v>
                </c:pt>
                <c:pt idx="18337">
                  <c:v>-1.3627417350190674</c:v>
                </c:pt>
                <c:pt idx="18338">
                  <c:v>0.46289726510761686</c:v>
                </c:pt>
                <c:pt idx="18339">
                  <c:v>-1.136843613534094</c:v>
                </c:pt>
                <c:pt idx="18340">
                  <c:v>-0.537053370631706</c:v>
                </c:pt>
                <c:pt idx="18341">
                  <c:v>-0.24315615160953594</c:v>
                </c:pt>
                <c:pt idx="18342">
                  <c:v>-2.8278741232975477</c:v>
                </c:pt>
                <c:pt idx="18343">
                  <c:v>-1.3656583204157984</c:v>
                </c:pt>
                <c:pt idx="18344">
                  <c:v>-3.0781602137731743</c:v>
                </c:pt>
                <c:pt idx="18345">
                  <c:v>-2.7245595507116205</c:v>
                </c:pt>
                <c:pt idx="18346">
                  <c:v>-1.6426636042097027</c:v>
                </c:pt>
                <c:pt idx="18347">
                  <c:v>-0.86724826424575086</c:v>
                </c:pt>
                <c:pt idx="18348">
                  <c:v>0.28601507254160818</c:v>
                </c:pt>
                <c:pt idx="18349">
                  <c:v>1.0103884881100378</c:v>
                </c:pt>
                <c:pt idx="18350">
                  <c:v>-0.45084249472948312</c:v>
                </c:pt>
                <c:pt idx="18351">
                  <c:v>-0.20091282241744673</c:v>
                </c:pt>
                <c:pt idx="18352">
                  <c:v>1.9939514513856613</c:v>
                </c:pt>
                <c:pt idx="18353">
                  <c:v>2.2995847070540987</c:v>
                </c:pt>
                <c:pt idx="18354">
                  <c:v>0.24450735969570059</c:v>
                </c:pt>
                <c:pt idx="18355">
                  <c:v>-1.2803192132238361</c:v>
                </c:pt>
                <c:pt idx="18356">
                  <c:v>0.87079027853941804</c:v>
                </c:pt>
                <c:pt idx="18357">
                  <c:v>-1.1105994676255959</c:v>
                </c:pt>
                <c:pt idx="18358">
                  <c:v>-0.52419373913654199</c:v>
                </c:pt>
                <c:pt idx="18359">
                  <c:v>1.9893869299514828</c:v>
                </c:pt>
                <c:pt idx="18360">
                  <c:v>-1.0296578210789453</c:v>
                </c:pt>
                <c:pt idx="18361">
                  <c:v>1.1477259283985584</c:v>
                </c:pt>
                <c:pt idx="18362">
                  <c:v>1.8847014750751057</c:v>
                </c:pt>
                <c:pt idx="18363">
                  <c:v>-0.10475102830549887</c:v>
                </c:pt>
                <c:pt idx="18364">
                  <c:v>1.1880283423096933</c:v>
                </c:pt>
                <c:pt idx="18365">
                  <c:v>1.5068995700571839</c:v>
                </c:pt>
                <c:pt idx="18366">
                  <c:v>0.75838078932802011</c:v>
                </c:pt>
                <c:pt idx="18367">
                  <c:v>-1.6328128031234521</c:v>
                </c:pt>
                <c:pt idx="18368">
                  <c:v>-2.3332404115986956</c:v>
                </c:pt>
                <c:pt idx="18369">
                  <c:v>-1.9212044822508587</c:v>
                </c:pt>
                <c:pt idx="18370">
                  <c:v>-0.6646218941779265</c:v>
                </c:pt>
                <c:pt idx="18371">
                  <c:v>0.59952245094516399</c:v>
                </c:pt>
                <c:pt idx="18372">
                  <c:v>1.2109711098648916</c:v>
                </c:pt>
                <c:pt idx="18373">
                  <c:v>-0.32244182264628529</c:v>
                </c:pt>
                <c:pt idx="18374">
                  <c:v>0.88712234350836838</c:v>
                </c:pt>
                <c:pt idx="18375">
                  <c:v>0.45468994831910053</c:v>
                </c:pt>
                <c:pt idx="18376">
                  <c:v>-1.9464761651325191</c:v>
                </c:pt>
                <c:pt idx="18377">
                  <c:v>-2.4876400910892964</c:v>
                </c:pt>
                <c:pt idx="18378">
                  <c:v>-1.1989436446337551</c:v>
                </c:pt>
                <c:pt idx="18379">
                  <c:v>-0.56748238587054001</c:v>
                </c:pt>
                <c:pt idx="18380">
                  <c:v>-0.25806636907656461</c:v>
                </c:pt>
                <c:pt idx="18381">
                  <c:v>-3.0331562086530619</c:v>
                </c:pt>
                <c:pt idx="18382">
                  <c:v>-3.1724899901027905</c:v>
                </c:pt>
                <c:pt idx="18383">
                  <c:v>-0.90671890221358331</c:v>
                </c:pt>
                <c:pt idx="18384">
                  <c:v>-0.42429226208465581</c:v>
                </c:pt>
                <c:pt idx="18385">
                  <c:v>-2.5259594597782788</c:v>
                </c:pt>
                <c:pt idx="18386">
                  <c:v>-1.2177201352913567</c:v>
                </c:pt>
                <c:pt idx="18387">
                  <c:v>-2.8984058594815734</c:v>
                </c:pt>
                <c:pt idx="18388">
                  <c:v>-1.7218939224052852</c:v>
                </c:pt>
                <c:pt idx="18389">
                  <c:v>-1.5531848711964511</c:v>
                </c:pt>
                <c:pt idx="18390">
                  <c:v>-0.74106058688626097</c:v>
                </c:pt>
                <c:pt idx="18391">
                  <c:v>-2.7452516184200055</c:v>
                </c:pt>
                <c:pt idx="18392">
                  <c:v>0.13854425418745309</c:v>
                </c:pt>
                <c:pt idx="18393">
                  <c:v>1.716464133064914</c:v>
                </c:pt>
                <c:pt idx="18394">
                  <c:v>-0.52817304634602413</c:v>
                </c:pt>
                <c:pt idx="18395">
                  <c:v>1.1382715015013511</c:v>
                </c:pt>
                <c:pt idx="18396">
                  <c:v>-0.79802757392904566</c:v>
                </c:pt>
                <c:pt idx="18397">
                  <c:v>0.8857458590006595</c:v>
                </c:pt>
                <c:pt idx="18398">
                  <c:v>0.45401547091032318</c:v>
                </c:pt>
                <c:pt idx="18399">
                  <c:v>2.3573821806906192</c:v>
                </c:pt>
                <c:pt idx="18400">
                  <c:v>2.3435124816035406</c:v>
                </c:pt>
                <c:pt idx="18401">
                  <c:v>1.168321115985735</c:v>
                </c:pt>
                <c:pt idx="18402">
                  <c:v>-1.3970460386790222</c:v>
                </c:pt>
                <c:pt idx="18403">
                  <c:v>0.94103239062363631</c:v>
                </c:pt>
                <c:pt idx="18404">
                  <c:v>-1.1614720293589071</c:v>
                </c:pt>
                <c:pt idx="18405">
                  <c:v>-1.9803023771877171</c:v>
                </c:pt>
                <c:pt idx="18406">
                  <c:v>-0.1111749959705548</c:v>
                </c:pt>
                <c:pt idx="18407">
                  <c:v>-3.4475748025571851E-2</c:v>
                </c:pt>
                <c:pt idx="18408">
                  <c:v>-1.3015829543893547</c:v>
                </c:pt>
                <c:pt idx="18409">
                  <c:v>-2.5856711513275039</c:v>
                </c:pt>
                <c:pt idx="18410">
                  <c:v>-2.2997781099720869</c:v>
                </c:pt>
                <c:pt idx="18411">
                  <c:v>-1.4694463465178287</c:v>
                </c:pt>
                <c:pt idx="18412">
                  <c:v>-0.70002870979373599</c:v>
                </c:pt>
                <c:pt idx="18413">
                  <c:v>-1.9896178044848141</c:v>
                </c:pt>
                <c:pt idx="18414">
                  <c:v>-0.9549127241975589</c:v>
                </c:pt>
                <c:pt idx="18415">
                  <c:v>-2.5894530447906066</c:v>
                </c:pt>
                <c:pt idx="18416">
                  <c:v>-2.4564163596568767</c:v>
                </c:pt>
                <c:pt idx="18417">
                  <c:v>-0.74793745587260818</c:v>
                </c:pt>
                <c:pt idx="18418">
                  <c:v>-0.34648935337757797</c:v>
                </c:pt>
                <c:pt idx="18419">
                  <c:v>-2.3745878208769362</c:v>
                </c:pt>
                <c:pt idx="18420">
                  <c:v>0.29804598260408444</c:v>
                </c:pt>
                <c:pt idx="18421">
                  <c:v>1.6983726953955429</c:v>
                </c:pt>
                <c:pt idx="18422">
                  <c:v>-1.0802977514617675</c:v>
                </c:pt>
                <c:pt idx="18423">
                  <c:v>-1.9534664670173791</c:v>
                </c:pt>
                <c:pt idx="18424">
                  <c:v>-1.5974270667517727</c:v>
                </c:pt>
                <c:pt idx="18425">
                  <c:v>0.48537084978185141</c:v>
                </c:pt>
                <c:pt idx="18426">
                  <c:v>1.5236396432686676</c:v>
                </c:pt>
                <c:pt idx="18427">
                  <c:v>-0.37735306810663527</c:v>
                </c:pt>
                <c:pt idx="18428">
                  <c:v>-1.5163088170542018</c:v>
                </c:pt>
                <c:pt idx="18429">
                  <c:v>-0.72299132035655889</c:v>
                </c:pt>
                <c:pt idx="18430">
                  <c:v>1.7086592182080786</c:v>
                </c:pt>
                <c:pt idx="18431">
                  <c:v>-0.89252033036910661</c:v>
                </c:pt>
                <c:pt idx="18432">
                  <c:v>-2.0720043465439071</c:v>
                </c:pt>
                <c:pt idx="18433">
                  <c:v>-1.6111923113545437</c:v>
                </c:pt>
                <c:pt idx="18434">
                  <c:v>-0.76948423256372633</c:v>
                </c:pt>
                <c:pt idx="18435">
                  <c:v>-0.35704727395622587</c:v>
                </c:pt>
                <c:pt idx="18436">
                  <c:v>-2.9198292271127104</c:v>
                </c:pt>
                <c:pt idx="18437">
                  <c:v>-3.0244994033098331</c:v>
                </c:pt>
                <c:pt idx="18438">
                  <c:v>-0.86376379067025355</c:v>
                </c:pt>
                <c:pt idx="18439">
                  <c:v>0.90969990676277923</c:v>
                </c:pt>
                <c:pt idx="18440">
                  <c:v>-0.93517955876875591</c:v>
                </c:pt>
                <c:pt idx="18441">
                  <c:v>0.7880129977766549</c:v>
                </c:pt>
                <c:pt idx="18442">
                  <c:v>1.5077477098194605</c:v>
                </c:pt>
                <c:pt idx="18443">
                  <c:v>1.4033875341303803</c:v>
                </c:pt>
                <c:pt idx="18444">
                  <c:v>0.70765989172388633</c:v>
                </c:pt>
                <c:pt idx="18445">
                  <c:v>-1.205616948367662</c:v>
                </c:pt>
                <c:pt idx="18446">
                  <c:v>-2.3442411898723883</c:v>
                </c:pt>
                <c:pt idx="18447">
                  <c:v>-1.6495171994096611</c:v>
                </c:pt>
                <c:pt idx="18448">
                  <c:v>0.53241016566783628</c:v>
                </c:pt>
                <c:pt idx="18449">
                  <c:v>-1.2596476747393575</c:v>
                </c:pt>
                <c:pt idx="18450">
                  <c:v>0.63343654787465786</c:v>
                </c:pt>
                <c:pt idx="18451">
                  <c:v>1.5096777954814034</c:v>
                </c:pt>
                <c:pt idx="18452">
                  <c:v>-0.31441169394690771</c:v>
                </c:pt>
                <c:pt idx="18453">
                  <c:v>1.0266183920586254</c:v>
                </c:pt>
                <c:pt idx="18454">
                  <c:v>1.4509259551966831</c:v>
                </c:pt>
                <c:pt idx="18455">
                  <c:v>0.73095371804637477</c:v>
                </c:pt>
                <c:pt idx="18456">
                  <c:v>-1.2000039646085527</c:v>
                </c:pt>
                <c:pt idx="18457">
                  <c:v>1.2292081894369238</c:v>
                </c:pt>
                <c:pt idx="18458">
                  <c:v>2.0369653962855794</c:v>
                </c:pt>
                <c:pt idx="18459">
                  <c:v>-7.3497164617545963E-2</c:v>
                </c:pt>
                <c:pt idx="18460">
                  <c:v>1.257267625976888</c:v>
                </c:pt>
                <c:pt idx="18461">
                  <c:v>1.5572591190717839</c:v>
                </c:pt>
                <c:pt idx="18462">
                  <c:v>1.2387378166731362</c:v>
                </c:pt>
                <c:pt idx="18463">
                  <c:v>8.2185505391497049E-2</c:v>
                </c:pt>
                <c:pt idx="18464">
                  <c:v>0.87231228473372691</c:v>
                </c:pt>
                <c:pt idx="18465">
                  <c:v>-1.2020252253210075</c:v>
                </c:pt>
                <c:pt idx="18466">
                  <c:v>-1.8563292112530607</c:v>
                </c:pt>
                <c:pt idx="18467">
                  <c:v>-0.88960131351399974</c:v>
                </c:pt>
                <c:pt idx="18468">
                  <c:v>1.5263199657065507</c:v>
                </c:pt>
                <c:pt idx="18469">
                  <c:v>0.7678967831962098</c:v>
                </c:pt>
                <c:pt idx="18470">
                  <c:v>0.39626942376614283</c:v>
                </c:pt>
                <c:pt idx="18471">
                  <c:v>2.9395962641981797</c:v>
                </c:pt>
                <c:pt idx="18472">
                  <c:v>-0.44500446727575182</c:v>
                </c:pt>
                <c:pt idx="18473">
                  <c:v>-2.2041177394164473</c:v>
                </c:pt>
                <c:pt idx="18474">
                  <c:v>0.24013310515157582</c:v>
                </c:pt>
                <c:pt idx="18475">
                  <c:v>0.13766522152427216</c:v>
                </c:pt>
                <c:pt idx="18476">
                  <c:v>2.378700908218061</c:v>
                </c:pt>
                <c:pt idx="18477">
                  <c:v>2.5053801601783987</c:v>
                </c:pt>
                <c:pt idx="18478">
                  <c:v>0.40294000972133315</c:v>
                </c:pt>
                <c:pt idx="18479">
                  <c:v>1.4441162003084402</c:v>
                </c:pt>
                <c:pt idx="18480">
                  <c:v>-0.41054701281654316</c:v>
                </c:pt>
                <c:pt idx="18481">
                  <c:v>-1.3734568341755398</c:v>
                </c:pt>
                <c:pt idx="18482">
                  <c:v>-2.1376090683722158</c:v>
                </c:pt>
                <c:pt idx="18483">
                  <c:v>-0.19974500745307799</c:v>
                </c:pt>
                <c:pt idx="18484">
                  <c:v>-1.4506695693280527</c:v>
                </c:pt>
                <c:pt idx="18485">
                  <c:v>0.30330397031452061</c:v>
                </c:pt>
                <c:pt idx="18486">
                  <c:v>1.2884233290207998</c:v>
                </c:pt>
                <c:pt idx="18487">
                  <c:v>-1.1416778842863347</c:v>
                </c:pt>
                <c:pt idx="18488">
                  <c:v>-1.8814468607011798</c:v>
                </c:pt>
                <c:pt idx="18489">
                  <c:v>-0.10869336983423605</c:v>
                </c:pt>
                <c:pt idx="18490">
                  <c:v>-1.3442144168359424</c:v>
                </c:pt>
                <c:pt idx="18491">
                  <c:v>-0.63866506424961178</c:v>
                </c:pt>
                <c:pt idx="18492">
                  <c:v>1.7653829284254381</c:v>
                </c:pt>
                <c:pt idx="18493">
                  <c:v>2.2835667372837332</c:v>
                </c:pt>
                <c:pt idx="18494">
                  <c:v>1.1389477012690292</c:v>
                </c:pt>
                <c:pt idx="18495">
                  <c:v>0.5780843736218243</c:v>
                </c:pt>
                <c:pt idx="18496">
                  <c:v>-2.3658869546753332</c:v>
                </c:pt>
                <c:pt idx="18497">
                  <c:v>-1.6362575502879442</c:v>
                </c:pt>
                <c:pt idx="18498">
                  <c:v>0.97012410505848556</c:v>
                </c:pt>
                <c:pt idx="18499">
                  <c:v>1.9918950577836785</c:v>
                </c:pt>
                <c:pt idx="18500">
                  <c:v>1.771876680567561</c:v>
                </c:pt>
                <c:pt idx="18501">
                  <c:v>1.1084844319829599</c:v>
                </c:pt>
                <c:pt idx="18502">
                  <c:v>0.59031789216931774</c:v>
                </c:pt>
                <c:pt idx="18503">
                  <c:v>0.40628612975711675</c:v>
                </c:pt>
                <c:pt idx="18504">
                  <c:v>-0.30931405379068622</c:v>
                </c:pt>
                <c:pt idx="18505">
                  <c:v>-0.96006614161412562</c:v>
                </c:pt>
                <c:pt idx="18506">
                  <c:v>0.21819113369538568</c:v>
                </c:pt>
                <c:pt idx="18507">
                  <c:v>-0.96129664285994809</c:v>
                </c:pt>
                <c:pt idx="18508">
                  <c:v>-1.4767897542977737</c:v>
                </c:pt>
                <c:pt idx="18509">
                  <c:v>-1.4299457171384269</c:v>
                </c:pt>
                <c:pt idx="18510">
                  <c:v>-1.1591043463185966</c:v>
                </c:pt>
                <c:pt idx="18511">
                  <c:v>-0.29352692408485104</c:v>
                </c:pt>
                <c:pt idx="18512">
                  <c:v>0.60245781209813831</c:v>
                </c:pt>
                <c:pt idx="18513">
                  <c:v>0.31520432792808778</c:v>
                </c:pt>
                <c:pt idx="18514">
                  <c:v>-1.2565561734663906</c:v>
                </c:pt>
                <c:pt idx="18515">
                  <c:v>-2.4672376414455695</c:v>
                </c:pt>
                <c:pt idx="18516">
                  <c:v>-2.2107121126924727</c:v>
                </c:pt>
                <c:pt idx="18517">
                  <c:v>-0.7075353236681694</c:v>
                </c:pt>
                <c:pt idx="18518">
                  <c:v>0.68960188758752272</c:v>
                </c:pt>
                <c:pt idx="18519">
                  <c:v>1.3140131157834043</c:v>
                </c:pt>
                <c:pt idx="18520">
                  <c:v>1.2674009501517682</c:v>
                </c:pt>
                <c:pt idx="18521">
                  <c:v>-2.1337278554159234E-2</c:v>
                </c:pt>
                <c:pt idx="18522">
                  <c:v>0.89287079790069745</c:v>
                </c:pt>
                <c:pt idx="18523">
                  <c:v>0.45750669097134178</c:v>
                </c:pt>
                <c:pt idx="18524">
                  <c:v>0.24417827857595745</c:v>
                </c:pt>
                <c:pt idx="18525">
                  <c:v>-1.2547492675530352</c:v>
                </c:pt>
                <c:pt idx="18526">
                  <c:v>-0.59482714110098722</c:v>
                </c:pt>
                <c:pt idx="18527">
                  <c:v>-2.9749433894915867</c:v>
                </c:pt>
                <c:pt idx="18528">
                  <c:v>-2.9701532873938437</c:v>
                </c:pt>
                <c:pt idx="18529">
                  <c:v>-1.4353751108229833</c:v>
                </c:pt>
                <c:pt idx="18530">
                  <c:v>-2.5281162482251816</c:v>
                </c:pt>
                <c:pt idx="18531">
                  <c:v>-0.20191799774457198</c:v>
                </c:pt>
                <c:pt idx="18532">
                  <c:v>1.3023404575506548</c:v>
                </c:pt>
                <c:pt idx="18533">
                  <c:v>1.6568378065094216</c:v>
                </c:pt>
                <c:pt idx="18534">
                  <c:v>1.3111082946135182</c:v>
                </c:pt>
                <c:pt idx="18535">
                  <c:v>0.83041053886784133</c:v>
                </c:pt>
                <c:pt idx="18536">
                  <c:v>0.53859417686562272</c:v>
                </c:pt>
                <c:pt idx="18537">
                  <c:v>0.4830382525333683</c:v>
                </c:pt>
                <c:pt idx="18538">
                  <c:v>0.25668874374135048</c:v>
                </c:pt>
                <c:pt idx="18539">
                  <c:v>-1.2689983436870658</c:v>
                </c:pt>
                <c:pt idx="18540">
                  <c:v>-2.3666294070659184</c:v>
                </c:pt>
                <c:pt idx="18541">
                  <c:v>-2.1126555862596996</c:v>
                </c:pt>
                <c:pt idx="18542">
                  <c:v>-0.66710914327498805</c:v>
                </c:pt>
                <c:pt idx="18543">
                  <c:v>-0.3068834802047441</c:v>
                </c:pt>
                <c:pt idx="18544">
                  <c:v>1.9352542746744468</c:v>
                </c:pt>
                <c:pt idx="18545">
                  <c:v>2.2925771580591654</c:v>
                </c:pt>
                <c:pt idx="18546">
                  <c:v>1.6181675876661972</c:v>
                </c:pt>
                <c:pt idx="18547">
                  <c:v>0.38526934053897843</c:v>
                </c:pt>
                <c:pt idx="18548">
                  <c:v>0.20878197686409941</c:v>
                </c:pt>
                <c:pt idx="18549">
                  <c:v>-2.0188613340017345</c:v>
                </c:pt>
                <c:pt idx="18550">
                  <c:v>0.53391910855654934</c:v>
                </c:pt>
                <c:pt idx="18551">
                  <c:v>1.7580135099243697</c:v>
                </c:pt>
                <c:pt idx="18552">
                  <c:v>-0.36177039526084953</c:v>
                </c:pt>
                <c:pt idx="18553">
                  <c:v>1.146307457216889</c:v>
                </c:pt>
                <c:pt idx="18554">
                  <c:v>0.58169065403627562</c:v>
                </c:pt>
                <c:pt idx="18555">
                  <c:v>-1.9600913213693172</c:v>
                </c:pt>
                <c:pt idx="18556">
                  <c:v>-2.5562749466129984</c:v>
                </c:pt>
                <c:pt idx="18557">
                  <c:v>-1.2325747238403693</c:v>
                </c:pt>
                <c:pt idx="18558">
                  <c:v>-2.5663138740830105</c:v>
                </c:pt>
                <c:pt idx="18559">
                  <c:v>-1.2374937983006751</c:v>
                </c:pt>
                <c:pt idx="18560">
                  <c:v>1.5500241264767205</c:v>
                </c:pt>
                <c:pt idx="18561">
                  <c:v>-1.1068486076064914</c:v>
                </c:pt>
                <c:pt idx="18562">
                  <c:v>1.1000349812175398</c:v>
                </c:pt>
                <c:pt idx="18563">
                  <c:v>-1.0420541287555714</c:v>
                </c:pt>
                <c:pt idx="18564">
                  <c:v>-1.9406852531570349</c:v>
                </c:pt>
                <c:pt idx="18565">
                  <c:v>-0.93093577404694705</c:v>
                </c:pt>
                <c:pt idx="18566">
                  <c:v>-1.4311279736114952</c:v>
                </c:pt>
                <c:pt idx="18567">
                  <c:v>1.1706794530517102</c:v>
                </c:pt>
                <c:pt idx="18568">
                  <c:v>2.0863083514896519</c:v>
                </c:pt>
                <c:pt idx="18569">
                  <c:v>-9.9304241154768214E-2</c:v>
                </c:pt>
                <c:pt idx="18570">
                  <c:v>-1.509090931550515</c:v>
                </c:pt>
                <c:pt idx="18571">
                  <c:v>-1.5306319115581626</c:v>
                </c:pt>
                <c:pt idx="18572">
                  <c:v>0.63562279416826994</c:v>
                </c:pt>
                <c:pt idx="18573">
                  <c:v>1.6333829268661062</c:v>
                </c:pt>
                <c:pt idx="18574">
                  <c:v>1.5886514874039255</c:v>
                </c:pt>
                <c:pt idx="18575">
                  <c:v>1.0990569491227689</c:v>
                </c:pt>
                <c:pt idx="18576">
                  <c:v>9.8422283275744205E-2</c:v>
                </c:pt>
                <c:pt idx="18577">
                  <c:v>0.80570635983117511</c:v>
                </c:pt>
                <c:pt idx="18578">
                  <c:v>1.0601153094521836</c:v>
                </c:pt>
                <c:pt idx="18579">
                  <c:v>0.53945650163157</c:v>
                </c:pt>
                <c:pt idx="18580">
                  <c:v>2.071347000274141</c:v>
                </c:pt>
                <c:pt idx="18581">
                  <c:v>-1.0265795443673031</c:v>
                </c:pt>
                <c:pt idx="18582">
                  <c:v>-1.966823366067274</c:v>
                </c:pt>
                <c:pt idx="18583">
                  <c:v>-1.8519346540804178</c:v>
                </c:pt>
                <c:pt idx="18584">
                  <c:v>-1.592179693932702</c:v>
                </c:pt>
                <c:pt idx="18585">
                  <c:v>-0.76016805002702392</c:v>
                </c:pt>
                <c:pt idx="18586">
                  <c:v>1.7222010637813858</c:v>
                </c:pt>
                <c:pt idx="18587">
                  <c:v>-1.0675953897945902</c:v>
                </c:pt>
                <c:pt idx="18588">
                  <c:v>-1.4578021593204746</c:v>
                </c:pt>
                <c:pt idx="18589">
                  <c:v>0.95919996954256614</c:v>
                </c:pt>
                <c:pt idx="18590">
                  <c:v>-1.1875620244943574</c:v>
                </c:pt>
                <c:pt idx="18591">
                  <c:v>-2.0123316090787147</c:v>
                </c:pt>
                <c:pt idx="18592">
                  <c:v>-1.8226801779308106</c:v>
                </c:pt>
                <c:pt idx="18593">
                  <c:v>-1.2838176588053698</c:v>
                </c:pt>
                <c:pt idx="18594">
                  <c:v>-0.60907065281463113</c:v>
                </c:pt>
                <c:pt idx="18595">
                  <c:v>-2.0116902342512168</c:v>
                </c:pt>
                <c:pt idx="18596">
                  <c:v>-0.96572821478309623</c:v>
                </c:pt>
                <c:pt idx="18597">
                  <c:v>1.6748885722464266</c:v>
                </c:pt>
                <c:pt idx="18598">
                  <c:v>2.346258340626787</c:v>
                </c:pt>
                <c:pt idx="18599">
                  <c:v>1.7849952878442665</c:v>
                </c:pt>
                <c:pt idx="18600">
                  <c:v>-1.0850232049137123</c:v>
                </c:pt>
                <c:pt idx="18601">
                  <c:v>-0.51166137040771897</c:v>
                </c:pt>
                <c:pt idx="18602">
                  <c:v>-1.3714049458666984</c:v>
                </c:pt>
                <c:pt idx="18603">
                  <c:v>1.2235330449422595</c:v>
                </c:pt>
                <c:pt idx="18604">
                  <c:v>0.61953119202170714</c:v>
                </c:pt>
                <c:pt idx="18605">
                  <c:v>-2.1794774694690835</c:v>
                </c:pt>
                <c:pt idx="18606">
                  <c:v>-1.6115745336586176</c:v>
                </c:pt>
                <c:pt idx="18607">
                  <c:v>-2.4829808187020643</c:v>
                </c:pt>
                <c:pt idx="18608">
                  <c:v>-1.1966606011640115</c:v>
                </c:pt>
                <c:pt idx="18609">
                  <c:v>-2.6111110219917979</c:v>
                </c:pt>
                <c:pt idx="18610">
                  <c:v>-2.369537486638194</c:v>
                </c:pt>
                <c:pt idx="18611">
                  <c:v>-1.5223856381911622</c:v>
                </c:pt>
                <c:pt idx="18612">
                  <c:v>-0.72596896271366951</c:v>
                </c:pt>
                <c:pt idx="18613">
                  <c:v>-1.9982624232812283</c:v>
                </c:pt>
                <c:pt idx="18614">
                  <c:v>9.424538376855085E-2</c:v>
                </c:pt>
                <c:pt idx="18615">
                  <c:v>-1.3979315672453021</c:v>
                </c:pt>
                <c:pt idx="18616">
                  <c:v>-1.8237346524146238</c:v>
                </c:pt>
                <c:pt idx="18617">
                  <c:v>-1.583372869292621</c:v>
                </c:pt>
                <c:pt idx="18618">
                  <c:v>0.38246319004888374</c:v>
                </c:pt>
                <c:pt idx="18619">
                  <c:v>-1.2284903078146296</c:v>
                </c:pt>
                <c:pt idx="18620">
                  <c:v>-1.7951833205530561</c:v>
                </c:pt>
                <c:pt idx="18621">
                  <c:v>-0.8596398270709974</c:v>
                </c:pt>
                <c:pt idx="18622">
                  <c:v>-2.3809023849423396</c:v>
                </c:pt>
                <c:pt idx="18623">
                  <c:v>-1.6511786758241127</c:v>
                </c:pt>
                <c:pt idx="18624">
                  <c:v>-2.2158003792355467</c:v>
                </c:pt>
                <c:pt idx="18625">
                  <c:v>-1.80504560991761</c:v>
                </c:pt>
                <c:pt idx="18626">
                  <c:v>-1.1777013535779366</c:v>
                </c:pt>
                <c:pt idx="18627">
                  <c:v>-0.4681131073968483</c:v>
                </c:pt>
                <c:pt idx="18628">
                  <c:v>-0.20937542262445569</c:v>
                </c:pt>
                <c:pt idx="18629">
                  <c:v>-2.1042052197562198</c:v>
                </c:pt>
                <c:pt idx="18630">
                  <c:v>-1.0110605576805476</c:v>
                </c:pt>
                <c:pt idx="18631">
                  <c:v>1.7745015288592989</c:v>
                </c:pt>
                <c:pt idx="18632">
                  <c:v>0.88950574914105651</c:v>
                </c:pt>
                <c:pt idx="18633">
                  <c:v>2.8200581190930443</c:v>
                </c:pt>
                <c:pt idx="18634">
                  <c:v>-0.2337893835413456</c:v>
                </c:pt>
                <c:pt idx="18635">
                  <c:v>-1.9569879098733449</c:v>
                </c:pt>
                <c:pt idx="18636">
                  <c:v>-2.1931407274349111</c:v>
                </c:pt>
                <c:pt idx="18637">
                  <c:v>-1.6490922106580745</c:v>
                </c:pt>
                <c:pt idx="18638">
                  <c:v>-1.044235260424685</c:v>
                </c:pt>
                <c:pt idx="18639">
                  <c:v>-0.4916752776080956</c:v>
                </c:pt>
                <c:pt idx="18640">
                  <c:v>-1.9405469081263842</c:v>
                </c:pt>
                <c:pt idx="18641">
                  <c:v>-0.93086798498192824</c:v>
                </c:pt>
                <c:pt idx="18642">
                  <c:v>-0.43612531264114479</c:v>
                </c:pt>
                <c:pt idx="18643">
                  <c:v>-1.3488736221396445</c:v>
                </c:pt>
                <c:pt idx="18644">
                  <c:v>-2.8303693314994343</c:v>
                </c:pt>
                <c:pt idx="18645">
                  <c:v>-2.5040074187181847</c:v>
                </c:pt>
                <c:pt idx="18646">
                  <c:v>-1.5492296545642799</c:v>
                </c:pt>
                <c:pt idx="18647">
                  <c:v>-0.73912253073649714</c:v>
                </c:pt>
                <c:pt idx="18648">
                  <c:v>-1.4129115950249809</c:v>
                </c:pt>
                <c:pt idx="18649">
                  <c:v>-0.67232668156224062</c:v>
                </c:pt>
                <c:pt idx="18650">
                  <c:v>2.0774688292767851</c:v>
                </c:pt>
                <c:pt idx="18651">
                  <c:v>-0.8788860583318332</c:v>
                </c:pt>
                <c:pt idx="18652">
                  <c:v>1.3316486512826822</c:v>
                </c:pt>
                <c:pt idx="18653">
                  <c:v>1.9880530858838874</c:v>
                </c:pt>
                <c:pt idx="18654">
                  <c:v>1.6059791254460909</c:v>
                </c:pt>
                <c:pt idx="18655">
                  <c:v>0.95592475110299902</c:v>
                </c:pt>
                <c:pt idx="18656">
                  <c:v>0.52292539120049431</c:v>
                </c:pt>
                <c:pt idx="18657">
                  <c:v>-0.15709456694814361</c:v>
                </c:pt>
                <c:pt idx="18658">
                  <c:v>-5.6976337804590368E-2</c:v>
                </c:pt>
                <c:pt idx="18659">
                  <c:v>1.8645631072253144</c:v>
                </c:pt>
                <c:pt idx="18660">
                  <c:v>-0.61402991973051235</c:v>
                </c:pt>
                <c:pt idx="18661">
                  <c:v>1.2136124046865981</c:v>
                </c:pt>
                <c:pt idx="18662">
                  <c:v>0.61467007829643305</c:v>
                </c:pt>
                <c:pt idx="18663">
                  <c:v>-2.0158555003664986</c:v>
                </c:pt>
                <c:pt idx="18664">
                  <c:v>-1.5902807225867464</c:v>
                </c:pt>
                <c:pt idx="18665">
                  <c:v>-0.7592375540675057</c:v>
                </c:pt>
                <c:pt idx="18666">
                  <c:v>2.0586738565186886</c:v>
                </c:pt>
                <c:pt idx="18667">
                  <c:v>2.6104643483386907</c:v>
                </c:pt>
                <c:pt idx="18668">
                  <c:v>1.2991275306859584</c:v>
                </c:pt>
                <c:pt idx="18669">
                  <c:v>-1.4667836003968078</c:v>
                </c:pt>
                <c:pt idx="18670">
                  <c:v>-2.4193954554221198</c:v>
                </c:pt>
                <c:pt idx="18671">
                  <c:v>-1.1655037731568387</c:v>
                </c:pt>
                <c:pt idx="18672">
                  <c:v>1.4876050072630627</c:v>
                </c:pt>
                <c:pt idx="18673">
                  <c:v>2.2617838509020687</c:v>
                </c:pt>
                <c:pt idx="18674">
                  <c:v>-1.0062741593892888</c:v>
                </c:pt>
                <c:pt idx="18675">
                  <c:v>-1.7988551478208739</c:v>
                </c:pt>
                <c:pt idx="18676">
                  <c:v>-0.86143902243222814</c:v>
                </c:pt>
                <c:pt idx="18677">
                  <c:v>-0.40210512099179174</c:v>
                </c:pt>
                <c:pt idx="18678">
                  <c:v>-2.8115043923688741</c:v>
                </c:pt>
                <c:pt idx="18679">
                  <c:v>-2.9049339985251903</c:v>
                </c:pt>
                <c:pt idx="18680">
                  <c:v>-1.4034176592773433</c:v>
                </c:pt>
                <c:pt idx="18681">
                  <c:v>-2.5349280794415225</c:v>
                </c:pt>
                <c:pt idx="18682">
                  <c:v>-0.1864662920297151</c:v>
                </c:pt>
                <c:pt idx="18683">
                  <c:v>-1.3378370200831142</c:v>
                </c:pt>
                <c:pt idx="18684">
                  <c:v>0.92080435780799785</c:v>
                </c:pt>
                <c:pt idx="18685">
                  <c:v>1.8120368747787563</c:v>
                </c:pt>
                <c:pt idx="18686">
                  <c:v>1.626753136888452</c:v>
                </c:pt>
                <c:pt idx="18687">
                  <c:v>0.1817729775275021</c:v>
                </c:pt>
                <c:pt idx="18688">
                  <c:v>-1.0474683965520162</c:v>
                </c:pt>
                <c:pt idx="18689">
                  <c:v>-1.4678982806631784</c:v>
                </c:pt>
                <c:pt idx="18690">
                  <c:v>-2.0483491247024905</c:v>
                </c:pt>
                <c:pt idx="18691">
                  <c:v>-1.7319637343292991</c:v>
                </c:pt>
                <c:pt idx="18692">
                  <c:v>-0.82866222982135651</c:v>
                </c:pt>
                <c:pt idx="18693">
                  <c:v>-2.1670797824586279</c:v>
                </c:pt>
                <c:pt idx="18694">
                  <c:v>5.7708250282890949E-2</c:v>
                </c:pt>
                <c:pt idx="18695">
                  <c:v>1.3816874950870124</c:v>
                </c:pt>
                <c:pt idx="18696">
                  <c:v>-0.55529263519465077</c:v>
                </c:pt>
                <c:pt idx="18697">
                  <c:v>-0.25209339124537888</c:v>
                </c:pt>
                <c:pt idx="18698">
                  <c:v>-1.3317219991075333</c:v>
                </c:pt>
                <c:pt idx="18699">
                  <c:v>1.3292644670678235</c:v>
                </c:pt>
                <c:pt idx="18700">
                  <c:v>2.1891591319723585</c:v>
                </c:pt>
                <c:pt idx="18701">
                  <c:v>-3.4383221254046248E-2</c:v>
                </c:pt>
                <c:pt idx="18702">
                  <c:v>1.3259334222429859</c:v>
                </c:pt>
                <c:pt idx="18703">
                  <c:v>1.6035561490290435</c:v>
                </c:pt>
                <c:pt idx="18704">
                  <c:v>0.80574251302423139</c:v>
                </c:pt>
                <c:pt idx="18705">
                  <c:v>2.2053006042434045</c:v>
                </c:pt>
                <c:pt idx="18706">
                  <c:v>-1.0088373016795038</c:v>
                </c:pt>
                <c:pt idx="18707">
                  <c:v>0.90719463630246278</c:v>
                </c:pt>
                <c:pt idx="18708">
                  <c:v>1.6516589602153875</c:v>
                </c:pt>
                <c:pt idx="18709">
                  <c:v>-1.0925466092543095</c:v>
                </c:pt>
                <c:pt idx="18710">
                  <c:v>-1.4689837457746799</c:v>
                </c:pt>
                <c:pt idx="18711">
                  <c:v>0.75049510221177929</c:v>
                </c:pt>
                <c:pt idx="18712">
                  <c:v>-1.1878780000619558</c:v>
                </c:pt>
                <c:pt idx="18713">
                  <c:v>0.73074945184451678</c:v>
                </c:pt>
                <c:pt idx="18714">
                  <c:v>1.5679542122432186</c:v>
                </c:pt>
                <c:pt idx="18715">
                  <c:v>0.78829756399917716</c:v>
                </c:pt>
                <c:pt idx="18716">
                  <c:v>-1.73269217985543</c:v>
                </c:pt>
                <c:pt idx="18717">
                  <c:v>-2.4383466692418319</c:v>
                </c:pt>
                <c:pt idx="18718">
                  <c:v>-1.9737755306423566</c:v>
                </c:pt>
                <c:pt idx="18719">
                  <c:v>-0.71028525514753871</c:v>
                </c:pt>
                <c:pt idx="18720">
                  <c:v>0.58065992597120697</c:v>
                </c:pt>
                <c:pt idx="18721">
                  <c:v>0.30452336372589145</c:v>
                </c:pt>
                <c:pt idx="18722">
                  <c:v>2.1952115481010264</c:v>
                </c:pt>
                <c:pt idx="18723">
                  <c:v>1.0956536585695029</c:v>
                </c:pt>
                <c:pt idx="18724">
                  <c:v>-1.83707529298223</c:v>
                </c:pt>
                <c:pt idx="18725">
                  <c:v>-0.88016689356129274</c:v>
                </c:pt>
                <c:pt idx="18726">
                  <c:v>2.07488388507495</c:v>
                </c:pt>
                <c:pt idx="18727">
                  <c:v>-0.96676777113123946</c:v>
                </c:pt>
                <c:pt idx="18728">
                  <c:v>1.3364808124667378</c:v>
                </c:pt>
                <c:pt idx="18729">
                  <c:v>-1.1235211644186702</c:v>
                </c:pt>
                <c:pt idx="18730">
                  <c:v>1.0422186583903326</c:v>
                </c:pt>
                <c:pt idx="18731">
                  <c:v>-1.0478851858193179</c:v>
                </c:pt>
                <c:pt idx="18732">
                  <c:v>-0.49346374105146573</c:v>
                </c:pt>
                <c:pt idx="18733">
                  <c:v>2.0276386023892643</c:v>
                </c:pt>
                <c:pt idx="18734">
                  <c:v>2.462269119954124</c:v>
                </c:pt>
                <c:pt idx="18735">
                  <c:v>1.2265118687775207</c:v>
                </c:pt>
                <c:pt idx="18736">
                  <c:v>2.4445197656015178</c:v>
                </c:pt>
                <c:pt idx="18737">
                  <c:v>-0.97667961639810197</c:v>
                </c:pt>
                <c:pt idx="18738">
                  <c:v>0.88567135234583871</c:v>
                </c:pt>
                <c:pt idx="18739">
                  <c:v>1.6172035054443779</c:v>
                </c:pt>
                <c:pt idx="18740">
                  <c:v>-0.20996670063515421</c:v>
                </c:pt>
                <c:pt idx="18741">
                  <c:v>1.0698484537513759</c:v>
                </c:pt>
                <c:pt idx="18742">
                  <c:v>1.444234110573964</c:v>
                </c:pt>
                <c:pt idx="18743">
                  <c:v>0.72767471418124241</c:v>
                </c:pt>
                <c:pt idx="18744">
                  <c:v>0.3765606099488088</c:v>
                </c:pt>
                <c:pt idx="18745">
                  <c:v>2.6916120636716228</c:v>
                </c:pt>
                <c:pt idx="18746">
                  <c:v>2.6891235053475939</c:v>
                </c:pt>
                <c:pt idx="18747">
                  <c:v>1.6473510433847034</c:v>
                </c:pt>
                <c:pt idx="18748">
                  <c:v>0.55242923256594656</c:v>
                </c:pt>
                <c:pt idx="18749">
                  <c:v>1.031548926868481</c:v>
                </c:pt>
                <c:pt idx="18750">
                  <c:v>1.0662997765655773</c:v>
                </c:pt>
                <c:pt idx="18751">
                  <c:v>-0.1365927271959364</c:v>
                </c:pt>
                <c:pt idx="18752">
                  <c:v>-4.6930436326008837E-2</c:v>
                </c:pt>
                <c:pt idx="18753">
                  <c:v>1.9935955472325424</c:v>
                </c:pt>
                <c:pt idx="18754">
                  <c:v>2.2301156248366425</c:v>
                </c:pt>
                <c:pt idx="18755">
                  <c:v>1.5338831303906659</c:v>
                </c:pt>
                <c:pt idx="18756">
                  <c:v>0.78018939571166657</c:v>
                </c:pt>
                <c:pt idx="18757">
                  <c:v>0.40229280389871663</c:v>
                </c:pt>
                <c:pt idx="18758">
                  <c:v>1.7742403035547647</c:v>
                </c:pt>
                <c:pt idx="18759">
                  <c:v>1.8244140133554072</c:v>
                </c:pt>
                <c:pt idx="18760">
                  <c:v>1.2550711361244393</c:v>
                </c:pt>
                <c:pt idx="18761">
                  <c:v>0.70305426459915055</c:v>
                </c:pt>
                <c:pt idx="18762">
                  <c:v>0.44531352595733686</c:v>
                </c:pt>
                <c:pt idx="18763">
                  <c:v>-0.26244130775206087</c:v>
                </c:pt>
                <c:pt idx="18764">
                  <c:v>-1.3631481722605656</c:v>
                </c:pt>
                <c:pt idx="18765">
                  <c:v>-0.64794260440767715</c:v>
                </c:pt>
                <c:pt idx="18766">
                  <c:v>-1.3882692664415646</c:v>
                </c:pt>
                <c:pt idx="18767">
                  <c:v>-0.6602519405563666</c:v>
                </c:pt>
                <c:pt idx="18768">
                  <c:v>-2.8944843172274277</c:v>
                </c:pt>
                <c:pt idx="18769">
                  <c:v>-1.7163562060085933</c:v>
                </c:pt>
                <c:pt idx="18770">
                  <c:v>0.77404162107040742</c:v>
                </c:pt>
                <c:pt idx="18771">
                  <c:v>1.8455026440933371</c:v>
                </c:pt>
                <c:pt idx="18772">
                  <c:v>-0.26202621544870475</c:v>
                </c:pt>
                <c:pt idx="18773">
                  <c:v>1.1804666916409148</c:v>
                </c:pt>
                <c:pt idx="18774">
                  <c:v>-0.68631446397869156</c:v>
                </c:pt>
                <c:pt idx="18775">
                  <c:v>0.89784590470795733</c:v>
                </c:pt>
                <c:pt idx="18776">
                  <c:v>1.4981518857048328</c:v>
                </c:pt>
                <c:pt idx="18777">
                  <c:v>-1.1154329065467361</c:v>
                </c:pt>
                <c:pt idx="18778">
                  <c:v>-1.4728994338947037</c:v>
                </c:pt>
                <c:pt idx="18779">
                  <c:v>0.72993955196446259</c:v>
                </c:pt>
                <c:pt idx="18780">
                  <c:v>0.37767038046258666</c:v>
                </c:pt>
                <c:pt idx="18781">
                  <c:v>2.4393620907173985</c:v>
                </c:pt>
                <c:pt idx="18782">
                  <c:v>2.4540327435394795</c:v>
                </c:pt>
                <c:pt idx="18783">
                  <c:v>1.222476044334345</c:v>
                </c:pt>
                <c:pt idx="18784">
                  <c:v>2.3464035235129583</c:v>
                </c:pt>
                <c:pt idx="18785">
                  <c:v>-0.99132446790337125</c:v>
                </c:pt>
                <c:pt idx="18786">
                  <c:v>0.85527858790523303</c:v>
                </c:pt>
                <c:pt idx="18787">
                  <c:v>-1.1953043826924745</c:v>
                </c:pt>
                <c:pt idx="18788">
                  <c:v>-2.0808527810814281</c:v>
                </c:pt>
                <c:pt idx="18789">
                  <c:v>-1.8822990823213788</c:v>
                </c:pt>
                <c:pt idx="18790">
                  <c:v>-1.3083943970538936</c:v>
                </c:pt>
                <c:pt idx="18791">
                  <c:v>-0.62111325455640787</c:v>
                </c:pt>
                <c:pt idx="18792">
                  <c:v>-0.28434549473263981</c:v>
                </c:pt>
                <c:pt idx="18793">
                  <c:v>-1.3324627815300165</c:v>
                </c:pt>
                <c:pt idx="18794">
                  <c:v>-0.63290676294970805</c:v>
                </c:pt>
                <c:pt idx="18795">
                  <c:v>-2.9446658244199839</c:v>
                </c:pt>
                <c:pt idx="18796">
                  <c:v>0.20296687793865154</c:v>
                </c:pt>
                <c:pt idx="18797">
                  <c:v>-1.8006510840153189</c:v>
                </c:pt>
                <c:pt idx="18798">
                  <c:v>0.51618518408455161</c:v>
                </c:pt>
                <c:pt idx="18799">
                  <c:v>-1.3232486192675776</c:v>
                </c:pt>
                <c:pt idx="18800">
                  <c:v>-0.628391823441113</c:v>
                </c:pt>
                <c:pt idx="18801">
                  <c:v>1.9138838094303638</c:v>
                </c:pt>
                <c:pt idx="18802">
                  <c:v>-0.85683693649810244</c:v>
                </c:pt>
                <c:pt idx="18803">
                  <c:v>1.2534355420475105</c:v>
                </c:pt>
                <c:pt idx="18804">
                  <c:v>-0.93952016415667339</c:v>
                </c:pt>
                <c:pt idx="18805">
                  <c:v>0.94947162697940146</c:v>
                </c:pt>
                <c:pt idx="18806">
                  <c:v>-1.1816589651614213</c:v>
                </c:pt>
                <c:pt idx="18807">
                  <c:v>-2.0861675607885863</c:v>
                </c:pt>
                <c:pt idx="18808">
                  <c:v>-1.6156462784540282</c:v>
                </c:pt>
                <c:pt idx="18809">
                  <c:v>-0.77166667644247378</c:v>
                </c:pt>
                <c:pt idx="18810">
                  <c:v>-0.35811667145681214</c:v>
                </c:pt>
                <c:pt idx="18811">
                  <c:v>2.5278667495597897</c:v>
                </c:pt>
                <c:pt idx="18812">
                  <c:v>-0.95052696736424469</c:v>
                </c:pt>
                <c:pt idx="18813">
                  <c:v>1.2810345617680166</c:v>
                </c:pt>
                <c:pt idx="18814">
                  <c:v>-0.97974388128703016</c:v>
                </c:pt>
                <c:pt idx="18815">
                  <c:v>0.96517780588104074</c:v>
                </c:pt>
                <c:pt idx="18816">
                  <c:v>0.49293712488170999</c:v>
                </c:pt>
                <c:pt idx="18817">
                  <c:v>0.26153919119203789</c:v>
                </c:pt>
                <c:pt idx="18818">
                  <c:v>2.8192130170691234</c:v>
                </c:pt>
                <c:pt idx="18819">
                  <c:v>2.85943700902906</c:v>
                </c:pt>
                <c:pt idx="18820">
                  <c:v>-0.92835397527726826</c:v>
                </c:pt>
                <c:pt idx="18821">
                  <c:v>0.64754263915452626</c:v>
                </c:pt>
                <c:pt idx="18822">
                  <c:v>0.3372958931857179</c:v>
                </c:pt>
                <c:pt idx="18823">
                  <c:v>2.2762943838530045</c:v>
                </c:pt>
                <c:pt idx="18824">
                  <c:v>2.3205079209429069</c:v>
                </c:pt>
                <c:pt idx="18825">
                  <c:v>0.36352296204062995</c:v>
                </c:pt>
                <c:pt idx="18826">
                  <c:v>1.3601499671530008</c:v>
                </c:pt>
                <c:pt idx="18827">
                  <c:v>0.68647348390497043</c:v>
                </c:pt>
                <c:pt idx="18828">
                  <c:v>2.3123287166254687</c:v>
                </c:pt>
                <c:pt idx="18829">
                  <c:v>2.1972391121883543</c:v>
                </c:pt>
                <c:pt idx="18830">
                  <c:v>1.0966471649722935</c:v>
                </c:pt>
                <c:pt idx="18831">
                  <c:v>2.2559041017260504</c:v>
                </c:pt>
                <c:pt idx="18832">
                  <c:v>1.9605962375326671</c:v>
                </c:pt>
                <c:pt idx="18833">
                  <c:v>1.1654535592303839</c:v>
                </c:pt>
                <c:pt idx="18834">
                  <c:v>0.55856409943208929</c:v>
                </c:pt>
                <c:pt idx="18835">
                  <c:v>-1.2583203837406305</c:v>
                </c:pt>
                <c:pt idx="18836">
                  <c:v>0.29762886981854586</c:v>
                </c:pt>
                <c:pt idx="18837">
                  <c:v>-1.0891672792207312</c:v>
                </c:pt>
                <c:pt idx="18838">
                  <c:v>0.51163470070688177</c:v>
                </c:pt>
                <c:pt idx="18839">
                  <c:v>1.3198563800275083</c:v>
                </c:pt>
                <c:pt idx="18840">
                  <c:v>1.3527424528081928</c:v>
                </c:pt>
                <c:pt idx="18841">
                  <c:v>-1.140832292918935</c:v>
                </c:pt>
                <c:pt idx="18842">
                  <c:v>-0.5390078235302781</c:v>
                </c:pt>
                <c:pt idx="18843">
                  <c:v>1.8537179965138113</c:v>
                </c:pt>
                <c:pt idx="18844">
                  <c:v>-0.81774617157028551</c:v>
                </c:pt>
                <c:pt idx="18845">
                  <c:v>1.2225383747530931</c:v>
                </c:pt>
                <c:pt idx="18846">
                  <c:v>0.61904380362901568</c:v>
                </c:pt>
                <c:pt idx="18847">
                  <c:v>-2.0599898285228275</c:v>
                </c:pt>
                <c:pt idx="18848">
                  <c:v>0.72909858059537724</c:v>
                </c:pt>
                <c:pt idx="18849">
                  <c:v>1.9579971129604503</c:v>
                </c:pt>
                <c:pt idx="18850">
                  <c:v>0.97941858535062065</c:v>
                </c:pt>
                <c:pt idx="18851">
                  <c:v>0.49991510682180412</c:v>
                </c:pt>
                <c:pt idx="18852">
                  <c:v>-2.4752058108929025</c:v>
                </c:pt>
                <c:pt idx="18853">
                  <c:v>0.70180190368960149</c:v>
                </c:pt>
                <c:pt idx="18854">
                  <c:v>-1.612576637298333</c:v>
                </c:pt>
                <c:pt idx="18855">
                  <c:v>0.73712856086324108</c:v>
                </c:pt>
                <c:pt idx="18856">
                  <c:v>-1.2076171708910968</c:v>
                </c:pt>
                <c:pt idx="18857">
                  <c:v>1.0011063237119</c:v>
                </c:pt>
                <c:pt idx="18858">
                  <c:v>0.51054209861883093</c:v>
                </c:pt>
                <c:pt idx="18859">
                  <c:v>0.27016562832322716</c:v>
                </c:pt>
                <c:pt idx="18860">
                  <c:v>-2.674459228197569</c:v>
                </c:pt>
                <c:pt idx="18861">
                  <c:v>-3.075861664534965</c:v>
                </c:pt>
                <c:pt idx="18862">
                  <c:v>-0.7451898513354458</c:v>
                </c:pt>
                <c:pt idx="18863">
                  <c:v>-1.8361023777877843</c:v>
                </c:pt>
                <c:pt idx="18864">
                  <c:v>-1.8559893112447616</c:v>
                </c:pt>
                <c:pt idx="18865">
                  <c:v>-0.43602444096837956</c:v>
                </c:pt>
                <c:pt idx="18866">
                  <c:v>-1.3265191144544382</c:v>
                </c:pt>
                <c:pt idx="18867">
                  <c:v>-1.5098590354976265</c:v>
                </c:pt>
                <c:pt idx="18868">
                  <c:v>0.51759916148540852</c:v>
                </c:pt>
                <c:pt idx="18869">
                  <c:v>1.5142939271198641</c:v>
                </c:pt>
                <c:pt idx="18870">
                  <c:v>0.76200402428873337</c:v>
                </c:pt>
                <c:pt idx="18871">
                  <c:v>-1.7776236900686098</c:v>
                </c:pt>
                <c:pt idx="18872">
                  <c:v>-0.85103560813361878</c:v>
                </c:pt>
                <c:pt idx="18873">
                  <c:v>1.992507347792646</c:v>
                </c:pt>
                <c:pt idx="18874">
                  <c:v>-0.95269985571383953</c:v>
                </c:pt>
                <c:pt idx="18875">
                  <c:v>-0.44682292929978135</c:v>
                </c:pt>
                <c:pt idx="18876">
                  <c:v>-2.7189402441894526</c:v>
                </c:pt>
                <c:pt idx="18877">
                  <c:v>0.27468770151748978</c:v>
                </c:pt>
                <c:pt idx="18878">
                  <c:v>-1.7066646304631037</c:v>
                </c:pt>
                <c:pt idx="18879">
                  <c:v>-2.1874884865564823</c:v>
                </c:pt>
                <c:pt idx="18880">
                  <c:v>-1.7544849738933648</c:v>
                </c:pt>
                <c:pt idx="18881">
                  <c:v>-1.1436937626212416</c:v>
                </c:pt>
                <c:pt idx="18882">
                  <c:v>-0.77306680014545393</c:v>
                </c:pt>
                <c:pt idx="18883">
                  <c:v>-0.18586791649928958</c:v>
                </c:pt>
                <c:pt idx="18884">
                  <c:v>0.52924983092096944</c:v>
                </c:pt>
                <c:pt idx="18885">
                  <c:v>0.93065703726468263</c:v>
                </c:pt>
                <c:pt idx="18886">
                  <c:v>0.98287787057263953</c:v>
                </c:pt>
                <c:pt idx="18887">
                  <c:v>0.50161015658059338</c:v>
                </c:pt>
                <c:pt idx="18888">
                  <c:v>2.0067650693624386</c:v>
                </c:pt>
                <c:pt idx="18889">
                  <c:v>-1.035915206166633</c:v>
                </c:pt>
                <c:pt idx="18890">
                  <c:v>0.91456784428037952</c:v>
                </c:pt>
                <c:pt idx="18891">
                  <c:v>0.46813824369738599</c:v>
                </c:pt>
                <c:pt idx="18892">
                  <c:v>-1.230345664664066</c:v>
                </c:pt>
                <c:pt idx="18893">
                  <c:v>1.3872806661037647</c:v>
                </c:pt>
                <c:pt idx="18894">
                  <c:v>-1.1136448310438183</c:v>
                </c:pt>
                <c:pt idx="18895">
                  <c:v>-2.2235157077540713</c:v>
                </c:pt>
                <c:pt idx="18896">
                  <c:v>-2.0496261647785867</c:v>
                </c:pt>
                <c:pt idx="18897">
                  <c:v>-0.98431682074150739</c:v>
                </c:pt>
                <c:pt idx="18898">
                  <c:v>1.2905106758934002</c:v>
                </c:pt>
                <c:pt idx="18899">
                  <c:v>-0.99424069455032016</c:v>
                </c:pt>
                <c:pt idx="18900">
                  <c:v>-1.9808490555959988</c:v>
                </c:pt>
                <c:pt idx="18901">
                  <c:v>-3.2731157203320871E-2</c:v>
                </c:pt>
                <c:pt idx="18902">
                  <c:v>-1.3878779961393062</c:v>
                </c:pt>
                <c:pt idx="18903">
                  <c:v>-1.5142245106241345</c:v>
                </c:pt>
                <c:pt idx="18904">
                  <c:v>0.62776286274558935</c:v>
                </c:pt>
                <c:pt idx="18905">
                  <c:v>0.32760380274533879</c:v>
                </c:pt>
                <c:pt idx="18906">
                  <c:v>2.4012414358684415</c:v>
                </c:pt>
                <c:pt idx="18907">
                  <c:v>2.4410604279249934</c:v>
                </c:pt>
                <c:pt idx="18908">
                  <c:v>0.41383742999661699</c:v>
                </c:pt>
                <c:pt idx="18909">
                  <c:v>1.4132104838344699</c:v>
                </c:pt>
                <c:pt idx="18910">
                  <c:v>1.4834727438975759</c:v>
                </c:pt>
                <c:pt idx="18911">
                  <c:v>1.6061996856823413E-2</c:v>
                </c:pt>
                <c:pt idx="18912">
                  <c:v>2.787037845984347E-2</c:v>
                </c:pt>
                <c:pt idx="18913">
                  <c:v>2.0866797454983965</c:v>
                </c:pt>
                <c:pt idx="18914">
                  <c:v>-0.58283022160679288</c:v>
                </c:pt>
                <c:pt idx="18915">
                  <c:v>1.3156057887346297</c:v>
                </c:pt>
                <c:pt idx="18916">
                  <c:v>-0.82490411679190656</c:v>
                </c:pt>
                <c:pt idx="18917">
                  <c:v>0.97073730656454316</c:v>
                </c:pt>
                <c:pt idx="18918">
                  <c:v>1.6281676435445913</c:v>
                </c:pt>
                <c:pt idx="18919">
                  <c:v>-1.096609938151357</c:v>
                </c:pt>
                <c:pt idx="18920">
                  <c:v>-0.51733886969416487</c:v>
                </c:pt>
                <c:pt idx="18921">
                  <c:v>-2.4861107585875408</c:v>
                </c:pt>
                <c:pt idx="18922">
                  <c:v>-2.5546615852696557</c:v>
                </c:pt>
                <c:pt idx="18923">
                  <c:v>-0.69272866492097962</c:v>
                </c:pt>
                <c:pt idx="18924">
                  <c:v>-1.6166943847327813</c:v>
                </c:pt>
                <c:pt idx="18925">
                  <c:v>-0.77218024851906275</c:v>
                </c:pt>
                <c:pt idx="18926">
                  <c:v>-1.4088807979212856</c:v>
                </c:pt>
                <c:pt idx="18927">
                  <c:v>-0.67035159098142993</c:v>
                </c:pt>
                <c:pt idx="18928">
                  <c:v>2.1954311694508188</c:v>
                </c:pt>
                <c:pt idx="18929">
                  <c:v>2.6977388519399232</c:v>
                </c:pt>
                <c:pt idx="18930">
                  <c:v>0.32133016196064501</c:v>
                </c:pt>
                <c:pt idx="18931">
                  <c:v>0.17745177936071604</c:v>
                </c:pt>
                <c:pt idx="18932">
                  <c:v>2.3636937897498123</c:v>
                </c:pt>
                <c:pt idx="18933">
                  <c:v>2.4735593755343639</c:v>
                </c:pt>
                <c:pt idx="18934">
                  <c:v>0.397263687599958</c:v>
                </c:pt>
                <c:pt idx="18935">
                  <c:v>-1.2233359395191208</c:v>
                </c:pt>
                <c:pt idx="18936">
                  <c:v>-1.7969801615392527</c:v>
                </c:pt>
                <c:pt idx="18937">
                  <c:v>-0.15278790603569781</c:v>
                </c:pt>
                <c:pt idx="18938">
                  <c:v>-1.3075441122574198</c:v>
                </c:pt>
                <c:pt idx="18939">
                  <c:v>-0.62069661500613571</c:v>
                </c:pt>
                <c:pt idx="18940">
                  <c:v>-2.3988659350487134</c:v>
                </c:pt>
                <c:pt idx="18941">
                  <c:v>0.17115392748182034</c:v>
                </c:pt>
                <c:pt idx="18942">
                  <c:v>1.5912639573949654</c:v>
                </c:pt>
                <c:pt idx="18943">
                  <c:v>-1.0952272024020482</c:v>
                </c:pt>
                <c:pt idx="18944">
                  <c:v>-1.9618283717117113</c:v>
                </c:pt>
                <c:pt idx="18945">
                  <c:v>-8.1386735600718962E-2</c:v>
                </c:pt>
                <c:pt idx="18946">
                  <c:v>1.1601712747898898</c:v>
                </c:pt>
                <c:pt idx="18947">
                  <c:v>1.4705019298393203</c:v>
                </c:pt>
                <c:pt idx="18948">
                  <c:v>-9.072353665713262E-2</c:v>
                </c:pt>
                <c:pt idx="18949">
                  <c:v>-1.2291334063275736</c:v>
                </c:pt>
                <c:pt idx="18950">
                  <c:v>-1.5867210753262466</c:v>
                </c:pt>
                <c:pt idx="18951">
                  <c:v>-0.75749332690986082</c:v>
                </c:pt>
                <c:pt idx="18952">
                  <c:v>1.5080627748829807</c:v>
                </c:pt>
                <c:pt idx="18953">
                  <c:v>0.75895075969266057</c:v>
                </c:pt>
                <c:pt idx="18954">
                  <c:v>0.39188587224940369</c:v>
                </c:pt>
                <c:pt idx="18955">
                  <c:v>0.2120240774022078</c:v>
                </c:pt>
                <c:pt idx="18956">
                  <c:v>0.12389179792708183</c:v>
                </c:pt>
                <c:pt idx="18957">
                  <c:v>8.0706980984270094E-2</c:v>
                </c:pt>
                <c:pt idx="18958">
                  <c:v>3.1831619275337548</c:v>
                </c:pt>
                <c:pt idx="18959">
                  <c:v>-0.85627380073556392</c:v>
                </c:pt>
                <c:pt idx="18960">
                  <c:v>-2.2563306102796665</c:v>
                </c:pt>
                <c:pt idx="18961">
                  <c:v>5.0900864654365829E-2</c:v>
                </c:pt>
                <c:pt idx="18962">
                  <c:v>-1.5062023213054376</c:v>
                </c:pt>
                <c:pt idx="18963">
                  <c:v>-0.71803913743966441</c:v>
                </c:pt>
                <c:pt idx="18964">
                  <c:v>1.8106188857342811</c:v>
                </c:pt>
                <c:pt idx="18965">
                  <c:v>-0.89258191994457248</c:v>
                </c:pt>
                <c:pt idx="18966">
                  <c:v>-1.4330136131577227</c:v>
                </c:pt>
                <c:pt idx="18967">
                  <c:v>0.97746127776958169</c:v>
                </c:pt>
                <c:pt idx="18968">
                  <c:v>0.49895602610709505</c:v>
                </c:pt>
                <c:pt idx="18969">
                  <c:v>2.5454995043342814</c:v>
                </c:pt>
                <c:pt idx="18970">
                  <c:v>2.4982832833087958</c:v>
                </c:pt>
                <c:pt idx="18971">
                  <c:v>1.5354741760310877</c:v>
                </c:pt>
                <c:pt idx="18972">
                  <c:v>0.47405209466235787</c:v>
                </c:pt>
                <c:pt idx="18973">
                  <c:v>-0.73824456388116544</c:v>
                </c:pt>
                <c:pt idx="18974">
                  <c:v>0.57021566086152387</c:v>
                </c:pt>
                <c:pt idx="18975">
                  <c:v>1.2167723737838605</c:v>
                </c:pt>
                <c:pt idx="18976">
                  <c:v>-0.33496413185668983</c:v>
                </c:pt>
                <c:pt idx="18977">
                  <c:v>-1.3417370360458643</c:v>
                </c:pt>
                <c:pt idx="18978">
                  <c:v>-1.5824109197079097</c:v>
                </c:pt>
                <c:pt idx="18979">
                  <c:v>-1.3590386236062142</c:v>
                </c:pt>
                <c:pt idx="18980">
                  <c:v>-0.35125949680507573</c:v>
                </c:pt>
                <c:pt idx="18981">
                  <c:v>-0.15211715343448712</c:v>
                </c:pt>
                <c:pt idx="18982">
                  <c:v>-2.1456463546989877</c:v>
                </c:pt>
                <c:pt idx="18983">
                  <c:v>0.37343162406516428</c:v>
                </c:pt>
                <c:pt idx="18984">
                  <c:v>0.20298149579193048</c:v>
                </c:pt>
                <c:pt idx="18985">
                  <c:v>-2.329720336933204</c:v>
                </c:pt>
                <c:pt idx="18986">
                  <c:v>-2.7290199348194228</c:v>
                </c:pt>
                <c:pt idx="18987">
                  <c:v>-0.60741359086177948</c:v>
                </c:pt>
                <c:pt idx="18988">
                  <c:v>1.0154353112324659</c:v>
                </c:pt>
                <c:pt idx="18989">
                  <c:v>1.5720835417431323</c:v>
                </c:pt>
                <c:pt idx="18990">
                  <c:v>0.79032093545413484</c:v>
                </c:pt>
                <c:pt idx="18991">
                  <c:v>-1.6713446519310904</c:v>
                </c:pt>
                <c:pt idx="18992">
                  <c:v>-2.3828008690602398</c:v>
                </c:pt>
                <c:pt idx="18993">
                  <c:v>-1.949776732312265</c:v>
                </c:pt>
                <c:pt idx="18994">
                  <c:v>-1.2370731697764701</c:v>
                </c:pt>
                <c:pt idx="18995">
                  <c:v>-0.77269595585879403</c:v>
                </c:pt>
                <c:pt idx="18996">
                  <c:v>-0.22967426126392998</c:v>
                </c:pt>
                <c:pt idx="18997">
                  <c:v>-0.872546962258827</c:v>
                </c:pt>
                <c:pt idx="18998">
                  <c:v>-0.40754801150682518</c:v>
                </c:pt>
                <c:pt idx="18999">
                  <c:v>1.7158545102766913</c:v>
                </c:pt>
                <c:pt idx="19000">
                  <c:v>2.1337337517238875</c:v>
                </c:pt>
                <c:pt idx="19001">
                  <c:v>1.5689537139889809</c:v>
                </c:pt>
                <c:pt idx="19002">
                  <c:v>0.85608049948572673</c:v>
                </c:pt>
                <c:pt idx="19003">
                  <c:v>9.5228117539178037E-2</c:v>
                </c:pt>
                <c:pt idx="19004">
                  <c:v>0.69200677973220948</c:v>
                </c:pt>
                <c:pt idx="19005">
                  <c:v>0.35908332206878263</c:v>
                </c:pt>
                <c:pt idx="19006">
                  <c:v>2.0626112706859936</c:v>
                </c:pt>
                <c:pt idx="19007">
                  <c:v>-0.44218615824844831</c:v>
                </c:pt>
                <c:pt idx="19008">
                  <c:v>-0.19667121754173969</c:v>
                </c:pt>
                <c:pt idx="19009">
                  <c:v>-2.4997975163143629</c:v>
                </c:pt>
                <c:pt idx="19010">
                  <c:v>0.37689942340127525</c:v>
                </c:pt>
                <c:pt idx="19011">
                  <c:v>1.8279255485883348</c:v>
                </c:pt>
                <c:pt idx="19012">
                  <c:v>1.8857429190799788</c:v>
                </c:pt>
                <c:pt idx="19013">
                  <c:v>1.288002343428218</c:v>
                </c:pt>
                <c:pt idx="19014">
                  <c:v>0.22012360355591465</c:v>
                </c:pt>
                <c:pt idx="19015">
                  <c:v>0.12786056574239818</c:v>
                </c:pt>
                <c:pt idx="19016">
                  <c:v>2.0310277408345114</c:v>
                </c:pt>
                <c:pt idx="19017">
                  <c:v>-0.53934750400037434</c:v>
                </c:pt>
                <c:pt idx="19018">
                  <c:v>-1.8895077595810317</c:v>
                </c:pt>
                <c:pt idx="19019">
                  <c:v>-1.9960634115471838</c:v>
                </c:pt>
                <c:pt idx="19020">
                  <c:v>-1.6102781577136613</c:v>
                </c:pt>
                <c:pt idx="19021">
                  <c:v>-1.8731014613457289</c:v>
                </c:pt>
                <c:pt idx="19022">
                  <c:v>-1.5078324543601751</c:v>
                </c:pt>
                <c:pt idx="19023">
                  <c:v>-0.47731608900364209</c:v>
                </c:pt>
                <c:pt idx="19024">
                  <c:v>-1.3902212000084735</c:v>
                </c:pt>
                <c:pt idx="19025">
                  <c:v>-0.66120838800415194</c:v>
                </c:pt>
                <c:pt idx="19026">
                  <c:v>-1.3893437203778067</c:v>
                </c:pt>
                <c:pt idx="19027">
                  <c:v>1.295321238799928</c:v>
                </c:pt>
                <c:pt idx="19028">
                  <c:v>-1.1657077798983086</c:v>
                </c:pt>
                <c:pt idx="19029">
                  <c:v>-2.1407240808082522</c:v>
                </c:pt>
                <c:pt idx="19030">
                  <c:v>-1.9504564571845193</c:v>
                </c:pt>
                <c:pt idx="19031">
                  <c:v>-0.57234898943152346</c:v>
                </c:pt>
                <c:pt idx="19032">
                  <c:v>-0.26045100482144645</c:v>
                </c:pt>
                <c:pt idx="19033">
                  <c:v>-0.10762099236250876</c:v>
                </c:pt>
                <c:pt idx="19034">
                  <c:v>2.5738833495152003</c:v>
                </c:pt>
                <c:pt idx="19035">
                  <c:v>1.2812028412624481</c:v>
                </c:pt>
                <c:pt idx="19036">
                  <c:v>2.9854516069103196</c:v>
                </c:pt>
                <c:pt idx="19037">
                  <c:v>1.4828712873860566</c:v>
                </c:pt>
                <c:pt idx="19038">
                  <c:v>2.859092174717448</c:v>
                </c:pt>
                <c:pt idx="19039">
                  <c:v>1.6435573107527635E-2</c:v>
                </c:pt>
                <c:pt idx="19040">
                  <c:v>2.805343082268854E-2</c:v>
                </c:pt>
                <c:pt idx="19041">
                  <c:v>2.4155918902528133</c:v>
                </c:pt>
                <c:pt idx="19042">
                  <c:v>1.2036400262238784</c:v>
                </c:pt>
                <c:pt idx="19043">
                  <c:v>-1.9010926971921127</c:v>
                </c:pt>
                <c:pt idx="19044">
                  <c:v>-1.5700043708463651</c:v>
                </c:pt>
                <c:pt idx="19045">
                  <c:v>-1.5256648224706206</c:v>
                </c:pt>
                <c:pt idx="19046">
                  <c:v>-2.4589025484140667</c:v>
                </c:pt>
                <c:pt idx="19047">
                  <c:v>-1.1848622487228926</c:v>
                </c:pt>
                <c:pt idx="19048">
                  <c:v>-2.6193872063107184</c:v>
                </c:pt>
                <c:pt idx="19049">
                  <c:v>-2.3823640883200872</c:v>
                </c:pt>
                <c:pt idx="19050">
                  <c:v>-0.7670650396992087</c:v>
                </c:pt>
                <c:pt idx="19051">
                  <c:v>0.71131098873545495</c:v>
                </c:pt>
                <c:pt idx="19052">
                  <c:v>-0.89007000050060192</c:v>
                </c:pt>
                <c:pt idx="19053">
                  <c:v>-0.41613430024529491</c:v>
                </c:pt>
                <c:pt idx="19054">
                  <c:v>1.9416216247915488</c:v>
                </c:pt>
                <c:pt idx="19055">
                  <c:v>2.3475524118662778</c:v>
                </c:pt>
                <c:pt idx="19056">
                  <c:v>0.22135210988434517</c:v>
                </c:pt>
                <c:pt idx="19057">
                  <c:v>-1.2829063543321737</c:v>
                </c:pt>
                <c:pt idx="19058">
                  <c:v>-0.60862411362276514</c:v>
                </c:pt>
                <c:pt idx="19059">
                  <c:v>-2.6630211850650247</c:v>
                </c:pt>
                <c:pt idx="19060">
                  <c:v>-1.2848803806818621</c:v>
                </c:pt>
                <c:pt idx="19061">
                  <c:v>1.7034425571516008</c:v>
                </c:pt>
                <c:pt idx="19062">
                  <c:v>2.516112869077145</c:v>
                </c:pt>
                <c:pt idx="19063">
                  <c:v>0.11701376045975964</c:v>
                </c:pt>
                <c:pt idx="19064">
                  <c:v>7.7336742625282229E-2</c:v>
                </c:pt>
                <c:pt idx="19065">
                  <c:v>2.3291882828948105</c:v>
                </c:pt>
                <c:pt idx="19066">
                  <c:v>2.4864209056534219</c:v>
                </c:pt>
                <c:pt idx="19067">
                  <c:v>1.2383462437701767</c:v>
                </c:pt>
                <c:pt idx="19068">
                  <c:v>-1.129627169986761</c:v>
                </c:pt>
                <c:pt idx="19069">
                  <c:v>-0.53351731329351293</c:v>
                </c:pt>
                <c:pt idx="19070">
                  <c:v>-2.768142606306097</c:v>
                </c:pt>
                <c:pt idx="19071">
                  <c:v>0.23742504560350386</c:v>
                </c:pt>
                <c:pt idx="19072">
                  <c:v>-1.2724026368264096</c:v>
                </c:pt>
                <c:pt idx="19073">
                  <c:v>-0.60347729204494072</c:v>
                </c:pt>
                <c:pt idx="19074">
                  <c:v>2.1583656490646081</c:v>
                </c:pt>
                <c:pt idx="19075">
                  <c:v>2.6332413577582638</c:v>
                </c:pt>
                <c:pt idx="19076">
                  <c:v>1.3102882653015493</c:v>
                </c:pt>
                <c:pt idx="19077">
                  <c:v>0.66204124999775915</c:v>
                </c:pt>
                <c:pt idx="19078">
                  <c:v>2.8418767595860532</c:v>
                </c:pt>
                <c:pt idx="19079">
                  <c:v>2.7006888651660357</c:v>
                </c:pt>
                <c:pt idx="19080">
                  <c:v>1.5906379795502752</c:v>
                </c:pt>
                <c:pt idx="19081">
                  <c:v>0.55852219125024316</c:v>
                </c:pt>
                <c:pt idx="19082">
                  <c:v>-0.6849034434150878</c:v>
                </c:pt>
                <c:pt idx="19083">
                  <c:v>-1.4172199571291439</c:v>
                </c:pt>
                <c:pt idx="19084">
                  <c:v>0.63203166008110845</c:v>
                </c:pt>
                <c:pt idx="19085">
                  <c:v>1.5791212046264165</c:v>
                </c:pt>
                <c:pt idx="19086">
                  <c:v>-0.31647509176239597</c:v>
                </c:pt>
                <c:pt idx="19087">
                  <c:v>-0.13507279496357402</c:v>
                </c:pt>
                <c:pt idx="19088">
                  <c:v>2.1240742609438668</c:v>
                </c:pt>
                <c:pt idx="19089">
                  <c:v>1.0607963878624946</c:v>
                </c:pt>
                <c:pt idx="19090">
                  <c:v>-1.9305232319447689</c:v>
                </c:pt>
                <c:pt idx="19091">
                  <c:v>-2.7407412175468373</c:v>
                </c:pt>
                <c:pt idx="19092">
                  <c:v>-0.41944429833211205</c:v>
                </c:pt>
                <c:pt idx="19093">
                  <c:v>1.1955096092296658</c:v>
                </c:pt>
                <c:pt idx="19094">
                  <c:v>0.60579970852253628</c:v>
                </c:pt>
                <c:pt idx="19095">
                  <c:v>0.3168418571760428</c:v>
                </c:pt>
                <c:pt idx="19096">
                  <c:v>2.8075132837023027</c:v>
                </c:pt>
                <c:pt idx="19097">
                  <c:v>2.8237253599710979</c:v>
                </c:pt>
                <c:pt idx="19098">
                  <c:v>1.4036254263858379</c:v>
                </c:pt>
                <c:pt idx="19099">
                  <c:v>0.7077764589290606</c:v>
                </c:pt>
                <c:pt idx="19100">
                  <c:v>0.36681046487523972</c:v>
                </c:pt>
                <c:pt idx="19101">
                  <c:v>-2.7370787334255677</c:v>
                </c:pt>
                <c:pt idx="19102">
                  <c:v>-1.3211685793785282</c:v>
                </c:pt>
                <c:pt idx="19103">
                  <c:v>-3.1738126334472057</c:v>
                </c:pt>
                <c:pt idx="19104">
                  <c:v>-2.8322153444019955</c:v>
                </c:pt>
                <c:pt idx="19105">
                  <c:v>-0.99606808581893858</c:v>
                </c:pt>
                <c:pt idx="19106">
                  <c:v>-1.4563989426545163</c:v>
                </c:pt>
                <c:pt idx="19107">
                  <c:v>-2.1507137523043092</c:v>
                </c:pt>
                <c:pt idx="19108">
                  <c:v>-1.0338497386291114</c:v>
                </c:pt>
                <c:pt idx="19109">
                  <c:v>-1.4464137962761101</c:v>
                </c:pt>
                <c:pt idx="19110">
                  <c:v>1.1408254999409995</c:v>
                </c:pt>
                <c:pt idx="19111">
                  <c:v>2.0654075094731028</c:v>
                </c:pt>
                <c:pt idx="19112">
                  <c:v>-0.11149320069650948</c:v>
                </c:pt>
                <c:pt idx="19113">
                  <c:v>-1.5110707823260057</c:v>
                </c:pt>
                <c:pt idx="19114">
                  <c:v>0.34883486410035314</c:v>
                </c:pt>
                <c:pt idx="19115">
                  <c:v>0.19092908340917303</c:v>
                </c:pt>
                <c:pt idx="19116">
                  <c:v>-1.2698367939229001</c:v>
                </c:pt>
                <c:pt idx="19117">
                  <c:v>-1.4799262526053001</c:v>
                </c:pt>
                <c:pt idx="19118">
                  <c:v>-2.5311607682845976</c:v>
                </c:pt>
                <c:pt idx="19119">
                  <c:v>-0.22259636668844962</c:v>
                </c:pt>
                <c:pt idx="19120">
                  <c:v>1.2844765639395264</c:v>
                </c:pt>
                <c:pt idx="19121">
                  <c:v>1.6495089731068733</c:v>
                </c:pt>
                <c:pt idx="19122">
                  <c:v>-4.1917134368923969E-2</c:v>
                </c:pt>
                <c:pt idx="19123">
                  <c:v>-5.3939584077274463E-4</c:v>
                </c:pt>
                <c:pt idx="19124">
                  <c:v>-2.2225143280390736</c:v>
                </c:pt>
                <c:pt idx="19125">
                  <c:v>0.44978533512661412</c:v>
                </c:pt>
                <c:pt idx="19126">
                  <c:v>-1.500332723073595</c:v>
                </c:pt>
                <c:pt idx="19127">
                  <c:v>-1.5245389987628843</c:v>
                </c:pt>
                <c:pt idx="19128">
                  <c:v>0.76730931756790977</c:v>
                </c:pt>
                <c:pt idx="19129">
                  <c:v>0.3959815656082758</c:v>
                </c:pt>
                <c:pt idx="19130">
                  <c:v>2.4685901345180885</c:v>
                </c:pt>
                <c:pt idx="19131">
                  <c:v>2.4729931021437066</c:v>
                </c:pt>
                <c:pt idx="19132">
                  <c:v>1.5464866145950253</c:v>
                </c:pt>
                <c:pt idx="19133">
                  <c:v>0.46311896085017601</c:v>
                </c:pt>
                <c:pt idx="19134">
                  <c:v>-0.75316834234592034</c:v>
                </c:pt>
                <c:pt idx="19135">
                  <c:v>0.56611606270802761</c:v>
                </c:pt>
                <c:pt idx="19136">
                  <c:v>1.2196605240317839</c:v>
                </c:pt>
                <c:pt idx="19137">
                  <c:v>-0.33675975155376259</c:v>
                </c:pt>
                <c:pt idx="19138">
                  <c:v>0.89218108933944429</c:v>
                </c:pt>
                <c:pt idx="19139">
                  <c:v>1.3359335415333224</c:v>
                </c:pt>
                <c:pt idx="19140">
                  <c:v>0.67460743535132806</c:v>
                </c:pt>
                <c:pt idx="19141">
                  <c:v>2.1799937026442291</c:v>
                </c:pt>
                <c:pt idx="19142">
                  <c:v>2.0794954049863867</c:v>
                </c:pt>
                <c:pt idx="19143">
                  <c:v>0.32787685589212812</c:v>
                </c:pt>
                <c:pt idx="19144">
                  <c:v>-1.1130743625022279</c:v>
                </c:pt>
                <c:pt idx="19145">
                  <c:v>-1.6648844084351921</c:v>
                </c:pt>
                <c:pt idx="19146">
                  <c:v>-0.11017683097866526</c:v>
                </c:pt>
                <c:pt idx="19147">
                  <c:v>1.0000686465772426</c:v>
                </c:pt>
                <c:pt idx="19148">
                  <c:v>1.3345332384262565</c:v>
                </c:pt>
                <c:pt idx="19149">
                  <c:v>-0.1555860820946724</c:v>
                </c:pt>
                <c:pt idx="19150">
                  <c:v>0.93357873271364267</c:v>
                </c:pt>
                <c:pt idx="19151">
                  <c:v>0.47745357902968494</c:v>
                </c:pt>
                <c:pt idx="19152">
                  <c:v>-1.9113914943455084</c:v>
                </c:pt>
                <c:pt idx="19153">
                  <c:v>0.65249422202328022</c:v>
                </c:pt>
                <c:pt idx="19154">
                  <c:v>-1.3729859213715605</c:v>
                </c:pt>
                <c:pt idx="19155">
                  <c:v>-2.047418994951721</c:v>
                </c:pt>
                <c:pt idx="19156">
                  <c:v>-1.7730402952936279</c:v>
                </c:pt>
                <c:pt idx="19157">
                  <c:v>-0.54080488218945599</c:v>
                </c:pt>
                <c:pt idx="19158">
                  <c:v>-0.24499439227283346</c:v>
                </c:pt>
                <c:pt idx="19159">
                  <c:v>1.9163056635836582</c:v>
                </c:pt>
                <c:pt idx="19160">
                  <c:v>2.2471667492633043</c:v>
                </c:pt>
                <c:pt idx="19161">
                  <c:v>0.2127645669291236</c:v>
                </c:pt>
                <c:pt idx="19162">
                  <c:v>1.3361325191902917</c:v>
                </c:pt>
                <c:pt idx="19163">
                  <c:v>1.5020719522957948</c:v>
                </c:pt>
                <c:pt idx="19164">
                  <c:v>-1.694283832345711E-2</c:v>
                </c:pt>
                <c:pt idx="19165">
                  <c:v>-1.321605088742094</c:v>
                </c:pt>
                <c:pt idx="19166">
                  <c:v>-2.0329873364274591</c:v>
                </c:pt>
                <c:pt idx="19167">
                  <c:v>-1.7824632213070051</c:v>
                </c:pt>
                <c:pt idx="19168">
                  <c:v>-1.2376923583687933</c:v>
                </c:pt>
                <c:pt idx="19169">
                  <c:v>-0.84718471852585508</c:v>
                </c:pt>
                <c:pt idx="19170">
                  <c:v>-0.72859745711645396</c:v>
                </c:pt>
                <c:pt idx="19171">
                  <c:v>-4.9908355490676293E-2</c:v>
                </c:pt>
                <c:pt idx="19172">
                  <c:v>0.63572548763895897</c:v>
                </c:pt>
                <c:pt idx="19173">
                  <c:v>0.96863355511954552</c:v>
                </c:pt>
                <c:pt idx="19174">
                  <c:v>0.49463044200857731</c:v>
                </c:pt>
                <c:pt idx="19175">
                  <c:v>-1.7413367257098116</c:v>
                </c:pt>
                <c:pt idx="19176">
                  <c:v>-2.3165575169324164</c:v>
                </c:pt>
                <c:pt idx="19177">
                  <c:v>-0.35991784836132035</c:v>
                </c:pt>
                <c:pt idx="19178">
                  <c:v>-1.5229936980160126</c:v>
                </c:pt>
                <c:pt idx="19179">
                  <c:v>-1.7381424967687003</c:v>
                </c:pt>
                <c:pt idx="19180">
                  <c:v>-0.83168982341666309</c:v>
                </c:pt>
                <c:pt idx="19181">
                  <c:v>1.4444103727909583</c:v>
                </c:pt>
                <c:pt idx="19182">
                  <c:v>-1.1085395878648512</c:v>
                </c:pt>
                <c:pt idx="19183">
                  <c:v>-2.1489243835501046</c:v>
                </c:pt>
                <c:pt idx="19184">
                  <c:v>-1.9832576429474051</c:v>
                </c:pt>
                <c:pt idx="19185">
                  <c:v>-1.3712022388591767</c:v>
                </c:pt>
                <c:pt idx="19186">
                  <c:v>-0.8813028330962791</c:v>
                </c:pt>
                <c:pt idx="19187">
                  <c:v>-0.2850910450432802</c:v>
                </c:pt>
                <c:pt idx="19188">
                  <c:v>-0.91732583618083918</c:v>
                </c:pt>
                <c:pt idx="19189">
                  <c:v>-0.42948965972861119</c:v>
                </c:pt>
                <c:pt idx="19190">
                  <c:v>-2.1894772057233602</c:v>
                </c:pt>
                <c:pt idx="19191">
                  <c:v>-1.6223368954334771</c:v>
                </c:pt>
                <c:pt idx="19192">
                  <c:v>0.69031163747748703</c:v>
                </c:pt>
                <c:pt idx="19193">
                  <c:v>1.7254190889036942</c:v>
                </c:pt>
                <c:pt idx="19194">
                  <c:v>1.6496898274530438</c:v>
                </c:pt>
                <c:pt idx="19195">
                  <c:v>1.1144983686135719</c:v>
                </c:pt>
                <c:pt idx="19196">
                  <c:v>0.650772750284205</c:v>
                </c:pt>
                <c:pt idx="19197">
                  <c:v>-9.2707142643181584E-2</c:v>
                </c:pt>
                <c:pt idx="19198">
                  <c:v>0.60867379442115765</c:v>
                </c:pt>
                <c:pt idx="19199">
                  <c:v>-0.60258059652222928</c:v>
                </c:pt>
                <c:pt idx="19200">
                  <c:v>0.62400254885293505</c:v>
                </c:pt>
                <c:pt idx="19201">
                  <c:v>1.2058810582717105</c:v>
                </c:pt>
                <c:pt idx="19202">
                  <c:v>0.61088171855313822</c:v>
                </c:pt>
                <c:pt idx="19203">
                  <c:v>2.1808384651753023</c:v>
                </c:pt>
                <c:pt idx="19204">
                  <c:v>-0.338152185034716</c:v>
                </c:pt>
                <c:pt idx="19205">
                  <c:v>1.3429241515738433</c:v>
                </c:pt>
                <c:pt idx="19206">
                  <c:v>-0.72195966903230813</c:v>
                </c:pt>
                <c:pt idx="19207">
                  <c:v>-0.33376023782583097</c:v>
                </c:pt>
                <c:pt idx="19208">
                  <c:v>2.0853062256098047</c:v>
                </c:pt>
                <c:pt idx="19209">
                  <c:v>1.0418000505488043</c:v>
                </c:pt>
                <c:pt idx="19210">
                  <c:v>-1.9726286575438388</c:v>
                </c:pt>
                <c:pt idx="19211">
                  <c:v>-1.5807924461096463</c:v>
                </c:pt>
                <c:pt idx="19212">
                  <c:v>-2.5146919937521544</c:v>
                </c:pt>
                <c:pt idx="19213">
                  <c:v>-2.1111225315607407</c:v>
                </c:pt>
                <c:pt idx="19214">
                  <c:v>-1.0144500404647629</c:v>
                </c:pt>
                <c:pt idx="19215">
                  <c:v>-1.4487578893351309</c:v>
                </c:pt>
                <c:pt idx="19216">
                  <c:v>-1.5101608951786512</c:v>
                </c:pt>
                <c:pt idx="19217">
                  <c:v>-0.71997883863753909</c:v>
                </c:pt>
                <c:pt idx="19218">
                  <c:v>2.0853765885925393</c:v>
                </c:pt>
                <c:pt idx="19219">
                  <c:v>1.0418345284103443</c:v>
                </c:pt>
                <c:pt idx="19220">
                  <c:v>-2.0559679282381271</c:v>
                </c:pt>
                <c:pt idx="19221">
                  <c:v>-2.8477729886307674</c:v>
                </c:pt>
                <c:pt idx="19222">
                  <c:v>-1.7228488985315553</c:v>
                </c:pt>
                <c:pt idx="19223">
                  <c:v>0.42563373676289862</c:v>
                </c:pt>
                <c:pt idx="19224">
                  <c:v>-1.2884153024429219</c:v>
                </c:pt>
                <c:pt idx="19225">
                  <c:v>-1.4971209958716005</c:v>
                </c:pt>
                <c:pt idx="19226">
                  <c:v>-1.5220357947221157</c:v>
                </c:pt>
                <c:pt idx="19227">
                  <c:v>-1.523328827464143</c:v>
                </c:pt>
                <c:pt idx="19228">
                  <c:v>-2.348405005444727</c:v>
                </c:pt>
                <c:pt idx="19229">
                  <c:v>-0.25551474045472466</c:v>
                </c:pt>
                <c:pt idx="19230">
                  <c:v>-1.5386767751978701</c:v>
                </c:pt>
                <c:pt idx="19231">
                  <c:v>0.28320912838992163</c:v>
                </c:pt>
                <c:pt idx="19232">
                  <c:v>-1.2761685982512032</c:v>
                </c:pt>
                <c:pt idx="19233">
                  <c:v>-1.4906307206303224</c:v>
                </c:pt>
                <c:pt idx="19234">
                  <c:v>0.84886085059987648</c:v>
                </c:pt>
                <c:pt idx="19235">
                  <c:v>1.8137337846208998</c:v>
                </c:pt>
                <c:pt idx="19236">
                  <c:v>1.6606338977780923</c:v>
                </c:pt>
                <c:pt idx="19237">
                  <c:v>0.18177422515170205</c:v>
                </c:pt>
                <c:pt idx="19238">
                  <c:v>0.109069370324334</c:v>
                </c:pt>
                <c:pt idx="19239">
                  <c:v>-2.1220782101647511</c:v>
                </c:pt>
                <c:pt idx="19240">
                  <c:v>-2.496498801160862</c:v>
                </c:pt>
                <c:pt idx="19241">
                  <c:v>-1.6776359488299735</c:v>
                </c:pt>
                <c:pt idx="19242">
                  <c:v>0.33991192798226577</c:v>
                </c:pt>
                <c:pt idx="19243">
                  <c:v>1.4243766340481654</c:v>
                </c:pt>
                <c:pt idx="19244">
                  <c:v>1.5270498140007565</c:v>
                </c:pt>
                <c:pt idx="19245">
                  <c:v>1.9864529428708533E-2</c:v>
                </c:pt>
                <c:pt idx="19246">
                  <c:v>1.011773227403123</c:v>
                </c:pt>
                <c:pt idx="19247">
                  <c:v>1.2870299277714143</c:v>
                </c:pt>
                <c:pt idx="19248">
                  <c:v>1.0976516537234131</c:v>
                </c:pt>
                <c:pt idx="19249">
                  <c:v>-2.9162911119170687E-2</c:v>
                </c:pt>
                <c:pt idx="19250">
                  <c:v>0.81382222535615922</c:v>
                </c:pt>
                <c:pt idx="19251">
                  <c:v>-0.58003495491201251</c:v>
                </c:pt>
                <c:pt idx="19252">
                  <c:v>-1.4012423816882738</c:v>
                </c:pt>
                <c:pt idx="19253">
                  <c:v>0.67327159409834514</c:v>
                </c:pt>
                <c:pt idx="19254">
                  <c:v>-1.1575833152506134</c:v>
                </c:pt>
                <c:pt idx="19255">
                  <c:v>-1.8584280403032134</c:v>
                </c:pt>
                <c:pt idx="19256">
                  <c:v>-0.89062973974857451</c:v>
                </c:pt>
                <c:pt idx="19257">
                  <c:v>1.5370382706718315</c:v>
                </c:pt>
                <c:pt idx="19258">
                  <c:v>0.77314875262919747</c:v>
                </c:pt>
                <c:pt idx="19259">
                  <c:v>0.39884288878830676</c:v>
                </c:pt>
                <c:pt idx="19260">
                  <c:v>2.9422168743734072</c:v>
                </c:pt>
                <c:pt idx="19261">
                  <c:v>1.4616862684429694</c:v>
                </c:pt>
                <c:pt idx="19262">
                  <c:v>0.736226271537055</c:v>
                </c:pt>
                <c:pt idx="19263">
                  <c:v>0.38075087305315697</c:v>
                </c:pt>
                <c:pt idx="19264">
                  <c:v>3.1656850340038556</c:v>
                </c:pt>
                <c:pt idx="19265">
                  <c:v>3.1281299396227187</c:v>
                </c:pt>
                <c:pt idx="19266">
                  <c:v>1.8427682635813969</c:v>
                </c:pt>
                <c:pt idx="19267">
                  <c:v>0.73403734060961323</c:v>
                </c:pt>
                <c:pt idx="19268">
                  <c:v>0.37967829689871052</c:v>
                </c:pt>
                <c:pt idx="19269">
                  <c:v>-1.9089648754650892</c:v>
                </c:pt>
                <c:pt idx="19270">
                  <c:v>-2.4199895569977325</c:v>
                </c:pt>
                <c:pt idx="19271">
                  <c:v>-0.43139654399800853</c:v>
                </c:pt>
                <c:pt idx="19272">
                  <c:v>1.0403765251738339</c:v>
                </c:pt>
                <c:pt idx="19273">
                  <c:v>1.5162472166667713</c:v>
                </c:pt>
                <c:pt idx="19274">
                  <c:v>-0.14237592323046044</c:v>
                </c:pt>
                <c:pt idx="19275">
                  <c:v>1.0178666105735181</c:v>
                </c:pt>
                <c:pt idx="19276">
                  <c:v>-0.63225126843508139</c:v>
                </c:pt>
                <c:pt idx="19277">
                  <c:v>-0.28980312153318988</c:v>
                </c:pt>
                <c:pt idx="19278">
                  <c:v>-2.3518657026950285</c:v>
                </c:pt>
                <c:pt idx="19279">
                  <c:v>-1.6422542216186653</c:v>
                </c:pt>
                <c:pt idx="19280">
                  <c:v>0.7564557083430743</c:v>
                </c:pt>
                <c:pt idx="19281">
                  <c:v>-1.2613141617117241</c:v>
                </c:pt>
                <c:pt idx="19282">
                  <c:v>-1.9906111607207564</c:v>
                </c:pt>
                <c:pt idx="19283">
                  <c:v>-1.7701136712188563</c:v>
                </c:pt>
                <c:pt idx="19284">
                  <c:v>-1.5817240483652026</c:v>
                </c:pt>
                <c:pt idx="19285">
                  <c:v>-1.5426345153123553</c:v>
                </c:pt>
                <c:pt idx="19286">
                  <c:v>0.58182485910234905</c:v>
                </c:pt>
                <c:pt idx="19287">
                  <c:v>1.5887400163404322</c:v>
                </c:pt>
                <c:pt idx="19288">
                  <c:v>1.571288853459647</c:v>
                </c:pt>
                <c:pt idx="19289">
                  <c:v>0.78993153819522699</c:v>
                </c:pt>
                <c:pt idx="19290">
                  <c:v>-1.5476217882588847</c:v>
                </c:pt>
                <c:pt idx="19291">
                  <c:v>-0.73833467624685345</c:v>
                </c:pt>
                <c:pt idx="19292">
                  <c:v>1.9891397284459713</c:v>
                </c:pt>
                <c:pt idx="19293">
                  <c:v>-0.90494528679610764</c:v>
                </c:pt>
                <c:pt idx="19294">
                  <c:v>-2.2073515958798491</c:v>
                </c:pt>
                <c:pt idx="19295">
                  <c:v>2.4712731375021058E-2</c:v>
                </c:pt>
                <c:pt idx="19296">
                  <c:v>3.210923837376032E-2</c:v>
                </c:pt>
                <c:pt idx="19297">
                  <c:v>3.5733526803142554E-2</c:v>
                </c:pt>
                <c:pt idx="19298">
                  <c:v>2.7431751426303417</c:v>
                </c:pt>
                <c:pt idx="19299">
                  <c:v>1.3641558198888675</c:v>
                </c:pt>
                <c:pt idx="19300">
                  <c:v>3.0314640436202982</c:v>
                </c:pt>
                <c:pt idx="19301">
                  <c:v>-3.7438812588603154E-2</c:v>
                </c:pt>
                <c:pt idx="19302">
                  <c:v>1.721057370427324</c:v>
                </c:pt>
                <c:pt idx="19303">
                  <c:v>-1.0740069929081373</c:v>
                </c:pt>
                <c:pt idx="19304">
                  <c:v>-1.4618880416388003</c:v>
                </c:pt>
                <c:pt idx="19305">
                  <c:v>-2.2886883235722539</c:v>
                </c:pt>
                <c:pt idx="19306">
                  <c:v>-1.6445832760086272</c:v>
                </c:pt>
                <c:pt idx="19307">
                  <c:v>-0.78584580524422731</c:v>
                </c:pt>
                <c:pt idx="19308">
                  <c:v>1.8293960030302228</c:v>
                </c:pt>
                <c:pt idx="19309">
                  <c:v>0.91640404148480914</c:v>
                </c:pt>
                <c:pt idx="19310">
                  <c:v>2.7940505495540506</c:v>
                </c:pt>
                <c:pt idx="19311">
                  <c:v>2.5420015964585874</c:v>
                </c:pt>
                <c:pt idx="19312">
                  <c:v>0.57789816124296589</c:v>
                </c:pt>
                <c:pt idx="19313">
                  <c:v>1.4492532872043309</c:v>
                </c:pt>
                <c:pt idx="19314">
                  <c:v>1.4433292827019359</c:v>
                </c:pt>
                <c:pt idx="19315">
                  <c:v>3.2160756938660606E-2</c:v>
                </c:pt>
                <c:pt idx="19316">
                  <c:v>0.97167526241220226</c:v>
                </c:pt>
                <c:pt idx="19317">
                  <c:v>1.2442178141778895</c:v>
                </c:pt>
                <c:pt idx="19318">
                  <c:v>0.6296667289471658</c:v>
                </c:pt>
                <c:pt idx="19319">
                  <c:v>2.1190783177228729</c:v>
                </c:pt>
                <c:pt idx="19320">
                  <c:v>2.0430224741849945</c:v>
                </c:pt>
                <c:pt idx="19321">
                  <c:v>1.3035447363344748</c:v>
                </c:pt>
                <c:pt idx="19322">
                  <c:v>0.65873692080389268</c:v>
                </c:pt>
                <c:pt idx="19323">
                  <c:v>0.34278109119390743</c:v>
                </c:pt>
                <c:pt idx="19324">
                  <c:v>-2.3211210774844289</c:v>
                </c:pt>
                <c:pt idx="19325">
                  <c:v>0.61753252464846675</c:v>
                </c:pt>
                <c:pt idx="19326">
                  <c:v>1.9714886117135826</c:v>
                </c:pt>
                <c:pt idx="19327">
                  <c:v>-0.33090969996334674</c:v>
                </c:pt>
                <c:pt idx="19328">
                  <c:v>-0.14214575298203991</c:v>
                </c:pt>
                <c:pt idx="19329">
                  <c:v>2.2185248396249748</c:v>
                </c:pt>
                <c:pt idx="19330">
                  <c:v>1.1070771714162377</c:v>
                </c:pt>
                <c:pt idx="19331">
                  <c:v>2.8278669737887085</c:v>
                </c:pt>
                <c:pt idx="19332">
                  <c:v>-0.14190093890074862</c:v>
                </c:pt>
                <c:pt idx="19333">
                  <c:v>1.6327855280230161</c:v>
                </c:pt>
                <c:pt idx="19334">
                  <c:v>1.9372040626278411</c:v>
                </c:pt>
                <c:pt idx="19335">
                  <c:v>0.96922999068764215</c:v>
                </c:pt>
                <c:pt idx="19336">
                  <c:v>-1.5453585891424331</c:v>
                </c:pt>
                <c:pt idx="19337">
                  <c:v>0.85788899100962479</c:v>
                </c:pt>
                <c:pt idx="19338">
                  <c:v>-1.2224636963429474</c:v>
                </c:pt>
                <c:pt idx="19339">
                  <c:v>-1.9996819568635638</c:v>
                </c:pt>
                <c:pt idx="19340">
                  <c:v>-0.13843803631988005</c:v>
                </c:pt>
                <c:pt idx="19341">
                  <c:v>-1.3936100171731423</c:v>
                </c:pt>
                <c:pt idx="19342">
                  <c:v>-0.6628689084148397</c:v>
                </c:pt>
                <c:pt idx="19343">
                  <c:v>1.7604279706416543</c:v>
                </c:pt>
                <c:pt idx="19344">
                  <c:v>2.2898261525750012</c:v>
                </c:pt>
                <c:pt idx="19345">
                  <c:v>0.14591090412027929</c:v>
                </c:pt>
                <c:pt idx="19346">
                  <c:v>1.3607312316716675</c:v>
                </c:pt>
                <c:pt idx="19347">
                  <c:v>-0.51753112602478035</c:v>
                </c:pt>
                <c:pt idx="19348">
                  <c:v>-1.5732996940953408</c:v>
                </c:pt>
                <c:pt idx="19349">
                  <c:v>-1.7147904670899656</c:v>
                </c:pt>
                <c:pt idx="19350">
                  <c:v>-1.3785234248714469</c:v>
                </c:pt>
                <c:pt idx="19351">
                  <c:v>-0.41198543536573973</c:v>
                </c:pt>
                <c:pt idx="19352">
                  <c:v>0.59081056287714162</c:v>
                </c:pt>
                <c:pt idx="19353">
                  <c:v>0.30949717580979941</c:v>
                </c:pt>
                <c:pt idx="19354">
                  <c:v>2.1316310239762855</c:v>
                </c:pt>
                <c:pt idx="19355">
                  <c:v>2.1984526203593457</c:v>
                </c:pt>
                <c:pt idx="19356">
                  <c:v>1.4424586071688392</c:v>
                </c:pt>
                <c:pt idx="19357">
                  <c:v>-1.134995716591688</c:v>
                </c:pt>
                <c:pt idx="19358">
                  <c:v>0.3395051211575415</c:v>
                </c:pt>
                <c:pt idx="19359">
                  <c:v>0.18635750936719533</c:v>
                </c:pt>
                <c:pt idx="19360">
                  <c:v>2.1801602040653978</c:v>
                </c:pt>
                <c:pt idx="19361">
                  <c:v>1.088278499992045</c:v>
                </c:pt>
                <c:pt idx="19362">
                  <c:v>2.7347766009632615</c:v>
                </c:pt>
                <c:pt idx="19363">
                  <c:v>1.3600405344719981</c:v>
                </c:pt>
                <c:pt idx="19364">
                  <c:v>2.7865305693554125</c:v>
                </c:pt>
                <c:pt idx="19365">
                  <c:v>-0.92666250712293885</c:v>
                </c:pt>
                <c:pt idx="19366">
                  <c:v>-1.9166462252562357</c:v>
                </c:pt>
                <c:pt idx="19367">
                  <c:v>-1.8499150315888226</c:v>
                </c:pt>
                <c:pt idx="19368">
                  <c:v>-1.351147526743512</c:v>
                </c:pt>
                <c:pt idx="19369">
                  <c:v>-0.92176326364808958</c:v>
                </c:pt>
                <c:pt idx="19370">
                  <c:v>-0.74708522524095899</c:v>
                </c:pt>
                <c:pt idx="19371">
                  <c:v>-8.360292458538221E-2</c:v>
                </c:pt>
                <c:pt idx="19372">
                  <c:v>0.61269054626878516</c:v>
                </c:pt>
                <c:pt idx="19373">
                  <c:v>0.96233992116880684</c:v>
                </c:pt>
                <c:pt idx="19374">
                  <c:v>0.49154656137271535</c:v>
                </c:pt>
                <c:pt idx="19375">
                  <c:v>-1.7461826418763142</c:v>
                </c:pt>
                <c:pt idx="19376">
                  <c:v>-0.83562949451939394</c:v>
                </c:pt>
                <c:pt idx="19377">
                  <c:v>-1.4116845727557126</c:v>
                </c:pt>
                <c:pt idx="19378">
                  <c:v>1.3408259514851539</c:v>
                </c:pt>
                <c:pt idx="19379">
                  <c:v>2.2358145080485081</c:v>
                </c:pt>
                <c:pt idx="19380">
                  <c:v>-3.0478542312086354E-2</c:v>
                </c:pt>
                <c:pt idx="19381">
                  <c:v>-1.5118231085829503</c:v>
                </c:pt>
                <c:pt idx="19382">
                  <c:v>0.38687024563803241</c:v>
                </c:pt>
                <c:pt idx="19383">
                  <c:v>-1.1983111054256794</c:v>
                </c:pt>
                <c:pt idx="19384">
                  <c:v>-1.7693654915145078</c:v>
                </c:pt>
                <c:pt idx="19385">
                  <c:v>-1.5744828436154035</c:v>
                </c:pt>
                <c:pt idx="19386">
                  <c:v>-0.75149659337154762</c:v>
                </c:pt>
                <c:pt idx="19387">
                  <c:v>-2.563210148815696</c:v>
                </c:pt>
                <c:pt idx="19388">
                  <c:v>0.12113134824547567</c:v>
                </c:pt>
                <c:pt idx="19389">
                  <c:v>1.6185335106865399</c:v>
                </c:pt>
                <c:pt idx="19390">
                  <c:v>-0.53346877055781694</c:v>
                </c:pt>
                <c:pt idx="19391">
                  <c:v>-1.7018593739345049</c:v>
                </c:pt>
                <c:pt idx="19392">
                  <c:v>-1.5596850592300804</c:v>
                </c:pt>
                <c:pt idx="19393">
                  <c:v>-0.7442456790227393</c:v>
                </c:pt>
                <c:pt idx="19394">
                  <c:v>1.8843723715289966</c:v>
                </c:pt>
                <c:pt idx="19395">
                  <c:v>2.4416326154031767</c:v>
                </c:pt>
                <c:pt idx="19396">
                  <c:v>1.7796351375084347</c:v>
                </c:pt>
                <c:pt idx="19397">
                  <c:v>-1.0866486860480848</c:v>
                </c:pt>
                <c:pt idx="19398">
                  <c:v>-1.4742875947493574</c:v>
                </c:pt>
                <c:pt idx="19399">
                  <c:v>0.58565856306414976</c:v>
                </c:pt>
                <c:pt idx="19400">
                  <c:v>-1.1866351113740612</c:v>
                </c:pt>
                <c:pt idx="19401">
                  <c:v>-1.8464482556258777</c:v>
                </c:pt>
                <c:pt idx="19402">
                  <c:v>-1.5844297907276412</c:v>
                </c:pt>
                <c:pt idx="19403">
                  <c:v>-1.9839768026763807</c:v>
                </c:pt>
                <c:pt idx="19404">
                  <c:v>-1.6212575769187985</c:v>
                </c:pt>
                <c:pt idx="19405">
                  <c:v>-0.77441621269021121</c:v>
                </c:pt>
                <c:pt idx="19406">
                  <c:v>1.3290783205845145</c:v>
                </c:pt>
                <c:pt idx="19407">
                  <c:v>1.9387557176415033</c:v>
                </c:pt>
                <c:pt idx="19408">
                  <c:v>-2.9164983812033807E-2</c:v>
                </c:pt>
                <c:pt idx="19409">
                  <c:v>-1.3793740611610874</c:v>
                </c:pt>
                <c:pt idx="19410">
                  <c:v>-1.7521390464200439</c:v>
                </c:pt>
                <c:pt idx="19411">
                  <c:v>-0.22903019071540442</c:v>
                </c:pt>
                <c:pt idx="19412">
                  <c:v>-1.3509643163831395</c:v>
                </c:pt>
                <c:pt idx="19413">
                  <c:v>-2.0545207011946744</c:v>
                </c:pt>
                <c:pt idx="19414">
                  <c:v>-1.7893030101210297</c:v>
                </c:pt>
                <c:pt idx="19415">
                  <c:v>-1.2344715235235402</c:v>
                </c:pt>
                <c:pt idx="19416">
                  <c:v>-1.5100568796976916</c:v>
                </c:pt>
                <c:pt idx="19417">
                  <c:v>-1.6680262444181038</c:v>
                </c:pt>
                <c:pt idx="19418">
                  <c:v>-1.3634410154142156</c:v>
                </c:pt>
                <c:pt idx="19419">
                  <c:v>-0.39109737769016029</c:v>
                </c:pt>
                <c:pt idx="19420">
                  <c:v>-1.1190742050897882</c:v>
                </c:pt>
                <c:pt idx="19421">
                  <c:v>-1.3527614472190925</c:v>
                </c:pt>
                <c:pt idx="19422">
                  <c:v>-0.13445626695760038</c:v>
                </c:pt>
                <c:pt idx="19423">
                  <c:v>-1.1199846674348826</c:v>
                </c:pt>
                <c:pt idx="19424">
                  <c:v>0.31117150683017214</c:v>
                </c:pt>
                <c:pt idx="19425">
                  <c:v>1.1472626170303224</c:v>
                </c:pt>
                <c:pt idx="19426">
                  <c:v>0.58215868234485801</c:v>
                </c:pt>
                <c:pt idx="19427">
                  <c:v>0.30525775434898045</c:v>
                </c:pt>
                <c:pt idx="19428">
                  <c:v>2.7109327044068441</c:v>
                </c:pt>
                <c:pt idx="19429">
                  <c:v>2.739106683395673</c:v>
                </c:pt>
                <c:pt idx="19430">
                  <c:v>0.53856178995999482</c:v>
                </c:pt>
                <c:pt idx="19431">
                  <c:v>1.544371185091707</c:v>
                </c:pt>
                <c:pt idx="19432">
                  <c:v>1.5494509584432499</c:v>
                </c:pt>
                <c:pt idx="19433">
                  <c:v>1.1025667292460457</c:v>
                </c:pt>
                <c:pt idx="19434">
                  <c:v>0.68468357785780332</c:v>
                </c:pt>
                <c:pt idx="19435">
                  <c:v>0.49670326597628278</c:v>
                </c:pt>
                <c:pt idx="19436">
                  <c:v>0.50951111089978918</c:v>
                </c:pt>
                <c:pt idx="19437">
                  <c:v>-0.35110564744703043</c:v>
                </c:pt>
                <c:pt idx="19438">
                  <c:v>0.56021490794416096</c:v>
                </c:pt>
                <c:pt idx="19439">
                  <c:v>-0.71088291823501348</c:v>
                </c:pt>
                <c:pt idx="19440">
                  <c:v>-1.3975152311059427</c:v>
                </c:pt>
                <c:pt idx="19441">
                  <c:v>6.0001765682920816E-2</c:v>
                </c:pt>
                <c:pt idx="19442">
                  <c:v>1.0382859808516847</c:v>
                </c:pt>
                <c:pt idx="19443">
                  <c:v>0.52876013061732552</c:v>
                </c:pt>
                <c:pt idx="19444">
                  <c:v>0.27909246400248949</c:v>
                </c:pt>
                <c:pt idx="19445">
                  <c:v>-2.5355003582878846</c:v>
                </c:pt>
                <c:pt idx="19446">
                  <c:v>0.6024162211926074</c:v>
                </c:pt>
                <c:pt idx="19447">
                  <c:v>-1.6359846389616082</c:v>
                </c:pt>
                <c:pt idx="19448">
                  <c:v>-0.781632473091188</c:v>
                </c:pt>
                <c:pt idx="19449">
                  <c:v>-2.7201753489768081</c:v>
                </c:pt>
                <c:pt idx="19450">
                  <c:v>-2.6532360944469766</c:v>
                </c:pt>
                <c:pt idx="19451">
                  <c:v>-1.7352037377132647</c:v>
                </c:pt>
                <c:pt idx="19452">
                  <c:v>-0.827443839659048</c:v>
                </c:pt>
                <c:pt idx="19453">
                  <c:v>-0.3854474814329335</c:v>
                </c:pt>
                <c:pt idx="19454">
                  <c:v>-2.2173919457699984</c:v>
                </c:pt>
                <c:pt idx="19455">
                  <c:v>0.26896927750606636</c:v>
                </c:pt>
                <c:pt idx="19456">
                  <c:v>1.6007504117313709</c:v>
                </c:pt>
                <c:pt idx="19457">
                  <c:v>1.7229306773099511</c:v>
                </c:pt>
                <c:pt idx="19458">
                  <c:v>1.238588595030869</c:v>
                </c:pt>
                <c:pt idx="19459">
                  <c:v>0.15228366109542835</c:v>
                </c:pt>
                <c:pt idx="19460">
                  <c:v>0.86742128589611378</c:v>
                </c:pt>
                <c:pt idx="19461">
                  <c:v>-0.50439943436010015</c:v>
                </c:pt>
                <c:pt idx="19462">
                  <c:v>0.73856358668278566</c:v>
                </c:pt>
                <c:pt idx="19463">
                  <c:v>1.2683394816426756</c:v>
                </c:pt>
                <c:pt idx="19464">
                  <c:v>1.2029406675071175</c:v>
                </c:pt>
                <c:pt idx="19465">
                  <c:v>-3.9298034589179576E-2</c:v>
                </c:pt>
                <c:pt idx="19466">
                  <c:v>0.86388392031851102</c:v>
                </c:pt>
                <c:pt idx="19467">
                  <c:v>1.1760568634267567</c:v>
                </c:pt>
                <c:pt idx="19468">
                  <c:v>0.59626786307911084</c:v>
                </c:pt>
                <c:pt idx="19469">
                  <c:v>-1.6962095066479439</c:v>
                </c:pt>
                <c:pt idx="19470">
                  <c:v>-2.3199438880244596</c:v>
                </c:pt>
                <c:pt idx="19471">
                  <c:v>-1.1167725051319852</c:v>
                </c:pt>
                <c:pt idx="19472">
                  <c:v>1.4284026972771076</c:v>
                </c:pt>
                <c:pt idx="19473">
                  <c:v>-1.0531991317771854</c:v>
                </c:pt>
                <c:pt idx="19474">
                  <c:v>1.0393231281684585</c:v>
                </c:pt>
                <c:pt idx="19475">
                  <c:v>-1.0180709526772147</c:v>
                </c:pt>
                <c:pt idx="19476">
                  <c:v>0.8544876107716961</c:v>
                </c:pt>
                <c:pt idx="19477">
                  <c:v>0.43869892927813109</c:v>
                </c:pt>
                <c:pt idx="19478">
                  <c:v>2.3932129477899342</c:v>
                </c:pt>
                <c:pt idx="19479">
                  <c:v>1.1926743444170678</c:v>
                </c:pt>
                <c:pt idx="19480">
                  <c:v>-1.1281532526687061</c:v>
                </c:pt>
                <c:pt idx="19481">
                  <c:v>-0.53279509380766599</c:v>
                </c:pt>
                <c:pt idx="19482">
                  <c:v>2.3309694706325597</c:v>
                </c:pt>
                <c:pt idx="19483">
                  <c:v>-0.82521329377996699</c:v>
                </c:pt>
                <c:pt idx="19484">
                  <c:v>-0.38435451395218379</c:v>
                </c:pt>
                <c:pt idx="19485">
                  <c:v>2.3260703405629761</c:v>
                </c:pt>
                <c:pt idx="19486">
                  <c:v>2.6908205934880982</c:v>
                </c:pt>
                <c:pt idx="19487">
                  <c:v>0.37674944057479065</c:v>
                </c:pt>
                <c:pt idx="19488">
                  <c:v>-1.3381950528742343</c:v>
                </c:pt>
                <c:pt idx="19489">
                  <c:v>-1.8935873514902382</c:v>
                </c:pt>
                <c:pt idx="19490">
                  <c:v>-1.6468857890111825</c:v>
                </c:pt>
                <c:pt idx="19491">
                  <c:v>-1.1745480340019006</c:v>
                </c:pt>
                <c:pt idx="19492">
                  <c:v>-0.84899004969660818</c:v>
                </c:pt>
                <c:pt idx="19493">
                  <c:v>-0.396005124351338</c:v>
                </c:pt>
                <c:pt idx="19494">
                  <c:v>1.4888940669641473</c:v>
                </c:pt>
                <c:pt idx="19495">
                  <c:v>-0.74952485027912219</c:v>
                </c:pt>
                <c:pt idx="19496">
                  <c:v>-1.8433562610415528</c:v>
                </c:pt>
                <c:pt idx="19497">
                  <c:v>-1.8607476813049124</c:v>
                </c:pt>
                <c:pt idx="19498">
                  <c:v>-1.3934930706723614</c:v>
                </c:pt>
                <c:pt idx="19499">
                  <c:v>-0.4793877812869527</c:v>
                </c:pt>
                <c:pt idx="19500">
                  <c:v>-0.21490001283060683</c:v>
                </c:pt>
                <c:pt idx="19501">
                  <c:v>-2.1505454405281861</c:v>
                </c:pt>
                <c:pt idx="19502">
                  <c:v>-2.3795589796173688</c:v>
                </c:pt>
                <c:pt idx="19503">
                  <c:v>-1.735083285622627</c:v>
                </c:pt>
                <c:pt idx="19504">
                  <c:v>-0.83019080995508721</c:v>
                </c:pt>
                <c:pt idx="19505">
                  <c:v>-2.0938878578741069</c:v>
                </c:pt>
                <c:pt idx="19506">
                  <c:v>5.1957765090847818E-2</c:v>
                </c:pt>
                <c:pt idx="19507">
                  <c:v>-1.305973325757841</c:v>
                </c:pt>
                <c:pt idx="19508">
                  <c:v>-1.4934924461700831</c:v>
                </c:pt>
                <c:pt idx="19509">
                  <c:v>0.88239633958997077</c:v>
                </c:pt>
                <c:pt idx="19510">
                  <c:v>1.8462067041490402</c:v>
                </c:pt>
                <c:pt idx="19511">
                  <c:v>1.6757762783827106</c:v>
                </c:pt>
                <c:pt idx="19512">
                  <c:v>0.19519307291850074</c:v>
                </c:pt>
                <c:pt idx="19513">
                  <c:v>1.0694451684350548</c:v>
                </c:pt>
                <c:pt idx="19514">
                  <c:v>-1.1735068899868399</c:v>
                </c:pt>
                <c:pt idx="19515">
                  <c:v>0.6865532934889903</c:v>
                </c:pt>
                <c:pt idx="19516">
                  <c:v>0.35641111380960527</c:v>
                </c:pt>
                <c:pt idx="19517">
                  <c:v>2.3505992115159096</c:v>
                </c:pt>
                <c:pt idx="19518">
                  <c:v>-0.44940881187966086</c:v>
                </c:pt>
                <c:pt idx="19519">
                  <c:v>-1.947950838577017</c:v>
                </c:pt>
                <c:pt idx="19520">
                  <c:v>0.22045012337563197</c:v>
                </c:pt>
                <c:pt idx="19521">
                  <c:v>1.4346485412604184</c:v>
                </c:pt>
                <c:pt idx="19522">
                  <c:v>-0.48755750444229196</c:v>
                </c:pt>
                <c:pt idx="19523">
                  <c:v>-1.5783806296157616</c:v>
                </c:pt>
                <c:pt idx="19524">
                  <c:v>-1.732707273783896</c:v>
                </c:pt>
                <c:pt idx="19525">
                  <c:v>-1.573129143707007</c:v>
                </c:pt>
                <c:pt idx="19526">
                  <c:v>0.32056514320101259</c:v>
                </c:pt>
                <c:pt idx="19527">
                  <c:v>1.3594605687013879</c:v>
                </c:pt>
                <c:pt idx="19528">
                  <c:v>1.4753645795950359</c:v>
                </c:pt>
                <c:pt idx="19529">
                  <c:v>-6.5078666452944578E-3</c:v>
                </c:pt>
                <c:pt idx="19530">
                  <c:v>-1.1538033085787578</c:v>
                </c:pt>
                <c:pt idx="19531">
                  <c:v>-0.54536362120359128</c:v>
                </c:pt>
                <c:pt idx="19532">
                  <c:v>1.7815005062623799</c:v>
                </c:pt>
                <c:pt idx="19533">
                  <c:v>2.2566637367444256</c:v>
                </c:pt>
                <c:pt idx="19534">
                  <c:v>-1.009577881835388</c:v>
                </c:pt>
                <c:pt idx="19535">
                  <c:v>0.69653496275158933</c:v>
                </c:pt>
                <c:pt idx="19536">
                  <c:v>0.3613021317482788</c:v>
                </c:pt>
                <c:pt idx="19537">
                  <c:v>0.19703804455665661</c:v>
                </c:pt>
                <c:pt idx="19538">
                  <c:v>0.11654864183276174</c:v>
                </c:pt>
                <c:pt idx="19539">
                  <c:v>-2.9309801325928779</c:v>
                </c:pt>
                <c:pt idx="19540">
                  <c:v>0.5534070392825946</c:v>
                </c:pt>
                <c:pt idx="19541">
                  <c:v>-1.8022738776997456</c:v>
                </c:pt>
                <c:pt idx="19542">
                  <c:v>0.68060030460226029</c:v>
                </c:pt>
                <c:pt idx="19543">
                  <c:v>1.7971792543672878</c:v>
                </c:pt>
                <c:pt idx="19544">
                  <c:v>1.7207871697951627</c:v>
                </c:pt>
                <c:pt idx="19545">
                  <c:v>0.86318571319962967</c:v>
                </c:pt>
                <c:pt idx="19546">
                  <c:v>2.1519845075160422</c:v>
                </c:pt>
                <c:pt idx="19547">
                  <c:v>-0.2307929631185115</c:v>
                </c:pt>
                <c:pt idx="19548">
                  <c:v>1.3220123177057128</c:v>
                </c:pt>
                <c:pt idx="19549">
                  <c:v>0.66778603567579931</c:v>
                </c:pt>
                <c:pt idx="19550">
                  <c:v>0.34721515748114168</c:v>
                </c:pt>
                <c:pt idx="19551">
                  <c:v>-1.2387804292019455</c:v>
                </c:pt>
                <c:pt idx="19552">
                  <c:v>-0.58700241030895328</c:v>
                </c:pt>
                <c:pt idx="19553">
                  <c:v>-2.9910962480217584</c:v>
                </c:pt>
                <c:pt idx="19554">
                  <c:v>-2.9884708833055225</c:v>
                </c:pt>
                <c:pt idx="19555">
                  <c:v>-1.9239268902650679</c:v>
                </c:pt>
                <c:pt idx="19556">
                  <c:v>-0.94570630279948242</c:v>
                </c:pt>
                <c:pt idx="19557">
                  <c:v>-0.53980605236243462</c:v>
                </c:pt>
                <c:pt idx="19558">
                  <c:v>0.27760250125990327</c:v>
                </c:pt>
                <c:pt idx="19559">
                  <c:v>0.15602522561735258</c:v>
                </c:pt>
                <c:pt idx="19560">
                  <c:v>9.6452360552502767E-2</c:v>
                </c:pt>
                <c:pt idx="19561">
                  <c:v>-2.5904760753578397</c:v>
                </c:pt>
                <c:pt idx="19562">
                  <c:v>0.520566578047855</c:v>
                </c:pt>
                <c:pt idx="19563">
                  <c:v>-1.6575132186500092</c:v>
                </c:pt>
                <c:pt idx="19564">
                  <c:v>-0.79218147713850451</c:v>
                </c:pt>
                <c:pt idx="19565">
                  <c:v>1.9295306345168854</c:v>
                </c:pt>
                <c:pt idx="19566">
                  <c:v>2.5051529733358917</c:v>
                </c:pt>
                <c:pt idx="19567">
                  <c:v>1.8184330103042978</c:v>
                </c:pt>
                <c:pt idx="19568">
                  <c:v>0.92132901455518168</c:v>
                </c:pt>
                <c:pt idx="19569">
                  <c:v>0.19940159122488743</c:v>
                </c:pt>
                <c:pt idx="19570">
                  <c:v>0.71543389563993975</c:v>
                </c:pt>
                <c:pt idx="19571">
                  <c:v>-0.48124890147433064</c:v>
                </c:pt>
                <c:pt idx="19572">
                  <c:v>0.66571226413963702</c:v>
                </c:pt>
                <c:pt idx="19573">
                  <c:v>-0.76817770330558388</c:v>
                </c:pt>
                <c:pt idx="19574">
                  <c:v>-1.4271131397107304</c:v>
                </c:pt>
                <c:pt idx="19575">
                  <c:v>-2.072090064283592</c:v>
                </c:pt>
                <c:pt idx="19576">
                  <c:v>-0.22940781448617842</c:v>
                </c:pt>
                <c:pt idx="19577">
                  <c:v>-9.2409829098227425E-2</c:v>
                </c:pt>
                <c:pt idx="19578">
                  <c:v>-2.5280816258131434E-2</c:v>
                </c:pt>
                <c:pt idx="19579">
                  <c:v>7.6124000335155984E-3</c:v>
                </c:pt>
                <c:pt idx="19580">
                  <c:v>2.9420454027983682</c:v>
                </c:pt>
                <c:pt idx="19581">
                  <c:v>3.0876842569874343</c:v>
                </c:pt>
                <c:pt idx="19582">
                  <c:v>1.9055679731418464</c:v>
                </c:pt>
                <c:pt idx="19583">
                  <c:v>0.71559647245239422</c:v>
                </c:pt>
                <c:pt idx="19584">
                  <c:v>1.1413917607266724</c:v>
                </c:pt>
                <c:pt idx="19585">
                  <c:v>-0.27185947973796587</c:v>
                </c:pt>
                <c:pt idx="19586">
                  <c:v>0.85102131022341276</c:v>
                </c:pt>
                <c:pt idx="19587">
                  <c:v>-1.2021536403857598</c:v>
                </c:pt>
                <c:pt idx="19588">
                  <c:v>-1.9276665089858263</c:v>
                </c:pt>
                <c:pt idx="19589">
                  <c:v>-0.13386858647926636</c:v>
                </c:pt>
                <c:pt idx="19590">
                  <c:v>-4.5595607374840516E-2</c:v>
                </c:pt>
                <c:pt idx="19591">
                  <c:v>-1.3034828107182383</c:v>
                </c:pt>
                <c:pt idx="19592">
                  <c:v>-2.5779526169360514</c:v>
                </c:pt>
                <c:pt idx="19593">
                  <c:v>-0.13665290573963329</c:v>
                </c:pt>
                <c:pt idx="19594">
                  <c:v>-4.6959923812420312E-2</c:v>
                </c:pt>
                <c:pt idx="19595">
                  <c:v>2.288836111549239</c:v>
                </c:pt>
                <c:pt idx="19596">
                  <c:v>1.1415296946591271</c:v>
                </c:pt>
                <c:pt idx="19597">
                  <c:v>2.838814330102287</c:v>
                </c:pt>
                <c:pt idx="19598">
                  <c:v>-0.12755578751763563</c:v>
                </c:pt>
                <c:pt idx="19599">
                  <c:v>-1.8675394955554152</c:v>
                </c:pt>
                <c:pt idx="19600">
                  <c:v>0.36582025428380804</c:v>
                </c:pt>
                <c:pt idx="19601">
                  <c:v>0.19925192459906593</c:v>
                </c:pt>
                <c:pt idx="19602">
                  <c:v>-1.2670185375959462</c:v>
                </c:pt>
                <c:pt idx="19603">
                  <c:v>-1.4786886368537384</c:v>
                </c:pt>
                <c:pt idx="19604">
                  <c:v>-1.5115824903705795</c:v>
                </c:pt>
                <c:pt idx="19605">
                  <c:v>1.036127055423447</c:v>
                </c:pt>
                <c:pt idx="19606">
                  <c:v>-1.2119435794540176</c:v>
                </c:pt>
                <c:pt idx="19607">
                  <c:v>-1.4816440518290837</c:v>
                </c:pt>
                <c:pt idx="19608">
                  <c:v>0.85259692500307493</c:v>
                </c:pt>
                <c:pt idx="19609">
                  <c:v>1.8131733195241182</c:v>
                </c:pt>
                <c:pt idx="19610">
                  <c:v>-1.0679101460274758</c:v>
                </c:pt>
                <c:pt idx="19611">
                  <c:v>0.77107166383038139</c:v>
                </c:pt>
                <c:pt idx="19612">
                  <c:v>1.5515883029285913</c:v>
                </c:pt>
                <c:pt idx="19613">
                  <c:v>0.78027826843500969</c:v>
                </c:pt>
                <c:pt idx="19614">
                  <c:v>-1.7236676355574634</c:v>
                </c:pt>
                <c:pt idx="19615">
                  <c:v>0.78156246448055489</c:v>
                </c:pt>
                <c:pt idx="19616">
                  <c:v>1.8557798603322171</c:v>
                </c:pt>
                <c:pt idx="19617">
                  <c:v>0.92933213156278638</c:v>
                </c:pt>
                <c:pt idx="19618">
                  <c:v>-1.7274234236144839</c:v>
                </c:pt>
                <c:pt idx="19619">
                  <c:v>-2.4958084854497642</c:v>
                </c:pt>
                <c:pt idx="19620">
                  <c:v>-1.2029461578703844</c:v>
                </c:pt>
                <c:pt idx="19621">
                  <c:v>-0.5694436173564883</c:v>
                </c:pt>
                <c:pt idx="19622">
                  <c:v>-1.3690509082966396</c:v>
                </c:pt>
                <c:pt idx="19623">
                  <c:v>-2.8016461500838767</c:v>
                </c:pt>
                <c:pt idx="19624">
                  <c:v>-2.4686677667917114</c:v>
                </c:pt>
                <c:pt idx="19625">
                  <c:v>-1.1896472057279386</c:v>
                </c:pt>
                <c:pt idx="19626">
                  <c:v>-2.3363795990329468</c:v>
                </c:pt>
                <c:pt idx="19627">
                  <c:v>-1.6483479953736966</c:v>
                </c:pt>
                <c:pt idx="19628">
                  <c:v>-2.129497858706153</c:v>
                </c:pt>
                <c:pt idx="19629">
                  <c:v>-0.32918530046280448</c:v>
                </c:pt>
                <c:pt idx="19630">
                  <c:v>-1.4444995876708653</c:v>
                </c:pt>
                <c:pt idx="19631">
                  <c:v>-1.6795055549127291</c:v>
                </c:pt>
                <c:pt idx="19632">
                  <c:v>-0.26455963280121408</c:v>
                </c:pt>
                <c:pt idx="19633">
                  <c:v>0.86305753565068621</c:v>
                </c:pt>
                <c:pt idx="19634">
                  <c:v>1.2764307832828834</c:v>
                </c:pt>
                <c:pt idx="19635">
                  <c:v>-0.21232586576462364</c:v>
                </c:pt>
                <c:pt idx="19636">
                  <c:v>0.91023976347866187</c:v>
                </c:pt>
                <c:pt idx="19637">
                  <c:v>-0.65957009831757729</c:v>
                </c:pt>
                <c:pt idx="19638">
                  <c:v>0.76931092778742083</c:v>
                </c:pt>
                <c:pt idx="19639">
                  <c:v>-0.84581622603175366</c:v>
                </c:pt>
                <c:pt idx="19640">
                  <c:v>-1.614032495845696</c:v>
                </c:pt>
                <c:pt idx="19641">
                  <c:v>-0.770875922964391</c:v>
                </c:pt>
                <c:pt idx="19642">
                  <c:v>-0.35772920225255156</c:v>
                </c:pt>
                <c:pt idx="19643">
                  <c:v>2.4041945143285925</c:v>
                </c:pt>
                <c:pt idx="19644">
                  <c:v>2.7515213101369866</c:v>
                </c:pt>
                <c:pt idx="19645">
                  <c:v>0.40851942439601308</c:v>
                </c:pt>
                <c:pt idx="19646">
                  <c:v>-1.3357842443741887</c:v>
                </c:pt>
                <c:pt idx="19647">
                  <c:v>-1.9054053865224123</c:v>
                </c:pt>
                <c:pt idx="19648">
                  <c:v>-0.19805217885661919</c:v>
                </c:pt>
                <c:pt idx="19649">
                  <c:v>1.0263384922119072</c:v>
                </c:pt>
                <c:pt idx="19650">
                  <c:v>-1.1765607904285527</c:v>
                </c:pt>
                <c:pt idx="19651">
                  <c:v>0.76429714406613591</c:v>
                </c:pt>
                <c:pt idx="19652">
                  <c:v>-1.2073171620050585</c:v>
                </c:pt>
                <c:pt idx="19653">
                  <c:v>-1.4802269713896101</c:v>
                </c:pt>
                <c:pt idx="19654">
                  <c:v>0.87361028014238817</c:v>
                </c:pt>
                <c:pt idx="19655">
                  <c:v>-1.1952393251096047</c:v>
                </c:pt>
                <c:pt idx="19656">
                  <c:v>0.78897815627548029</c:v>
                </c:pt>
                <c:pt idx="19657">
                  <c:v>-1.2034632209077414</c:v>
                </c:pt>
                <c:pt idx="19658">
                  <c:v>0.92054809791676706</c:v>
                </c:pt>
                <c:pt idx="19659">
                  <c:v>1.7514647172501692</c:v>
                </c:pt>
                <c:pt idx="19660">
                  <c:v>-1.0777294345338138</c:v>
                </c:pt>
                <c:pt idx="19661">
                  <c:v>0.73555353710729277</c:v>
                </c:pt>
                <c:pt idx="19662">
                  <c:v>1.5229653056154646</c:v>
                </c:pt>
                <c:pt idx="19663">
                  <c:v>-1.1103191050090935</c:v>
                </c:pt>
                <c:pt idx="19664">
                  <c:v>0.70563453331583426</c:v>
                </c:pt>
                <c:pt idx="19665">
                  <c:v>1.5097733941328089</c:v>
                </c:pt>
                <c:pt idx="19666">
                  <c:v>0.75978896312507638</c:v>
                </c:pt>
                <c:pt idx="19667">
                  <c:v>-1.194264949706338</c:v>
                </c:pt>
                <c:pt idx="19668">
                  <c:v>-2.4404404678170759</c:v>
                </c:pt>
                <c:pt idx="19669">
                  <c:v>-9.4903691265918022E-2</c:v>
                </c:pt>
                <c:pt idx="19670">
                  <c:v>-1.5810141667702113</c:v>
                </c:pt>
                <c:pt idx="19671">
                  <c:v>-0.75469694171740354</c:v>
                </c:pt>
                <c:pt idx="19672">
                  <c:v>-0.34980150144152772</c:v>
                </c:pt>
                <c:pt idx="19673">
                  <c:v>-2.8660649244404319</c:v>
                </c:pt>
                <c:pt idx="19674">
                  <c:v>-2.9782374271483305</c:v>
                </c:pt>
                <c:pt idx="19675">
                  <c:v>-0.84173814323744556</c:v>
                </c:pt>
                <c:pt idx="19676">
                  <c:v>-1.7927555707140237</c:v>
                </c:pt>
                <c:pt idx="19677">
                  <c:v>-1.5743181226233656</c:v>
                </c:pt>
                <c:pt idx="19678">
                  <c:v>0.51146947824732392</c:v>
                </c:pt>
                <c:pt idx="19679">
                  <c:v>1.5375354518279023</c:v>
                </c:pt>
                <c:pt idx="19680">
                  <c:v>0.77339237139567218</c:v>
                </c:pt>
                <c:pt idx="19681">
                  <c:v>-1.7794062612415775</c:v>
                </c:pt>
                <c:pt idx="19682">
                  <c:v>-1.5580147195847158</c:v>
                </c:pt>
                <c:pt idx="19683">
                  <c:v>-0.74342721259651068</c:v>
                </c:pt>
                <c:pt idx="19684">
                  <c:v>-1.3970831387306453</c:v>
                </c:pt>
                <c:pt idx="19685">
                  <c:v>1.3920059661374351</c:v>
                </c:pt>
                <c:pt idx="19686">
                  <c:v>2.2768558777978747</c:v>
                </c:pt>
                <c:pt idx="19687">
                  <c:v>-9.6926577805374059E-3</c:v>
                </c:pt>
                <c:pt idx="19688">
                  <c:v>-1.3136739011511538</c:v>
                </c:pt>
                <c:pt idx="19689">
                  <c:v>-0.6237002115640653</c:v>
                </c:pt>
                <c:pt idx="19690">
                  <c:v>2.0593919800797327</c:v>
                </c:pt>
                <c:pt idx="19691">
                  <c:v>1.029102070239069</c:v>
                </c:pt>
                <c:pt idx="19692">
                  <c:v>-1.1480119396594846</c:v>
                </c:pt>
                <c:pt idx="19693">
                  <c:v>-0.54252585043314738</c:v>
                </c:pt>
                <c:pt idx="19694">
                  <c:v>-1.364584247351758</c:v>
                </c:pt>
                <c:pt idx="19695">
                  <c:v>-2.8170835103132683</c:v>
                </c:pt>
                <c:pt idx="19696">
                  <c:v>-0.14885390275927834</c:v>
                </c:pt>
                <c:pt idx="19697">
                  <c:v>-1.7392291349493658</c:v>
                </c:pt>
                <c:pt idx="19698">
                  <c:v>-1.5610905678890918</c:v>
                </c:pt>
                <c:pt idx="19699">
                  <c:v>0.66921912762898206</c:v>
                </c:pt>
                <c:pt idx="19700">
                  <c:v>1.6783034536771555</c:v>
                </c:pt>
                <c:pt idx="19701">
                  <c:v>1.6153428236143417</c:v>
                </c:pt>
                <c:pt idx="19702">
                  <c:v>-1.1046382900573359</c:v>
                </c:pt>
                <c:pt idx="19703">
                  <c:v>-1.6466379592958424</c:v>
                </c:pt>
                <c:pt idx="19704">
                  <c:v>-0.10747649587008623</c:v>
                </c:pt>
                <c:pt idx="19705">
                  <c:v>0.99438730256465302</c:v>
                </c:pt>
                <c:pt idx="19706">
                  <c:v>1.328037138030796</c:v>
                </c:pt>
                <c:pt idx="19707">
                  <c:v>1.143594639517111</c:v>
                </c:pt>
                <c:pt idx="19708">
                  <c:v>0.82225433977508589</c:v>
                </c:pt>
                <c:pt idx="19709">
                  <c:v>0.4229046264897921</c:v>
                </c:pt>
                <c:pt idx="19710">
                  <c:v>-1.6288525889803931</c:v>
                </c:pt>
                <c:pt idx="19711">
                  <c:v>0.60748724391815934</c:v>
                </c:pt>
                <c:pt idx="19712">
                  <c:v>1.6513179492960846</c:v>
                </c:pt>
                <c:pt idx="19713">
                  <c:v>-0.32838697866888999</c:v>
                </c:pt>
                <c:pt idx="19714">
                  <c:v>1.0939873909808711</c:v>
                </c:pt>
                <c:pt idx="19715">
                  <c:v>-1.1653140835528171</c:v>
                </c:pt>
                <c:pt idx="19716">
                  <c:v>0.81622906301779985</c:v>
                </c:pt>
                <c:pt idx="19717">
                  <c:v>-1.0607870600300984</c:v>
                </c:pt>
                <c:pt idx="19718">
                  <c:v>-1.4639146798683891</c:v>
                </c:pt>
                <c:pt idx="19719">
                  <c:v>0.76918957402666366</c:v>
                </c:pt>
                <c:pt idx="19720">
                  <c:v>1.7276439951057039</c:v>
                </c:pt>
                <c:pt idx="19721">
                  <c:v>1.6163427967103325</c:v>
                </c:pt>
                <c:pt idx="19722">
                  <c:v>1.0824866471381482</c:v>
                </c:pt>
                <c:pt idx="19723">
                  <c:v>0.63597466611553854</c:v>
                </c:pt>
                <c:pt idx="19724">
                  <c:v>-0.10593814248155176</c:v>
                </c:pt>
                <c:pt idx="19725">
                  <c:v>-3.190968981596036E-2</c:v>
                </c:pt>
                <c:pt idx="19726">
                  <c:v>1.8893603732521522</c:v>
                </c:pt>
                <c:pt idx="19727">
                  <c:v>-0.60394887492727523</c:v>
                </c:pt>
                <c:pt idx="19728">
                  <c:v>1.2245452485602155</c:v>
                </c:pt>
                <c:pt idx="19729">
                  <c:v>1.765000126003347</c:v>
                </c:pt>
                <c:pt idx="19730">
                  <c:v>1.4466293005795761</c:v>
                </c:pt>
                <c:pt idx="19731">
                  <c:v>0.90788019296350264</c:v>
                </c:pt>
                <c:pt idx="19732">
                  <c:v>4.2377365957526614E-2</c:v>
                </c:pt>
                <c:pt idx="19733">
                  <c:v>4.0764909319188039E-2</c:v>
                </c:pt>
                <c:pt idx="19734">
                  <c:v>-2.0166196855044971</c:v>
                </c:pt>
                <c:pt idx="19735">
                  <c:v>-1.5955548949680924</c:v>
                </c:pt>
                <c:pt idx="19736">
                  <c:v>-0.76182189853436522</c:v>
                </c:pt>
                <c:pt idx="19737">
                  <c:v>-0.35329273028183894</c:v>
                </c:pt>
                <c:pt idx="19738">
                  <c:v>-0.15311343783810108</c:v>
                </c:pt>
                <c:pt idx="19739">
                  <c:v>-3.0898052115319965</c:v>
                </c:pt>
                <c:pt idx="19740">
                  <c:v>0.43789952423153955</c:v>
                </c:pt>
                <c:pt idx="19741">
                  <c:v>0.23457076687345438</c:v>
                </c:pt>
                <c:pt idx="19742">
                  <c:v>-2.5347257477784835</c:v>
                </c:pt>
                <c:pt idx="19743">
                  <c:v>-2.931581052760897</c:v>
                </c:pt>
                <c:pt idx="19744">
                  <c:v>-1.4164747158528395</c:v>
                </c:pt>
                <c:pt idx="19745">
                  <c:v>-0.67407261076789127</c:v>
                </c:pt>
                <c:pt idx="19746">
                  <c:v>-2.896724402423057</c:v>
                </c:pt>
                <c:pt idx="19747">
                  <c:v>-1.3993949571872979</c:v>
                </c:pt>
                <c:pt idx="19748">
                  <c:v>1.6980000792438692</c:v>
                </c:pt>
                <c:pt idx="19749">
                  <c:v>-1.1784786257739617</c:v>
                </c:pt>
                <c:pt idx="19750">
                  <c:v>-0.55745452662924122</c:v>
                </c:pt>
                <c:pt idx="19751">
                  <c:v>-0.25315271804832817</c:v>
                </c:pt>
                <c:pt idx="19752">
                  <c:v>-2.9793906904328233</c:v>
                </c:pt>
                <c:pt idx="19753">
                  <c:v>-1.4399014383120834</c:v>
                </c:pt>
                <c:pt idx="19754">
                  <c:v>1.8022579812670245</c:v>
                </c:pt>
                <c:pt idx="19755">
                  <c:v>2.6776156683804579</c:v>
                </c:pt>
                <c:pt idx="19756">
                  <c:v>2.0359687380049318</c:v>
                </c:pt>
                <c:pt idx="19757">
                  <c:v>1.046201491241761</c:v>
                </c:pt>
                <c:pt idx="19758">
                  <c:v>0.28879858777847245</c:v>
                </c:pt>
                <c:pt idx="19759">
                  <c:v>-1.2858441878625502</c:v>
                </c:pt>
                <c:pt idx="19760">
                  <c:v>-0.61006365205264956</c:v>
                </c:pt>
                <c:pt idx="19761">
                  <c:v>-2.5058827765413794</c:v>
                </c:pt>
                <c:pt idx="19762">
                  <c:v>0.1834993191866876</c:v>
                </c:pt>
                <c:pt idx="19763">
                  <c:v>1.6507957335106989</c:v>
                </c:pt>
                <c:pt idx="19764">
                  <c:v>-0.5077635920276049</c:v>
                </c:pt>
                <c:pt idx="19765">
                  <c:v>-1.6924640597304235</c:v>
                </c:pt>
                <c:pt idx="19766">
                  <c:v>-1.5582280672782696</c:v>
                </c:pt>
                <c:pt idx="19767">
                  <c:v>-0.7435317529663521</c:v>
                </c:pt>
                <c:pt idx="19768">
                  <c:v>1.8865951767656484</c:v>
                </c:pt>
                <c:pt idx="19769">
                  <c:v>2.4433792714739448</c:v>
                </c:pt>
                <c:pt idx="19770">
                  <c:v>1.7802614881029926</c:v>
                </c:pt>
                <c:pt idx="19771">
                  <c:v>-1.086570056066356</c:v>
                </c:pt>
                <c:pt idx="19772">
                  <c:v>-1.5130479818544909</c:v>
                </c:pt>
                <c:pt idx="19773">
                  <c:v>-0.1081929416570695</c:v>
                </c:pt>
                <c:pt idx="19774">
                  <c:v>-1.3349496642738334</c:v>
                </c:pt>
                <c:pt idx="19775">
                  <c:v>0.70800530160455888</c:v>
                </c:pt>
                <c:pt idx="19776">
                  <c:v>1.6128373297511909</c:v>
                </c:pt>
                <c:pt idx="19777">
                  <c:v>-0.28504416196393123</c:v>
                </c:pt>
                <c:pt idx="19778">
                  <c:v>-1.470792161290893</c:v>
                </c:pt>
                <c:pt idx="19779">
                  <c:v>-1.5273121310490709</c:v>
                </c:pt>
                <c:pt idx="19780">
                  <c:v>-2.0713737595481199</c:v>
                </c:pt>
                <c:pt idx="19781">
                  <c:v>-0.27643527355493425</c:v>
                </c:pt>
                <c:pt idx="19782">
                  <c:v>-0.11545328404191778</c:v>
                </c:pt>
                <c:pt idx="19783">
                  <c:v>-3.6572109180539714E-2</c:v>
                </c:pt>
                <c:pt idx="19784">
                  <c:v>-2.750986261289627</c:v>
                </c:pt>
                <c:pt idx="19785">
                  <c:v>-3.0107498025504942</c:v>
                </c:pt>
                <c:pt idx="19786">
                  <c:v>-0.78554757424016741</c:v>
                </c:pt>
                <c:pt idx="19787">
                  <c:v>-0.36491831137768199</c:v>
                </c:pt>
                <c:pt idx="19788">
                  <c:v>2.0857520919623918</c:v>
                </c:pt>
                <c:pt idx="19789">
                  <c:v>1.0420185250615719</c:v>
                </c:pt>
                <c:pt idx="19790">
                  <c:v>0.53058907728017024</c:v>
                </c:pt>
                <c:pt idx="19791">
                  <c:v>-2.5974521439747678</c:v>
                </c:pt>
                <c:pt idx="19792">
                  <c:v>0.72459091736732006</c:v>
                </c:pt>
                <c:pt idx="19793">
                  <c:v>2.1951255657962783</c:v>
                </c:pt>
                <c:pt idx="19794">
                  <c:v>-0.29034448748802899</c:v>
                </c:pt>
                <c:pt idx="19795">
                  <c:v>1.3463346453308578</c:v>
                </c:pt>
                <c:pt idx="19796">
                  <c:v>1.7374558950398227</c:v>
                </c:pt>
                <c:pt idx="19797">
                  <c:v>0.87135338856951317</c:v>
                </c:pt>
                <c:pt idx="19798">
                  <c:v>0.44696316039906148</c:v>
                </c:pt>
                <c:pt idx="19799">
                  <c:v>-2.4040823283818273</c:v>
                </c:pt>
                <c:pt idx="19800">
                  <c:v>0.67208388384470674</c:v>
                </c:pt>
                <c:pt idx="19801">
                  <c:v>0.34932110308390629</c:v>
                </c:pt>
                <c:pt idx="19802">
                  <c:v>2.6256502770826344</c:v>
                </c:pt>
                <c:pt idx="19803">
                  <c:v>-0.9420055003765726</c:v>
                </c:pt>
                <c:pt idx="19804">
                  <c:v>-2.1029849613576026</c:v>
                </c:pt>
                <c:pt idx="19805">
                  <c:v>1.5921951681385771E-4</c:v>
                </c:pt>
                <c:pt idx="19806">
                  <c:v>1.2993883218002005</c:v>
                </c:pt>
                <c:pt idx="19807">
                  <c:v>-1.1374198143453365</c:v>
                </c:pt>
                <c:pt idx="19808">
                  <c:v>0.80536704221340116</c:v>
                </c:pt>
                <c:pt idx="19809">
                  <c:v>1.6146928458995191</c:v>
                </c:pt>
                <c:pt idx="19810">
                  <c:v>0.81119949449076434</c:v>
                </c:pt>
                <c:pt idx="19811">
                  <c:v>-1.7175161536077832</c:v>
                </c:pt>
                <c:pt idx="19812">
                  <c:v>-2.4345027979851803</c:v>
                </c:pt>
                <c:pt idx="19813">
                  <c:v>-1.9769439374824476</c:v>
                </c:pt>
                <c:pt idx="19814">
                  <c:v>-0.70826515123421374</c:v>
                </c:pt>
                <c:pt idx="19815">
                  <c:v>-1.4207241355513955</c:v>
                </c:pt>
                <c:pt idx="19816">
                  <c:v>-2.0192661716767759</c:v>
                </c:pt>
                <c:pt idx="19817">
                  <c:v>-0.23004532657046561</c:v>
                </c:pt>
                <c:pt idx="19818">
                  <c:v>-1.3999581766121778</c:v>
                </c:pt>
                <c:pt idx="19819">
                  <c:v>-1.6823274972043718</c:v>
                </c:pt>
                <c:pt idx="19820">
                  <c:v>-1.4252397750007619</c:v>
                </c:pt>
                <c:pt idx="19821">
                  <c:v>-0.39355226424534284</c:v>
                </c:pt>
                <c:pt idx="19822">
                  <c:v>0.6289290532271733</c:v>
                </c:pt>
                <c:pt idx="19823">
                  <c:v>1.1166089861474302</c:v>
                </c:pt>
                <c:pt idx="19824">
                  <c:v>1.1110572122181093</c:v>
                </c:pt>
                <c:pt idx="19825">
                  <c:v>-0.10155093517712155</c:v>
                </c:pt>
                <c:pt idx="19826">
                  <c:v>0.82508593106450712</c:v>
                </c:pt>
                <c:pt idx="19827">
                  <c:v>0.42429210622160851</c:v>
                </c:pt>
                <c:pt idx="19828">
                  <c:v>0.22790313204858817</c:v>
                </c:pt>
                <c:pt idx="19829">
                  <c:v>2.6839708879253985</c:v>
                </c:pt>
                <c:pt idx="19830">
                  <c:v>1.3351457350834453</c:v>
                </c:pt>
                <c:pt idx="19831">
                  <c:v>0.67422141019088822</c:v>
                </c:pt>
                <c:pt idx="19832">
                  <c:v>-1.1906235166215695</c:v>
                </c:pt>
                <c:pt idx="19833">
                  <c:v>-2.8291678764128418</c:v>
                </c:pt>
                <c:pt idx="19834">
                  <c:v>-1.7126204122432953</c:v>
                </c:pt>
                <c:pt idx="19835">
                  <c:v>-0.81918400199921471</c:v>
                </c:pt>
                <c:pt idx="19836">
                  <c:v>1.9182578701555761</c:v>
                </c:pt>
                <c:pt idx="19837">
                  <c:v>-0.93765290163761261</c:v>
                </c:pt>
                <c:pt idx="19838">
                  <c:v>1.261044475190304</c:v>
                </c:pt>
                <c:pt idx="19839">
                  <c:v>-0.97387404637766251</c:v>
                </c:pt>
                <c:pt idx="19840">
                  <c:v>-1.9490935718065259</c:v>
                </c:pt>
                <c:pt idx="19841">
                  <c:v>-1.8589085323723527</c:v>
                </c:pt>
                <c:pt idx="19842">
                  <c:v>-1.5929292869772134</c:v>
                </c:pt>
                <c:pt idx="19843">
                  <c:v>0.25551131495616985</c:v>
                </c:pt>
                <c:pt idx="19844">
                  <c:v>-1.2298480709468742</c:v>
                </c:pt>
                <c:pt idx="19845">
                  <c:v>0.50156332131363324</c:v>
                </c:pt>
                <c:pt idx="19846">
                  <c:v>-1.0814347511989844</c:v>
                </c:pt>
                <c:pt idx="19847">
                  <c:v>-1.7125106464594289</c:v>
                </c:pt>
                <c:pt idx="19848">
                  <c:v>-9.2067112685239039E-2</c:v>
                </c:pt>
                <c:pt idx="19849">
                  <c:v>1.0382948654630113</c:v>
                </c:pt>
                <c:pt idx="19850">
                  <c:v>1.3619523584762727</c:v>
                </c:pt>
                <c:pt idx="19851">
                  <c:v>-0.13999273575523441</c:v>
                </c:pt>
                <c:pt idx="19852">
                  <c:v>-1.226503868869633</c:v>
                </c:pt>
                <c:pt idx="19853">
                  <c:v>-1.4941471125047678</c:v>
                </c:pt>
                <c:pt idx="19854">
                  <c:v>0.56969888233568378</c:v>
                </c:pt>
                <c:pt idx="19855">
                  <c:v>1.5556920140868267</c:v>
                </c:pt>
                <c:pt idx="19856">
                  <c:v>-0.34235223279284877</c:v>
                </c:pt>
                <c:pt idx="19857">
                  <c:v>1.0501137363130004</c:v>
                </c:pt>
                <c:pt idx="19858">
                  <c:v>0.53455573079337027</c:v>
                </c:pt>
                <c:pt idx="19859">
                  <c:v>0.28193230808875142</c:v>
                </c:pt>
                <c:pt idx="19860">
                  <c:v>-2.5799498608075768</c:v>
                </c:pt>
                <c:pt idx="19861">
                  <c:v>0.60680471640876066</c:v>
                </c:pt>
                <c:pt idx="19862">
                  <c:v>0.31733431104029275</c:v>
                </c:pt>
                <c:pt idx="19863">
                  <c:v>2.6355216750578867</c:v>
                </c:pt>
                <c:pt idx="19864">
                  <c:v>-0.47196926279550389</c:v>
                </c:pt>
                <c:pt idx="19865">
                  <c:v>-1.3707246961882182</c:v>
                </c:pt>
                <c:pt idx="19866">
                  <c:v>-0.65165510113222691</c:v>
                </c:pt>
                <c:pt idx="19867">
                  <c:v>-2.8002327630966177</c:v>
                </c:pt>
                <c:pt idx="19868">
                  <c:v>-2.7843129183686708</c:v>
                </c:pt>
                <c:pt idx="19869">
                  <c:v>-0.82421005859947027</c:v>
                </c:pt>
                <c:pt idx="19870">
                  <c:v>-1.7110776433186483</c:v>
                </c:pt>
                <c:pt idx="19871">
                  <c:v>2.84338664437358E-2</c:v>
                </c:pt>
                <c:pt idx="19872">
                  <c:v>3.3932594557430543E-2</c:v>
                </c:pt>
                <c:pt idx="19873">
                  <c:v>2.167211321146385</c:v>
                </c:pt>
                <c:pt idx="19874">
                  <c:v>1.0819335473617286</c:v>
                </c:pt>
                <c:pt idx="19875">
                  <c:v>-1.8949090275558085</c:v>
                </c:pt>
                <c:pt idx="19876">
                  <c:v>0.93477044829658129</c:v>
                </c:pt>
                <c:pt idx="19877">
                  <c:v>0.47803751966532482</c:v>
                </c:pt>
                <c:pt idx="19878">
                  <c:v>0.25423838463600917</c:v>
                </c:pt>
                <c:pt idx="19879">
                  <c:v>-1.2490282769568593</c:v>
                </c:pt>
                <c:pt idx="19880">
                  <c:v>-2.8652676709911327</c:v>
                </c:pt>
                <c:pt idx="19881">
                  <c:v>-1.383981158785655</c:v>
                </c:pt>
                <c:pt idx="19882">
                  <c:v>-1.4909831559559263</c:v>
                </c:pt>
                <c:pt idx="19883">
                  <c:v>-2.6591698349690636</c:v>
                </c:pt>
                <c:pt idx="19884">
                  <c:v>-2.28371988987021</c:v>
                </c:pt>
                <c:pt idx="19885">
                  <c:v>-1.0990227460364028</c:v>
                </c:pt>
                <c:pt idx="19886">
                  <c:v>-0.51852114555783735</c:v>
                </c:pt>
                <c:pt idx="19887">
                  <c:v>-0.23407536132334031</c:v>
                </c:pt>
                <c:pt idx="19888">
                  <c:v>-2.9678790889472215</c:v>
                </c:pt>
                <c:pt idx="19889">
                  <c:v>-1.4342607535841385</c:v>
                </c:pt>
                <c:pt idx="19890">
                  <c:v>-0.68278776925622786</c:v>
                </c:pt>
                <c:pt idx="19891">
                  <c:v>-0.31456600693555165</c:v>
                </c:pt>
                <c:pt idx="19892">
                  <c:v>-3.1888776236366132</c:v>
                </c:pt>
                <c:pt idx="19893">
                  <c:v>-1.7516306791204508</c:v>
                </c:pt>
                <c:pt idx="19894">
                  <c:v>-2.5774903884391946</c:v>
                </c:pt>
                <c:pt idx="19895">
                  <c:v>-2.0934207233286442</c:v>
                </c:pt>
                <c:pt idx="19896">
                  <c:v>-1.2832118118499167</c:v>
                </c:pt>
                <c:pt idx="19897">
                  <c:v>-0.60877378780645919</c:v>
                </c:pt>
                <c:pt idx="19898">
                  <c:v>-1.9504087052743684</c:v>
                </c:pt>
                <c:pt idx="19899">
                  <c:v>0.14590105806579889</c:v>
                </c:pt>
                <c:pt idx="19900">
                  <c:v>9.149151845224146E-2</c:v>
                </c:pt>
                <c:pt idx="19901">
                  <c:v>-2.2830896648147658</c:v>
                </c:pt>
                <c:pt idx="19902">
                  <c:v>0.49710003507633005</c:v>
                </c:pt>
                <c:pt idx="19903">
                  <c:v>1.8424102921228167</c:v>
                </c:pt>
                <c:pt idx="19904">
                  <c:v>0.92278104314018017</c:v>
                </c:pt>
                <c:pt idx="19905">
                  <c:v>-1.788539889923463</c:v>
                </c:pt>
                <c:pt idx="19906">
                  <c:v>-0.85638454606249681</c:v>
                </c:pt>
                <c:pt idx="19907">
                  <c:v>2.0314279904182588</c:v>
                </c:pt>
                <c:pt idx="19908">
                  <c:v>1.0153997153049468</c:v>
                </c:pt>
                <c:pt idx="19909">
                  <c:v>-2.0843338608669248</c:v>
                </c:pt>
                <c:pt idx="19910">
                  <c:v>-1.0013235918247931</c:v>
                </c:pt>
                <c:pt idx="19911">
                  <c:v>2.0664932696816622</c:v>
                </c:pt>
                <c:pt idx="19912">
                  <c:v>1.0325817021440145</c:v>
                </c:pt>
                <c:pt idx="19913">
                  <c:v>0.52596503405056705</c:v>
                </c:pt>
                <c:pt idx="19914">
                  <c:v>-2.6672075392501098</c:v>
                </c:pt>
                <c:pt idx="19915">
                  <c:v>0.72722040231708118</c:v>
                </c:pt>
                <c:pt idx="19916">
                  <c:v>0.37633799713536981</c:v>
                </c:pt>
                <c:pt idx="19917">
                  <c:v>0.20440561859633119</c:v>
                </c:pt>
                <c:pt idx="19918">
                  <c:v>-1.2547894618759001</c:v>
                </c:pt>
                <c:pt idx="19919">
                  <c:v>-0.594846836319191</c:v>
                </c:pt>
                <c:pt idx="19920">
                  <c:v>-3.0454057800987044</c:v>
                </c:pt>
                <c:pt idx="19921">
                  <c:v>-3.0349699854049894</c:v>
                </c:pt>
                <c:pt idx="19922">
                  <c:v>-1.4671352928484447</c:v>
                </c:pt>
                <c:pt idx="19923">
                  <c:v>-2.5420684477230964</c:v>
                </c:pt>
                <c:pt idx="19924">
                  <c:v>-2.1865225995248059</c:v>
                </c:pt>
                <c:pt idx="19925">
                  <c:v>-0.74428331694311711</c:v>
                </c:pt>
                <c:pt idx="19926">
                  <c:v>-1.4598456166059199</c:v>
                </c:pt>
                <c:pt idx="19927">
                  <c:v>-0.69532435213690069</c:v>
                </c:pt>
                <c:pt idx="19928">
                  <c:v>-2.3356805243550554</c:v>
                </c:pt>
                <c:pt idx="19929">
                  <c:v>-1.124483456933977</c:v>
                </c:pt>
                <c:pt idx="19930">
                  <c:v>-1.4546980201072237</c:v>
                </c:pt>
                <c:pt idx="19931">
                  <c:v>1.2540705370147931</c:v>
                </c:pt>
                <c:pt idx="19932">
                  <c:v>2.1744450104519011</c:v>
                </c:pt>
                <c:pt idx="19933">
                  <c:v>1.8141561886006259</c:v>
                </c:pt>
                <c:pt idx="19934">
                  <c:v>0.33114217052868411</c:v>
                </c:pt>
                <c:pt idx="19935">
                  <c:v>-0.99284340723736708</c:v>
                </c:pt>
                <c:pt idx="19936">
                  <c:v>-0.46649326954630982</c:v>
                </c:pt>
                <c:pt idx="19937">
                  <c:v>1.8552070068968605</c:v>
                </c:pt>
                <c:pt idx="19938">
                  <c:v>-0.78709704097836364</c:v>
                </c:pt>
                <c:pt idx="19939">
                  <c:v>-2.0397597333471276</c:v>
                </c:pt>
                <c:pt idx="19940">
                  <c:v>-0.97948226934009253</c:v>
                </c:pt>
                <c:pt idx="19941">
                  <c:v>1.6335461018208106</c:v>
                </c:pt>
                <c:pt idx="19942">
                  <c:v>2.3139854136270555</c:v>
                </c:pt>
                <c:pt idx="19943">
                  <c:v>1.7735442349556174</c:v>
                </c:pt>
                <c:pt idx="19944">
                  <c:v>0.39104027743764735</c:v>
                </c:pt>
                <c:pt idx="19945">
                  <c:v>-0.9197947877607564</c:v>
                </c:pt>
                <c:pt idx="19946">
                  <c:v>0.54378186433663833</c:v>
                </c:pt>
                <c:pt idx="19947">
                  <c:v>0.28645311352495278</c:v>
                </c:pt>
                <c:pt idx="19948">
                  <c:v>-2.0685782337003817</c:v>
                </c:pt>
                <c:pt idx="19949">
                  <c:v>0.57375444686626809</c:v>
                </c:pt>
                <c:pt idx="19950">
                  <c:v>0.30113967896447136</c:v>
                </c:pt>
                <c:pt idx="19951">
                  <c:v>-2.3170547323623625</c:v>
                </c:pt>
                <c:pt idx="19952">
                  <c:v>-2.7607338639398771</c:v>
                </c:pt>
                <c:pt idx="19953">
                  <c:v>-2.0122003740669951</c:v>
                </c:pt>
                <c:pt idx="19954">
                  <c:v>-1.127532123052998</c:v>
                </c:pt>
                <c:pt idx="19955">
                  <c:v>-0.56868782161177367</c:v>
                </c:pt>
                <c:pt idx="19956">
                  <c:v>-1.0155053391445397</c:v>
                </c:pt>
                <c:pt idx="19957">
                  <c:v>-0.47759761618082441</c:v>
                </c:pt>
                <c:pt idx="19958">
                  <c:v>-0.21402283192860397</c:v>
                </c:pt>
                <c:pt idx="19959">
                  <c:v>2.4221355708711947</c:v>
                </c:pt>
                <c:pt idx="19960">
                  <c:v>1.2068464297268855</c:v>
                </c:pt>
                <c:pt idx="19961">
                  <c:v>0.61135475056617394</c:v>
                </c:pt>
                <c:pt idx="19962">
                  <c:v>-2.5857247744528871</c:v>
                </c:pt>
                <c:pt idx="19963">
                  <c:v>-1.2470051394819146</c:v>
                </c:pt>
                <c:pt idx="19964">
                  <c:v>-3.1592597708912882</c:v>
                </c:pt>
                <c:pt idx="19965">
                  <c:v>-1.5280372877367312</c:v>
                </c:pt>
                <c:pt idx="19966">
                  <c:v>-0.7287382709909983</c:v>
                </c:pt>
                <c:pt idx="19967">
                  <c:v>-3.0971317721090257</c:v>
                </c:pt>
                <c:pt idx="19968">
                  <c:v>-1.7434005835081736</c:v>
                </c:pt>
                <c:pt idx="19969">
                  <c:v>-2.4584748986100617</c:v>
                </c:pt>
                <c:pt idx="19970">
                  <c:v>-1.1846527003189302</c:v>
                </c:pt>
                <c:pt idx="19971">
                  <c:v>-0.56047982315627576</c:v>
                </c:pt>
                <c:pt idx="19972">
                  <c:v>-0.25463511334657513</c:v>
                </c:pt>
                <c:pt idx="19973">
                  <c:v>-3.0416950988317151</c:v>
                </c:pt>
                <c:pt idx="19974">
                  <c:v>-1.4704305984275403</c:v>
                </c:pt>
                <c:pt idx="19975">
                  <c:v>-3.1739742100133319</c:v>
                </c:pt>
                <c:pt idx="19976">
                  <c:v>-2.7664200348269778</c:v>
                </c:pt>
                <c:pt idx="19977">
                  <c:v>-1.6388446260569298</c:v>
                </c:pt>
                <c:pt idx="19978">
                  <c:v>-0.88713716167937151</c:v>
                </c:pt>
                <c:pt idx="19979">
                  <c:v>-1.2251032642313695</c:v>
                </c:pt>
                <c:pt idx="19980">
                  <c:v>-3.4492577491785914E-2</c:v>
                </c:pt>
                <c:pt idx="19981">
                  <c:v>0.87299326857252413</c:v>
                </c:pt>
                <c:pt idx="19982">
                  <c:v>0.44776670160053683</c:v>
                </c:pt>
                <c:pt idx="19983">
                  <c:v>2.1766014204940687</c:v>
                </c:pt>
                <c:pt idx="19984">
                  <c:v>-0.40707589155057811</c:v>
                </c:pt>
                <c:pt idx="19985">
                  <c:v>-1.8321323278008115</c:v>
                </c:pt>
                <c:pt idx="19986">
                  <c:v>-2.0017156126897011</c:v>
                </c:pt>
                <c:pt idx="19987">
                  <c:v>-1.5281423012521267</c:v>
                </c:pt>
                <c:pt idx="19988">
                  <c:v>-0.72878972761354199</c:v>
                </c:pt>
                <c:pt idx="19989">
                  <c:v>-2.0837885286162106</c:v>
                </c:pt>
                <c:pt idx="19990">
                  <c:v>9.880497255375853E-2</c:v>
                </c:pt>
                <c:pt idx="19991">
                  <c:v>-1.4342137863056612</c:v>
                </c:pt>
                <c:pt idx="19992">
                  <c:v>0.44214706892471645</c:v>
                </c:pt>
                <c:pt idx="19993">
                  <c:v>-1.1666442170832316</c:v>
                </c:pt>
                <c:pt idx="19994">
                  <c:v>-0.55165566637078345</c:v>
                </c:pt>
                <c:pt idx="19995">
                  <c:v>1.8893405579455256</c:v>
                </c:pt>
                <c:pt idx="19996">
                  <c:v>0.94577687339330752</c:v>
                </c:pt>
                <c:pt idx="19997">
                  <c:v>2.768339528877477</c:v>
                </c:pt>
                <c:pt idx="19998">
                  <c:v>1.3764863691499638</c:v>
                </c:pt>
              </c:numCache>
            </c:numRef>
          </c:xVal>
          <c:yVal>
            <c:numRef>
              <c:f>Arkusz1!$C$2:$C$20000</c:f>
              <c:numCache>
                <c:formatCode>General</c:formatCode>
                <c:ptCount val="19999"/>
                <c:pt idx="0">
                  <c:v>0</c:v>
                </c:pt>
                <c:pt idx="1">
                  <c:v>-0.75</c:v>
                </c:pt>
                <c:pt idx="2">
                  <c:v>-1.125</c:v>
                </c:pt>
                <c:pt idx="3">
                  <c:v>-1.8075000000000001</c:v>
                </c:pt>
                <c:pt idx="4">
                  <c:v>0.69817499999999999</c:v>
                </c:pt>
                <c:pt idx="5">
                  <c:v>-8.510434999999994E-2</c:v>
                </c:pt>
                <c:pt idx="6">
                  <c:v>-1.5551497169999999</c:v>
                </c:pt>
                <c:pt idx="7">
                  <c:v>-2.56153863781</c:v>
                </c:pt>
                <c:pt idx="8">
                  <c:v>-1.1747857892884999</c:v>
                </c:pt>
                <c:pt idx="9">
                  <c:v>-1.6023210781252359</c:v>
                </c:pt>
                <c:pt idx="10">
                  <c:v>-2.1235150301675576</c:v>
                </c:pt>
                <c:pt idx="11">
                  <c:v>0.53700733461454564</c:v>
                </c:pt>
                <c:pt idx="12">
                  <c:v>-0.80948394524840273</c:v>
                </c:pt>
                <c:pt idx="13">
                  <c:v>-0.16865063835288341</c:v>
                </c:pt>
                <c:pt idx="14">
                  <c:v>-0.89138680225164879</c:v>
                </c:pt>
                <c:pt idx="15">
                  <c:v>-0.47424306700616559</c:v>
                </c:pt>
                <c:pt idx="16">
                  <c:v>-1.210888932410894</c:v>
                </c:pt>
                <c:pt idx="17">
                  <c:v>-0.62416628607414848</c:v>
                </c:pt>
                <c:pt idx="18">
                  <c:v>-0.95742456554615085</c:v>
                </c:pt>
                <c:pt idx="19">
                  <c:v>-0.67005701641415172</c:v>
                </c:pt>
                <c:pt idx="20">
                  <c:v>-0.83951964893666053</c:v>
                </c:pt>
                <c:pt idx="21">
                  <c:v>-0.68131579579518919</c:v>
                </c:pt>
                <c:pt idx="22">
                  <c:v>1.2725289441444536</c:v>
                </c:pt>
                <c:pt idx="23">
                  <c:v>2.6089248576733892E-3</c:v>
                </c:pt>
                <c:pt idx="24">
                  <c:v>1.6213305516774135</c:v>
                </c:pt>
                <c:pt idx="25">
                  <c:v>2.446878581355481</c:v>
                </c:pt>
                <c:pt idx="26">
                  <c:v>0.68748223880883286</c:v>
                </c:pt>
                <c:pt idx="27">
                  <c:v>0.78530471126277801</c:v>
                </c:pt>
                <c:pt idx="28">
                  <c:v>-0.74964931874398655</c:v>
                </c:pt>
                <c:pt idx="29">
                  <c:v>-2.2050249946803628</c:v>
                </c:pt>
                <c:pt idx="30">
                  <c:v>0.49543725271301509</c:v>
                </c:pt>
                <c:pt idx="31">
                  <c:v>-1.0315829187315675</c:v>
                </c:pt>
                <c:pt idx="32">
                  <c:v>-0.42610728855309943</c:v>
                </c:pt>
                <c:pt idx="33">
                  <c:v>-0.21992369353438024</c:v>
                </c:pt>
                <c:pt idx="34">
                  <c:v>-1.111206862426632</c:v>
                </c:pt>
                <c:pt idx="35">
                  <c:v>-2.0326766436598311</c:v>
                </c:pt>
                <c:pt idx="36">
                  <c:v>-0.94010032139621025</c:v>
                </c:pt>
                <c:pt idx="37">
                  <c:v>-1.1352557545156001</c:v>
                </c:pt>
                <c:pt idx="38">
                  <c:v>-1.7974989721615062</c:v>
                </c:pt>
                <c:pt idx="39">
                  <c:v>0.70327552419763195</c:v>
                </c:pt>
                <c:pt idx="40">
                  <c:v>0.45867051734079234</c:v>
                </c:pt>
                <c:pt idx="41">
                  <c:v>-1.185973754081858</c:v>
                </c:pt>
                <c:pt idx="42">
                  <c:v>-0.50484661458174762</c:v>
                </c:pt>
                <c:pt idx="43">
                  <c:v>-0.25146320006649714</c:v>
                </c:pt>
                <c:pt idx="44">
                  <c:v>1.4917537679660866</c:v>
                </c:pt>
                <c:pt idx="45">
                  <c:v>2.3807944216627042</c:v>
                </c:pt>
                <c:pt idx="46">
                  <c:v>2.8342051550479792</c:v>
                </c:pt>
                <c:pt idx="47">
                  <c:v>1.5454446290744694</c:v>
                </c:pt>
                <c:pt idx="48">
                  <c:v>0.5935091763409388</c:v>
                </c:pt>
                <c:pt idx="49">
                  <c:v>1.9226896799338788</c:v>
                </c:pt>
                <c:pt idx="50">
                  <c:v>0.57567752292934515</c:v>
                </c:pt>
                <c:pt idx="51">
                  <c:v>0.5132754356656557</c:v>
                </c:pt>
                <c:pt idx="52">
                  <c:v>-0.87913305262621622</c:v>
                </c:pt>
                <c:pt idx="53">
                  <c:v>-2.1460544095562604</c:v>
                </c:pt>
                <c:pt idx="54">
                  <c:v>-0.83363635454564278</c:v>
                </c:pt>
                <c:pt idx="55">
                  <c:v>-0.32515454081827777</c:v>
                </c:pt>
                <c:pt idx="56">
                  <c:v>-0.33870718373192649</c:v>
                </c:pt>
                <c:pt idx="57">
                  <c:v>1.4472593362967177</c:v>
                </c:pt>
                <c:pt idx="58">
                  <c:v>-0.20571868493852885</c:v>
                </c:pt>
                <c:pt idx="59">
                  <c:v>-1.9391378189900581</c:v>
                </c:pt>
                <c:pt idx="60">
                  <c:v>0.6310397123150705</c:v>
                </c:pt>
                <c:pt idx="61">
                  <c:v>0.12355088740209053</c:v>
                </c:pt>
                <c:pt idx="62">
                  <c:v>1.6830109525750663</c:v>
                </c:pt>
                <c:pt idx="63">
                  <c:v>-0.25886662061894894</c:v>
                </c:pt>
                <c:pt idx="64">
                  <c:v>0.35418349427943219</c:v>
                </c:pt>
                <c:pt idx="65">
                  <c:v>-0.65237823766222003</c:v>
                </c:pt>
                <c:pt idx="66">
                  <c:v>-1.8637401499573296</c:v>
                </c:pt>
                <c:pt idx="67">
                  <c:v>-2.53836051074998</c:v>
                </c:pt>
                <c:pt idx="68">
                  <c:v>-1.3035681614367669</c:v>
                </c:pt>
                <c:pt idx="69">
                  <c:v>-1.2462350348724844</c:v>
                </c:pt>
                <c:pt idx="70">
                  <c:v>-1.7390198183599219</c:v>
                </c:pt>
                <c:pt idx="71">
                  <c:v>0.73309989263643993</c:v>
                </c:pt>
                <c:pt idx="72">
                  <c:v>-0.70962546758997092</c:v>
                </c:pt>
                <c:pt idx="73">
                  <c:v>1.2580910115291148</c:v>
                </c:pt>
                <c:pt idx="74">
                  <c:v>-0.66438857114262651</c:v>
                </c:pt>
                <c:pt idx="75">
                  <c:v>-0.23883817128273951</c:v>
                </c:pt>
                <c:pt idx="76">
                  <c:v>-1.6507244920143422</c:v>
                </c:pt>
                <c:pt idx="77">
                  <c:v>-0.74186949092731458</c:v>
                </c:pt>
                <c:pt idx="78">
                  <c:v>-1.8613360902750289</c:v>
                </c:pt>
                <c:pt idx="79">
                  <c:v>-0.78234999239403791</c:v>
                </c:pt>
                <c:pt idx="80">
                  <c:v>-0.98984558839296732</c:v>
                </c:pt>
                <c:pt idx="81">
                  <c:v>-0.7640974831684616</c:v>
                </c:pt>
                <c:pt idx="82">
                  <c:v>-0.28968971641591545</c:v>
                </c:pt>
                <c:pt idx="83">
                  <c:v>-1.5423356369927033</c:v>
                </c:pt>
                <c:pt idx="84">
                  <c:v>-0.56901940579342747</c:v>
                </c:pt>
                <c:pt idx="85">
                  <c:v>-0.93467934637816374</c:v>
                </c:pt>
                <c:pt idx="86">
                  <c:v>-1.7117620789304435</c:v>
                </c:pt>
                <c:pt idx="87">
                  <c:v>-0.77299866025452624</c:v>
                </c:pt>
                <c:pt idx="88">
                  <c:v>-0.63231053421035743</c:v>
                </c:pt>
                <c:pt idx="89">
                  <c:v>-1.3389723983613502</c:v>
                </c:pt>
                <c:pt idx="90">
                  <c:v>-2.0593369006156053</c:v>
                </c:pt>
                <c:pt idx="91">
                  <c:v>-1.0474691379821832</c:v>
                </c:pt>
                <c:pt idx="92">
                  <c:v>-1.2833606727570412</c:v>
                </c:pt>
                <c:pt idx="93">
                  <c:v>-0.89455778336065839</c:v>
                </c:pt>
                <c:pt idx="94">
                  <c:v>-0.94454907087244411</c:v>
                </c:pt>
                <c:pt idx="95">
                  <c:v>1.1382799738550535</c:v>
                </c:pt>
                <c:pt idx="96">
                  <c:v>-0.36258484438811878</c:v>
                </c:pt>
                <c:pt idx="97">
                  <c:v>1.4350817293620595</c:v>
                </c:pt>
                <c:pt idx="98">
                  <c:v>0.46334244339439157</c:v>
                </c:pt>
                <c:pt idx="99">
                  <c:v>0.29924942132933774</c:v>
                </c:pt>
                <c:pt idx="100">
                  <c:v>-0.1529953324666351</c:v>
                </c:pt>
                <c:pt idx="101">
                  <c:v>-0.22382674649080836</c:v>
                </c:pt>
                <c:pt idx="102">
                  <c:v>-1.2374639699589327</c:v>
                </c:pt>
                <c:pt idx="103">
                  <c:v>-2.1483432828874345</c:v>
                </c:pt>
                <c:pt idx="104">
                  <c:v>-2.5403379305737532</c:v>
                </c:pt>
                <c:pt idx="105">
                  <c:v>-2.4959081414171322</c:v>
                </c:pt>
                <c:pt idx="106">
                  <c:v>0.34708684787726263</c:v>
                </c:pt>
                <c:pt idx="107">
                  <c:v>-0.72296467335242709</c:v>
                </c:pt>
                <c:pt idx="108">
                  <c:v>-1.9261991409146479</c:v>
                </c:pt>
                <c:pt idx="109">
                  <c:v>0.63763843813352961</c:v>
                </c:pt>
                <c:pt idx="110">
                  <c:v>-0.85749148213968407</c:v>
                </c:pt>
                <c:pt idx="111">
                  <c:v>-2.181766737111861</c:v>
                </c:pt>
                <c:pt idx="112">
                  <c:v>-1.012701035927049</c:v>
                </c:pt>
                <c:pt idx="113">
                  <c:v>-0.78319301065335456</c:v>
                </c:pt>
                <c:pt idx="114">
                  <c:v>-1.3716667347763747</c:v>
                </c:pt>
                <c:pt idx="115">
                  <c:v>-2.0219964015586722</c:v>
                </c:pt>
                <c:pt idx="116">
                  <c:v>-2.362578289534973</c:v>
                </c:pt>
                <c:pt idx="117">
                  <c:v>-1.3741114145390119</c:v>
                </c:pt>
                <c:pt idx="118">
                  <c:v>-1.4342187462020548</c:v>
                </c:pt>
                <c:pt idx="119">
                  <c:v>0.88854843943695216</c:v>
                </c:pt>
                <c:pt idx="120">
                  <c:v>-0.1350176342853856</c:v>
                </c:pt>
                <c:pt idx="121">
                  <c:v>2.6689876872735052E-2</c:v>
                </c:pt>
                <c:pt idx="122">
                  <c:v>-1.0125554967142183</c:v>
                </c:pt>
                <c:pt idx="123">
                  <c:v>-2.051660366660081</c:v>
                </c:pt>
                <c:pt idx="124">
                  <c:v>-2.5514067229691912</c:v>
                </c:pt>
                <c:pt idx="125">
                  <c:v>-1.3919669119381939</c:v>
                </c:pt>
                <c:pt idx="126">
                  <c:v>-1.5153278621946726</c:v>
                </c:pt>
                <c:pt idx="127">
                  <c:v>-1.0609574651798821</c:v>
                </c:pt>
                <c:pt idx="128">
                  <c:v>-1.475009018447885</c:v>
                </c:pt>
                <c:pt idx="129">
                  <c:v>-2.0566772888555827</c:v>
                </c:pt>
                <c:pt idx="130">
                  <c:v>-1.1059756486072989</c:v>
                </c:pt>
                <c:pt idx="131">
                  <c:v>1.0559524192102776</c:v>
                </c:pt>
                <c:pt idx="132">
                  <c:v>-0.28541799751559765</c:v>
                </c:pt>
                <c:pt idx="133">
                  <c:v>-1.8975043365214503</c:v>
                </c:pt>
                <c:pt idx="134">
                  <c:v>0.65227278837406044</c:v>
                </c:pt>
                <c:pt idx="135">
                  <c:v>-0.99055963672899983</c:v>
                </c:pt>
                <c:pt idx="136">
                  <c:v>-0.40518541473178993</c:v>
                </c:pt>
                <c:pt idx="137">
                  <c:v>-0.20283405042785319</c:v>
                </c:pt>
                <c:pt idx="138">
                  <c:v>-1.1047074156833299</c:v>
                </c:pt>
                <c:pt idx="139">
                  <c:v>-2.0343054079433909</c:v>
                </c:pt>
                <c:pt idx="140">
                  <c:v>-0.9370863928140466</c:v>
                </c:pt>
                <c:pt idx="141">
                  <c:v>-1.2651395019567704</c:v>
                </c:pt>
                <c:pt idx="142">
                  <c:v>-1.8538279464462895</c:v>
                </c:pt>
                <c:pt idx="143">
                  <c:v>-2.2540123538164591</c:v>
                </c:pt>
                <c:pt idx="144">
                  <c:v>-1.2929800614765226</c:v>
                </c:pt>
                <c:pt idx="145">
                  <c:v>-1.362118998642289</c:v>
                </c:pt>
                <c:pt idx="146">
                  <c:v>-0.98094943293196124</c:v>
                </c:pt>
                <c:pt idx="147">
                  <c:v>-1.0357975487845392</c:v>
                </c:pt>
                <c:pt idx="148">
                  <c:v>-0.82639569595042706</c:v>
                </c:pt>
                <c:pt idx="149">
                  <c:v>-1.401474897829639</c:v>
                </c:pt>
                <c:pt idx="150">
                  <c:v>-2.0303199874998223</c:v>
                </c:pt>
                <c:pt idx="151">
                  <c:v>0.58453680637509065</c:v>
                </c:pt>
                <c:pt idx="152">
                  <c:v>0.39811377125129621</c:v>
                </c:pt>
                <c:pt idx="153">
                  <c:v>-1.1221231571120787</c:v>
                </c:pt>
                <c:pt idx="154">
                  <c:v>-2.3766399686819346</c:v>
                </c:pt>
                <c:pt idx="155">
                  <c:v>-2.8591547603752634</c:v>
                </c:pt>
                <c:pt idx="156">
                  <c:v>0.16183107220861581</c:v>
                </c:pt>
                <c:pt idx="157">
                  <c:v>-0.36609098956985292</c:v>
                </c:pt>
                <c:pt idx="158">
                  <c:v>1.4332935953193751</c:v>
                </c:pt>
                <c:pt idx="159">
                  <c:v>0.23889714108571336</c:v>
                </c:pt>
                <c:pt idx="160">
                  <c:v>-1.5818437406132435</c:v>
                </c:pt>
                <c:pt idx="161">
                  <c:v>-0.34815910840570152</c:v>
                </c:pt>
                <c:pt idx="162">
                  <c:v>-7.7561145286907773E-2</c:v>
                </c:pt>
                <c:pt idx="163">
                  <c:v>1.5804438159036771</c:v>
                </c:pt>
                <c:pt idx="164">
                  <c:v>0.33542480319824652</c:v>
                </c:pt>
                <c:pt idx="165">
                  <c:v>0.37163122582270325</c:v>
                </c:pt>
                <c:pt idx="166">
                  <c:v>-0.17224719156791224</c:v>
                </c:pt>
                <c:pt idx="167">
                  <c:v>-1.4250523085525522</c:v>
                </c:pt>
                <c:pt idx="168">
                  <c:v>-2.3459596579398809</c:v>
                </c:pt>
                <c:pt idx="169">
                  <c:v>-2.6398939953439933</c:v>
                </c:pt>
                <c:pt idx="170">
                  <c:v>-1.5318286003806367</c:v>
                </c:pt>
                <c:pt idx="171">
                  <c:v>0.83876741380587538</c:v>
                </c:pt>
                <c:pt idx="172">
                  <c:v>-0.36240862603803581</c:v>
                </c:pt>
                <c:pt idx="173">
                  <c:v>-1.8116465910142114</c:v>
                </c:pt>
                <c:pt idx="174">
                  <c:v>-0.58433015624075635</c:v>
                </c:pt>
                <c:pt idx="175">
                  <c:v>-1.1465621039092766</c:v>
                </c:pt>
                <c:pt idx="176">
                  <c:v>-0.67450861477385349</c:v>
                </c:pt>
                <c:pt idx="177">
                  <c:v>-1.2823967880848266</c:v>
                </c:pt>
                <c:pt idx="178">
                  <c:v>-2.050207139030952</c:v>
                </c:pt>
                <c:pt idx="179">
                  <c:v>-1.0240532711864898</c:v>
                </c:pt>
                <c:pt idx="180">
                  <c:v>-1.3593806962196773</c:v>
                </c:pt>
                <c:pt idx="181">
                  <c:v>-1.966603505311912</c:v>
                </c:pt>
                <c:pt idx="182">
                  <c:v>-2.3771008332971055</c:v>
                </c:pt>
                <c:pt idx="183">
                  <c:v>-2.4864873379865342</c:v>
                </c:pt>
                <c:pt idx="184">
                  <c:v>-1.5172813939411911</c:v>
                </c:pt>
                <c:pt idx="185">
                  <c:v>0.84618648908999261</c:v>
                </c:pt>
                <c:pt idx="186">
                  <c:v>-0.27906586592799532</c:v>
                </c:pt>
                <c:pt idx="187">
                  <c:v>-1.7374689889144423</c:v>
                </c:pt>
                <c:pt idx="188">
                  <c:v>0.73389081565363445</c:v>
                </c:pt>
                <c:pt idx="189">
                  <c:v>0.11065644859428314</c:v>
                </c:pt>
                <c:pt idx="190">
                  <c:v>1.6764347887830846</c:v>
                </c:pt>
                <c:pt idx="191">
                  <c:v>2.4749817422793732</c:v>
                </c:pt>
                <c:pt idx="192">
                  <c:v>1.3622406885624805</c:v>
                </c:pt>
                <c:pt idx="193">
                  <c:v>2.314742751166865</c:v>
                </c:pt>
                <c:pt idx="194">
                  <c:v>0.69193284373041997</c:v>
                </c:pt>
                <c:pt idx="195">
                  <c:v>1.9728857503025143</c:v>
                </c:pt>
                <c:pt idx="196">
                  <c:v>0.75438577415285857</c:v>
                </c:pt>
                <c:pt idx="197">
                  <c:v>-1.3459860122630209</c:v>
                </c:pt>
                <c:pt idx="198">
                  <c:v>-0.11379810561535819</c:v>
                </c:pt>
                <c:pt idx="199">
                  <c:v>-1.0101180674681105</c:v>
                </c:pt>
                <c:pt idx="200">
                  <c:v>-0.45781497568106999</c:v>
                </c:pt>
                <c:pt idx="201">
                  <c:v>-0.85979705899821646</c:v>
                </c:pt>
                <c:pt idx="202">
                  <c:v>-1.7571506380224624</c:v>
                </c:pt>
                <c:pt idx="203">
                  <c:v>-2.4051202463152537</c:v>
                </c:pt>
                <c:pt idx="204">
                  <c:v>0.39338867437922076</c:v>
                </c:pt>
                <c:pt idx="205">
                  <c:v>-0.21776504908387773</c:v>
                </c:pt>
                <c:pt idx="206">
                  <c:v>-1.4771530104442765</c:v>
                </c:pt>
                <c:pt idx="207">
                  <c:v>-2.373975792674516</c:v>
                </c:pt>
                <c:pt idx="208">
                  <c:v>-1.110727654264003</c:v>
                </c:pt>
                <c:pt idx="209">
                  <c:v>-0.80396044054744475</c:v>
                </c:pt>
                <c:pt idx="210">
                  <c:v>-1.3469664929445861</c:v>
                </c:pt>
                <c:pt idx="211">
                  <c:v>-1.9897006006326625</c:v>
                </c:pt>
                <c:pt idx="212">
                  <c:v>-2.343633603256257</c:v>
                </c:pt>
                <c:pt idx="213">
                  <c:v>-2.3842036813442533</c:v>
                </c:pt>
                <c:pt idx="214">
                  <c:v>-1.5253966975551196</c:v>
                </c:pt>
                <c:pt idx="215">
                  <c:v>-1.4538275033161538</c:v>
                </c:pt>
                <c:pt idx="216">
                  <c:v>-1.7651564608817742</c:v>
                </c:pt>
                <c:pt idx="217">
                  <c:v>-2.0868269596310971</c:v>
                </c:pt>
                <c:pt idx="218">
                  <c:v>-1.247904758578696</c:v>
                </c:pt>
                <c:pt idx="219">
                  <c:v>-1.3088488776554597</c:v>
                </c:pt>
                <c:pt idx="220">
                  <c:v>-1.7549202196177429</c:v>
                </c:pt>
                <c:pt idx="221">
                  <c:v>-2.1424026581771995</c:v>
                </c:pt>
                <c:pt idx="222">
                  <c:v>-2.3024752934964292</c:v>
                </c:pt>
                <c:pt idx="223">
                  <c:v>-1.0742623996831788</c:v>
                </c:pt>
                <c:pt idx="224">
                  <c:v>-0.73992764259632171</c:v>
                </c:pt>
                <c:pt idx="225">
                  <c:v>-1.3037888901568317</c:v>
                </c:pt>
                <c:pt idx="226">
                  <c:v>0.95506766602001592</c:v>
                </c:pt>
                <c:pt idx="227">
                  <c:v>-0.56390300549841976</c:v>
                </c:pt>
                <c:pt idx="228">
                  <c:v>-0.1875905328041941</c:v>
                </c:pt>
                <c:pt idx="229">
                  <c:v>1.524328828269861</c:v>
                </c:pt>
                <c:pt idx="230">
                  <c:v>-0.24412514362318277</c:v>
                </c:pt>
                <c:pt idx="231">
                  <c:v>0.28808031315016547</c:v>
                </c:pt>
                <c:pt idx="232">
                  <c:v>-0.72047311928353708</c:v>
                </c:pt>
                <c:pt idx="233">
                  <c:v>-1.8973880615381138</c:v>
                </c:pt>
                <c:pt idx="234">
                  <c:v>-0.7540375336463625</c:v>
                </c:pt>
                <c:pt idx="235">
                  <c:v>1.2354408578403553</c:v>
                </c:pt>
                <c:pt idx="236">
                  <c:v>-0.17437763230533709</c:v>
                </c:pt>
                <c:pt idx="237">
                  <c:v>0.19919096552528881</c:v>
                </c:pt>
                <c:pt idx="238">
                  <c:v>0.2015873924178973</c:v>
                </c:pt>
                <c:pt idx="239">
                  <c:v>-1.2966590918841767</c:v>
                </c:pt>
                <c:pt idx="240">
                  <c:v>-0.34422091702049684</c:v>
                </c:pt>
                <c:pt idx="241">
                  <c:v>1.4444473323195468</c:v>
                </c:pt>
                <c:pt idx="242">
                  <c:v>2.3566681394829692</c:v>
                </c:pt>
                <c:pt idx="243">
                  <c:v>0.43561707334020183</c:v>
                </c:pt>
                <c:pt idx="244">
                  <c:v>-1.7510201164214654</c:v>
                </c:pt>
                <c:pt idx="245">
                  <c:v>-0.79302025937494736</c:v>
                </c:pt>
                <c:pt idx="246">
                  <c:v>-0.30444033228122314</c:v>
                </c:pt>
                <c:pt idx="247">
                  <c:v>-1.5633228982818226</c:v>
                </c:pt>
                <c:pt idx="248">
                  <c:v>0.82270532187627055</c:v>
                </c:pt>
                <c:pt idx="249">
                  <c:v>-0.83265134577639088</c:v>
                </c:pt>
                <c:pt idx="250">
                  <c:v>-4.9402390841513322E-2</c:v>
                </c:pt>
                <c:pt idx="251">
                  <c:v>1.5948047806708283</c:v>
                </c:pt>
                <c:pt idx="252">
                  <c:v>4.0664929169371034E-2</c:v>
                </c:pt>
                <c:pt idx="253">
                  <c:v>1.6407391138763794</c:v>
                </c:pt>
                <c:pt idx="254">
                  <c:v>-0.45145534228121276</c:v>
                </c:pt>
                <c:pt idx="255">
                  <c:v>0.38346998885308659</c:v>
                </c:pt>
                <c:pt idx="256">
                  <c:v>-0.6161546400353205</c:v>
                </c:pt>
                <c:pt idx="257">
                  <c:v>-0.22022841982396968</c:v>
                </c:pt>
                <c:pt idx="258">
                  <c:v>-1.2316494110224535E-2</c:v>
                </c:pt>
                <c:pt idx="259">
                  <c:v>-1.3382443880397161</c:v>
                </c:pt>
                <c:pt idx="260">
                  <c:v>-2.3941434098986418</c:v>
                </c:pt>
                <c:pt idx="261">
                  <c:v>0.39898686095169267</c:v>
                </c:pt>
                <c:pt idx="262">
                  <c:v>-0.13045665437103338</c:v>
                </c:pt>
                <c:pt idx="263">
                  <c:v>-1.398469789132371</c:v>
                </c:pt>
                <c:pt idx="264">
                  <c:v>-2.3400018660805113</c:v>
                </c:pt>
                <c:pt idx="265">
                  <c:v>0.42659904829893924</c:v>
                </c:pt>
                <c:pt idx="266">
                  <c:v>-0.90158153072668101</c:v>
                </c:pt>
                <c:pt idx="267">
                  <c:v>-2.1280137962620369</c:v>
                </c:pt>
                <c:pt idx="268">
                  <c:v>-0.84378684469803233</c:v>
                </c:pt>
                <c:pt idx="269">
                  <c:v>-0.33033129079599655</c:v>
                </c:pt>
                <c:pt idx="270">
                  <c:v>-1.4964341667337755</c:v>
                </c:pt>
                <c:pt idx="271">
                  <c:v>-0.58303675391914833</c:v>
                </c:pt>
                <c:pt idx="272">
                  <c:v>-1.0904734393170414</c:v>
                </c:pt>
                <c:pt idx="273">
                  <c:v>-0.6618594123924888</c:v>
                </c:pt>
                <c:pt idx="274">
                  <c:v>1.2824516996798307</c:v>
                </c:pt>
                <c:pt idx="275">
                  <c:v>2.2740503668367138</c:v>
                </c:pt>
                <c:pt idx="276">
                  <c:v>0.37866416681468151</c:v>
                </c:pt>
                <c:pt idx="277">
                  <c:v>0.29311872507548759</c:v>
                </c:pt>
                <c:pt idx="278">
                  <c:v>-1.3929291984107515</c:v>
                </c:pt>
                <c:pt idx="279">
                  <c:v>0.90960610881051684</c:v>
                </c:pt>
                <c:pt idx="280">
                  <c:v>0.25161224002464788</c:v>
                </c:pt>
                <c:pt idx="281">
                  <c:v>5.528740488558892E-2</c:v>
                </c:pt>
                <c:pt idx="282">
                  <c:v>-1.2286978751481477</c:v>
                </c:pt>
                <c:pt idx="283">
                  <c:v>-2.3232280206147493</c:v>
                </c:pt>
                <c:pt idx="284">
                  <c:v>-2.7629310577251172</c:v>
                </c:pt>
                <c:pt idx="285">
                  <c:v>-1.5136089833074138</c:v>
                </c:pt>
                <c:pt idx="286">
                  <c:v>0.84805941851321909</c:v>
                </c:pt>
                <c:pt idx="287">
                  <c:v>-0.21653524151615955</c:v>
                </c:pt>
                <c:pt idx="288">
                  <c:v>1.6645661819094881E-2</c:v>
                </c:pt>
                <c:pt idx="289">
                  <c:v>1.6284892875277386</c:v>
                </c:pt>
                <c:pt idx="290">
                  <c:v>0.20783260596970921</c:v>
                </c:pt>
                <c:pt idx="291">
                  <c:v>1.7259946290445518</c:v>
                </c:pt>
                <c:pt idx="292">
                  <c:v>-0.38101628354888406</c:v>
                </c:pt>
                <c:pt idx="293">
                  <c:v>-2.2273167321414657</c:v>
                </c:pt>
                <c:pt idx="294">
                  <c:v>0.48406846660785252</c:v>
                </c:pt>
                <c:pt idx="295">
                  <c:v>0.3468749179700048</c:v>
                </c:pt>
                <c:pt idx="296">
                  <c:v>-1.1077798303520519</c:v>
                </c:pt>
                <c:pt idx="297">
                  <c:v>-0.26970349371239344</c:v>
                </c:pt>
                <c:pt idx="298">
                  <c:v>-0.85143110532445465</c:v>
                </c:pt>
                <c:pt idx="299">
                  <c:v>-0.5207977348181696</c:v>
                </c:pt>
                <c:pt idx="300">
                  <c:v>-1.2713716537003719</c:v>
                </c:pt>
                <c:pt idx="301">
                  <c:v>-2.1079734821616745</c:v>
                </c:pt>
                <c:pt idx="302">
                  <c:v>-2.5460436069839165</c:v>
                </c:pt>
                <c:pt idx="303">
                  <c:v>0.32151776043820268</c:v>
                </c:pt>
                <c:pt idx="304">
                  <c:v>1.7839740578234835</c:v>
                </c:pt>
                <c:pt idx="305">
                  <c:v>0.27634970155941385</c:v>
                </c:pt>
                <c:pt idx="306">
                  <c:v>-1.6419991295124892</c:v>
                </c:pt>
                <c:pt idx="307">
                  <c:v>0.78258044394863058</c:v>
                </c:pt>
                <c:pt idx="308">
                  <c:v>2.0191160264138017</c:v>
                </c:pt>
                <c:pt idx="309">
                  <c:v>0.5184341701763826</c:v>
                </c:pt>
                <c:pt idx="310">
                  <c:v>0.55010546328097965</c:v>
                </c:pt>
                <c:pt idx="311">
                  <c:v>1.9005537862732997</c:v>
                </c:pt>
                <c:pt idx="312">
                  <c:v>2.5892824309993832</c:v>
                </c:pt>
                <c:pt idx="313">
                  <c:v>0.57729208167561441</c:v>
                </c:pt>
                <c:pt idx="314">
                  <c:v>1.9144189616545635</c:v>
                </c:pt>
                <c:pt idx="315">
                  <c:v>1.0763536704438275</c:v>
                </c:pt>
                <c:pt idx="316">
                  <c:v>0.45401224035987786</c:v>
                </c:pt>
                <c:pt idx="317">
                  <c:v>1.8515462425835378</c:v>
                </c:pt>
                <c:pt idx="318">
                  <c:v>0.46514684564880615</c:v>
                </c:pt>
                <c:pt idx="319">
                  <c:v>1.8572248912808913</c:v>
                </c:pt>
                <c:pt idx="320">
                  <c:v>1.0471846945532546</c:v>
                </c:pt>
                <c:pt idx="321">
                  <c:v>0.42159225210830731</c:v>
                </c:pt>
                <c:pt idx="322">
                  <c:v>-1.1761051333936856</c:v>
                </c:pt>
                <c:pt idx="323">
                  <c:v>-2.3810726952527577</c:v>
                </c:pt>
                <c:pt idx="324">
                  <c:v>-0.97781233252321187</c:v>
                </c:pt>
                <c:pt idx="325">
                  <c:v>1.1213157104131621</c:v>
                </c:pt>
                <c:pt idx="326">
                  <c:v>2.1918710123107128</c:v>
                </c:pt>
                <c:pt idx="327">
                  <c:v>1.2178542162784636</c:v>
                </c:pt>
                <c:pt idx="328">
                  <c:v>0.43077923133303253</c:v>
                </c:pt>
                <c:pt idx="329">
                  <c:v>0.31969740797984658</c:v>
                </c:pt>
                <c:pt idx="330">
                  <c:v>-0.10193120886009099</c:v>
                </c:pt>
                <c:pt idx="331">
                  <c:v>-0.22873868746066184</c:v>
                </c:pt>
                <c:pt idx="332">
                  <c:v>-1.3338063843894208</c:v>
                </c:pt>
                <c:pt idx="333">
                  <c:v>-2.2944451215181467</c:v>
                </c:pt>
                <c:pt idx="334">
                  <c:v>0.44983298802574523</c:v>
                </c:pt>
                <c:pt idx="335">
                  <c:v>-0.94627457121726055</c:v>
                </c:pt>
                <c:pt idx="336">
                  <c:v>-2.2377088196296535</c:v>
                </c:pt>
                <c:pt idx="337">
                  <c:v>-0.89483911519503645</c:v>
                </c:pt>
                <c:pt idx="338">
                  <c:v>1.1636320512505316</c:v>
                </c:pt>
                <c:pt idx="339">
                  <c:v>-4.3928258539608356E-2</c:v>
                </c:pt>
                <c:pt idx="340">
                  <c:v>1.5975965881447998</c:v>
                </c:pt>
                <c:pt idx="341">
                  <c:v>-0.39598807759752502</c:v>
                </c:pt>
                <c:pt idx="342">
                  <c:v>0.3643967112595119</c:v>
                </c:pt>
                <c:pt idx="343">
                  <c:v>-0.65820749295866254</c:v>
                </c:pt>
                <c:pt idx="344">
                  <c:v>1.2843141785910821</c:v>
                </c:pt>
                <c:pt idx="345">
                  <c:v>2.2750002310814521</c:v>
                </c:pt>
                <c:pt idx="346">
                  <c:v>0.577670766328515</c:v>
                </c:pt>
                <c:pt idx="347">
                  <c:v>0.70240756437468188</c:v>
                </c:pt>
                <c:pt idx="348">
                  <c:v>1.9782278578310879</c:v>
                </c:pt>
                <c:pt idx="349">
                  <c:v>1.9076638288899161E-2</c:v>
                </c:pt>
                <c:pt idx="350">
                  <c:v>-2.0248305603639873</c:v>
                </c:pt>
                <c:pt idx="351">
                  <c:v>-3.0396721743309039</c:v>
                </c:pt>
                <c:pt idx="352">
                  <c:v>6.9767191091239189E-2</c:v>
                </c:pt>
                <c:pt idx="353">
                  <c:v>1.655581267456532</c:v>
                </c:pt>
                <c:pt idx="354">
                  <c:v>0.94434644640283127</c:v>
                </c:pt>
                <c:pt idx="355">
                  <c:v>0.33136510650286022</c:v>
                </c:pt>
                <c:pt idx="356">
                  <c:v>-1.2138420053872112</c:v>
                </c:pt>
                <c:pt idx="357">
                  <c:v>-0.24649363650075817</c:v>
                </c:pt>
                <c:pt idx="358">
                  <c:v>-0.85889874760062757</c:v>
                </c:pt>
                <c:pt idx="359">
                  <c:v>-1.8496859591865424</c:v>
                </c:pt>
                <c:pt idx="360">
                  <c:v>-2.4906496157616616</c:v>
                </c:pt>
                <c:pt idx="361">
                  <c:v>-1.2944727192726178</c:v>
                </c:pt>
                <c:pt idx="362">
                  <c:v>-1.5715774043896578</c:v>
                </c:pt>
                <c:pt idx="363">
                  <c:v>-2.0423531646638429</c:v>
                </c:pt>
                <c:pt idx="364">
                  <c:v>-2.3530420142313844</c:v>
                </c:pt>
                <c:pt idx="365">
                  <c:v>-1.100051427258006</c:v>
                </c:pt>
                <c:pt idx="366">
                  <c:v>-1.9656774872339395</c:v>
                </c:pt>
                <c:pt idx="367">
                  <c:v>-2.4908205676926372</c:v>
                </c:pt>
                <c:pt idx="368">
                  <c:v>-1.3435489567808301</c:v>
                </c:pt>
                <c:pt idx="369">
                  <c:v>-0.58520996795822333</c:v>
                </c:pt>
                <c:pt idx="370">
                  <c:v>-1.6652334246658305</c:v>
                </c:pt>
                <c:pt idx="371">
                  <c:v>-0.70252272347109335</c:v>
                </c:pt>
                <c:pt idx="372">
                  <c:v>1.2617134110297425</c:v>
                </c:pt>
                <c:pt idx="373">
                  <c:v>2.2634738396251688</c:v>
                </c:pt>
                <c:pt idx="374">
                  <c:v>2.7743716582088362</c:v>
                </c:pt>
                <c:pt idx="375">
                  <c:v>0.63309806405329949</c:v>
                </c:pt>
                <c:pt idx="376">
                  <c:v>-1.754911674966199</c:v>
                </c:pt>
                <c:pt idx="377">
                  <c:v>0.72499504576723861</c:v>
                </c:pt>
                <c:pt idx="378">
                  <c:v>0.31991847960891318</c:v>
                </c:pt>
                <c:pt idx="379">
                  <c:v>-1.1943778099797659</c:v>
                </c:pt>
                <c:pt idx="380">
                  <c:v>1.0108673169103195</c:v>
                </c:pt>
                <c:pt idx="381">
                  <c:v>0.2658800515008104</c:v>
                </c:pt>
                <c:pt idx="382">
                  <c:v>-1.3046109773969796</c:v>
                </c:pt>
                <c:pt idx="383">
                  <c:v>-0.27909927982070148</c:v>
                </c:pt>
                <c:pt idx="384">
                  <c:v>-4.2340632708557757E-2</c:v>
                </c:pt>
                <c:pt idx="385">
                  <c:v>1.5984062773186356</c:v>
                </c:pt>
                <c:pt idx="386">
                  <c:v>-0.2801493789644941</c:v>
                </c:pt>
                <c:pt idx="387">
                  <c:v>-2.1323133219667074</c:v>
                </c:pt>
                <c:pt idx="388">
                  <c:v>-0.60578017233159365</c:v>
                </c:pt>
                <c:pt idx="389">
                  <c:v>1.3110521121108873</c:v>
                </c:pt>
                <c:pt idx="390">
                  <c:v>0.76863657717655254</c:v>
                </c:pt>
                <c:pt idx="391">
                  <c:v>0.24059468611556523</c:v>
                </c:pt>
                <c:pt idx="392">
                  <c:v>1.7427032899189383</c:v>
                </c:pt>
                <c:pt idx="393">
                  <c:v>0.39024650959663432</c:v>
                </c:pt>
                <c:pt idx="394">
                  <c:v>0.2990257198942835</c:v>
                </c:pt>
                <c:pt idx="395">
                  <c:v>0.12434413193601057</c:v>
                </c:pt>
                <c:pt idx="396">
                  <c:v>-0.23370614997891304</c:v>
                </c:pt>
                <c:pt idx="397">
                  <c:v>1.5008098635107545</c:v>
                </c:pt>
                <c:pt idx="398">
                  <c:v>0.26750049047464275</c:v>
                </c:pt>
                <c:pt idx="399">
                  <c:v>0.23642525014206781</c:v>
                </c:pt>
                <c:pt idx="400">
                  <c:v>1.7405768775724546</c:v>
                </c:pt>
                <c:pt idx="401">
                  <c:v>0.33734448474281153</c:v>
                </c:pt>
                <c:pt idx="402">
                  <c:v>0.44676661473488322</c:v>
                </c:pt>
                <c:pt idx="403">
                  <c:v>-0.16623963406254882</c:v>
                </c:pt>
                <c:pt idx="404">
                  <c:v>-1.4532010696941331</c:v>
                </c:pt>
                <c:pt idx="405">
                  <c:v>-0.64113254554400789</c:v>
                </c:pt>
                <c:pt idx="406">
                  <c:v>-0.60027974895679526</c:v>
                </c:pt>
                <c:pt idx="407">
                  <c:v>-0.68973517939187967</c:v>
                </c:pt>
                <c:pt idx="408">
                  <c:v>1.2682350585101414</c:v>
                </c:pt>
                <c:pt idx="409">
                  <c:v>-0.36658236894247814</c:v>
                </c:pt>
                <c:pt idx="410">
                  <c:v>0.17128486168461854</c:v>
                </c:pt>
                <c:pt idx="411">
                  <c:v>-0.54486622137354601</c:v>
                </c:pt>
                <c:pt idx="412">
                  <c:v>-1.7453505755559269</c:v>
                </c:pt>
                <c:pt idx="413">
                  <c:v>-2.5334006329086201</c:v>
                </c:pt>
                <c:pt idx="414">
                  <c:v>-2.7280326979953218</c:v>
                </c:pt>
                <c:pt idx="415">
                  <c:v>-1.6000988138583203</c:v>
                </c:pt>
                <c:pt idx="416">
                  <c:v>-1.6892837091293798</c:v>
                </c:pt>
                <c:pt idx="417">
                  <c:v>0.75846530834401638</c:v>
                </c:pt>
                <c:pt idx="418">
                  <c:v>-0.15379987795861283</c:v>
                </c:pt>
                <c:pt idx="419">
                  <c:v>-1.5815848099479732</c:v>
                </c:pt>
                <c:pt idx="420">
                  <c:v>-0.48169618990914886</c:v>
                </c:pt>
                <c:pt idx="421">
                  <c:v>-0.91281632568140236</c:v>
                </c:pt>
                <c:pt idx="422">
                  <c:v>-1.7953776429250283</c:v>
                </c:pt>
                <c:pt idx="423">
                  <c:v>-0.85009954702932555</c:v>
                </c:pt>
                <c:pt idx="424">
                  <c:v>-1.2362432882856542</c:v>
                </c:pt>
                <c:pt idx="425">
                  <c:v>-1.9301698453452458</c:v>
                </c:pt>
                <c:pt idx="426">
                  <c:v>0.63561337887392477</c:v>
                </c:pt>
                <c:pt idx="427">
                  <c:v>1.9441628232257018</c:v>
                </c:pt>
                <c:pt idx="428">
                  <c:v>7.4944515477336493E-3</c:v>
                </c:pt>
                <c:pt idx="429">
                  <c:v>-2.0204362398772</c:v>
                </c:pt>
                <c:pt idx="430">
                  <c:v>-0.47637065081660412</c:v>
                </c:pt>
                <c:pt idx="431">
                  <c:v>-1.3339789862643592</c:v>
                </c:pt>
                <c:pt idx="432">
                  <c:v>-0.63357780030306532</c:v>
                </c:pt>
                <c:pt idx="433">
                  <c:v>-1.0153449262093701</c:v>
                </c:pt>
                <c:pt idx="434">
                  <c:v>-1.8226026599387262</c:v>
                </c:pt>
                <c:pt idx="435">
                  <c:v>0.6904726434312497</c:v>
                </c:pt>
                <c:pt idx="436">
                  <c:v>-0.79807384378814494</c:v>
                </c:pt>
                <c:pt idx="437">
                  <c:v>-0.10294581634584665</c:v>
                </c:pt>
                <c:pt idx="438">
                  <c:v>-0.8354044533407603</c:v>
                </c:pt>
                <c:pt idx="439">
                  <c:v>-0.32605627120378777</c:v>
                </c:pt>
                <c:pt idx="440">
                  <c:v>-0.41230898963747431</c:v>
                </c:pt>
                <c:pt idx="441">
                  <c:v>-0.53805190981050577</c:v>
                </c:pt>
                <c:pt idx="442">
                  <c:v>-1.4812496454038291</c:v>
                </c:pt>
                <c:pt idx="443">
                  <c:v>-0.66985258226606603</c:v>
                </c:pt>
                <c:pt idx="444">
                  <c:v>1.2783751830443064</c:v>
                </c:pt>
                <c:pt idx="445">
                  <c:v>-0.14462798361109397</c:v>
                </c:pt>
                <c:pt idx="446">
                  <c:v>-1.8662439007911809</c:v>
                </c:pt>
                <c:pt idx="447">
                  <c:v>0.66821561059649781</c:v>
                </c:pt>
                <c:pt idx="448">
                  <c:v>-1.0066520879960046</c:v>
                </c:pt>
                <c:pt idx="449">
                  <c:v>-0.12678350493017088</c:v>
                </c:pt>
                <c:pt idx="450">
                  <c:v>-0.76392187207485285</c:v>
                </c:pt>
                <c:pt idx="451">
                  <c:v>1.2303998452418252</c:v>
                </c:pt>
                <c:pt idx="452">
                  <c:v>0.16476528010243063</c:v>
                </c:pt>
                <c:pt idx="453">
                  <c:v>-1.5604065939336023</c:v>
                </c:pt>
                <c:pt idx="454">
                  <c:v>0.82419263709386292</c:v>
                </c:pt>
                <c:pt idx="455">
                  <c:v>2.0403382449178702</c:v>
                </c:pt>
                <c:pt idx="456">
                  <c:v>0.53339484347628252</c:v>
                </c:pt>
                <c:pt idx="457">
                  <c:v>1.8920313701729041</c:v>
                </c:pt>
                <c:pt idx="458">
                  <c:v>-0.32001283865747587</c:v>
                </c:pt>
                <c:pt idx="459">
                  <c:v>-2.2451340251590866</c:v>
                </c:pt>
                <c:pt idx="460">
                  <c:v>-3.0422888788407438</c:v>
                </c:pt>
                <c:pt idx="461">
                  <c:v>-1.4929514417565</c:v>
                </c:pt>
                <c:pt idx="462">
                  <c:v>-0.66140523529581496</c:v>
                </c:pt>
                <c:pt idx="463">
                  <c:v>-0.51717129340793755</c:v>
                </c:pt>
                <c:pt idx="464">
                  <c:v>-0.16375735963804813</c:v>
                </c:pt>
                <c:pt idx="465">
                  <c:v>1.5364837465845955</c:v>
                </c:pt>
                <c:pt idx="466">
                  <c:v>2.4036067107581438</c:v>
                </c:pt>
                <c:pt idx="467">
                  <c:v>2.8458394224866534</c:v>
                </c:pt>
                <c:pt idx="468">
                  <c:v>0.54578850019256731</c:v>
                </c:pt>
                <c:pt idx="469">
                  <c:v>0.90170098264006371</c:v>
                </c:pt>
                <c:pt idx="470">
                  <c:v>-0.1017472523723244</c:v>
                </c:pt>
                <c:pt idx="471">
                  <c:v>3.4554014162916036E-2</c:v>
                </c:pt>
                <c:pt idx="472">
                  <c:v>1.6376225472230872</c:v>
                </c:pt>
                <c:pt idx="473">
                  <c:v>2.4551874990837748</c:v>
                </c:pt>
                <c:pt idx="474">
                  <c:v>1.3521456245327252</c:v>
                </c:pt>
                <c:pt idx="475">
                  <c:v>-0.69659929860016623</c:v>
                </c:pt>
                <c:pt idx="476">
                  <c:v>0.18395871150818244</c:v>
                </c:pt>
                <c:pt idx="477">
                  <c:v>-0.6141453132259157</c:v>
                </c:pt>
                <c:pt idx="478">
                  <c:v>-1.7517526027672754</c:v>
                </c:pt>
                <c:pt idx="479">
                  <c:v>-0.70113235536906082</c:v>
                </c:pt>
                <c:pt idx="480">
                  <c:v>-1.0395174670369536</c:v>
                </c:pt>
                <c:pt idx="481">
                  <c:v>-0.70829030053111475</c:v>
                </c:pt>
                <c:pt idx="482">
                  <c:v>-0.878816221986224</c:v>
                </c:pt>
                <c:pt idx="483">
                  <c:v>1.1718037267870258</c:v>
                </c:pt>
                <c:pt idx="484">
                  <c:v>-0.43021512451848354</c:v>
                </c:pt>
                <c:pt idx="485">
                  <c:v>0.12609427101208071</c:v>
                </c:pt>
                <c:pt idx="486">
                  <c:v>-0.7875657370499658</c:v>
                </c:pt>
                <c:pt idx="487">
                  <c:v>-0.30165852589548259</c:v>
                </c:pt>
                <c:pt idx="488">
                  <c:v>-1.3924985343000631</c:v>
                </c:pt>
                <c:pt idx="489">
                  <c:v>0.90982574750696787</c:v>
                </c:pt>
                <c:pt idx="490">
                  <c:v>0.12835165803990123</c:v>
                </c:pt>
                <c:pt idx="491">
                  <c:v>5.2815629071045422E-2</c:v>
                </c:pt>
                <c:pt idx="492">
                  <c:v>1.6469359708262332</c:v>
                </c:pt>
                <c:pt idx="493">
                  <c:v>0.28090455954403737</c:v>
                </c:pt>
                <c:pt idx="494">
                  <c:v>-1.576233010525024</c:v>
                </c:pt>
                <c:pt idx="495">
                  <c:v>-0.27772733577412678</c:v>
                </c:pt>
                <c:pt idx="496">
                  <c:v>1.4783590587551954</c:v>
                </c:pt>
                <c:pt idx="497">
                  <c:v>-8.6909914602886218E-2</c:v>
                </c:pt>
                <c:pt idx="498">
                  <c:v>0.31493590882631506</c:v>
                </c:pt>
                <c:pt idx="499">
                  <c:v>0.2606173135014207</c:v>
                </c:pt>
                <c:pt idx="500">
                  <c:v>1.6718038156005033E-3</c:v>
                </c:pt>
                <c:pt idx="501">
                  <c:v>-1.2134623962136295</c:v>
                </c:pt>
                <c:pt idx="502">
                  <c:v>-2.2272706683918804</c:v>
                </c:pt>
                <c:pt idx="503">
                  <c:v>0.48409195912014114</c:v>
                </c:pt>
                <c:pt idx="504">
                  <c:v>-0.88978608847913798</c:v>
                </c:pt>
                <c:pt idx="505">
                  <c:v>-0.3537909051243604</c:v>
                </c:pt>
                <c:pt idx="506">
                  <c:v>-8.0433361613423793E-2</c:v>
                </c:pt>
                <c:pt idx="507">
                  <c:v>1.5789789855771539</c:v>
                </c:pt>
                <c:pt idx="508">
                  <c:v>0.35173471988482552</c:v>
                </c:pt>
                <c:pt idx="509">
                  <c:v>-1.4798482750312543</c:v>
                </c:pt>
                <c:pt idx="510">
                  <c:v>-0.24249776855110894</c:v>
                </c:pt>
                <c:pt idx="511">
                  <c:v>1.4963261380389346</c:v>
                </c:pt>
                <c:pt idx="512">
                  <c:v>-6.5386272128210132E-2</c:v>
                </c:pt>
                <c:pt idx="513">
                  <c:v>0.32381127544966914</c:v>
                </c:pt>
                <c:pt idx="514">
                  <c:v>1.7851437504793313</c:v>
                </c:pt>
                <c:pt idx="515">
                  <c:v>1.0104233127444591</c:v>
                </c:pt>
                <c:pt idx="516">
                  <c:v>-0.88850536017491977</c:v>
                </c:pt>
                <c:pt idx="517">
                  <c:v>-0.35313773368920909</c:v>
                </c:pt>
                <c:pt idx="518">
                  <c:v>-1.7042992504576406</c:v>
                </c:pt>
                <c:pt idx="519">
                  <c:v>-2.5803390596771365</c:v>
                </c:pt>
                <c:pt idx="520">
                  <c:v>-1.2159729204353396</c:v>
                </c:pt>
                <c:pt idx="521">
                  <c:v>0.99985381057797695</c:v>
                </c:pt>
                <c:pt idx="522">
                  <c:v>0.60992544339476829</c:v>
                </c:pt>
                <c:pt idx="523">
                  <c:v>0.18763237139510847</c:v>
                </c:pt>
                <c:pt idx="524">
                  <c:v>-1.1973584186868003</c:v>
                </c:pt>
                <c:pt idx="525">
                  <c:v>1.009347206469732</c:v>
                </c:pt>
                <c:pt idx="526">
                  <c:v>2.1347670752995636</c:v>
                </c:pt>
                <c:pt idx="527">
                  <c:v>7.6572173394288012E-2</c:v>
                </c:pt>
                <c:pt idx="528">
                  <c:v>0.13905180843108689</c:v>
                </c:pt>
                <c:pt idx="529">
                  <c:v>-1.1037594222623306</c:v>
                </c:pt>
                <c:pt idx="530">
                  <c:v>-0.35733466210498155</c:v>
                </c:pt>
                <c:pt idx="531">
                  <c:v>-0.90161177045290319</c:v>
                </c:pt>
                <c:pt idx="532">
                  <c:v>1.1601779970690194</c:v>
                </c:pt>
                <c:pt idx="533">
                  <c:v>2.2116907785051998</c:v>
                </c:pt>
                <c:pt idx="534">
                  <c:v>0.15113187809654705</c:v>
                </c:pt>
                <c:pt idx="535">
                  <c:v>-2.006483658094774</c:v>
                </c:pt>
                <c:pt idx="536">
                  <c:v>-3.0811350291902464</c:v>
                </c:pt>
                <c:pt idx="537">
                  <c:v>-3.1165797467087559</c:v>
                </c:pt>
                <c:pt idx="538">
                  <c:v>3.0544329178534557E-2</c:v>
                </c:pt>
                <c:pt idx="539">
                  <c:v>1.6355776078810527</c:v>
                </c:pt>
                <c:pt idx="540">
                  <c:v>-7.0027189068363027E-2</c:v>
                </c:pt>
                <c:pt idx="541">
                  <c:v>-1.955423201104743</c:v>
                </c:pt>
                <c:pt idx="542">
                  <c:v>0.62273416743658117</c:v>
                </c:pt>
                <c:pt idx="543">
                  <c:v>0.15165907404778911</c:v>
                </c:pt>
                <c:pt idx="544">
                  <c:v>-8.1330696332909014E-2</c:v>
                </c:pt>
                <c:pt idx="545">
                  <c:v>1.5785213448702164</c:v>
                </c:pt>
                <c:pt idx="546">
                  <c:v>-0.24937584612041813</c:v>
                </c:pt>
                <c:pt idx="547">
                  <c:v>0.31064066718028527</c:v>
                </c:pt>
                <c:pt idx="548">
                  <c:v>-0.48699058341177148</c:v>
                </c:pt>
                <c:pt idx="549">
                  <c:v>-1.7536723834990797</c:v>
                </c:pt>
                <c:pt idx="550">
                  <c:v>-0.6670913837272644</c:v>
                </c:pt>
                <c:pt idx="551">
                  <c:v>-0.93099608667526912</c:v>
                </c:pt>
                <c:pt idx="552">
                  <c:v>-1.6643023293144585</c:v>
                </c:pt>
                <c:pt idx="553">
                  <c:v>-0.84789454681475107</c:v>
                </c:pt>
                <c:pt idx="554">
                  <c:v>-0.33242621887552304</c:v>
                </c:pt>
                <c:pt idx="555">
                  <c:v>1.4504626283734834</c:v>
                </c:pt>
                <c:pt idx="556">
                  <c:v>-0.35765020090629718</c:v>
                </c:pt>
                <c:pt idx="557">
                  <c:v>-8.2401602462211565E-2</c:v>
                </c:pt>
                <c:pt idx="558">
                  <c:v>-3.5197992951997548E-2</c:v>
                </c:pt>
                <c:pt idx="559">
                  <c:v>-0.41591126955855401</c:v>
                </c:pt>
                <c:pt idx="560">
                  <c:v>1.4078852525251375</c:v>
                </c:pt>
                <c:pt idx="561">
                  <c:v>0.22643649086329654</c:v>
                </c:pt>
                <c:pt idx="562">
                  <c:v>0.28843228412109934</c:v>
                </c:pt>
                <c:pt idx="563">
                  <c:v>-0.22410236599474964</c:v>
                </c:pt>
                <c:pt idx="564">
                  <c:v>-0.24595266071616684</c:v>
                </c:pt>
                <c:pt idx="565">
                  <c:v>-1.2956680225623931</c:v>
                </c:pt>
                <c:pt idx="566">
                  <c:v>-0.53346182810693377</c:v>
                </c:pt>
                <c:pt idx="567">
                  <c:v>-0.99528747552343777</c:v>
                </c:pt>
                <c:pt idx="568">
                  <c:v>-1.8483810418239195</c:v>
                </c:pt>
                <c:pt idx="569">
                  <c:v>0.67732566866980115</c:v>
                </c:pt>
                <c:pt idx="570">
                  <c:v>1.9654360910215987</c:v>
                </c:pt>
                <c:pt idx="571">
                  <c:v>7.7008652165577729E-4</c:v>
                </c:pt>
                <c:pt idx="572">
                  <c:v>0.49160292993182542</c:v>
                </c:pt>
                <c:pt idx="573">
                  <c:v>-0.64115504401162582</c:v>
                </c:pt>
                <c:pt idx="574">
                  <c:v>-0.15938642468932485</c:v>
                </c:pt>
                <c:pt idx="575">
                  <c:v>-1.0317732122698424</c:v>
                </c:pt>
                <c:pt idx="576">
                  <c:v>-0.4785962648750095</c:v>
                </c:pt>
                <c:pt idx="577">
                  <c:v>-0.87038645750028865</c:v>
                </c:pt>
                <c:pt idx="578">
                  <c:v>-0.34389709332514717</c:v>
                </c:pt>
                <c:pt idx="579">
                  <c:v>-1.6066306608605396</c:v>
                </c:pt>
                <c:pt idx="580">
                  <c:v>-2.4945664721606464</c:v>
                </c:pt>
                <c:pt idx="581">
                  <c:v>-1.1919311745338401</c:v>
                </c:pt>
                <c:pt idx="582">
                  <c:v>-1.5712722570237319</c:v>
                </c:pt>
                <c:pt idx="583">
                  <c:v>-2.0873752835527828</c:v>
                </c:pt>
                <c:pt idx="584">
                  <c:v>-2.3945971777154753</c:v>
                </c:pt>
                <c:pt idx="585">
                  <c:v>0.3987554393651076</c:v>
                </c:pt>
                <c:pt idx="586">
                  <c:v>-0.28574892776747812</c:v>
                </c:pt>
                <c:pt idx="587">
                  <c:v>-0.19550373233732365</c:v>
                </c:pt>
                <c:pt idx="588">
                  <c:v>-0.47422045878811769</c:v>
                </c:pt>
                <c:pt idx="589">
                  <c:v>-0.47812183321723051</c:v>
                </c:pt>
                <c:pt idx="590">
                  <c:v>-0.57348665742813965</c:v>
                </c:pt>
                <c:pt idx="591">
                  <c:v>-1.4166658882936334</c:v>
                </c:pt>
                <c:pt idx="592">
                  <c:v>-2.1580037669278442</c:v>
                </c:pt>
                <c:pt idx="593">
                  <c:v>0.51941807886679947</c:v>
                </c:pt>
                <c:pt idx="594">
                  <c:v>0.36490322022206778</c:v>
                </c:pt>
                <c:pt idx="595">
                  <c:v>-1.1345930612142419</c:v>
                </c:pt>
                <c:pt idx="596">
                  <c:v>-0.26393162824917771</c:v>
                </c:pt>
                <c:pt idx="597">
                  <c:v>-0.83402412978654084</c:v>
                </c:pt>
                <c:pt idx="598">
                  <c:v>1.1946476938088644</c:v>
                </c:pt>
                <c:pt idx="599">
                  <c:v>0.13187375988797423</c:v>
                </c:pt>
                <c:pt idx="600">
                  <c:v>-1.5748714920278202</c:v>
                </c:pt>
                <c:pt idx="601">
                  <c:v>0.81681553906581184</c:v>
                </c:pt>
                <c:pt idx="602">
                  <c:v>-0.93242015591927108</c:v>
                </c:pt>
                <c:pt idx="603">
                  <c:v>-2.3870956486050048</c:v>
                </c:pt>
                <c:pt idx="604">
                  <c:v>-2.9525847718314706</c:v>
                </c:pt>
                <c:pt idx="605">
                  <c:v>-2.8301591325312616</c:v>
                </c:pt>
                <c:pt idx="606">
                  <c:v>-2.4676944497336173</c:v>
                </c:pt>
                <c:pt idx="607">
                  <c:v>-2.1883145890026166</c:v>
                </c:pt>
                <c:pt idx="608">
                  <c:v>-2.091422013990095</c:v>
                </c:pt>
                <c:pt idx="609">
                  <c:v>-2.1257108674495315</c:v>
                </c:pt>
                <c:pt idx="610">
                  <c:v>-1.3714919442414479</c:v>
                </c:pt>
                <c:pt idx="611">
                  <c:v>-1.4190433286597068</c:v>
                </c:pt>
                <c:pt idx="612">
                  <c:v>-0.62371209761645052</c:v>
                </c:pt>
                <c:pt idx="613">
                  <c:v>-1.6054493458754555</c:v>
                </c:pt>
                <c:pt idx="614">
                  <c:v>-2.3698573934784712</c:v>
                </c:pt>
                <c:pt idx="615">
                  <c:v>-2.6393812809924171</c:v>
                </c:pt>
                <c:pt idx="616">
                  <c:v>-1.5247898724036348</c:v>
                </c:pt>
                <c:pt idx="617">
                  <c:v>-1.6461370145076089</c:v>
                </c:pt>
                <c:pt idx="618">
                  <c:v>-2.009193887719074</c:v>
                </c:pt>
                <c:pt idx="619">
                  <c:v>0.59531111726327235</c:v>
                </c:pt>
                <c:pt idx="620">
                  <c:v>-0.17738082736764282</c:v>
                </c:pt>
                <c:pt idx="621">
                  <c:v>-0.1010641660026389</c:v>
                </c:pt>
                <c:pt idx="622">
                  <c:v>4.8457275338654168E-2</c:v>
                </c:pt>
                <c:pt idx="623">
                  <c:v>1.6447132104227138</c:v>
                </c:pt>
                <c:pt idx="624">
                  <c:v>0.37841201811654779</c:v>
                </c:pt>
                <c:pt idx="625">
                  <c:v>-1.4845530546314092</c:v>
                </c:pt>
                <c:pt idx="626">
                  <c:v>-2.6485413369415403</c:v>
                </c:pt>
                <c:pt idx="627">
                  <c:v>0.26924391815981452</c:v>
                </c:pt>
                <c:pt idx="628">
                  <c:v>-1.0263291830642189</c:v>
                </c:pt>
                <c:pt idx="629">
                  <c:v>-0.27170877838119556</c:v>
                </c:pt>
                <c:pt idx="630">
                  <c:v>1.4814285230255904</c:v>
                </c:pt>
                <c:pt idx="631">
                  <c:v>2.3755285467430514</c:v>
                </c:pt>
                <c:pt idx="632">
                  <c:v>0.36715788117101078</c:v>
                </c:pt>
                <c:pt idx="633">
                  <c:v>1.8072505193972157</c:v>
                </c:pt>
                <c:pt idx="634">
                  <c:v>-0.5244091139411301</c:v>
                </c:pt>
                <c:pt idx="635">
                  <c:v>1.3525513518900238</c:v>
                </c:pt>
                <c:pt idx="636">
                  <c:v>0.60355958542134225</c:v>
                </c:pt>
                <c:pt idx="637">
                  <c:v>-1.1439851425567724</c:v>
                </c:pt>
                <c:pt idx="638">
                  <c:v>-0.11738729117459523</c:v>
                </c:pt>
                <c:pt idx="639">
                  <c:v>-0.77098367189904549</c:v>
                </c:pt>
                <c:pt idx="640">
                  <c:v>-1.8258432729061858</c:v>
                </c:pt>
                <c:pt idx="641">
                  <c:v>-0.79221100038234094</c:v>
                </c:pt>
                <c:pt idx="642">
                  <c:v>-1.2493210872999696</c:v>
                </c:pt>
                <c:pt idx="643">
                  <c:v>-1.9677765803470539</c:v>
                </c:pt>
                <c:pt idx="644">
                  <c:v>0.61643394402300267</c:v>
                </c:pt>
                <c:pt idx="645">
                  <c:v>-0.81423125465484203</c:v>
                </c:pt>
                <c:pt idx="646">
                  <c:v>-2.1898332707518171</c:v>
                </c:pt>
                <c:pt idx="647">
                  <c:v>-1.0168149680834266</c:v>
                </c:pt>
                <c:pt idx="648">
                  <c:v>-0.51775930023289607</c:v>
                </c:pt>
                <c:pt idx="649">
                  <c:v>-0.86418977808185493</c:v>
                </c:pt>
                <c:pt idx="650">
                  <c:v>1.1792632131782541</c:v>
                </c:pt>
                <c:pt idx="651">
                  <c:v>0.70142423872090953</c:v>
                </c:pt>
                <c:pt idx="652">
                  <c:v>0.22230119972188456</c:v>
                </c:pt>
                <c:pt idx="653">
                  <c:v>1.7333736118581613</c:v>
                </c:pt>
                <c:pt idx="654">
                  <c:v>-0.1703146780505056</c:v>
                </c:pt>
                <c:pt idx="655">
                  <c:v>1.3139514194242155E-2</c:v>
                </c:pt>
                <c:pt idx="656">
                  <c:v>-1.1749284180617194</c:v>
                </c:pt>
                <c:pt idx="657">
                  <c:v>-2.2551391819877979</c:v>
                </c:pt>
                <c:pt idx="658">
                  <c:v>-2.7240446723291063</c:v>
                </c:pt>
                <c:pt idx="659">
                  <c:v>-1.4821184523865742</c:v>
                </c:pt>
                <c:pt idx="660">
                  <c:v>-1.2532741028437453</c:v>
                </c:pt>
                <c:pt idx="661">
                  <c:v>-1.5980737305231112</c:v>
                </c:pt>
                <c:pt idx="662">
                  <c:v>-2.0214884972096518</c:v>
                </c:pt>
                <c:pt idx="663">
                  <c:v>0.58904086642307774</c:v>
                </c:pt>
                <c:pt idx="664">
                  <c:v>-0.70933499169814507</c:v>
                </c:pt>
                <c:pt idx="665">
                  <c:v>-0.11511656640155654</c:v>
                </c:pt>
                <c:pt idx="666">
                  <c:v>-0.96092304175719157</c:v>
                </c:pt>
                <c:pt idx="667">
                  <c:v>-0.45497090090085551</c:v>
                </c:pt>
                <c:pt idx="668">
                  <c:v>-0.83666736882330695</c:v>
                </c:pt>
                <c:pt idx="669">
                  <c:v>-0.59013713679756696</c:v>
                </c:pt>
                <c:pt idx="670">
                  <c:v>1.319030060233241</c:v>
                </c:pt>
                <c:pt idx="671">
                  <c:v>0.77270533071895287</c:v>
                </c:pt>
                <c:pt idx="672">
                  <c:v>0.20314689112124651</c:v>
                </c:pt>
                <c:pt idx="673">
                  <c:v>-1.2560180847500506</c:v>
                </c:pt>
                <c:pt idx="674">
                  <c:v>-0.30750329236296414</c:v>
                </c:pt>
                <c:pt idx="675">
                  <c:v>-0.89238896261905087</c:v>
                </c:pt>
                <c:pt idx="676">
                  <c:v>-0.35511837093571597</c:v>
                </c:pt>
                <c:pt idx="677">
                  <c:v>-0.4171555937278032</c:v>
                </c:pt>
                <c:pt idx="678">
                  <c:v>-0.55178198311023441</c:v>
                </c:pt>
                <c:pt idx="679">
                  <c:v>-1.4917400831524721</c:v>
                </c:pt>
                <c:pt idx="680">
                  <c:v>0.85921255759223936</c:v>
                </c:pt>
                <c:pt idx="681">
                  <c:v>2.058198404372042</c:v>
                </c:pt>
                <c:pt idx="682">
                  <c:v>1.1496811862297416</c:v>
                </c:pt>
                <c:pt idx="683">
                  <c:v>-0.83248588609669993</c:v>
                </c:pt>
                <c:pt idx="684">
                  <c:v>1.1954321980906832</c:v>
                </c:pt>
                <c:pt idx="685">
                  <c:v>2.2296704210262486</c:v>
                </c:pt>
                <c:pt idx="686">
                  <c:v>0.65278979499694745</c:v>
                </c:pt>
                <c:pt idx="687">
                  <c:v>1.9529227954484434</c:v>
                </c:pt>
                <c:pt idx="688">
                  <c:v>0.73406855914152436</c:v>
                </c:pt>
                <c:pt idx="689">
                  <c:v>-1.3558582166189197</c:v>
                </c:pt>
                <c:pt idx="690">
                  <c:v>-0.12307493999401786</c:v>
                </c:pt>
                <c:pt idx="691">
                  <c:v>1.5572317806030509</c:v>
                </c:pt>
                <c:pt idx="692">
                  <c:v>0.12146636668311439</c:v>
                </c:pt>
                <c:pt idx="693">
                  <c:v>-1.6842333484754735</c:v>
                </c:pt>
                <c:pt idx="694">
                  <c:v>0.76104099227750865</c:v>
                </c:pt>
                <c:pt idx="695">
                  <c:v>0.20373934964406248</c:v>
                </c:pt>
                <c:pt idx="696">
                  <c:v>-3.8210882167585281E-3</c:v>
                </c:pt>
                <c:pt idx="697">
                  <c:v>-1.1930325800317694</c:v>
                </c:pt>
                <c:pt idx="698">
                  <c:v>-0.40324637888595805</c:v>
                </c:pt>
                <c:pt idx="699">
                  <c:v>-1.0123048747170458</c:v>
                </c:pt>
                <c:pt idx="700">
                  <c:v>-0.58040281066940691</c:v>
                </c:pt>
                <c:pt idx="701">
                  <c:v>-1.183249725174595</c:v>
                </c:pt>
                <c:pt idx="702">
                  <c:v>1.0165426401609565</c:v>
                </c:pt>
                <c:pt idx="703">
                  <c:v>5.2295170915400924E-2</c:v>
                </c:pt>
                <c:pt idx="704">
                  <c:v>9.3783904989681588E-2</c:v>
                </c:pt>
                <c:pt idx="705">
                  <c:v>0.14782979154473763</c:v>
                </c:pt>
                <c:pt idx="706">
                  <c:v>0.1753931936878162</c:v>
                </c:pt>
                <c:pt idx="707">
                  <c:v>1.7094505287807864</c:v>
                </c:pt>
                <c:pt idx="708">
                  <c:v>2.4918197696782012</c:v>
                </c:pt>
                <c:pt idx="709">
                  <c:v>2.890828082535883</c:v>
                </c:pt>
                <c:pt idx="710">
                  <c:v>0.5532610954945556</c:v>
                </c:pt>
                <c:pt idx="711">
                  <c:v>-1.9365676390093618</c:v>
                </c:pt>
                <c:pt idx="712">
                  <c:v>-3.1944729798781077</c:v>
                </c:pt>
                <c:pt idx="713">
                  <c:v>-1.3798923067180633</c:v>
                </c:pt>
                <c:pt idx="714">
                  <c:v>-0.94698147728252824</c:v>
                </c:pt>
                <c:pt idx="715">
                  <c:v>-1.0434228874959304</c:v>
                </c:pt>
                <c:pt idx="716">
                  <c:v>-0.81255453477054718</c:v>
                </c:pt>
                <c:pt idx="717">
                  <c:v>-1.3851788408509362</c:v>
                </c:pt>
                <c:pt idx="718">
                  <c:v>-2.021379335879395</c:v>
                </c:pt>
                <c:pt idx="719">
                  <c:v>-2.3559374828257669</c:v>
                </c:pt>
                <c:pt idx="720">
                  <c:v>-2.381422537218115</c:v>
                </c:pt>
                <c:pt idx="721">
                  <c:v>-1.531108575223493</c:v>
                </c:pt>
                <c:pt idx="722">
                  <c:v>-1.5249074122626505</c:v>
                </c:pt>
                <c:pt idx="723">
                  <c:v>-0.67770278025395181</c:v>
                </c:pt>
                <c:pt idx="724">
                  <c:v>-0.43375660949515443</c:v>
                </c:pt>
                <c:pt idx="725">
                  <c:v>1.3987841291574714</c:v>
                </c:pt>
                <c:pt idx="726">
                  <c:v>2.3333799058703106</c:v>
                </c:pt>
                <c:pt idx="727">
                  <c:v>0.42842878463500433</c:v>
                </c:pt>
                <c:pt idx="728">
                  <c:v>-1.8051327605492993</c:v>
                </c:pt>
                <c:pt idx="729">
                  <c:v>-3.0184019767571</c:v>
                </c:pt>
                <c:pt idx="730">
                  <c:v>-3.1478221650058513</c:v>
                </c:pt>
                <c:pt idx="731">
                  <c:v>-1.834282377365466</c:v>
                </c:pt>
                <c:pt idx="732">
                  <c:v>-1.3905104588622561</c:v>
                </c:pt>
                <c:pt idx="733">
                  <c:v>-1.2657764631305322</c:v>
                </c:pt>
                <c:pt idx="734">
                  <c:v>-1.7185868253547447</c:v>
                </c:pt>
                <c:pt idx="735">
                  <c:v>0.74352071906908024</c:v>
                </c:pt>
                <c:pt idx="736">
                  <c:v>1.999195566725231</c:v>
                </c:pt>
                <c:pt idx="737">
                  <c:v>0.38389771893962621</c:v>
                </c:pt>
                <c:pt idx="738">
                  <c:v>0.5690197311201286</c:v>
                </c:pt>
                <c:pt idx="739">
                  <c:v>-0.81450785959700844</c:v>
                </c:pt>
                <c:pt idx="740">
                  <c:v>-2.1691401480381209</c:v>
                </c:pt>
                <c:pt idx="741">
                  <c:v>-0.83436034548451099</c:v>
                </c:pt>
                <c:pt idx="742">
                  <c:v>-1.4111925170845312</c:v>
                </c:pt>
                <c:pt idx="743">
                  <c:v>-0.79034667466175079</c:v>
                </c:pt>
                <c:pt idx="744">
                  <c:v>-1.0548293680492646</c:v>
                </c:pt>
                <c:pt idx="745">
                  <c:v>-0.43796297770512504</c:v>
                </c:pt>
                <c:pt idx="746">
                  <c:v>-1.6440460252171654</c:v>
                </c:pt>
                <c:pt idx="747">
                  <c:v>-0.73846347286075442</c:v>
                </c:pt>
                <c:pt idx="748">
                  <c:v>1.2433836288410154</c:v>
                </c:pt>
                <c:pt idx="749">
                  <c:v>-0.51855531905171337</c:v>
                </c:pt>
                <c:pt idx="750">
                  <c:v>0.15026393910787561</c:v>
                </c:pt>
                <c:pt idx="751">
                  <c:v>1.6966346089450166</c:v>
                </c:pt>
                <c:pt idx="752">
                  <c:v>0.96528365056195842</c:v>
                </c:pt>
                <c:pt idx="753">
                  <c:v>-0.88910427996410579</c:v>
                </c:pt>
                <c:pt idx="754">
                  <c:v>7.0045818497650458E-3</c:v>
                </c:pt>
                <c:pt idx="755">
                  <c:v>-0.79333740695874988</c:v>
                </c:pt>
                <c:pt idx="756">
                  <c:v>-1.9013650386632761</c:v>
                </c:pt>
                <c:pt idx="757">
                  <c:v>-2.5671593691758385</c:v>
                </c:pt>
                <c:pt idx="758">
                  <c:v>-1.321623537946512</c:v>
                </c:pt>
                <c:pt idx="759">
                  <c:v>-1.6080242287419431</c:v>
                </c:pt>
                <c:pt idx="760">
                  <c:v>0.79990764334160913</c:v>
                </c:pt>
                <c:pt idx="761">
                  <c:v>2.0279528981042207</c:v>
                </c:pt>
                <c:pt idx="762">
                  <c:v>0.38116702069240294</c:v>
                </c:pt>
                <c:pt idx="763">
                  <c:v>-1.6540655220048603</c:v>
                </c:pt>
                <c:pt idx="764">
                  <c:v>-2.8074249277554091</c:v>
                </c:pt>
                <c:pt idx="765">
                  <c:v>-2.9662297634323482</c:v>
                </c:pt>
                <c:pt idx="766">
                  <c:v>-2.596059887429905</c:v>
                </c:pt>
                <c:pt idx="767">
                  <c:v>-1.821792066486599</c:v>
                </c:pt>
                <c:pt idx="768">
                  <c:v>-1.5639381029377741</c:v>
                </c:pt>
                <c:pt idx="769">
                  <c:v>-1.7344777978796471</c:v>
                </c:pt>
                <c:pt idx="770">
                  <c:v>0.73541632308138005</c:v>
                </c:pt>
                <c:pt idx="771">
                  <c:v>1.9950623247715038</c:v>
                </c:pt>
                <c:pt idx="772">
                  <c:v>0.14009386189265993</c:v>
                </c:pt>
                <c:pt idx="773">
                  <c:v>0.56198863266293642</c:v>
                </c:pt>
                <c:pt idx="774">
                  <c:v>-0.2417091675650529</c:v>
                </c:pt>
                <c:pt idx="775">
                  <c:v>-0.11803467783167121</c:v>
                </c:pt>
                <c:pt idx="776">
                  <c:v>-1.1702047933748971</c:v>
                </c:pt>
                <c:pt idx="777">
                  <c:v>1.0231955553788026</c:v>
                </c:pt>
                <c:pt idx="778">
                  <c:v>0.17616628453145244</c:v>
                </c:pt>
                <c:pt idx="779">
                  <c:v>1.7098448051110409</c:v>
                </c:pt>
                <c:pt idx="780">
                  <c:v>-0.26259261543259288</c:v>
                </c:pt>
                <c:pt idx="781">
                  <c:v>0.41982261919448116</c:v>
                </c:pt>
                <c:pt idx="782">
                  <c:v>-0.66614977284295784</c:v>
                </c:pt>
                <c:pt idx="783">
                  <c:v>-1.966735424175643</c:v>
                </c:pt>
                <c:pt idx="784">
                  <c:v>-0.75760880345663151</c:v>
                </c:pt>
                <c:pt idx="785">
                  <c:v>-1.3146704429250629</c:v>
                </c:pt>
                <c:pt idx="786">
                  <c:v>-0.7512063736388882</c:v>
                </c:pt>
                <c:pt idx="787">
                  <c:v>-1.0087472077392925</c:v>
                </c:pt>
                <c:pt idx="788">
                  <c:v>1.1055389240529609</c:v>
                </c:pt>
                <c:pt idx="789">
                  <c:v>2.1838248512670102</c:v>
                </c:pt>
                <c:pt idx="790">
                  <c:v>2.733750674146175</c:v>
                </c:pt>
                <c:pt idx="791">
                  <c:v>0.49636548036776862</c:v>
                </c:pt>
                <c:pt idx="792">
                  <c:v>0.35314639498756195</c:v>
                </c:pt>
                <c:pt idx="793">
                  <c:v>-1.385181198032237</c:v>
                </c:pt>
                <c:pt idx="794">
                  <c:v>-0.28623266840121375</c:v>
                </c:pt>
                <c:pt idx="795">
                  <c:v>-1.0321008340082543</c:v>
                </c:pt>
                <c:pt idx="796">
                  <c:v>-0.5322748806598161</c:v>
                </c:pt>
                <c:pt idx="797">
                  <c:v>-0.8716613841754759</c:v>
                </c:pt>
                <c:pt idx="798">
                  <c:v>-1.7351694311659311</c:v>
                </c:pt>
                <c:pt idx="799">
                  <c:v>-0.82852767298046615</c:v>
                </c:pt>
                <c:pt idx="800">
                  <c:v>-0.32254911322003776</c:v>
                </c:pt>
                <c:pt idx="801">
                  <c:v>1.4554999522577807</c:v>
                </c:pt>
                <c:pt idx="802">
                  <c:v>0.84230497565146811</c:v>
                </c:pt>
                <c:pt idx="803">
                  <c:v>0.29425681591195829</c:v>
                </c:pt>
                <c:pt idx="804">
                  <c:v>-1.202536095269388</c:v>
                </c:pt>
                <c:pt idx="805">
                  <c:v>-0.2636596076302925</c:v>
                </c:pt>
                <c:pt idx="806">
                  <c:v>1.4855336001085508</c:v>
                </c:pt>
                <c:pt idx="807">
                  <c:v>-8.8364211630280742E-3</c:v>
                </c:pt>
                <c:pt idx="808">
                  <c:v>-1.7732224581303555</c:v>
                </c:pt>
                <c:pt idx="809">
                  <c:v>-0.8043434536464813</c:v>
                </c:pt>
                <c:pt idx="810">
                  <c:v>1.2097848386402945</c:v>
                </c:pt>
                <c:pt idx="811">
                  <c:v>-0.38849706448070109</c:v>
                </c:pt>
                <c:pt idx="812">
                  <c:v>-2.0603002410335272</c:v>
                </c:pt>
                <c:pt idx="813">
                  <c:v>-0.64663161536808045</c:v>
                </c:pt>
                <c:pt idx="814">
                  <c:v>1.2902178761622791</c:v>
                </c:pt>
                <c:pt idx="815">
                  <c:v>3.2630312752871315E-2</c:v>
                </c:pt>
                <c:pt idx="816">
                  <c:v>0.2292031185475617</c:v>
                </c:pt>
                <c:pt idx="817">
                  <c:v>-0.31017801312511889</c:v>
                </c:pt>
                <c:pt idx="818">
                  <c:v>-1.4893777524342158</c:v>
                </c:pt>
                <c:pt idx="819">
                  <c:v>-0.55310448218372332</c:v>
                </c:pt>
                <c:pt idx="820">
                  <c:v>1.3379167140863011</c:v>
                </c:pt>
                <c:pt idx="821">
                  <c:v>2.3023375241840136</c:v>
                </c:pt>
                <c:pt idx="822">
                  <c:v>0.39219318773041079</c:v>
                </c:pt>
                <c:pt idx="823">
                  <c:v>0.71135311931826295</c:v>
                </c:pt>
                <c:pt idx="824">
                  <c:v>-0.12474275738185847</c:v>
                </c:pt>
                <c:pt idx="825">
                  <c:v>-4.5546073665903242E-2</c:v>
                </c:pt>
                <c:pt idx="826">
                  <c:v>1.5967715024303895</c:v>
                </c:pt>
                <c:pt idx="827">
                  <c:v>0.22412927555116591</c:v>
                </c:pt>
                <c:pt idx="828">
                  <c:v>0.37696334521792418</c:v>
                </c:pt>
                <c:pt idx="829">
                  <c:v>0.29225130606114136</c:v>
                </c:pt>
                <c:pt idx="830">
                  <c:v>0.2490481660911821</c:v>
                </c:pt>
                <c:pt idx="831">
                  <c:v>5.1715677285866346E-2</c:v>
                </c:pt>
                <c:pt idx="832">
                  <c:v>-0.25866052920731269</c:v>
                </c:pt>
                <c:pt idx="833">
                  <c:v>-0.33584015616603102</c:v>
                </c:pt>
                <c:pt idx="834">
                  <c:v>1.4487215203553243</c:v>
                </c:pt>
                <c:pt idx="835">
                  <c:v>-0.21901285769561973</c:v>
                </c:pt>
                <c:pt idx="836">
                  <c:v>-1.952157920296467</c:v>
                </c:pt>
                <c:pt idx="837">
                  <c:v>-2.8151700927703809</c:v>
                </c:pt>
                <c:pt idx="838">
                  <c:v>-2.8395892800633407</c:v>
                </c:pt>
                <c:pt idx="839">
                  <c:v>-1.7560388531331752</c:v>
                </c:pt>
                <c:pt idx="840">
                  <c:v>-1.5294252009505374</c:v>
                </c:pt>
                <c:pt idx="841">
                  <c:v>-1.7996532195602575</c:v>
                </c:pt>
                <c:pt idx="842">
                  <c:v>0.70217685802426877</c:v>
                </c:pt>
                <c:pt idx="843">
                  <c:v>0.45811019759237703</c:v>
                </c:pt>
                <c:pt idx="844">
                  <c:v>-1.1743624870973894</c:v>
                </c:pt>
                <c:pt idx="845">
                  <c:v>-0.2272550903134567</c:v>
                </c:pt>
                <c:pt idx="846">
                  <c:v>-0.93200425222468575</c:v>
                </c:pt>
                <c:pt idx="847">
                  <c:v>-0.50040579298408638</c:v>
                </c:pt>
                <c:pt idx="848">
                  <c:v>-0.82405482622450188</c:v>
                </c:pt>
                <c:pt idx="849">
                  <c:v>1.1997320386255041</c:v>
                </c:pt>
                <c:pt idx="850">
                  <c:v>-0.45001718415173475</c:v>
                </c:pt>
                <c:pt idx="851">
                  <c:v>-2.1124574240843437</c:v>
                </c:pt>
                <c:pt idx="852">
                  <c:v>-0.67626123971052654</c:v>
                </c:pt>
                <c:pt idx="853">
                  <c:v>1.2751067677476315</c:v>
                </c:pt>
                <c:pt idx="854">
                  <c:v>3.0306898539604221E-2</c:v>
                </c:pt>
                <c:pt idx="855">
                  <c:v>-1.6423375230768547</c:v>
                </c:pt>
                <c:pt idx="856">
                  <c:v>-0.39662735092913282</c:v>
                </c:pt>
                <c:pt idx="857">
                  <c:v>-0.10227994897385773</c:v>
                </c:pt>
                <c:pt idx="858">
                  <c:v>-1.3890173871982658</c:v>
                </c:pt>
                <c:pt idx="859">
                  <c:v>0.91160113252888453</c:v>
                </c:pt>
                <c:pt idx="860">
                  <c:v>-0.79620003367488312</c:v>
                </c:pt>
                <c:pt idx="861">
                  <c:v>-9.2788934816301349E-3</c:v>
                </c:pt>
                <c:pt idx="862">
                  <c:v>-0.74913555581789348</c:v>
                </c:pt>
                <c:pt idx="863">
                  <c:v>-0.39653333136914803</c:v>
                </c:pt>
                <c:pt idx="864">
                  <c:v>-1.202242576299271</c:v>
                </c:pt>
                <c:pt idx="865">
                  <c:v>-0.51314371391262825</c:v>
                </c:pt>
                <c:pt idx="866">
                  <c:v>-0.30520239044221353</c:v>
                </c:pt>
                <c:pt idx="867">
                  <c:v>-0.62355026759364163</c:v>
                </c:pt>
                <c:pt idx="868">
                  <c:v>-1.6072278300887803</c:v>
                </c:pt>
                <c:pt idx="869">
                  <c:v>-2.371565095458807</c:v>
                </c:pt>
                <c:pt idx="870">
                  <c:v>0.41050180131600844</c:v>
                </c:pt>
                <c:pt idx="871">
                  <c:v>-0.18521804871236924</c:v>
                </c:pt>
                <c:pt idx="872">
                  <c:v>-1.4545680940933912</c:v>
                </c:pt>
                <c:pt idx="873">
                  <c:v>-2.367585423635</c:v>
                </c:pt>
                <c:pt idx="874">
                  <c:v>0.41253143394615011</c:v>
                </c:pt>
                <c:pt idx="875">
                  <c:v>-0.90208500540533243</c:v>
                </c:pt>
                <c:pt idx="876">
                  <c:v>1.1599366472432806</c:v>
                </c:pt>
                <c:pt idx="877">
                  <c:v>-0.63038202779975583</c:v>
                </c:pt>
                <c:pt idx="878">
                  <c:v>1.2985051658221245</c:v>
                </c:pt>
                <c:pt idx="879">
                  <c:v>2.2822376345692836</c:v>
                </c:pt>
                <c:pt idx="880">
                  <c:v>1.2639411936303349</c:v>
                </c:pt>
                <c:pt idx="881">
                  <c:v>-0.70894157225333121</c:v>
                </c:pt>
                <c:pt idx="882">
                  <c:v>0.14579478214343333</c:v>
                </c:pt>
                <c:pt idx="883">
                  <c:v>-0.64409608666486129</c:v>
                </c:pt>
                <c:pt idx="884">
                  <c:v>-0.32161651186426876</c:v>
                </c:pt>
                <c:pt idx="885">
                  <c:v>-1.1797255398265916</c:v>
                </c:pt>
                <c:pt idx="886">
                  <c:v>-0.50166002531156173</c:v>
                </c:pt>
                <c:pt idx="887">
                  <c:v>1.3641533870911036</c:v>
                </c:pt>
                <c:pt idx="888">
                  <c:v>0.26820648120353496</c:v>
                </c:pt>
                <c:pt idx="889">
                  <c:v>1.756785305413803</c:v>
                </c:pt>
                <c:pt idx="890">
                  <c:v>2.5159605057610395</c:v>
                </c:pt>
                <c:pt idx="891">
                  <c:v>2.9031398579381302</c:v>
                </c:pt>
                <c:pt idx="892">
                  <c:v>0.58656490787591586</c:v>
                </c:pt>
                <c:pt idx="893">
                  <c:v>1.9191481030167172</c:v>
                </c:pt>
                <c:pt idx="894">
                  <c:v>0.88752354132028155</c:v>
                </c:pt>
                <c:pt idx="895">
                  <c:v>0.53334116905034623</c:v>
                </c:pt>
                <c:pt idx="896">
                  <c:v>5.081666647531613E-2</c:v>
                </c:pt>
                <c:pt idx="897">
                  <c:v>-1.3572787953291521</c:v>
                </c:pt>
                <c:pt idx="898">
                  <c:v>-0.41218872209838253</c:v>
                </c:pt>
                <c:pt idx="899">
                  <c:v>-0.87191733244870651</c:v>
                </c:pt>
                <c:pt idx="900">
                  <c:v>-1.7238103829551232</c:v>
                </c:pt>
                <c:pt idx="901">
                  <c:v>-0.82143229392539696</c:v>
                </c:pt>
                <c:pt idx="902">
                  <c:v>-1.1258027484848583</c:v>
                </c:pt>
                <c:pt idx="903">
                  <c:v>-1.776173456118415</c:v>
                </c:pt>
                <c:pt idx="904">
                  <c:v>-0.94158707666727282</c:v>
                </c:pt>
                <c:pt idx="905">
                  <c:v>-1.2499466776207753</c:v>
                </c:pt>
                <c:pt idx="906">
                  <c:v>0.98252719441340475</c:v>
                </c:pt>
                <c:pt idx="907">
                  <c:v>2.1210888691508365</c:v>
                </c:pt>
                <c:pt idx="908">
                  <c:v>0.4292902129775189</c:v>
                </c:pt>
                <c:pt idx="909">
                  <c:v>0.31893800861853466</c:v>
                </c:pt>
                <c:pt idx="910">
                  <c:v>-0.15917117714270645</c:v>
                </c:pt>
                <c:pt idx="911">
                  <c:v>1.8822699657219708E-2</c:v>
                </c:pt>
                <c:pt idx="912">
                  <c:v>-0.22872292795999993</c:v>
                </c:pt>
                <c:pt idx="913">
                  <c:v>-0.37248409158702434</c:v>
                </c:pt>
                <c:pt idx="914">
                  <c:v>-1.4100355746873343</c:v>
                </c:pt>
                <c:pt idx="915">
                  <c:v>-0.59489301792713745</c:v>
                </c:pt>
                <c:pt idx="916">
                  <c:v>-1.0181445336376247</c:v>
                </c:pt>
                <c:pt idx="917">
                  <c:v>-1.7777674512337063</c:v>
                </c:pt>
                <c:pt idx="918">
                  <c:v>-0.80666140012919019</c:v>
                </c:pt>
                <c:pt idx="919">
                  <c:v>1.208602685934113</c:v>
                </c:pt>
                <c:pt idx="920">
                  <c:v>-0.42139291293580294</c:v>
                </c:pt>
                <c:pt idx="921">
                  <c:v>1.4050896144027405</c:v>
                </c:pt>
                <c:pt idx="922">
                  <c:v>0.48399850673632772</c:v>
                </c:pt>
                <c:pt idx="923">
                  <c:v>0.29250143842384846</c:v>
                </c:pt>
                <c:pt idx="924">
                  <c:v>1.7691757335961629</c:v>
                </c:pt>
                <c:pt idx="925">
                  <c:v>2.5222796241340433</c:v>
                </c:pt>
                <c:pt idx="926">
                  <c:v>1.3863626083083622</c:v>
                </c:pt>
                <c:pt idx="927">
                  <c:v>0.80704493023726476</c:v>
                </c:pt>
                <c:pt idx="928">
                  <c:v>0.51159291442100507</c:v>
                </c:pt>
                <c:pt idx="929">
                  <c:v>-1.2088773316590773</c:v>
                </c:pt>
                <c:pt idx="930">
                  <c:v>-0.20701856587846779</c:v>
                </c:pt>
                <c:pt idx="931">
                  <c:v>-0.94776746182060589</c:v>
                </c:pt>
                <c:pt idx="932">
                  <c:v>-0.49293575232227199</c:v>
                </c:pt>
                <c:pt idx="933">
                  <c:v>-0.15139723368435873</c:v>
                </c:pt>
                <c:pt idx="934">
                  <c:v>2.2787410820977058E-2</c:v>
                </c:pt>
                <c:pt idx="935">
                  <c:v>-6.8218987263534814E-2</c:v>
                </c:pt>
                <c:pt idx="936">
                  <c:v>-0.36727206927716988</c:v>
                </c:pt>
                <c:pt idx="937">
                  <c:v>-1.4761511551619666</c:v>
                </c:pt>
                <c:pt idx="938">
                  <c:v>-0.59726015454416592</c:v>
                </c:pt>
                <c:pt idx="939">
                  <c:v>1.3153973211824754</c:v>
                </c:pt>
                <c:pt idx="940">
                  <c:v>2.2908526338030626</c:v>
                </c:pt>
                <c:pt idx="941">
                  <c:v>1.268334843239562</c:v>
                </c:pt>
                <c:pt idx="942">
                  <c:v>-0.74888998455980671</c:v>
                </c:pt>
                <c:pt idx="943">
                  <c:v>-0.28193389212550146</c:v>
                </c:pt>
                <c:pt idx="944">
                  <c:v>-1.6773338279777379</c:v>
                </c:pt>
                <c:pt idx="945">
                  <c:v>-2.586988728198472</c:v>
                </c:pt>
                <c:pt idx="946">
                  <c:v>-2.8073835447420299</c:v>
                </c:pt>
                <c:pt idx="947">
                  <c:v>-1.6282536048026686</c:v>
                </c:pt>
                <c:pt idx="948">
                  <c:v>0.78959066155063917</c:v>
                </c:pt>
                <c:pt idx="949">
                  <c:v>-0.26014525007790862</c:v>
                </c:pt>
                <c:pt idx="950">
                  <c:v>-1.1684551208224314E-2</c:v>
                </c:pt>
                <c:pt idx="951">
                  <c:v>-1.0642176156271463</c:v>
                </c:pt>
                <c:pt idx="952">
                  <c:v>-2.1423179716531813</c:v>
                </c:pt>
                <c:pt idx="953">
                  <c:v>-0.93813284732247093</c:v>
                </c:pt>
                <c:pt idx="954">
                  <c:v>-1.400781800717338</c:v>
                </c:pt>
                <c:pt idx="955">
                  <c:v>-0.83352255297764655</c:v>
                </c:pt>
                <c:pt idx="956">
                  <c:v>-1.0508491008963772</c:v>
                </c:pt>
                <c:pt idx="957">
                  <c:v>-0.76507492454599602</c:v>
                </c:pt>
                <c:pt idx="958">
                  <c:v>-0.88531642233976626</c:v>
                </c:pt>
                <c:pt idx="959">
                  <c:v>-0.72467516909581242</c:v>
                </c:pt>
                <c:pt idx="960">
                  <c:v>1.2504156637611357</c:v>
                </c:pt>
                <c:pt idx="961">
                  <c:v>2.2577119885181793</c:v>
                </c:pt>
                <c:pt idx="962">
                  <c:v>0.30251500415482702</c:v>
                </c:pt>
                <c:pt idx="963">
                  <c:v>1.7742826521189619</c:v>
                </c:pt>
                <c:pt idx="964">
                  <c:v>-0.47535797715898176</c:v>
                </c:pt>
                <c:pt idx="965">
                  <c:v>-2.3367358295592671</c:v>
                </c:pt>
                <c:pt idx="966">
                  <c:v>-3.0577285897457358</c:v>
                </c:pt>
                <c:pt idx="967">
                  <c:v>-2.8924932009914235</c:v>
                </c:pt>
                <c:pt idx="968">
                  <c:v>-2.4150985401261886</c:v>
                </c:pt>
                <c:pt idx="969">
                  <c:v>-2.0453121950722064</c:v>
                </c:pt>
                <c:pt idx="970">
                  <c:v>-1.915761096900493</c:v>
                </c:pt>
                <c:pt idx="971">
                  <c:v>-1.375711970748783</c:v>
                </c:pt>
                <c:pt idx="972">
                  <c:v>0.91838689491812076</c:v>
                </c:pt>
                <c:pt idx="973">
                  <c:v>-0.20546673744114741</c:v>
                </c:pt>
                <c:pt idx="974">
                  <c:v>1.515211963905015</c:v>
                </c:pt>
                <c:pt idx="975">
                  <c:v>-0.41726016037727798</c:v>
                </c:pt>
                <c:pt idx="976">
                  <c:v>-2.1663821209442204</c:v>
                </c:pt>
                <c:pt idx="977">
                  <c:v>-1.0048548816815523</c:v>
                </c:pt>
                <c:pt idx="978">
                  <c:v>-0.80608595129605343</c:v>
                </c:pt>
                <c:pt idx="979">
                  <c:v>-0.86460385249653537</c:v>
                </c:pt>
                <c:pt idx="980">
                  <c:v>-0.74059058124107613</c:v>
                </c:pt>
                <c:pt idx="981">
                  <c:v>1.2422988035670512</c:v>
                </c:pt>
                <c:pt idx="982">
                  <c:v>2.2535723898191962</c:v>
                </c:pt>
                <c:pt idx="983">
                  <c:v>2.7693219188077904</c:v>
                </c:pt>
                <c:pt idx="984">
                  <c:v>0.58635459925857147</c:v>
                </c:pt>
                <c:pt idx="985">
                  <c:v>-1.7961157642342265</c:v>
                </c:pt>
                <c:pt idx="986">
                  <c:v>0.70398096024054457</c:v>
                </c:pt>
                <c:pt idx="987">
                  <c:v>-1.0849749867867575</c:v>
                </c:pt>
                <c:pt idx="988">
                  <c:v>-6.9061472969407567E-2</c:v>
                </c:pt>
                <c:pt idx="989">
                  <c:v>1.5847786487856022</c:v>
                </c:pt>
                <c:pt idx="990">
                  <c:v>2.3979465229049368E-2</c:v>
                </c:pt>
                <c:pt idx="991">
                  <c:v>-1.8464940990227536</c:v>
                </c:pt>
                <c:pt idx="992">
                  <c:v>-2.8777686988391276</c:v>
                </c:pt>
                <c:pt idx="993">
                  <c:v>-1.3198914351893305</c:v>
                </c:pt>
                <c:pt idx="994">
                  <c:v>-1.0333808889473091</c:v>
                </c:pt>
                <c:pt idx="995">
                  <c:v>-1.466412972320988</c:v>
                </c:pt>
                <c:pt idx="996">
                  <c:v>-1.997776045121177</c:v>
                </c:pt>
                <c:pt idx="997">
                  <c:v>-1.1059471652734159</c:v>
                </c:pt>
                <c:pt idx="998">
                  <c:v>-1.2613641242594196</c:v>
                </c:pt>
                <c:pt idx="999">
                  <c:v>0.97670429662769609</c:v>
                </c:pt>
                <c:pt idx="1000">
                  <c:v>-7.0002551650898193E-2</c:v>
                </c:pt>
                <c:pt idx="1001">
                  <c:v>-1.6643103057689426</c:v>
                </c:pt>
                <c:pt idx="1002">
                  <c:v>0.77120174405783937</c:v>
                </c:pt>
                <c:pt idx="1003">
                  <c:v>-0.9298773103283775</c:v>
                </c:pt>
                <c:pt idx="1004">
                  <c:v>-7.7911476275602576E-2</c:v>
                </c:pt>
                <c:pt idx="1005">
                  <c:v>-0.81423194816797373</c:v>
                </c:pt>
                <c:pt idx="1006">
                  <c:v>-0.4290896147102376</c:v>
                </c:pt>
                <c:pt idx="1007">
                  <c:v>-0.76733513422258603</c:v>
                </c:pt>
                <c:pt idx="1008">
                  <c:v>-1.6847765317057961</c:v>
                </c:pt>
                <c:pt idx="1009">
                  <c:v>0.76076396883004405</c:v>
                </c:pt>
                <c:pt idx="1010">
                  <c:v>0.48798962410332247</c:v>
                </c:pt>
                <c:pt idx="1011">
                  <c:v>1.8688747082926946</c:v>
                </c:pt>
                <c:pt idx="1012">
                  <c:v>-0.18001424335922267</c:v>
                </c:pt>
                <c:pt idx="1013">
                  <c:v>-2.159681950014197</c:v>
                </c:pt>
                <c:pt idx="1014">
                  <c:v>-0.56531552148448583</c:v>
                </c:pt>
                <c:pt idx="1015">
                  <c:v>-1.4011369951410004</c:v>
                </c:pt>
                <c:pt idx="1016">
                  <c:v>0.90542013247808983</c:v>
                </c:pt>
                <c:pt idx="1017">
                  <c:v>7.3324391170882741E-2</c:v>
                </c:pt>
                <c:pt idx="1018">
                  <c:v>4.9600132964127908E-2</c:v>
                </c:pt>
                <c:pt idx="1019">
                  <c:v>-1.1551625936922982</c:v>
                </c:pt>
                <c:pt idx="1020">
                  <c:v>-0.39872719544766255</c:v>
                </c:pt>
                <c:pt idx="1021">
                  <c:v>-0.95014828719848432</c:v>
                </c:pt>
                <c:pt idx="1022">
                  <c:v>1.135424373528773</c:v>
                </c:pt>
                <c:pt idx="1023">
                  <c:v>2.1990664304996743</c:v>
                </c:pt>
                <c:pt idx="1024">
                  <c:v>1.221523879554834</c:v>
                </c:pt>
                <c:pt idx="1025">
                  <c:v>0.41907547085458807</c:v>
                </c:pt>
                <c:pt idx="1026">
                  <c:v>-1.2567240340253536</c:v>
                </c:pt>
                <c:pt idx="1027">
                  <c:v>-0.20625713178976579</c:v>
                </c:pt>
                <c:pt idx="1028">
                  <c:v>-5.1911372127805555E-3</c:v>
                </c:pt>
                <c:pt idx="1029">
                  <c:v>-1.3543485473596379</c:v>
                </c:pt>
                <c:pt idx="1030">
                  <c:v>-2.4121072191502604</c:v>
                </c:pt>
                <c:pt idx="1031">
                  <c:v>0.3898253182333673</c:v>
                </c:pt>
                <c:pt idx="1032">
                  <c:v>-0.13458286893245353</c:v>
                </c:pt>
                <c:pt idx="1033">
                  <c:v>-0.19653387124706123</c:v>
                </c:pt>
                <c:pt idx="1034">
                  <c:v>-0.41034844891061822</c:v>
                </c:pt>
                <c:pt idx="1035">
                  <c:v>-1.3913803492969445</c:v>
                </c:pt>
                <c:pt idx="1036">
                  <c:v>-0.59803290768222017</c:v>
                </c:pt>
                <c:pt idx="1037">
                  <c:v>-1.1038784367482526</c:v>
                </c:pt>
                <c:pt idx="1038">
                  <c:v>-0.46297800274160883</c:v>
                </c:pt>
                <c:pt idx="1039">
                  <c:v>-0.29842821957749965</c:v>
                </c:pt>
                <c:pt idx="1040">
                  <c:v>1.4678016080154752</c:v>
                </c:pt>
                <c:pt idx="1041">
                  <c:v>-0.1566382314740602</c:v>
                </c:pt>
                <c:pt idx="1042">
                  <c:v>0.30852838658588788</c:v>
                </c:pt>
                <c:pt idx="1043">
                  <c:v>0.25734947715880285</c:v>
                </c:pt>
                <c:pt idx="1044">
                  <c:v>1.7512482333509896</c:v>
                </c:pt>
                <c:pt idx="1045">
                  <c:v>-0.2236124480891859</c:v>
                </c:pt>
                <c:pt idx="1046">
                  <c:v>1.5059576514745152</c:v>
                </c:pt>
                <c:pt idx="1047">
                  <c:v>-0.66113616866293223</c:v>
                </c:pt>
                <c:pt idx="1048">
                  <c:v>1.2828205539819046</c:v>
                </c:pt>
                <c:pt idx="1049">
                  <c:v>0.5351106222537334</c:v>
                </c:pt>
                <c:pt idx="1050">
                  <c:v>0.23623035856885854</c:v>
                </c:pt>
                <c:pt idx="1051">
                  <c:v>-1.1874799430283496</c:v>
                </c:pt>
                <c:pt idx="1052">
                  <c:v>-0.32201732034329045</c:v>
                </c:pt>
                <c:pt idx="1053">
                  <c:v>1.455771166624922</c:v>
                </c:pt>
                <c:pt idx="1054">
                  <c:v>-8.2260038182030426E-3</c:v>
                </c:pt>
                <c:pt idx="1055">
                  <c:v>0.30598681079325796</c:v>
                </c:pt>
                <c:pt idx="1056">
                  <c:v>-0.88325788558332052</c:v>
                </c:pt>
                <c:pt idx="1057">
                  <c:v>-2.1161822277451163</c:v>
                </c:pt>
                <c:pt idx="1058">
                  <c:v>-2.7250643156747962</c:v>
                </c:pt>
                <c:pt idx="1059">
                  <c:v>-1.4234101679945477</c:v>
                </c:pt>
                <c:pt idx="1060">
                  <c:v>-1.1982175784969458</c:v>
                </c:pt>
                <c:pt idx="1061">
                  <c:v>-1.5732311825726077</c:v>
                </c:pt>
                <c:pt idx="1062">
                  <c:v>-2.0231053070473966</c:v>
                </c:pt>
                <c:pt idx="1063">
                  <c:v>-2.2731071345789777</c:v>
                </c:pt>
                <c:pt idx="1064">
                  <c:v>0.46071536136472147</c:v>
                </c:pt>
                <c:pt idx="1065">
                  <c:v>-0.30062082663285278</c:v>
                </c:pt>
                <c:pt idx="1066">
                  <c:v>-1.6485152071531584</c:v>
                </c:pt>
                <c:pt idx="1067">
                  <c:v>0.77925724435188937</c:v>
                </c:pt>
                <c:pt idx="1068">
                  <c:v>0.49742119461946355</c:v>
                </c:pt>
                <c:pt idx="1069">
                  <c:v>0.15158240809169443</c:v>
                </c:pt>
                <c:pt idx="1070">
                  <c:v>0.17730702812676416</c:v>
                </c:pt>
                <c:pt idx="1071">
                  <c:v>-1.1976411736767676</c:v>
                </c:pt>
                <c:pt idx="1072">
                  <c:v>-0.51079699857515148</c:v>
                </c:pt>
                <c:pt idx="1073">
                  <c:v>1.3594935307266729</c:v>
                </c:pt>
                <c:pt idx="1074">
                  <c:v>2.3133417006706032</c:v>
                </c:pt>
                <c:pt idx="1075">
                  <c:v>0.56974732380303261</c:v>
                </c:pt>
                <c:pt idx="1076">
                  <c:v>1.9105711351395467</c:v>
                </c:pt>
                <c:pt idx="1077">
                  <c:v>0.75166464868546012</c:v>
                </c:pt>
                <c:pt idx="1078">
                  <c:v>-1.3209588507140284</c:v>
                </c:pt>
                <c:pt idx="1079">
                  <c:v>-0.11321854009159471</c:v>
                </c:pt>
                <c:pt idx="1080">
                  <c:v>-0.61018271831458448</c:v>
                </c:pt>
                <c:pt idx="1081">
                  <c:v>-0.44237383570596966</c:v>
                </c:pt>
                <c:pt idx="1082">
                  <c:v>-1.3058052038981087</c:v>
                </c:pt>
                <c:pt idx="1083">
                  <c:v>-2.1743000269713626</c:v>
                </c:pt>
                <c:pt idx="1084">
                  <c:v>-2.5918512857314688</c:v>
                </c:pt>
                <c:pt idx="1085">
                  <c:v>-1.4387824577626578</c:v>
                </c:pt>
                <c:pt idx="1086">
                  <c:v>0.88622094654104466</c:v>
                </c:pt>
                <c:pt idx="1087">
                  <c:v>2.0719726827359328</c:v>
                </c:pt>
                <c:pt idx="1088">
                  <c:v>0.31989159275432866</c:v>
                </c:pt>
                <c:pt idx="1089">
                  <c:v>0.60181194713256581</c:v>
                </c:pt>
                <c:pt idx="1090">
                  <c:v>1.9269240930376088</c:v>
                </c:pt>
                <c:pt idx="1091">
                  <c:v>2.6027312874491804</c:v>
                </c:pt>
                <c:pt idx="1092">
                  <c:v>0.60667059235331466</c:v>
                </c:pt>
                <c:pt idx="1093">
                  <c:v>1.9294020021001905</c:v>
                </c:pt>
                <c:pt idx="1094">
                  <c:v>2.6039950210710971</c:v>
                </c:pt>
                <c:pt idx="1095">
                  <c:v>2.9480374607462596</c:v>
                </c:pt>
                <c:pt idx="1096">
                  <c:v>0.81614538191780972</c:v>
                </c:pt>
                <c:pt idx="1097">
                  <c:v>0.96362564358147385</c:v>
                </c:pt>
                <c:pt idx="1098">
                  <c:v>0.59144907822655168</c:v>
                </c:pt>
                <c:pt idx="1099">
                  <c:v>-1.029310029524328</c:v>
                </c:pt>
                <c:pt idx="1100">
                  <c:v>-2.3766674299228727</c:v>
                </c:pt>
                <c:pt idx="1101">
                  <c:v>-0.93957195413239369</c:v>
                </c:pt>
                <c:pt idx="1102">
                  <c:v>-1.5107113424565963</c:v>
                </c:pt>
                <c:pt idx="1103">
                  <c:v>0.849537215347136</c:v>
                </c:pt>
                <c:pt idx="1104">
                  <c:v>-0.6709449440240367</c:v>
                </c:pt>
                <c:pt idx="1105">
                  <c:v>1.2778180785477413</c:v>
                </c:pt>
                <c:pt idx="1106">
                  <c:v>2.2716872200593481</c:v>
                </c:pt>
                <c:pt idx="1107">
                  <c:v>0.62660390167227487</c:v>
                </c:pt>
                <c:pt idx="1108">
                  <c:v>1.9395679898528604</c:v>
                </c:pt>
                <c:pt idx="1109">
                  <c:v>0.74320935013166012</c:v>
                </c:pt>
                <c:pt idx="1110">
                  <c:v>1.9990367685671468</c:v>
                </c:pt>
                <c:pt idx="1111">
                  <c:v>-0.25697261464873689</c:v>
                </c:pt>
                <c:pt idx="1112">
                  <c:v>1.4889439665291442</c:v>
                </c:pt>
                <c:pt idx="1113">
                  <c:v>0.85936142292986351</c:v>
                </c:pt>
                <c:pt idx="1114">
                  <c:v>2.0582743256942306</c:v>
                </c:pt>
                <c:pt idx="1115">
                  <c:v>-0.10880449720223673</c:v>
                </c:pt>
                <c:pt idx="1116">
                  <c:v>-2.1778457345177689</c:v>
                </c:pt>
                <c:pt idx="1117">
                  <c:v>-0.5364498052353277</c:v>
                </c:pt>
                <c:pt idx="1118">
                  <c:v>-0.17358940067001713</c:v>
                </c:pt>
                <c:pt idx="1119">
                  <c:v>1.1469405658291271E-2</c:v>
                </c:pt>
                <c:pt idx="1120">
                  <c:v>-1.4458478776788362</c:v>
                </c:pt>
                <c:pt idx="1121">
                  <c:v>-0.43495707124603677</c:v>
                </c:pt>
                <c:pt idx="1122">
                  <c:v>-0.12182810633547875</c:v>
                </c:pt>
                <c:pt idx="1123">
                  <c:v>-0.20347516444525193</c:v>
                </c:pt>
                <c:pt idx="1124">
                  <c:v>1.5162276661329217</c:v>
                </c:pt>
                <c:pt idx="1125">
                  <c:v>0.87327610972779002</c:v>
                </c:pt>
                <c:pt idx="1126">
                  <c:v>-0.90953452715673055</c:v>
                </c:pt>
                <c:pt idx="1127">
                  <c:v>-3.3327337782152577E-2</c:v>
                </c:pt>
                <c:pt idx="1128">
                  <c:v>1.6030030577311023</c:v>
                </c:pt>
                <c:pt idx="1129">
                  <c:v>6.5066150114603927E-2</c:v>
                </c:pt>
                <c:pt idx="1130">
                  <c:v>1.6531837365584481</c:v>
                </c:pt>
                <c:pt idx="1131">
                  <c:v>0.57852749952484417</c:v>
                </c:pt>
                <c:pt idx="1132">
                  <c:v>-1.3665312752486656</c:v>
                </c:pt>
                <c:pt idx="1133">
                  <c:v>-2.6812022225188485</c:v>
                </c:pt>
                <c:pt idx="1134">
                  <c:v>-3.0313725273124801</c:v>
                </c:pt>
                <c:pt idx="1135">
                  <c:v>-2.7727075832186543</c:v>
                </c:pt>
                <c:pt idx="1136">
                  <c:v>-1.813830145977873</c:v>
                </c:pt>
                <c:pt idx="1137">
                  <c:v>-1.7146988547973878</c:v>
                </c:pt>
                <c:pt idx="1138">
                  <c:v>-1.2256495406442041</c:v>
                </c:pt>
                <c:pt idx="1139">
                  <c:v>-1.2062533444665517</c:v>
                </c:pt>
                <c:pt idx="1140">
                  <c:v>1.0048107943220588</c:v>
                </c:pt>
                <c:pt idx="1141">
                  <c:v>2.1324535051042499</c:v>
                </c:pt>
                <c:pt idx="1142">
                  <c:v>0.17308288608640088</c:v>
                </c:pt>
                <c:pt idx="1143">
                  <c:v>-1.9512817033555687</c:v>
                </c:pt>
                <c:pt idx="1144">
                  <c:v>0.62484633128866007</c:v>
                </c:pt>
                <c:pt idx="1145">
                  <c:v>-1.1145651692299889</c:v>
                </c:pt>
                <c:pt idx="1146">
                  <c:v>-2.4698570648549198</c:v>
                </c:pt>
                <c:pt idx="1147">
                  <c:v>-2.9482536079007176</c:v>
                </c:pt>
                <c:pt idx="1148">
                  <c:v>-2.7896104680157565</c:v>
                </c:pt>
                <c:pt idx="1149">
                  <c:v>-1.779839659568625</c:v>
                </c:pt>
                <c:pt idx="1150">
                  <c:v>-1.7219155330340226</c:v>
                </c:pt>
                <c:pt idx="1151">
                  <c:v>-1.2117705905158385</c:v>
                </c:pt>
                <c:pt idx="1152">
                  <c:v>1.0019969988369226</c:v>
                </c:pt>
                <c:pt idx="1153">
                  <c:v>-0.30500292758041053</c:v>
                </c:pt>
                <c:pt idx="1154">
                  <c:v>8.6987553656222127E-2</c:v>
                </c:pt>
                <c:pt idx="1155">
                  <c:v>-0.95362115723125029</c:v>
                </c:pt>
                <c:pt idx="1156">
                  <c:v>-2.0841625658580689</c:v>
                </c:pt>
                <c:pt idx="1157">
                  <c:v>-2.6645197333246573</c:v>
                </c:pt>
                <c:pt idx="1158">
                  <c:v>-1.4056792575559447</c:v>
                </c:pt>
                <c:pt idx="1159">
                  <c:v>-0.61689642135353184</c:v>
                </c:pt>
                <c:pt idx="1160">
                  <c:v>-1.6879155994177895</c:v>
                </c:pt>
                <c:pt idx="1161">
                  <c:v>-0.71749454151143366</c:v>
                </c:pt>
                <c:pt idx="1162">
                  <c:v>-1.1830783947452079</c:v>
                </c:pt>
                <c:pt idx="1163">
                  <c:v>1.016630018679944</c:v>
                </c:pt>
                <c:pt idx="1164">
                  <c:v>-0.56824402392626649</c:v>
                </c:pt>
                <c:pt idx="1165">
                  <c:v>-2.1403316442649647</c:v>
                </c:pt>
                <c:pt idx="1166">
                  <c:v>-2.886454902953143</c:v>
                </c:pt>
                <c:pt idx="1167">
                  <c:v>-2.8783399902806304</c:v>
                </c:pt>
                <c:pt idx="1168">
                  <c:v>-1.7598343594473083</c:v>
                </c:pt>
                <c:pt idx="1169">
                  <c:v>-1.4422712986499935</c:v>
                </c:pt>
                <c:pt idx="1170">
                  <c:v>0.88444163768850337</c:v>
                </c:pt>
                <c:pt idx="1171">
                  <c:v>-0.4040045863592997</c:v>
                </c:pt>
                <c:pt idx="1172">
                  <c:v>-1.8708385606362867</c:v>
                </c:pt>
                <c:pt idx="1173">
                  <c:v>0.66587233407549384</c:v>
                </c:pt>
                <c:pt idx="1174">
                  <c:v>-0.90188446864340921</c:v>
                </c:pt>
                <c:pt idx="1175">
                  <c:v>-8.3108167433992408E-2</c:v>
                </c:pt>
                <c:pt idx="1176">
                  <c:v>-0.84640695579261482</c:v>
                </c:pt>
                <c:pt idx="1177">
                  <c:v>-0.33166754745423355</c:v>
                </c:pt>
                <c:pt idx="1178">
                  <c:v>-0.21896823108719188</c:v>
                </c:pt>
                <c:pt idx="1179">
                  <c:v>-1.1527217261041376</c:v>
                </c:pt>
                <c:pt idx="1180">
                  <c:v>-2.0717144695186986</c:v>
                </c:pt>
                <c:pt idx="1181">
                  <c:v>0.56342562054546375</c:v>
                </c:pt>
                <c:pt idx="1182">
                  <c:v>0.38734706647818651</c:v>
                </c:pt>
                <c:pt idx="1183">
                  <c:v>1.8175470039038752</c:v>
                </c:pt>
                <c:pt idx="1184">
                  <c:v>-0.15078135353874</c:v>
                </c:pt>
                <c:pt idx="1185">
                  <c:v>0.41856622522578824</c:v>
                </c:pt>
                <c:pt idx="1186">
                  <c:v>-0.4384997033781286</c:v>
                </c:pt>
                <c:pt idx="1187">
                  <c:v>-0.12363484872284558</c:v>
                </c:pt>
                <c:pt idx="1188">
                  <c:v>-0.11168292513458411</c:v>
                </c:pt>
                <c:pt idx="1189">
                  <c:v>1.5630417081813621</c:v>
                </c:pt>
                <c:pt idx="1190">
                  <c:v>0.17829587829284343</c:v>
                </c:pt>
                <c:pt idx="1191">
                  <c:v>-1.6949196186451096</c:v>
                </c:pt>
                <c:pt idx="1192">
                  <c:v>0.75559099449099421</c:v>
                </c:pt>
                <c:pt idx="1193">
                  <c:v>0.48535140719040704</c:v>
                </c:pt>
                <c:pt idx="1194">
                  <c:v>0.16092266821969159</c:v>
                </c:pt>
                <c:pt idx="1195">
                  <c:v>1.7020705607920428</c:v>
                </c:pt>
                <c:pt idx="1196">
                  <c:v>2.4880559860039417</c:v>
                </c:pt>
                <c:pt idx="1197">
                  <c:v>0.36135407211995529</c:v>
                </c:pt>
                <c:pt idx="1198">
                  <c:v>-1.8790778506442114</c:v>
                </c:pt>
                <c:pt idx="1199">
                  <c:v>-0.24632618212573665</c:v>
                </c:pt>
                <c:pt idx="1200">
                  <c:v>-1.1517129115014089</c:v>
                </c:pt>
                <c:pt idx="1201">
                  <c:v>-2.0584925519218542</c:v>
                </c:pt>
                <c:pt idx="1202">
                  <c:v>-2.4952789760231919</c:v>
                </c:pt>
                <c:pt idx="1203">
                  <c:v>-1.1725922777718278</c:v>
                </c:pt>
                <c:pt idx="1204">
                  <c:v>-0.80510633603659798</c:v>
                </c:pt>
                <c:pt idx="1205">
                  <c:v>-0.94324477319318412</c:v>
                </c:pt>
                <c:pt idx="1206">
                  <c:v>-0.38105483432852394</c:v>
                </c:pt>
                <c:pt idx="1207">
                  <c:v>-1.6088320061830492</c:v>
                </c:pt>
                <c:pt idx="1208">
                  <c:v>-0.61226500385915517</c:v>
                </c:pt>
                <c:pt idx="1209">
                  <c:v>1.307744848031831</c:v>
                </c:pt>
                <c:pt idx="1210">
                  <c:v>-0.17281414338634626</c:v>
                </c:pt>
                <c:pt idx="1211">
                  <c:v>1.5318647868729636</c:v>
                </c:pt>
                <c:pt idx="1212">
                  <c:v>0.51545607952955041</c:v>
                </c:pt>
                <c:pt idx="1213">
                  <c:v>-1.3064331353434788</c:v>
                </c:pt>
                <c:pt idx="1214">
                  <c:v>-0.16209727779801719</c:v>
                </c:pt>
                <c:pt idx="1215">
                  <c:v>-0.74034733637942685</c:v>
                </c:pt>
                <c:pt idx="1216">
                  <c:v>-1.7779049721379088</c:v>
                </c:pt>
                <c:pt idx="1217">
                  <c:v>-0.80673153579033352</c:v>
                </c:pt>
                <c:pt idx="1218">
                  <c:v>-1.8694120249854529</c:v>
                </c:pt>
                <c:pt idx="1219">
                  <c:v>0.66659986725741915</c:v>
                </c:pt>
                <c:pt idx="1220">
                  <c:v>1.9599659323012839</c:v>
                </c:pt>
                <c:pt idx="1221">
                  <c:v>-2.4074474455777928E-2</c:v>
                </c:pt>
                <c:pt idx="1222">
                  <c:v>8.7722018027553264E-2</c:v>
                </c:pt>
                <c:pt idx="1223">
                  <c:v>-1.4973043062924052</c:v>
                </c:pt>
                <c:pt idx="1224">
                  <c:v>-0.40626037351158562</c:v>
                </c:pt>
                <c:pt idx="1225">
                  <c:v>-0.80353251384048474</c:v>
                </c:pt>
                <c:pt idx="1226">
                  <c:v>-0.58383629389388991</c:v>
                </c:pt>
                <c:pt idx="1227">
                  <c:v>1.3222434901141162</c:v>
                </c:pt>
                <c:pt idx="1228">
                  <c:v>-0.27384713678875228</c:v>
                </c:pt>
                <c:pt idx="1229">
                  <c:v>-2.0045065397780686</c:v>
                </c:pt>
                <c:pt idx="1230">
                  <c:v>-2.8915603515625525</c:v>
                </c:pt>
                <c:pt idx="1231">
                  <c:v>0.14530422070309834</c:v>
                </c:pt>
                <c:pt idx="1232">
                  <c:v>-1.0758724890448508</c:v>
                </c:pt>
                <c:pt idx="1233">
                  <c:v>-0.4486949694128739</c:v>
                </c:pt>
                <c:pt idx="1234">
                  <c:v>-1.708386559791315</c:v>
                </c:pt>
                <c:pt idx="1235">
                  <c:v>-0.77127714549357074</c:v>
                </c:pt>
                <c:pt idx="1236">
                  <c:v>-0.4045502961885169</c:v>
                </c:pt>
                <c:pt idx="1237">
                  <c:v>1.4136793489438566</c:v>
                </c:pt>
                <c:pt idx="1238">
                  <c:v>2.372469274724287E-2</c:v>
                </c:pt>
                <c:pt idx="1239">
                  <c:v>1.632099593301094</c:v>
                </c:pt>
                <c:pt idx="1240">
                  <c:v>-0.47423402921578284</c:v>
                </c:pt>
                <c:pt idx="1241">
                  <c:v>0.31775556211633527</c:v>
                </c:pt>
                <c:pt idx="1242">
                  <c:v>0.26205533667933101</c:v>
                </c:pt>
                <c:pt idx="1243">
                  <c:v>1.7536482217064588</c:v>
                </c:pt>
                <c:pt idx="1244">
                  <c:v>-0.20745874480826265</c:v>
                </c:pt>
                <c:pt idx="1245">
                  <c:v>-2.1340238295735148</c:v>
                </c:pt>
                <c:pt idx="1246">
                  <c:v>-0.98835215308249247</c:v>
                </c:pt>
                <c:pt idx="1247">
                  <c:v>-0.40405959807207115</c:v>
                </c:pt>
                <c:pt idx="1248">
                  <c:v>-0.24986729195646318</c:v>
                </c:pt>
                <c:pt idx="1249">
                  <c:v>-1.1489538219851507</c:v>
                </c:pt>
                <c:pt idx="1250">
                  <c:v>-0.5177103567738508</c:v>
                </c:pt>
                <c:pt idx="1251">
                  <c:v>-1.1370857296789032</c:v>
                </c:pt>
                <c:pt idx="1252">
                  <c:v>-0.63744953669100757</c:v>
                </c:pt>
                <c:pt idx="1253">
                  <c:v>-1.1802765764968095</c:v>
                </c:pt>
                <c:pt idx="1254">
                  <c:v>-1.9094423741677704</c:v>
                </c:pt>
                <c:pt idx="1255">
                  <c:v>-0.96991672056733047</c:v>
                </c:pt>
                <c:pt idx="1256">
                  <c:v>-1.217131742014623</c:v>
                </c:pt>
                <c:pt idx="1257">
                  <c:v>-1.8596519955068065</c:v>
                </c:pt>
                <c:pt idx="1258">
                  <c:v>0.6715774822915288</c:v>
                </c:pt>
                <c:pt idx="1259">
                  <c:v>-0.77144073455742268</c:v>
                </c:pt>
                <c:pt idx="1260">
                  <c:v>-2.1748284074692261</c:v>
                </c:pt>
                <c:pt idx="1261">
                  <c:v>-0.81653628868108719</c:v>
                </c:pt>
                <c:pt idx="1262">
                  <c:v>-0.88088079351972848</c:v>
                </c:pt>
                <c:pt idx="1263">
                  <c:v>-0.34924920469506149</c:v>
                </c:pt>
                <c:pt idx="1264">
                  <c:v>-1.4713247553766764</c:v>
                </c:pt>
                <c:pt idx="1265">
                  <c:v>-0.58930274241524927</c:v>
                </c:pt>
                <c:pt idx="1266">
                  <c:v>-0.20054439863177712</c:v>
                </c:pt>
                <c:pt idx="1267">
                  <c:v>1.5177223566977938</c:v>
                </c:pt>
                <c:pt idx="1268">
                  <c:v>2.3940384019158749</c:v>
                </c:pt>
                <c:pt idx="1269">
                  <c:v>0.5777756400179821</c:v>
                </c:pt>
                <c:pt idx="1270">
                  <c:v>0.39466557640917088</c:v>
                </c:pt>
                <c:pt idx="1271">
                  <c:v>-0.13019436259084483</c:v>
                </c:pt>
                <c:pt idx="1272">
                  <c:v>-1.3962856010172033</c:v>
                </c:pt>
                <c:pt idx="1273">
                  <c:v>-0.46675555774912825</c:v>
                </c:pt>
                <c:pt idx="1274">
                  <c:v>1.3819546655479447</c:v>
                </c:pt>
                <c:pt idx="1275">
                  <c:v>-9.1646208196742629E-2</c:v>
                </c:pt>
                <c:pt idx="1276">
                  <c:v>-1.863262082780085</c:v>
                </c:pt>
                <c:pt idx="1277">
                  <c:v>0.6697363377821568</c:v>
                </c:pt>
                <c:pt idx="1278">
                  <c:v>1.9615655322689001</c:v>
                </c:pt>
                <c:pt idx="1279">
                  <c:v>0.4992963415081535</c:v>
                </c:pt>
                <c:pt idx="1280">
                  <c:v>0.5537834664108503</c:v>
                </c:pt>
                <c:pt idx="1281">
                  <c:v>1.9024295678695338</c:v>
                </c:pt>
                <c:pt idx="1282">
                  <c:v>0.3797742250335947</c:v>
                </c:pt>
                <c:pt idx="1283">
                  <c:v>0.2936848547671333</c:v>
                </c:pt>
                <c:pt idx="1284">
                  <c:v>-0.16081087091834101</c:v>
                </c:pt>
                <c:pt idx="1285">
                  <c:v>-1.3794186097445</c:v>
                </c:pt>
                <c:pt idx="1286">
                  <c:v>-2.3086552260200497</c:v>
                </c:pt>
                <c:pt idx="1287">
                  <c:v>-1.0716445963088228</c:v>
                </c:pt>
                <c:pt idx="1288">
                  <c:v>-1.3904940316278358</c:v>
                </c:pt>
                <c:pt idx="1289">
                  <c:v>0.91084804386980378</c:v>
                </c:pt>
                <c:pt idx="1290">
                  <c:v>0.56453250237359998</c:v>
                </c:pt>
                <c:pt idx="1291">
                  <c:v>-1.0514743461541771</c:v>
                </c:pt>
                <c:pt idx="1292">
                  <c:v>-0.43625191653863038</c:v>
                </c:pt>
                <c:pt idx="1293">
                  <c:v>-1.7268166783446059</c:v>
                </c:pt>
                <c:pt idx="1294">
                  <c:v>0.73932349404425102</c:v>
                </c:pt>
                <c:pt idx="1295">
                  <c:v>-0.87935634797807194</c:v>
                </c:pt>
                <c:pt idx="1296">
                  <c:v>-8.7902505230531447E-2</c:v>
                </c:pt>
                <c:pt idx="1297">
                  <c:v>-0.79074856369550994</c:v>
                </c:pt>
                <c:pt idx="1298">
                  <c:v>-0.43169196890422551</c:v>
                </c:pt>
                <c:pt idx="1299">
                  <c:v>-1.1444274259816458</c:v>
                </c:pt>
                <c:pt idx="1300">
                  <c:v>-0.60288349778241379</c:v>
                </c:pt>
                <c:pt idx="1301">
                  <c:v>1.3125294161309691</c:v>
                </c:pt>
                <c:pt idx="1302">
                  <c:v>-0.2088150476481081</c:v>
                </c:pt>
                <c:pt idx="1303">
                  <c:v>0.20093081738815854</c:v>
                </c:pt>
                <c:pt idx="1304">
                  <c:v>-0.81737638343501207</c:v>
                </c:pt>
                <c:pt idx="1305">
                  <c:v>-1.9483779736018445</c:v>
                </c:pt>
                <c:pt idx="1306">
                  <c:v>-0.89367276653694072</c:v>
                </c:pt>
                <c:pt idx="1307">
                  <c:v>1.1642268890661605</c:v>
                </c:pt>
                <c:pt idx="1308">
                  <c:v>-0.43092732823782331</c:v>
                </c:pt>
                <c:pt idx="1309">
                  <c:v>-0.11977293740128989</c:v>
                </c:pt>
                <c:pt idx="1310">
                  <c:v>-6.6084779873199495E-2</c:v>
                </c:pt>
                <c:pt idx="1311">
                  <c:v>-0.43408195535689403</c:v>
                </c:pt>
                <c:pt idx="1312">
                  <c:v>1.3986182027679841</c:v>
                </c:pt>
                <c:pt idx="1313">
                  <c:v>0.2192372027198608</c:v>
                </c:pt>
                <c:pt idx="1314">
                  <c:v>0.28393606452376519</c:v>
                </c:pt>
                <c:pt idx="1315">
                  <c:v>1.7648073929071204</c:v>
                </c:pt>
                <c:pt idx="1316">
                  <c:v>2.5200517703826315</c:v>
                </c:pt>
                <c:pt idx="1317">
                  <c:v>0.36299351919289835</c:v>
                </c:pt>
                <c:pt idx="1318">
                  <c:v>0.75125272732668136</c:v>
                </c:pt>
                <c:pt idx="1319">
                  <c:v>-0.56231905370379787</c:v>
                </c:pt>
                <c:pt idx="1320">
                  <c:v>-1.9582691945142119</c:v>
                </c:pt>
                <c:pt idx="1321">
                  <c:v>-0.68114204518121335</c:v>
                </c:pt>
                <c:pt idx="1322">
                  <c:v>-0.24738244304241883</c:v>
                </c:pt>
                <c:pt idx="1323">
                  <c:v>-1.4569361984696121</c:v>
                </c:pt>
                <c:pt idx="1324">
                  <c:v>-0.54521814883303332</c:v>
                </c:pt>
                <c:pt idx="1325">
                  <c:v>-0.17806125590484698</c:v>
                </c:pt>
                <c:pt idx="1326">
                  <c:v>-0.23703626940662359</c:v>
                </c:pt>
                <c:pt idx="1327">
                  <c:v>-1.2384942266468837</c:v>
                </c:pt>
                <c:pt idx="1328">
                  <c:v>-0.53163205558991067</c:v>
                </c:pt>
                <c:pt idx="1329">
                  <c:v>-1.49819396966329</c:v>
                </c:pt>
                <c:pt idx="1330">
                  <c:v>-2.3118634099306039</c:v>
                </c:pt>
                <c:pt idx="1331">
                  <c:v>-1.1334287317691558</c:v>
                </c:pt>
                <c:pt idx="1332">
                  <c:v>-0.47804865320226952</c:v>
                </c:pt>
                <c:pt idx="1333">
                  <c:v>-1.6153422540865934</c:v>
                </c:pt>
                <c:pt idx="1334">
                  <c:v>-0.65374356595948391</c:v>
                </c:pt>
                <c:pt idx="1335">
                  <c:v>-0.98069284425743963</c:v>
                </c:pt>
                <c:pt idx="1336">
                  <c:v>-0.70359559435655505</c:v>
                </c:pt>
                <c:pt idx="1337">
                  <c:v>1.261166246878157</c:v>
                </c:pt>
                <c:pt idx="1338">
                  <c:v>1.7839327929050075E-2</c:v>
                </c:pt>
                <c:pt idx="1339">
                  <c:v>0.21527022835829002</c:v>
                </c:pt>
                <c:pt idx="1340">
                  <c:v>1.7297878164627281</c:v>
                </c:pt>
                <c:pt idx="1341">
                  <c:v>0.26512766060600268</c:v>
                </c:pt>
                <c:pt idx="1342">
                  <c:v>0.44019849537294653</c:v>
                </c:pt>
                <c:pt idx="1343">
                  <c:v>-0.88055078471262127</c:v>
                </c:pt>
                <c:pt idx="1344">
                  <c:v>-2.1729864171913791</c:v>
                </c:pt>
                <c:pt idx="1345">
                  <c:v>-1.0082230727676034</c:v>
                </c:pt>
                <c:pt idx="1346">
                  <c:v>-0.41419376711147771</c:v>
                </c:pt>
                <c:pt idx="1347">
                  <c:v>-1.6626749884474958</c:v>
                </c:pt>
                <c:pt idx="1348">
                  <c:v>0.7720357558917772</c:v>
                </c:pt>
                <c:pt idx="1349">
                  <c:v>9.3170331004145401E-2</c:v>
                </c:pt>
                <c:pt idx="1350">
                  <c:v>-1.2536651828265022E-2</c:v>
                </c:pt>
                <c:pt idx="1351">
                  <c:v>-0.30128563335634989</c:v>
                </c:pt>
                <c:pt idx="1352">
                  <c:v>-1.3725666823505143</c:v>
                </c:pt>
                <c:pt idx="1353">
                  <c:v>0.9199909920012378</c:v>
                </c:pt>
                <c:pt idx="1354">
                  <c:v>0.11271566725161675</c:v>
                </c:pt>
                <c:pt idx="1355">
                  <c:v>0.15748499029832455</c:v>
                </c:pt>
                <c:pt idx="1356">
                  <c:v>-1.3909304867241135</c:v>
                </c:pt>
                <c:pt idx="1357">
                  <c:v>-0.36939499978153978</c:v>
                </c:pt>
                <c:pt idx="1358">
                  <c:v>-1.0365341635807468</c:v>
                </c:pt>
                <c:pt idx="1359">
                  <c:v>-0.42863242342618091</c:v>
                </c:pt>
                <c:pt idx="1360">
                  <c:v>1.4013974640526479</c:v>
                </c:pt>
                <c:pt idx="1361">
                  <c:v>0.28089413693742671</c:v>
                </c:pt>
                <c:pt idx="1362">
                  <c:v>0.28652735939164908</c:v>
                </c:pt>
                <c:pt idx="1363">
                  <c:v>-1.0288938590586381</c:v>
                </c:pt>
                <c:pt idx="1364">
                  <c:v>-0.28977562999734463</c:v>
                </c:pt>
                <c:pt idx="1365">
                  <c:v>-0.86509191555359877</c:v>
                </c:pt>
                <c:pt idx="1366">
                  <c:v>-0.52222506437290217</c:v>
                </c:pt>
                <c:pt idx="1367">
                  <c:v>-0.79313169454306942</c:v>
                </c:pt>
                <c:pt idx="1368">
                  <c:v>-1.6673621255396758</c:v>
                </c:pt>
                <c:pt idx="1369">
                  <c:v>-0.75035468402523464</c:v>
                </c:pt>
                <c:pt idx="1370">
                  <c:v>1.2373191111471304</c:v>
                </c:pt>
                <c:pt idx="1371">
                  <c:v>0.20659502231688198</c:v>
                </c:pt>
                <c:pt idx="1372">
                  <c:v>-1.4614229101503613</c:v>
                </c:pt>
                <c:pt idx="1373">
                  <c:v>-2.5498844714601159</c:v>
                </c:pt>
                <c:pt idx="1374">
                  <c:v>-2.8132136718003955</c:v>
                </c:pt>
                <c:pt idx="1375">
                  <c:v>-1.6310807300603376</c:v>
                </c:pt>
                <c:pt idx="1376">
                  <c:v>-1.6426066676970161</c:v>
                </c:pt>
                <c:pt idx="1377">
                  <c:v>-1.1757499314244111</c:v>
                </c:pt>
                <c:pt idx="1378">
                  <c:v>-0.49963246502644965</c:v>
                </c:pt>
                <c:pt idx="1379">
                  <c:v>-1.628503021309468</c:v>
                </c:pt>
                <c:pt idx="1380">
                  <c:v>-2.4458851565560251</c:v>
                </c:pt>
                <c:pt idx="1381">
                  <c:v>-2.6991417092170202</c:v>
                </c:pt>
                <c:pt idx="1382">
                  <c:v>-1.5610819862222478</c:v>
                </c:pt>
                <c:pt idx="1383">
                  <c:v>-1.6749201012590154</c:v>
                </c:pt>
                <c:pt idx="1384">
                  <c:v>-1.1159864105782193</c:v>
                </c:pt>
                <c:pt idx="1385">
                  <c:v>1.0508469306051083</c:v>
                </c:pt>
                <c:pt idx="1386">
                  <c:v>2.1559319346086054</c:v>
                </c:pt>
                <c:pt idx="1387">
                  <c:v>0.29634797634119359</c:v>
                </c:pt>
                <c:pt idx="1388">
                  <c:v>0.64069330475124708</c:v>
                </c:pt>
                <c:pt idx="1389">
                  <c:v>-0.709888695576392</c:v>
                </c:pt>
                <c:pt idx="1390">
                  <c:v>-0.11790456742263244</c:v>
                </c:pt>
                <c:pt idx="1391">
                  <c:v>-0.71190247635835269</c:v>
                </c:pt>
                <c:pt idx="1392">
                  <c:v>-1.7712600403623653</c:v>
                </c:pt>
                <c:pt idx="1393">
                  <c:v>-2.4834407230782558</c:v>
                </c:pt>
                <c:pt idx="1394">
                  <c:v>-1.2608000683499683</c:v>
                </c:pt>
                <c:pt idx="1395">
                  <c:v>-0.54300803485848381</c:v>
                </c:pt>
                <c:pt idx="1396">
                  <c:v>-1.6497279639866758</c:v>
                </c:pt>
                <c:pt idx="1397">
                  <c:v>0.77863873836679542</c:v>
                </c:pt>
                <c:pt idx="1398">
                  <c:v>2.0171057565670658</c:v>
                </c:pt>
                <c:pt idx="1399">
                  <c:v>-1.4577742353247825E-3</c:v>
                </c:pt>
                <c:pt idx="1400">
                  <c:v>-2.0608984755478286</c:v>
                </c:pt>
                <c:pt idx="1401">
                  <c:v>-0.48295536287453067</c:v>
                </c:pt>
                <c:pt idx="1402">
                  <c:v>-1.3530915237908419</c:v>
                </c:pt>
                <c:pt idx="1403">
                  <c:v>0.92992332286667079</c:v>
                </c:pt>
                <c:pt idx="1404">
                  <c:v>2.094260894662002</c:v>
                </c:pt>
                <c:pt idx="1405">
                  <c:v>6.0485066807403509E-2</c:v>
                </c:pt>
                <c:pt idx="1406">
                  <c:v>1.6508473840717759</c:v>
                </c:pt>
                <c:pt idx="1407">
                  <c:v>2.4619321658766058</c:v>
                </c:pt>
                <c:pt idx="1408">
                  <c:v>0.77247888498865347</c:v>
                </c:pt>
                <c:pt idx="1409">
                  <c:v>-1.4850021794391484</c:v>
                </c:pt>
                <c:pt idx="1410">
                  <c:v>-2.8258950462383137</c:v>
                </c:pt>
                <c:pt idx="1411">
                  <c:v>-1.1319631630259637</c:v>
                </c:pt>
                <c:pt idx="1412">
                  <c:v>-0.47730121314324148</c:v>
                </c:pt>
                <c:pt idx="1413">
                  <c:v>-1.541854215914249</c:v>
                </c:pt>
                <c:pt idx="1414">
                  <c:v>-0.64834577915366143</c:v>
                </c:pt>
                <c:pt idx="1415">
                  <c:v>1.2893436526316329</c:v>
                </c:pt>
                <c:pt idx="1416">
                  <c:v>0.75756526284213277</c:v>
                </c:pt>
                <c:pt idx="1417">
                  <c:v>-0.99696168993397472</c:v>
                </c:pt>
                <c:pt idx="1418">
                  <c:v>-8.8318521313212051E-2</c:v>
                </c:pt>
                <c:pt idx="1419">
                  <c:v>-0.73250042604093268</c:v>
                </c:pt>
                <c:pt idx="1420">
                  <c:v>-0.43325191457224871</c:v>
                </c:pt>
                <c:pt idx="1421">
                  <c:v>-1.2433730731815849</c:v>
                </c:pt>
                <c:pt idx="1422">
                  <c:v>0.98587973267739182</c:v>
                </c:pt>
                <c:pt idx="1423">
                  <c:v>0.10762036580624801</c:v>
                </c:pt>
                <c:pt idx="1424">
                  <c:v>0.1548863865611865</c:v>
                </c:pt>
                <c:pt idx="1425">
                  <c:v>-1.1735522106679632</c:v>
                </c:pt>
                <c:pt idx="1426">
                  <c:v>-0.35546273262655159</c:v>
                </c:pt>
                <c:pt idx="1427">
                  <c:v>1.4387140063604589</c:v>
                </c:pt>
                <c:pt idx="1428">
                  <c:v>-2.6865772715126357E-2</c:v>
                </c:pt>
                <c:pt idx="1429">
                  <c:v>8.6298455915285566E-2</c:v>
                </c:pt>
                <c:pt idx="1430">
                  <c:v>-1.1682344514739849</c:v>
                </c:pt>
                <c:pt idx="1431">
                  <c:v>1.0242004297482679</c:v>
                </c:pt>
                <c:pt idx="1432">
                  <c:v>2.1423422191716166</c:v>
                </c:pt>
                <c:pt idx="1433">
                  <c:v>4.2671901157761316E-2</c:v>
                </c:pt>
                <c:pt idx="1434">
                  <c:v>0.56933168804497103</c:v>
                </c:pt>
                <c:pt idx="1435">
                  <c:v>-0.3446294018467887</c:v>
                </c:pt>
                <c:pt idx="1436">
                  <c:v>-0.12283323970170201</c:v>
                </c:pt>
                <c:pt idx="1437">
                  <c:v>1.5573550477521321</c:v>
                </c:pt>
                <c:pt idx="1438">
                  <c:v>-0.10090152502877059</c:v>
                </c:pt>
                <c:pt idx="1439">
                  <c:v>0.35168924753747111</c:v>
                </c:pt>
                <c:pt idx="1440">
                  <c:v>-0.35819219499149368</c:v>
                </c:pt>
                <c:pt idx="1441">
                  <c:v>-1.5890272134864136</c:v>
                </c:pt>
                <c:pt idx="1442">
                  <c:v>0.80959612112192914</c:v>
                </c:pt>
                <c:pt idx="1443">
                  <c:v>-0.7807241085005443</c:v>
                </c:pt>
                <c:pt idx="1444">
                  <c:v>1.2218307046647225</c:v>
                </c:pt>
                <c:pt idx="1445">
                  <c:v>0.37960436845125756</c:v>
                </c:pt>
                <c:pt idx="1446">
                  <c:v>0.29359822791014134</c:v>
                </c:pt>
                <c:pt idx="1447">
                  <c:v>9.1474125977086596E-2</c:v>
                </c:pt>
                <c:pt idx="1448">
                  <c:v>0.14665180424831417</c:v>
                </c:pt>
                <c:pt idx="1449">
                  <c:v>-0.14925457366535066</c:v>
                </c:pt>
                <c:pt idx="1450">
                  <c:v>2.3880167430671159E-2</c:v>
                </c:pt>
                <c:pt idx="1451">
                  <c:v>0.1121788853896423</c:v>
                </c:pt>
                <c:pt idx="1452">
                  <c:v>1.6772112315487178</c:v>
                </c:pt>
                <c:pt idx="1453">
                  <c:v>2.4753777280898461</c:v>
                </c:pt>
                <c:pt idx="1454">
                  <c:v>0.63338047058100044</c:v>
                </c:pt>
                <c:pt idx="1455">
                  <c:v>1.9430240399963103</c:v>
                </c:pt>
                <c:pt idx="1456">
                  <c:v>0.790148091550813</c:v>
                </c:pt>
                <c:pt idx="1457">
                  <c:v>2.0229755266909146</c:v>
                </c:pt>
                <c:pt idx="1458">
                  <c:v>0.68938804891521732</c:v>
                </c:pt>
                <c:pt idx="1459">
                  <c:v>0.58655282901641503</c:v>
                </c:pt>
                <c:pt idx="1460">
                  <c:v>0.39914194279837167</c:v>
                </c:pt>
                <c:pt idx="1461">
                  <c:v>9.9300506260232124E-2</c:v>
                </c:pt>
                <c:pt idx="1462">
                  <c:v>-1.184865261494453</c:v>
                </c:pt>
                <c:pt idx="1463">
                  <c:v>-2.2445106205006855</c:v>
                </c:pt>
                <c:pt idx="1464">
                  <c:v>-2.6533903746546281</c:v>
                </c:pt>
                <c:pt idx="1465">
                  <c:v>-2.5578677798239964</c:v>
                </c:pt>
                <c:pt idx="1466">
                  <c:v>-1.6742865064304704</c:v>
                </c:pt>
                <c:pt idx="1467">
                  <c:v>-1.5375829888634021</c:v>
                </c:pt>
                <c:pt idx="1468">
                  <c:v>-1.1938176923274182</c:v>
                </c:pt>
                <c:pt idx="1469">
                  <c:v>-1.5874081124613737</c:v>
                </c:pt>
                <c:pt idx="1470">
                  <c:v>-2.1013868069942108</c:v>
                </c:pt>
                <c:pt idx="1471">
                  <c:v>-1.1566120809909735</c:v>
                </c:pt>
                <c:pt idx="1472">
                  <c:v>-1.3861506920917854</c:v>
                </c:pt>
                <c:pt idx="1473">
                  <c:v>-1.9326674193426305</c:v>
                </c:pt>
                <c:pt idx="1474">
                  <c:v>-1.0598134260072409</c:v>
                </c:pt>
                <c:pt idx="1475">
                  <c:v>-1.3050067815740962</c:v>
                </c:pt>
                <c:pt idx="1476">
                  <c:v>-1.9007806674381695</c:v>
                </c:pt>
                <c:pt idx="1477">
                  <c:v>0.65060185960653361</c:v>
                </c:pt>
                <c:pt idx="1478">
                  <c:v>-0.10191726894859099</c:v>
                </c:pt>
                <c:pt idx="1479">
                  <c:v>1.5680221928362188</c:v>
                </c:pt>
                <c:pt idx="1480">
                  <c:v>-0.31012178728139222</c:v>
                </c:pt>
                <c:pt idx="1481">
                  <c:v>-2.0904552267551568</c:v>
                </c:pt>
                <c:pt idx="1482">
                  <c:v>-0.56563395533664607</c:v>
                </c:pt>
                <c:pt idx="1483">
                  <c:v>1.3315266827783105</c:v>
                </c:pt>
                <c:pt idx="1484">
                  <c:v>-0.20612695342149534</c:v>
                </c:pt>
                <c:pt idx="1485">
                  <c:v>1.5148752537550374</c:v>
                </c:pt>
                <c:pt idx="1486">
                  <c:v>-0.50846250768644641</c:v>
                </c:pt>
                <c:pt idx="1487">
                  <c:v>-2.251049121084407</c:v>
                </c:pt>
                <c:pt idx="1488">
                  <c:v>-0.66200156607836513</c:v>
                </c:pt>
                <c:pt idx="1489">
                  <c:v>-0.78292793909700475</c:v>
                </c:pt>
                <c:pt idx="1490">
                  <c:v>-0.67399508377168593</c:v>
                </c:pt>
                <c:pt idx="1491">
                  <c:v>-0.75777074838909941</c:v>
                </c:pt>
                <c:pt idx="1492">
                  <c:v>-0.67732874878147775</c:v>
                </c:pt>
                <c:pt idx="1493">
                  <c:v>-0.746042780602439</c:v>
                </c:pt>
                <c:pt idx="1494">
                  <c:v>-0.67792791258473373</c:v>
                </c:pt>
                <c:pt idx="1495">
                  <c:v>-0.24574323541821422</c:v>
                </c:pt>
                <c:pt idx="1496">
                  <c:v>1.4946709499367108</c:v>
                </c:pt>
                <c:pt idx="1497">
                  <c:v>-0.30953927025109756</c:v>
                </c:pt>
                <c:pt idx="1498">
                  <c:v>1.4621349721719403</c:v>
                </c:pt>
                <c:pt idx="1499">
                  <c:v>-0.64513532875375412</c:v>
                </c:pt>
                <c:pt idx="1500">
                  <c:v>-0.2290190176644146</c:v>
                </c:pt>
                <c:pt idx="1501">
                  <c:v>1.5032003009911488</c:v>
                </c:pt>
                <c:pt idx="1502">
                  <c:v>0.37251115753646258</c:v>
                </c:pt>
                <c:pt idx="1503">
                  <c:v>0.3361821431088996</c:v>
                </c:pt>
                <c:pt idx="1504">
                  <c:v>-0.15901093004071631</c:v>
                </c:pt>
                <c:pt idx="1505">
                  <c:v>-1.3968259471937621</c:v>
                </c:pt>
                <c:pt idx="1506">
                  <c:v>-2.3256522233019172</c:v>
                </c:pt>
                <c:pt idx="1507">
                  <c:v>-2.6336817173807838</c:v>
                </c:pt>
                <c:pt idx="1508">
                  <c:v>-2.5031061489015682</c:v>
                </c:pt>
                <c:pt idx="1509">
                  <c:v>-2.2433656273744864</c:v>
                </c:pt>
                <c:pt idx="1510">
                  <c:v>-1.5972402833333734</c:v>
                </c:pt>
                <c:pt idx="1511">
                  <c:v>-1.6467421264926556</c:v>
                </c:pt>
                <c:pt idx="1512">
                  <c:v>0.78016151548874568</c:v>
                </c:pt>
                <c:pt idx="1513">
                  <c:v>2.0178823728992605</c:v>
                </c:pt>
                <c:pt idx="1514">
                  <c:v>2.6491200101786232</c:v>
                </c:pt>
                <c:pt idx="1515">
                  <c:v>0.46678689160715225</c:v>
                </c:pt>
                <c:pt idx="1516">
                  <c:v>1.8580613147196479</c:v>
                </c:pt>
                <c:pt idx="1517">
                  <c:v>-0.53778747052587716</c:v>
                </c:pt>
                <c:pt idx="1518">
                  <c:v>0.40894271741983435</c:v>
                </c:pt>
                <c:pt idx="1519">
                  <c:v>-0.62018939635850978</c:v>
                </c:pt>
                <c:pt idx="1520">
                  <c:v>-0.21629659214284</c:v>
                </c:pt>
                <c:pt idx="1521">
                  <c:v>-1.5846161453984575</c:v>
                </c:pt>
                <c:pt idx="1522">
                  <c:v>-0.70815423415321332</c:v>
                </c:pt>
                <c:pt idx="1523">
                  <c:v>-0.36724890154082895</c:v>
                </c:pt>
                <c:pt idx="1524">
                  <c:v>-1.1215802272981783</c:v>
                </c:pt>
                <c:pt idx="1525">
                  <c:v>-0.57218531073058676</c:v>
                </c:pt>
                <c:pt idx="1526">
                  <c:v>-0.85382422891041465</c:v>
                </c:pt>
                <c:pt idx="1527">
                  <c:v>-0.66269825305607477</c:v>
                </c:pt>
                <c:pt idx="1528">
                  <c:v>-0.23797610905859815</c:v>
                </c:pt>
                <c:pt idx="1529">
                  <c:v>-1.5195787067828703</c:v>
                </c:pt>
                <c:pt idx="1530">
                  <c:v>-2.4612745652581518</c:v>
                </c:pt>
                <c:pt idx="1531">
                  <c:v>-2.7614227273808281</c:v>
                </c:pt>
                <c:pt idx="1532">
                  <c:v>-2.6215178062593099</c:v>
                </c:pt>
                <c:pt idx="1533">
                  <c:v>-1.6891867683702337</c:v>
                </c:pt>
                <c:pt idx="1534">
                  <c:v>-1.6411939072835162</c:v>
                </c:pt>
                <c:pt idx="1535">
                  <c:v>-0.73700889271459336</c:v>
                </c:pt>
                <c:pt idx="1536">
                  <c:v>-1.7686994271017173</c:v>
                </c:pt>
                <c:pt idx="1537">
                  <c:v>-2.4699929441322723</c:v>
                </c:pt>
                <c:pt idx="1538">
                  <c:v>0.36030359849254112</c:v>
                </c:pt>
                <c:pt idx="1539">
                  <c:v>-0.22300557381436892</c:v>
                </c:pt>
                <c:pt idx="1540">
                  <c:v>-1.4671714993705141</c:v>
                </c:pt>
                <c:pt idx="1541">
                  <c:v>-2.3623399917719263</c:v>
                </c:pt>
                <c:pt idx="1542">
                  <c:v>-1.1047933958036824</c:v>
                </c:pt>
                <c:pt idx="1543">
                  <c:v>-1.7829624728435196</c:v>
                </c:pt>
                <c:pt idx="1544">
                  <c:v>-2.3206277527499712</c:v>
                </c:pt>
                <c:pt idx="1545">
                  <c:v>-2.5156647120277067</c:v>
                </c:pt>
                <c:pt idx="1546">
                  <c:v>0.33701099686586966</c:v>
                </c:pt>
                <c:pt idx="1547">
                  <c:v>-0.83445076330433121</c:v>
                </c:pt>
                <c:pt idx="1548">
                  <c:v>-0.25497551812869612</c:v>
                </c:pt>
                <c:pt idx="1549">
                  <c:v>-0.96045883913604269</c:v>
                </c:pt>
                <c:pt idx="1550">
                  <c:v>-0.51616843706350568</c:v>
                </c:pt>
                <c:pt idx="1551">
                  <c:v>-0.78179637449617145</c:v>
                </c:pt>
                <c:pt idx="1552">
                  <c:v>-1.5933110000399253</c:v>
                </c:pt>
                <c:pt idx="1553">
                  <c:v>-2.2287526578883496</c:v>
                </c:pt>
                <c:pt idx="1554">
                  <c:v>-2.4553433328182388</c:v>
                </c:pt>
                <c:pt idx="1555">
                  <c:v>-1.1522250997373018</c:v>
                </c:pt>
                <c:pt idx="1556">
                  <c:v>-1.8498455327995014</c:v>
                </c:pt>
                <c:pt idx="1557">
                  <c:v>-2.3612048411116016</c:v>
                </c:pt>
                <c:pt idx="1558">
                  <c:v>-1.2855892504510551</c:v>
                </c:pt>
                <c:pt idx="1559">
                  <c:v>-0.55565051773003815</c:v>
                </c:pt>
                <c:pt idx="1560">
                  <c:v>-0.41022724380286746</c:v>
                </c:pt>
                <c:pt idx="1561">
                  <c:v>-0.64567792188514861</c:v>
                </c:pt>
                <c:pt idx="1562">
                  <c:v>-0.55800385276960718</c:v>
                </c:pt>
                <c:pt idx="1563">
                  <c:v>1.3354180350875005</c:v>
                </c:pt>
                <c:pt idx="1564">
                  <c:v>4.9572769217267831E-2</c:v>
                </c:pt>
                <c:pt idx="1565">
                  <c:v>0.22847994586235565</c:v>
                </c:pt>
                <c:pt idx="1566">
                  <c:v>-0.34851321560216408</c:v>
                </c:pt>
                <c:pt idx="1567">
                  <c:v>-1.5899745984359797</c:v>
                </c:pt>
                <c:pt idx="1568">
                  <c:v>-2.4772034919080652</c:v>
                </c:pt>
                <c:pt idx="1569">
                  <c:v>-2.7449764349664045</c:v>
                </c:pt>
                <c:pt idx="1570">
                  <c:v>-1.5774990646013842</c:v>
                </c:pt>
                <c:pt idx="1571">
                  <c:v>-1.6967574850626963</c:v>
                </c:pt>
                <c:pt idx="1572">
                  <c:v>-1.1244408665913592</c:v>
                </c:pt>
                <c:pt idx="1573">
                  <c:v>-1.3818858951368134</c:v>
                </c:pt>
                <c:pt idx="1574">
                  <c:v>-0.93271218553569013</c:v>
                </c:pt>
                <c:pt idx="1575">
                  <c:v>-0.98886357625970167</c:v>
                </c:pt>
                <c:pt idx="1576">
                  <c:v>-0.83459015584541751</c:v>
                </c:pt>
                <c:pt idx="1577">
                  <c:v>-0.32564097948116288</c:v>
                </c:pt>
                <c:pt idx="1578">
                  <c:v>-0.27035973732704127</c:v>
                </c:pt>
                <c:pt idx="1579">
                  <c:v>-0.53489199429063106</c:v>
                </c:pt>
                <c:pt idx="1580">
                  <c:v>1.3472050829117783</c:v>
                </c:pt>
                <c:pt idx="1581">
                  <c:v>0.17247328749476842</c:v>
                </c:pt>
                <c:pt idx="1582">
                  <c:v>0.18796137662233192</c:v>
                </c:pt>
                <c:pt idx="1583">
                  <c:v>-1.1380574458380894</c:v>
                </c:pt>
                <c:pt idx="1584">
                  <c:v>-2.2984541863627888</c:v>
                </c:pt>
                <c:pt idx="1585">
                  <c:v>-2.7801840718824975</c:v>
                </c:pt>
                <c:pt idx="1586">
                  <c:v>0.20210612333992639</c:v>
                </c:pt>
                <c:pt idx="1587">
                  <c:v>-0.9609827507081361</c:v>
                </c:pt>
                <c:pt idx="1588">
                  <c:v>-0.32078983195064592</c:v>
                </c:pt>
                <c:pt idx="1589">
                  <c:v>-0.83389247622727558</c:v>
                </c:pt>
                <c:pt idx="1590">
                  <c:v>-0.32528516287591058</c:v>
                </c:pt>
                <c:pt idx="1591">
                  <c:v>1.4541045669332857</c:v>
                </c:pt>
                <c:pt idx="1592">
                  <c:v>0.30222192317734065</c:v>
                </c:pt>
                <c:pt idx="1593">
                  <c:v>0.25413318082044373</c:v>
                </c:pt>
                <c:pt idx="1594">
                  <c:v>-0.15672466154622655</c:v>
                </c:pt>
                <c:pt idx="1595">
                  <c:v>1.5400704226114246</c:v>
                </c:pt>
                <c:pt idx="1596">
                  <c:v>0.26421810269635837</c:v>
                </c:pt>
                <c:pt idx="1597">
                  <c:v>-1.6057224582290777</c:v>
                </c:pt>
                <c:pt idx="1598">
                  <c:v>-2.7623962193420031</c:v>
                </c:pt>
                <c:pt idx="1599">
                  <c:v>-1.2100671469130599</c:v>
                </c:pt>
                <c:pt idx="1600">
                  <c:v>-0.98304654414458625</c:v>
                </c:pt>
                <c:pt idx="1601">
                  <c:v>-0.96453579450671589</c:v>
                </c:pt>
                <c:pt idx="1602">
                  <c:v>-1.6214629677431005</c:v>
                </c:pt>
                <c:pt idx="1603">
                  <c:v>-0.85995086756921479</c:v>
                </c:pt>
                <c:pt idx="1604">
                  <c:v>-1.1548908183066158</c:v>
                </c:pt>
                <c:pt idx="1605">
                  <c:v>-1.8509732595500075</c:v>
                </c:pt>
                <c:pt idx="1606">
                  <c:v>-2.3610646352581437</c:v>
                </c:pt>
                <c:pt idx="1607">
                  <c:v>-1.2860565837809075</c:v>
                </c:pt>
                <c:pt idx="1608">
                  <c:v>0.96411114227173733</c:v>
                </c:pt>
                <c:pt idx="1609">
                  <c:v>-0.19897872066362432</c:v>
                </c:pt>
                <c:pt idx="1610">
                  <c:v>-1.7159361130971806</c:v>
                </c:pt>
                <c:pt idx="1611">
                  <c:v>-2.604479139602411</c:v>
                </c:pt>
                <c:pt idx="1612">
                  <c:v>0.29171563880277041</c:v>
                </c:pt>
                <c:pt idx="1613">
                  <c:v>1.7687749757894129</c:v>
                </c:pt>
                <c:pt idx="1614">
                  <c:v>0.2802357448513273</c:v>
                </c:pt>
                <c:pt idx="1615">
                  <c:v>1.7629202298741771</c:v>
                </c:pt>
                <c:pt idx="1616">
                  <c:v>2.5190893172358306</c:v>
                </c:pt>
                <c:pt idx="1617">
                  <c:v>2.9047355517902735</c:v>
                </c:pt>
                <c:pt idx="1618">
                  <c:v>0.51398787512858113</c:v>
                </c:pt>
                <c:pt idx="1619">
                  <c:v>0.3621338163155764</c:v>
                </c:pt>
                <c:pt idx="1620">
                  <c:v>-1.3903398305348063</c:v>
                </c:pt>
                <c:pt idx="1621">
                  <c:v>-0.2827877031291095</c:v>
                </c:pt>
                <c:pt idx="1622">
                  <c:v>-4.4221728595845833E-2</c:v>
                </c:pt>
                <c:pt idx="1623">
                  <c:v>-1.4004286096424241</c:v>
                </c:pt>
                <c:pt idx="1624">
                  <c:v>0.90578140908236382</c:v>
                </c:pt>
                <c:pt idx="1625">
                  <c:v>0.1813625876886733</c:v>
                </c:pt>
                <c:pt idx="1626">
                  <c:v>-1.3360286461275153</c:v>
                </c:pt>
                <c:pt idx="1627">
                  <c:v>-2.4219384427708035</c:v>
                </c:pt>
                <c:pt idx="1628">
                  <c:v>-1.053662992342967</c:v>
                </c:pt>
                <c:pt idx="1629">
                  <c:v>-1.0677575489393887</c:v>
                </c:pt>
                <c:pt idx="1630">
                  <c:v>1.0754436500409119</c:v>
                </c:pt>
                <c:pt idx="1631">
                  <c:v>2.168476261520865</c:v>
                </c:pt>
                <c:pt idx="1632">
                  <c:v>0.18673368377476152</c:v>
                </c:pt>
                <c:pt idx="1633">
                  <c:v>0.59034810696945317</c:v>
                </c:pt>
                <c:pt idx="1634">
                  <c:v>-0.63281968453327653</c:v>
                </c:pt>
                <c:pt idx="1635">
                  <c:v>-0.22273803911197101</c:v>
                </c:pt>
                <c:pt idx="1636">
                  <c:v>-0.39294635798858885</c:v>
                </c:pt>
                <c:pt idx="1637">
                  <c:v>-0.48919578701975996</c:v>
                </c:pt>
                <c:pt idx="1638">
                  <c:v>-1.4448564230988206</c:v>
                </c:pt>
                <c:pt idx="1639">
                  <c:v>-0.64666988971938322</c:v>
                </c:pt>
                <c:pt idx="1640">
                  <c:v>-1.0506624634676558</c:v>
                </c:pt>
                <c:pt idx="1641">
                  <c:v>-0.70173994218683866</c:v>
                </c:pt>
                <c:pt idx="1642">
                  <c:v>-0.83278457975122744</c:v>
                </c:pt>
                <c:pt idx="1643">
                  <c:v>1.1952798643268741</c:v>
                </c:pt>
                <c:pt idx="1644">
                  <c:v>3.1294905007712814E-2</c:v>
                </c:pt>
                <c:pt idx="1645">
                  <c:v>-1.6676833314525172</c:v>
                </c:pt>
                <c:pt idx="1646">
                  <c:v>-2.716494753968723</c:v>
                </c:pt>
                <c:pt idx="1647">
                  <c:v>-1.2331025587873581</c:v>
                </c:pt>
                <c:pt idx="1648">
                  <c:v>0.99111769501844749</c:v>
                </c:pt>
                <c:pt idx="1649">
                  <c:v>-9.6119850806613893E-2</c:v>
                </c:pt>
                <c:pt idx="1650">
                  <c:v>1.570978876088627</c:v>
                </c:pt>
                <c:pt idx="1651">
                  <c:v>-0.3823388186016487</c:v>
                </c:pt>
                <c:pt idx="1652">
                  <c:v>-2.1589446166633266</c:v>
                </c:pt>
                <c:pt idx="1653">
                  <c:v>-2.9341483639447539</c:v>
                </c:pt>
                <c:pt idx="1654">
                  <c:v>-1.4502735046123165</c:v>
                </c:pt>
                <c:pt idx="1655">
                  <c:v>-1.6812594151824611</c:v>
                </c:pt>
                <c:pt idx="1656">
                  <c:v>-1.0917667915134495</c:v>
                </c:pt>
                <c:pt idx="1657">
                  <c:v>-1.4300450385647623</c:v>
                </c:pt>
                <c:pt idx="1658">
                  <c:v>-0.90053323313647571</c:v>
                </c:pt>
                <c:pt idx="1659">
                  <c:v>1.1607280511003975</c:v>
                </c:pt>
                <c:pt idx="1660">
                  <c:v>-0.13739131077171463</c:v>
                </c:pt>
                <c:pt idx="1661">
                  <c:v>-1.807609658886133</c:v>
                </c:pt>
                <c:pt idx="1662">
                  <c:v>-2.7707014050762986</c:v>
                </c:pt>
                <c:pt idx="1663">
                  <c:v>-1.3130577165889121</c:v>
                </c:pt>
                <c:pt idx="1664">
                  <c:v>0.95034056453965488</c:v>
                </c:pt>
                <c:pt idx="1665">
                  <c:v>-0.65214955879245995</c:v>
                </c:pt>
                <c:pt idx="1666">
                  <c:v>1.7068823351859441E-2</c:v>
                </c:pt>
                <c:pt idx="1667">
                  <c:v>-0.68200594322770081</c:v>
                </c:pt>
                <c:pt idx="1668">
                  <c:v>1.2721769689538727</c:v>
                </c:pt>
                <c:pt idx="1669">
                  <c:v>-0.49667022809024514</c:v>
                </c:pt>
                <c:pt idx="1670">
                  <c:v>-2.1873843947268465</c:v>
                </c:pt>
                <c:pt idx="1671">
                  <c:v>-0.70117659760690243</c:v>
                </c:pt>
                <c:pt idx="1672">
                  <c:v>-0.76795864254206525</c:v>
                </c:pt>
                <c:pt idx="1673">
                  <c:v>1.2283410923035469</c:v>
                </c:pt>
                <c:pt idx="1674">
                  <c:v>0.72645395707480898</c:v>
                </c:pt>
                <c:pt idx="1675">
                  <c:v>0.4704915181081526</c:v>
                </c:pt>
                <c:pt idx="1676">
                  <c:v>0.14956642611330373</c:v>
                </c:pt>
                <c:pt idx="1677">
                  <c:v>-1.1701539153451881</c:v>
                </c:pt>
                <c:pt idx="1678">
                  <c:v>1.0232215031739542</c:v>
                </c:pt>
                <c:pt idx="1679">
                  <c:v>0.22029064761406292</c:v>
                </c:pt>
                <c:pt idx="1680">
                  <c:v>-1.4177918642973153</c:v>
                </c:pt>
                <c:pt idx="1681">
                  <c:v>-0.3446856424202358</c:v>
                </c:pt>
                <c:pt idx="1682">
                  <c:v>-1.0486148048031392</c:v>
                </c:pt>
                <c:pt idx="1683">
                  <c:v>1.085206449550399</c:v>
                </c:pt>
                <c:pt idx="1684">
                  <c:v>2.1734552892707035</c:v>
                </c:pt>
                <c:pt idx="1685">
                  <c:v>0.49526885878700444</c:v>
                </c:pt>
                <c:pt idx="1686">
                  <c:v>-1.6132813862106317</c:v>
                </c:pt>
                <c:pt idx="1687">
                  <c:v>-2.8207274067712524</c:v>
                </c:pt>
                <c:pt idx="1688">
                  <c:v>0.18142902254666127</c:v>
                </c:pt>
                <c:pt idx="1689">
                  <c:v>-1.0781947155531713</c:v>
                </c:pt>
                <c:pt idx="1690">
                  <c:v>-0.44987930493211736</c:v>
                </c:pt>
                <c:pt idx="1691">
                  <c:v>-0.12943844551537986</c:v>
                </c:pt>
                <c:pt idx="1692">
                  <c:v>-0.15748997624739869</c:v>
                </c:pt>
                <c:pt idx="1693">
                  <c:v>1.968011211382667E-2</c:v>
                </c:pt>
                <c:pt idx="1694">
                  <c:v>1.6300368571780517</c:v>
                </c:pt>
                <c:pt idx="1695">
                  <c:v>0.32068914000300297</c:v>
                </c:pt>
                <c:pt idx="1696">
                  <c:v>0.39458034641402762</c:v>
                </c:pt>
                <c:pt idx="1697">
                  <c:v>-0.94706654335242124</c:v>
                </c:pt>
                <c:pt idx="1698">
                  <c:v>-2.2140268169299446</c:v>
                </c:pt>
                <c:pt idx="1699">
                  <c:v>0.49084632336572831</c:v>
                </c:pt>
                <c:pt idx="1700">
                  <c:v>-4.1473169885720251E-2</c:v>
                </c:pt>
                <c:pt idx="1701">
                  <c:v>-1.3569600471849319</c:v>
                </c:pt>
                <c:pt idx="1702">
                  <c:v>-0.59204962406431527</c:v>
                </c:pt>
                <c:pt idx="1703">
                  <c:v>1.3180546917271994</c:v>
                </c:pt>
                <c:pt idx="1704">
                  <c:v>-0.35052615473207593</c:v>
                </c:pt>
                <c:pt idx="1705">
                  <c:v>-7.8768338913358715E-2</c:v>
                </c:pt>
                <c:pt idx="1706">
                  <c:v>1.5798281471541871</c:v>
                </c:pt>
                <c:pt idx="1707">
                  <c:v>-0.3707369311768875</c:v>
                </c:pt>
                <c:pt idx="1708">
                  <c:v>-2.207446052095456</c:v>
                </c:pt>
                <c:pt idx="1709">
                  <c:v>0.49420251343131749</c:v>
                </c:pt>
                <c:pt idx="1710">
                  <c:v>0.35204328184997191</c:v>
                </c:pt>
                <c:pt idx="1711">
                  <c:v>9.4661557009389385E-2</c:v>
                </c:pt>
                <c:pt idx="1712">
                  <c:v>1.6682773940747886</c:v>
                </c:pt>
                <c:pt idx="1713">
                  <c:v>2.4708214709781422</c:v>
                </c:pt>
                <c:pt idx="1714">
                  <c:v>2.8801189501988524</c:v>
                </c:pt>
                <c:pt idx="1715">
                  <c:v>3.0888606646014152</c:v>
                </c:pt>
                <c:pt idx="1716">
                  <c:v>0.7509733424962961</c:v>
                </c:pt>
                <c:pt idx="1717">
                  <c:v>-1.78649322988448</c:v>
                </c:pt>
                <c:pt idx="1718">
                  <c:v>-6.1678070875379687E-2</c:v>
                </c:pt>
                <c:pt idx="1719">
                  <c:v>-1.0997813964612411</c:v>
                </c:pt>
                <c:pt idx="1720">
                  <c:v>-2.0931032448859086</c:v>
                </c:pt>
                <c:pt idx="1721">
                  <c:v>-0.93600453021587382</c:v>
                </c:pt>
                <c:pt idx="1722">
                  <c:v>1.1426376895899044</c:v>
                </c:pt>
                <c:pt idx="1723">
                  <c:v>2.2027452216908516</c:v>
                </c:pt>
                <c:pt idx="1724">
                  <c:v>2.7434000630623343</c:v>
                </c:pt>
                <c:pt idx="1725">
                  <c:v>1.4991340321617905</c:v>
                </c:pt>
                <c:pt idx="1726">
                  <c:v>0.57335697639955896</c:v>
                </c:pt>
                <c:pt idx="1727">
                  <c:v>0.33847068974501893</c:v>
                </c:pt>
                <c:pt idx="1728">
                  <c:v>1.7926200517699598</c:v>
                </c:pt>
                <c:pt idx="1729">
                  <c:v>-0.14747325354427154</c:v>
                </c:pt>
                <c:pt idx="1730">
                  <c:v>-2.0960549321326978</c:v>
                </c:pt>
                <c:pt idx="1731">
                  <c:v>-0.96898801538767587</c:v>
                </c:pt>
                <c:pt idx="1732">
                  <c:v>-0.46043904715719203</c:v>
                </c:pt>
                <c:pt idx="1733">
                  <c:v>-1.0911326949471221</c:v>
                </c:pt>
                <c:pt idx="1734">
                  <c:v>-0.61525133212018923</c:v>
                </c:pt>
                <c:pt idx="1735">
                  <c:v>-1.2523688009229357</c:v>
                </c:pt>
                <c:pt idx="1736">
                  <c:v>-0.68668107099746845</c:v>
                </c:pt>
                <c:pt idx="1737">
                  <c:v>1.2697926537912911</c:v>
                </c:pt>
                <c:pt idx="1738">
                  <c:v>-9.2364297982510002E-2</c:v>
                </c:pt>
                <c:pt idx="1739">
                  <c:v>0.19090561237407466</c:v>
                </c:pt>
                <c:pt idx="1740">
                  <c:v>0.19736186231077807</c:v>
                </c:pt>
                <c:pt idx="1741">
                  <c:v>1.7206545497784969</c:v>
                </c:pt>
                <c:pt idx="1742">
                  <c:v>2.4975338203870336</c:v>
                </c:pt>
                <c:pt idx="1743">
                  <c:v>0.61914530311105476</c:v>
                </c:pt>
                <c:pt idx="1744">
                  <c:v>-1.6435875534604971</c:v>
                </c:pt>
                <c:pt idx="1745">
                  <c:v>-2.9045326658151263</c:v>
                </c:pt>
                <c:pt idx="1746">
                  <c:v>-1.2079753077009578</c:v>
                </c:pt>
                <c:pt idx="1747">
                  <c:v>1.0039325930725116</c:v>
                </c:pt>
                <c:pt idx="1748">
                  <c:v>-0.40304863611442099</c:v>
                </c:pt>
                <c:pt idx="1749">
                  <c:v>-1.9236009658759694</c:v>
                </c:pt>
                <c:pt idx="1750">
                  <c:v>-0.60572711724102313</c:v>
                </c:pt>
                <c:pt idx="1751">
                  <c:v>-0.20892082979292179</c:v>
                </c:pt>
                <c:pt idx="1752">
                  <c:v>-6.5496231943901057E-3</c:v>
                </c:pt>
                <c:pt idx="1753">
                  <c:v>9.6659692170861053E-2</c:v>
                </c:pt>
                <c:pt idx="1754">
                  <c:v>1.6692964430071393</c:v>
                </c:pt>
                <c:pt idx="1755">
                  <c:v>-0.29578349616883887</c:v>
                </c:pt>
                <c:pt idx="1756">
                  <c:v>0.34582949406119612</c:v>
                </c:pt>
                <c:pt idx="1757">
                  <c:v>1.7963730419712101</c:v>
                </c:pt>
                <c:pt idx="1758">
                  <c:v>0.14772165716274399</c:v>
                </c:pt>
                <c:pt idx="1759">
                  <c:v>0.43025080496188406</c:v>
                </c:pt>
                <c:pt idx="1760">
                  <c:v>-0.29827098027178756</c:v>
                </c:pt>
                <c:pt idx="1761">
                  <c:v>-5.2118199938611637E-2</c:v>
                </c:pt>
                <c:pt idx="1762">
                  <c:v>-1.4869763721240501</c:v>
                </c:pt>
                <c:pt idx="1763">
                  <c:v>-0.46469862005069551</c:v>
                </c:pt>
                <c:pt idx="1764">
                  <c:v>-0.8625173255634484</c:v>
                </c:pt>
                <c:pt idx="1765">
                  <c:v>-1.6914914323712447</c:v>
                </c:pt>
                <c:pt idx="1766">
                  <c:v>-0.76266063050933486</c:v>
                </c:pt>
                <c:pt idx="1767">
                  <c:v>-0.28895692155976083</c:v>
                </c:pt>
                <c:pt idx="1768">
                  <c:v>-0.23143704066033077</c:v>
                </c:pt>
                <c:pt idx="1769">
                  <c:v>-0.516875749642141</c:v>
                </c:pt>
                <c:pt idx="1770">
                  <c:v>-0.47346906365329766</c:v>
                </c:pt>
                <c:pt idx="1771">
                  <c:v>-1.3062490176082455</c:v>
                </c:pt>
                <c:pt idx="1772">
                  <c:v>0.95381300101979483</c:v>
                </c:pt>
                <c:pt idx="1773">
                  <c:v>2.1064446305200955</c:v>
                </c:pt>
                <c:pt idx="1774">
                  <c:v>0.43884738448756622</c:v>
                </c:pt>
                <c:pt idx="1775">
                  <c:v>1.8438121660886588</c:v>
                </c:pt>
                <c:pt idx="1776">
                  <c:v>2.5603442047052161</c:v>
                </c:pt>
                <c:pt idx="1777">
                  <c:v>0.19848060208132745</c:v>
                </c:pt>
                <c:pt idx="1778">
                  <c:v>0.75692053384061109</c:v>
                </c:pt>
                <c:pt idx="1779">
                  <c:v>-0.48318169386274773</c:v>
                </c:pt>
                <c:pt idx="1780">
                  <c:v>-1.8872162949867897</c:v>
                </c:pt>
                <c:pt idx="1781">
                  <c:v>-0.64254592450829207</c:v>
                </c:pt>
                <c:pt idx="1782">
                  <c:v>-1.1825536471337088</c:v>
                </c:pt>
                <c:pt idx="1783">
                  <c:v>-0.50310236003819153</c:v>
                </c:pt>
                <c:pt idx="1784">
                  <c:v>-0.48624898134985201</c:v>
                </c:pt>
                <c:pt idx="1785">
                  <c:v>-1.3243185929982144</c:v>
                </c:pt>
                <c:pt idx="1786">
                  <c:v>-0.63222603846320546</c:v>
                </c:pt>
                <c:pt idx="1787">
                  <c:v>1.2975647203837652</c:v>
                </c:pt>
                <c:pt idx="1788">
                  <c:v>-5.0252072309683649E-2</c:v>
                </c:pt>
                <c:pt idx="1789">
                  <c:v>0.23091714102861105</c:v>
                </c:pt>
                <c:pt idx="1790">
                  <c:v>-0.34511873917544328</c:v>
                </c:pt>
                <c:pt idx="1791">
                  <c:v>-1.5226422237550086</c:v>
                </c:pt>
                <c:pt idx="1792">
                  <c:v>-2.3590989542023841</c:v>
                </c:pt>
                <c:pt idx="1793">
                  <c:v>0.41685953335678416</c:v>
                </c:pt>
                <c:pt idx="1794">
                  <c:v>-0.18730880158678187</c:v>
                </c:pt>
                <c:pt idx="1795">
                  <c:v>1.5244725111907413</c:v>
                </c:pt>
                <c:pt idx="1796">
                  <c:v>0.87748098070727809</c:v>
                </c:pt>
                <c:pt idx="1797">
                  <c:v>-0.98260734293998686</c:v>
                </c:pt>
                <c:pt idx="1798">
                  <c:v>-3.6601584832203216E-2</c:v>
                </c:pt>
                <c:pt idx="1799">
                  <c:v>1.6013331917355764</c:v>
                </c:pt>
                <c:pt idx="1800">
                  <c:v>-1.7611620262408478E-2</c:v>
                </c:pt>
                <c:pt idx="1801">
                  <c:v>0.336316328064727</c:v>
                </c:pt>
                <c:pt idx="1802">
                  <c:v>-0.77731819740198249</c:v>
                </c:pt>
                <c:pt idx="1803">
                  <c:v>-1.9719119548849062</c:v>
                </c:pt>
                <c:pt idx="1804">
                  <c:v>-2.5828622474094729</c:v>
                </c:pt>
                <c:pt idx="1805">
                  <c:v>-2.6146734223474866</c:v>
                </c:pt>
                <c:pt idx="1806">
                  <c:v>-2.369941133696309</c:v>
                </c:pt>
                <c:pt idx="1807">
                  <c:v>-2.1280568877035462</c:v>
                </c:pt>
                <c:pt idx="1808">
                  <c:v>-1.5323831381963231</c:v>
                </c:pt>
                <c:pt idx="1809">
                  <c:v>0.83848459951987531</c:v>
                </c:pt>
                <c:pt idx="1810">
                  <c:v>-0.25634448350856748</c:v>
                </c:pt>
                <c:pt idx="1811">
                  <c:v>1.1323926425997222E-2</c:v>
                </c:pt>
                <c:pt idx="1812">
                  <c:v>-0.44748046629253907</c:v>
                </c:pt>
                <c:pt idx="1813">
                  <c:v>-1.519241276617334</c:v>
                </c:pt>
                <c:pt idx="1814">
                  <c:v>-0.61811704622648322</c:v>
                </c:pt>
                <c:pt idx="1815">
                  <c:v>-1.0658668865188263</c:v>
                </c:pt>
                <c:pt idx="1816">
                  <c:v>-0.67499685908967855</c:v>
                </c:pt>
                <c:pt idx="1817">
                  <c:v>-1.247172846906448</c:v>
                </c:pt>
                <c:pt idx="1818">
                  <c:v>0.98394184807771157</c:v>
                </c:pt>
                <c:pt idx="1819">
                  <c:v>-0.55182233583601259</c:v>
                </c:pt>
                <c:pt idx="1820">
                  <c:v>7.3364707206624358E-2</c:v>
                </c:pt>
                <c:pt idx="1821">
                  <c:v>-0.56817754383689867</c:v>
                </c:pt>
                <c:pt idx="1822">
                  <c:v>-0.35399714388945092</c:v>
                </c:pt>
                <c:pt idx="1823">
                  <c:v>-1.243056533511153</c:v>
                </c:pt>
                <c:pt idx="1824">
                  <c:v>-0.57552661599100885</c:v>
                </c:pt>
                <c:pt idx="1825">
                  <c:v>-1.0751073693251305</c:v>
                </c:pt>
                <c:pt idx="1826">
                  <c:v>-1.8394384028924085</c:v>
                </c:pt>
                <c:pt idx="1827">
                  <c:v>-2.3259545058629563</c:v>
                </c:pt>
                <c:pt idx="1828">
                  <c:v>-2.4352298475538579</c:v>
                </c:pt>
                <c:pt idx="1829">
                  <c:v>-2.3184101850926204</c:v>
                </c:pt>
                <c:pt idx="1830">
                  <c:v>-2.1607032705844551</c:v>
                </c:pt>
                <c:pt idx="1831">
                  <c:v>-2.0664878685369565</c:v>
                </c:pt>
                <c:pt idx="1832">
                  <c:v>-2.0496779492469495</c:v>
                </c:pt>
                <c:pt idx="1833">
                  <c:v>-1.3884397947117229</c:v>
                </c:pt>
                <c:pt idx="1834">
                  <c:v>-1.3028526945062062</c:v>
                </c:pt>
                <c:pt idx="1835">
                  <c:v>-1.6862435380652081</c:v>
                </c:pt>
                <c:pt idx="1836">
                  <c:v>-2.0812256305673573</c:v>
                </c:pt>
                <c:pt idx="1837">
                  <c:v>-0.96142507158935231</c:v>
                </c:pt>
                <c:pt idx="1838">
                  <c:v>-0.6998595346144989</c:v>
                </c:pt>
                <c:pt idx="1839">
                  <c:v>1.2630716373466058</c:v>
                </c:pt>
                <c:pt idx="1840">
                  <c:v>2.264166535046769</c:v>
                </c:pt>
                <c:pt idx="1841">
                  <c:v>0.39264673855875953</c:v>
                </c:pt>
                <c:pt idx="1842">
                  <c:v>-1.8074737757096035</c:v>
                </c:pt>
                <c:pt idx="1843">
                  <c:v>-0.8218116256118978</c:v>
                </c:pt>
                <c:pt idx="1844">
                  <c:v>-0.31912392906206788</c:v>
                </c:pt>
                <c:pt idx="1845">
                  <c:v>-0.20613687280429271</c:v>
                </c:pt>
                <c:pt idx="1846">
                  <c:v>-1.1464206475591237</c:v>
                </c:pt>
                <c:pt idx="1847">
                  <c:v>-0.49714981856654594</c:v>
                </c:pt>
                <c:pt idx="1848">
                  <c:v>-0.15354640746893841</c:v>
                </c:pt>
                <c:pt idx="1849">
                  <c:v>1.5416913321908414</c:v>
                </c:pt>
                <c:pt idx="1850">
                  <c:v>2.4062625794173291</c:v>
                </c:pt>
                <c:pt idx="1851">
                  <c:v>0.58648424599267091</c:v>
                </c:pt>
                <c:pt idx="1852">
                  <c:v>0.39910696545626212</c:v>
                </c:pt>
                <c:pt idx="1853">
                  <c:v>0.30354455238269368</c:v>
                </c:pt>
                <c:pt idx="1854">
                  <c:v>-1.2728917455197848</c:v>
                </c:pt>
                <c:pt idx="1855">
                  <c:v>-0.29944955163870135</c:v>
                </c:pt>
                <c:pt idx="1856">
                  <c:v>-5.2719271335737672E-2</c:v>
                </c:pt>
                <c:pt idx="1857">
                  <c:v>-1.3957422319625437</c:v>
                </c:pt>
                <c:pt idx="1858">
                  <c:v>0.90817146169910279</c:v>
                </c:pt>
                <c:pt idx="1859">
                  <c:v>2.0831674454665423</c:v>
                </c:pt>
                <c:pt idx="1860">
                  <c:v>2.6824153971879365</c:v>
                </c:pt>
                <c:pt idx="1861">
                  <c:v>2.9880318525658476</c:v>
                </c:pt>
                <c:pt idx="1862">
                  <c:v>0.62218231222208309</c:v>
                </c:pt>
                <c:pt idx="1863">
                  <c:v>0.96713093139539152</c:v>
                </c:pt>
                <c:pt idx="1864">
                  <c:v>-6.4555190881460112E-2</c:v>
                </c:pt>
                <c:pt idx="1865">
                  <c:v>-1.6550692211014273</c:v>
                </c:pt>
                <c:pt idx="1866">
                  <c:v>-0.48158290890412647</c:v>
                </c:pt>
                <c:pt idx="1867">
                  <c:v>-1.1627469712727398</c:v>
                </c:pt>
                <c:pt idx="1868">
                  <c:v>-0.62394207379913491</c:v>
                </c:pt>
                <c:pt idx="1869">
                  <c:v>-1.1561927385317352</c:v>
                </c:pt>
                <c:pt idx="1870">
                  <c:v>-0.69328601683562163</c:v>
                </c:pt>
                <c:pt idx="1871">
                  <c:v>-0.87683930615883388</c:v>
                </c:pt>
                <c:pt idx="1872">
                  <c:v>-0.7199698613571428</c:v>
                </c:pt>
                <c:pt idx="1873">
                  <c:v>-0.26718462929214282</c:v>
                </c:pt>
                <c:pt idx="1874">
                  <c:v>-1.5357604706166494</c:v>
                </c:pt>
                <c:pt idx="1875">
                  <c:v>-2.4632574637460491</c:v>
                </c:pt>
                <c:pt idx="1876">
                  <c:v>-2.7560978907279292</c:v>
                </c:pt>
                <c:pt idx="1877">
                  <c:v>-1.5723689315234248</c:v>
                </c:pt>
                <c:pt idx="1878">
                  <c:v>-1.322815153379945</c:v>
                </c:pt>
                <c:pt idx="1879">
                  <c:v>-1.1415366179136885</c:v>
                </c:pt>
                <c:pt idx="1880">
                  <c:v>-0.97831663984183348</c:v>
                </c:pt>
                <c:pt idx="1881">
                  <c:v>-0.93229921976186425</c:v>
                </c:pt>
                <c:pt idx="1882">
                  <c:v>-0.81812522512599029</c:v>
                </c:pt>
                <c:pt idx="1883">
                  <c:v>-0.83082995880562338</c:v>
                </c:pt>
                <c:pt idx="1884">
                  <c:v>1.1962767210091321</c:v>
                </c:pt>
                <c:pt idx="1885">
                  <c:v>0.71010112771465739</c:v>
                </c:pt>
                <c:pt idx="1886">
                  <c:v>-1.0452546163156962</c:v>
                </c:pt>
                <c:pt idx="1887">
                  <c:v>-0.11173525495597669</c:v>
                </c:pt>
                <c:pt idx="1888">
                  <c:v>-0.73259446438331066</c:v>
                </c:pt>
                <c:pt idx="1889">
                  <c:v>-0.44423528626347308</c:v>
                </c:pt>
                <c:pt idx="1890">
                  <c:v>-0.68043564312257199</c:v>
                </c:pt>
                <c:pt idx="1891">
                  <c:v>-0.5990734833456286</c:v>
                </c:pt>
                <c:pt idx="1892">
                  <c:v>-1.418931137546426</c:v>
                </c:pt>
                <c:pt idx="1893">
                  <c:v>0.89634511985132281</c:v>
                </c:pt>
                <c:pt idx="1894">
                  <c:v>-0.70241948367723683</c:v>
                </c:pt>
                <c:pt idx="1895">
                  <c:v>-2.2106311989333722</c:v>
                </c:pt>
                <c:pt idx="1896">
                  <c:v>-2.8918517751300996</c:v>
                </c:pt>
                <c:pt idx="1897">
                  <c:v>-2.8522467694309279</c:v>
                </c:pt>
                <c:pt idx="1898">
                  <c:v>-1.7603129179151495</c:v>
                </c:pt>
                <c:pt idx="1899">
                  <c:v>-1.4544322141866024</c:v>
                </c:pt>
                <c:pt idx="1900">
                  <c:v>-1.2324233286244179</c:v>
                </c:pt>
                <c:pt idx="1901">
                  <c:v>-1.0402753759207064</c:v>
                </c:pt>
                <c:pt idx="1902">
                  <c:v>-0.97621529682947905</c:v>
                </c:pt>
                <c:pt idx="1903">
                  <c:v>-1.6069244120013526</c:v>
                </c:pt>
                <c:pt idx="1904">
                  <c:v>0.80046854987931026</c:v>
                </c:pt>
                <c:pt idx="1905">
                  <c:v>-0.70728957451478314</c:v>
                </c:pt>
                <c:pt idx="1906">
                  <c:v>-0.26071768300253939</c:v>
                </c:pt>
                <c:pt idx="1907">
                  <c:v>-0.14018535591870851</c:v>
                </c:pt>
                <c:pt idx="1908">
                  <c:v>1.5485054684814588</c:v>
                </c:pt>
                <c:pt idx="1909">
                  <c:v>0.889737788925544</c:v>
                </c:pt>
                <c:pt idx="1910">
                  <c:v>0.2561631018669499</c:v>
                </c:pt>
                <c:pt idx="1911">
                  <c:v>4.6065108343348649E-2</c:v>
                </c:pt>
                <c:pt idx="1912">
                  <c:v>0.12349320525510782</c:v>
                </c:pt>
                <c:pt idx="1913">
                  <c:v>-1.3703597858719292</c:v>
                </c:pt>
                <c:pt idx="1914">
                  <c:v>-0.59888349079468395</c:v>
                </c:pt>
                <c:pt idx="1915">
                  <c:v>-0.30637909293832949</c:v>
                </c:pt>
                <c:pt idx="1916">
                  <c:v>-1.1140338690658333</c:v>
                </c:pt>
                <c:pt idx="1917">
                  <c:v>-0.54348244078221009</c:v>
                </c:pt>
                <c:pt idx="1918">
                  <c:v>-0.17717604479892715</c:v>
                </c:pt>
                <c:pt idx="1919">
                  <c:v>1.5296402171525472</c:v>
                </c:pt>
                <c:pt idx="1920">
                  <c:v>2.4001165107477993</c:v>
                </c:pt>
                <c:pt idx="1921">
                  <c:v>0.24754091438846959</c:v>
                </c:pt>
                <c:pt idx="1922">
                  <c:v>0.22624586633811949</c:v>
                </c:pt>
                <c:pt idx="1923">
                  <c:v>1.7353853918324411</c:v>
                </c:pt>
                <c:pt idx="1924">
                  <c:v>0.48746923161274713</c:v>
                </c:pt>
                <c:pt idx="1925">
                  <c:v>-1.423841655532911</c:v>
                </c:pt>
                <c:pt idx="1926">
                  <c:v>-0.6261592443217846</c:v>
                </c:pt>
                <c:pt idx="1927">
                  <c:v>-0.63224991827325272</c:v>
                </c:pt>
                <c:pt idx="1928">
                  <c:v>-0.68338118791332181</c:v>
                </c:pt>
                <c:pt idx="1929">
                  <c:v>1.271475594164206</c:v>
                </c:pt>
                <c:pt idx="1930">
                  <c:v>9.0948161565647112E-2</c:v>
                </c:pt>
                <c:pt idx="1931">
                  <c:v>0.14638356239848005</c:v>
                </c:pt>
                <c:pt idx="1932">
                  <c:v>-1.1578281760560942</c:v>
                </c:pt>
                <c:pt idx="1933">
                  <c:v>-2.2982741798392552</c:v>
                </c:pt>
                <c:pt idx="1934">
                  <c:v>-0.988514320269123</c:v>
                </c:pt>
                <c:pt idx="1935">
                  <c:v>-0.98539321110245881</c:v>
                </c:pt>
                <c:pt idx="1936">
                  <c:v>-0.86068638486834703</c:v>
                </c:pt>
                <c:pt idx="1937">
                  <c:v>-0.81616666342021504</c:v>
                </c:pt>
                <c:pt idx="1938">
                  <c:v>-1.4705868101749122</c:v>
                </c:pt>
                <c:pt idx="1939">
                  <c:v>-2.0991869015869917</c:v>
                </c:pt>
                <c:pt idx="1940">
                  <c:v>-1.1100228698358432</c:v>
                </c:pt>
                <c:pt idx="1941">
                  <c:v>-1.3045427471790951</c:v>
                </c:pt>
                <c:pt idx="1942">
                  <c:v>-0.56531680106133853</c:v>
                </c:pt>
                <c:pt idx="1943">
                  <c:v>-1.5674982589268349</c:v>
                </c:pt>
                <c:pt idx="1944">
                  <c:v>-0.6873496311364401</c:v>
                </c:pt>
                <c:pt idx="1945">
                  <c:v>-1.1259783202533611</c:v>
                </c:pt>
                <c:pt idx="1946">
                  <c:v>-0.70843888420099976</c:v>
                </c:pt>
                <c:pt idx="1947">
                  <c:v>-0.9193656231879026</c:v>
                </c:pt>
                <c:pt idx="1948">
                  <c:v>-0.70307259004597356</c:v>
                </c:pt>
                <c:pt idx="1949">
                  <c:v>-1.3390623439313871</c:v>
                </c:pt>
                <c:pt idx="1950">
                  <c:v>0.93707820459499269</c:v>
                </c:pt>
                <c:pt idx="1951">
                  <c:v>2.0979098843434465</c:v>
                </c:pt>
                <c:pt idx="1952">
                  <c:v>0.41252187532269691</c:v>
                </c:pt>
                <c:pt idx="1953">
                  <c:v>0.57611154266874109</c:v>
                </c:pt>
                <c:pt idx="1954">
                  <c:v>-0.74743858733796165</c:v>
                </c:pt>
                <c:pt idx="1955">
                  <c:v>-0.12197578638131645</c:v>
                </c:pt>
                <c:pt idx="1956">
                  <c:v>-0.6644308055447935</c:v>
                </c:pt>
                <c:pt idx="1957">
                  <c:v>1.2811402891721553</c:v>
                </c:pt>
                <c:pt idx="1958">
                  <c:v>2.2733815474777992</c:v>
                </c:pt>
                <c:pt idx="1959">
                  <c:v>1.2594245892136777</c:v>
                </c:pt>
                <c:pt idx="1960">
                  <c:v>2.2623065404989759</c:v>
                </c:pt>
                <c:pt idx="1961">
                  <c:v>0.64553992924213244</c:v>
                </c:pt>
                <c:pt idx="1962">
                  <c:v>-1.5134235024888572</c:v>
                </c:pt>
                <c:pt idx="1963">
                  <c:v>-0.10541753256761788</c:v>
                </c:pt>
                <c:pt idx="1964">
                  <c:v>-0.59675362656263131</c:v>
                </c:pt>
                <c:pt idx="1965">
                  <c:v>-1.6708398705492473</c:v>
                </c:pt>
                <c:pt idx="1966">
                  <c:v>-0.70779337082929206</c:v>
                </c:pt>
                <c:pt idx="1967">
                  <c:v>-1.0060407329946295</c:v>
                </c:pt>
                <c:pt idx="1968">
                  <c:v>1.1069192261727392</c:v>
                </c:pt>
                <c:pt idx="1969">
                  <c:v>-0.43231154983944631</c:v>
                </c:pt>
                <c:pt idx="1970">
                  <c:v>1.3995211095818825</c:v>
                </c:pt>
                <c:pt idx="1971">
                  <c:v>-0.56438078771049449</c:v>
                </c:pt>
                <c:pt idx="1972">
                  <c:v>-2.2512591107730251</c:v>
                </c:pt>
                <c:pt idx="1973">
                  <c:v>-1.0481421464942426</c:v>
                </c:pt>
                <c:pt idx="1974">
                  <c:v>-0.43455249471206381</c:v>
                </c:pt>
                <c:pt idx="1975">
                  <c:v>-1.6307919613254795</c:v>
                </c:pt>
                <c:pt idx="1976">
                  <c:v>-2.4767433122556515</c:v>
                </c:pt>
                <c:pt idx="1977">
                  <c:v>-2.7265199587616022</c:v>
                </c:pt>
                <c:pt idx="1978">
                  <c:v>0.2294748210315829</c:v>
                </c:pt>
                <c:pt idx="1979">
                  <c:v>-0.38101899941518208</c:v>
                </c:pt>
                <c:pt idx="1980">
                  <c:v>1.4256803102982571</c:v>
                </c:pt>
                <c:pt idx="1981">
                  <c:v>-0.34744730340280883</c:v>
                </c:pt>
                <c:pt idx="1982">
                  <c:v>1.4428018752645677</c:v>
                </c:pt>
                <c:pt idx="1983">
                  <c:v>0.83582895638492949</c:v>
                </c:pt>
                <c:pt idx="1984">
                  <c:v>2.0462727677563142</c:v>
                </c:pt>
                <c:pt idx="1985">
                  <c:v>-2.6640735457884923E-2</c:v>
                </c:pt>
                <c:pt idx="1986">
                  <c:v>0.52390141501117382</c:v>
                </c:pt>
                <c:pt idx="1987">
                  <c:v>-0.37808293578349411</c:v>
                </c:pt>
                <c:pt idx="1988">
                  <c:v>-1.7476959460727512</c:v>
                </c:pt>
                <c:pt idx="1989">
                  <c:v>-0.79132493249710323</c:v>
                </c:pt>
                <c:pt idx="1990">
                  <c:v>-0.40784454409478543</c:v>
                </c:pt>
                <c:pt idx="1991">
                  <c:v>-0.75614897604301046</c:v>
                </c:pt>
                <c:pt idx="1992">
                  <c:v>1.2343640222180647</c:v>
                </c:pt>
                <c:pt idx="1993">
                  <c:v>0.13426739617337369</c:v>
                </c:pt>
                <c:pt idx="1994">
                  <c:v>1.6884763720484206</c:v>
                </c:pt>
                <c:pt idx="1995">
                  <c:v>2.4811229497446945</c:v>
                </c:pt>
                <c:pt idx="1996">
                  <c:v>0.2743883536766587</c:v>
                </c:pt>
                <c:pt idx="1997">
                  <c:v>0.79273472579818538</c:v>
                </c:pt>
                <c:pt idx="1998">
                  <c:v>2.0242947101570747</c:v>
                </c:pt>
                <c:pt idx="1999">
                  <c:v>0.34364343942738573</c:v>
                </c:pt>
                <c:pt idx="2000">
                  <c:v>-1.6873199261930578</c:v>
                </c:pt>
                <c:pt idx="2001">
                  <c:v>0.75946683764154066</c:v>
                </c:pt>
                <c:pt idx="2002">
                  <c:v>2.0073280871971857</c:v>
                </c:pt>
                <c:pt idx="2003">
                  <c:v>1.1237373244705648</c:v>
                </c:pt>
                <c:pt idx="2004">
                  <c:v>-0.77304110142498472</c:v>
                </c:pt>
                <c:pt idx="2005">
                  <c:v>8.2056131237619234E-2</c:v>
                </c:pt>
                <c:pt idx="2006">
                  <c:v>-0.67459234340919605</c:v>
                </c:pt>
                <c:pt idx="2007">
                  <c:v>-1.7622140822962433</c:v>
                </c:pt>
                <c:pt idx="2008">
                  <c:v>-0.79872918197108411</c:v>
                </c:pt>
                <c:pt idx="2009">
                  <c:v>-1.6219891347524464</c:v>
                </c:pt>
                <c:pt idx="2010">
                  <c:v>-0.78985105435558656</c:v>
                </c:pt>
                <c:pt idx="2011">
                  <c:v>-1.1536732600394473</c:v>
                </c:pt>
                <c:pt idx="2012">
                  <c:v>-1.8808232034219934</c:v>
                </c:pt>
                <c:pt idx="2013">
                  <c:v>0.66078016625478342</c:v>
                </c:pt>
                <c:pt idx="2014">
                  <c:v>-6.967457697130941E-2</c:v>
                </c:pt>
                <c:pt idx="2015">
                  <c:v>1.5844659657446323</c:v>
                </c:pt>
                <c:pt idx="2016">
                  <c:v>-0.29734569487325369</c:v>
                </c:pt>
                <c:pt idx="2017">
                  <c:v>-2.0859567148514659</c:v>
                </c:pt>
                <c:pt idx="2018">
                  <c:v>-2.9044315278137725</c:v>
                </c:pt>
                <c:pt idx="2019">
                  <c:v>-1.4154246708812317</c:v>
                </c:pt>
                <c:pt idx="2020">
                  <c:v>-1.666279433719779</c:v>
                </c:pt>
                <c:pt idx="2021">
                  <c:v>-2.0121141961337212</c:v>
                </c:pt>
                <c:pt idx="2022">
                  <c:v>-1.1999751607589819</c:v>
                </c:pt>
                <c:pt idx="2023">
                  <c:v>-1.2739310979957701</c:v>
                </c:pt>
                <c:pt idx="2024">
                  <c:v>-0.96587935665806257</c:v>
                </c:pt>
                <c:pt idx="2025">
                  <c:v>-0.94549217166792776</c:v>
                </c:pt>
                <c:pt idx="2026">
                  <c:v>-1.5436278885117027</c:v>
                </c:pt>
                <c:pt idx="2027">
                  <c:v>0.83274977685903173</c:v>
                </c:pt>
                <c:pt idx="2028">
                  <c:v>2.0447023861981064</c:v>
                </c:pt>
                <c:pt idx="2029">
                  <c:v>0.1179463080228832</c:v>
                </c:pt>
                <c:pt idx="2030">
                  <c:v>-1.9063813049416685</c:v>
                </c:pt>
                <c:pt idx="2031">
                  <c:v>-0.36104394418751695</c:v>
                </c:pt>
                <c:pt idx="2032">
                  <c:v>-8.4132411535633639E-2</c:v>
                </c:pt>
                <c:pt idx="2033">
                  <c:v>-1.3617474119699906</c:v>
                </c:pt>
                <c:pt idx="2034">
                  <c:v>-2.384037919595948</c:v>
                </c:pt>
                <c:pt idx="2035">
                  <c:v>-1.0807026284268553</c:v>
                </c:pt>
                <c:pt idx="2036">
                  <c:v>-1.0326204185383947</c:v>
                </c:pt>
                <c:pt idx="2037">
                  <c:v>-0.9049051280248448</c:v>
                </c:pt>
                <c:pt idx="2038">
                  <c:v>-1.5447010168725945</c:v>
                </c:pt>
                <c:pt idx="2039">
                  <c:v>-0.68779751860502325</c:v>
                </c:pt>
                <c:pt idx="2040">
                  <c:v>-1.7875469006080429</c:v>
                </c:pt>
                <c:pt idx="2041">
                  <c:v>-0.81164891931010186</c:v>
                </c:pt>
                <c:pt idx="2042">
                  <c:v>-0.43376473013870415</c:v>
                </c:pt>
                <c:pt idx="2043">
                  <c:v>-0.76622146645625477</c:v>
                </c:pt>
                <c:pt idx="2044">
                  <c:v>-1.6816864913644749</c:v>
                </c:pt>
                <c:pt idx="2045">
                  <c:v>-2.3770349281749432</c:v>
                </c:pt>
                <c:pt idx="2046">
                  <c:v>0.40771218663077913</c:v>
                </c:pt>
                <c:pt idx="2047">
                  <c:v>-0.20089112798768516</c:v>
                </c:pt>
                <c:pt idx="2048">
                  <c:v>1.5175455247262806</c:v>
                </c:pt>
                <c:pt idx="2049">
                  <c:v>2.3939482176104034</c:v>
                </c:pt>
                <c:pt idx="2050">
                  <c:v>0.28531533456985669</c:v>
                </c:pt>
                <c:pt idx="2051">
                  <c:v>1.7655108206306269</c:v>
                </c:pt>
                <c:pt idx="2052">
                  <c:v>0.76460209678621704</c:v>
                </c:pt>
                <c:pt idx="2053">
                  <c:v>0.45985271147899365</c:v>
                </c:pt>
                <c:pt idx="2054">
                  <c:v>-8.363120060671303E-3</c:v>
                </c:pt>
                <c:pt idx="2055">
                  <c:v>9.5734808769057642E-2</c:v>
                </c:pt>
                <c:pt idx="2056">
                  <c:v>-2.7434197929667281E-2</c:v>
                </c:pt>
                <c:pt idx="2057">
                  <c:v>-1.1664987332118975</c:v>
                </c:pt>
                <c:pt idx="2058">
                  <c:v>1.0250856460619324</c:v>
                </c:pt>
                <c:pt idx="2059">
                  <c:v>0.17968976041484841</c:v>
                </c:pt>
                <c:pt idx="2060">
                  <c:v>1.7116417778115729</c:v>
                </c:pt>
                <c:pt idx="2061">
                  <c:v>2.4929373066839022</c:v>
                </c:pt>
                <c:pt idx="2062">
                  <c:v>0.66706214952147613</c:v>
                </c:pt>
                <c:pt idx="2063">
                  <c:v>0.80647765341112376</c:v>
                </c:pt>
                <c:pt idx="2064">
                  <c:v>-0.72114861652035422</c:v>
                </c:pt>
                <c:pt idx="2065">
                  <c:v>-4.8556399494140479E-2</c:v>
                </c:pt>
                <c:pt idx="2066">
                  <c:v>-0.81936172271191154</c:v>
                </c:pt>
                <c:pt idx="2067">
                  <c:v>-0.41641968261942314</c:v>
                </c:pt>
                <c:pt idx="2068">
                  <c:v>-1.1895120989157468</c:v>
                </c:pt>
                <c:pt idx="2069">
                  <c:v>-2.0787769152212259</c:v>
                </c:pt>
                <c:pt idx="2070">
                  <c:v>-2.5553483167025508</c:v>
                </c:pt>
                <c:pt idx="2071">
                  <c:v>-2.6009168102216091</c:v>
                </c:pt>
                <c:pt idx="2072">
                  <c:v>-1.6005927556932689</c:v>
                </c:pt>
                <c:pt idx="2073">
                  <c:v>-1.4187396150052376</c:v>
                </c:pt>
                <c:pt idx="2074">
                  <c:v>-0.6235572036526712</c:v>
                </c:pt>
                <c:pt idx="2075">
                  <c:v>-0.49940913775924839</c:v>
                </c:pt>
                <c:pt idx="2076">
                  <c:v>-0.67938605018168918</c:v>
                </c:pt>
                <c:pt idx="2077">
                  <c:v>-0.59805867512515121</c:v>
                </c:pt>
                <c:pt idx="2078">
                  <c:v>-1.349150231334812</c:v>
                </c:pt>
                <c:pt idx="2079">
                  <c:v>-2.0841813700101826</c:v>
                </c:pt>
                <c:pt idx="2080">
                  <c:v>-0.96293249870519315</c:v>
                </c:pt>
                <c:pt idx="2081">
                  <c:v>-0.72196756812045737</c:v>
                </c:pt>
                <c:pt idx="2082">
                  <c:v>-0.84318697853797608</c:v>
                </c:pt>
                <c:pt idx="2083">
                  <c:v>-1.62516674865932</c:v>
                </c:pt>
                <c:pt idx="2084">
                  <c:v>-2.2910334016484963</c:v>
                </c:pt>
                <c:pt idx="2085">
                  <c:v>-2.5581520599589291</c:v>
                </c:pt>
                <c:pt idx="2086">
                  <c:v>-1.4858304096391546</c:v>
                </c:pt>
                <c:pt idx="2087">
                  <c:v>-1.3312120060428545</c:v>
                </c:pt>
                <c:pt idx="2088">
                  <c:v>-0.57891812308185586</c:v>
                </c:pt>
                <c:pt idx="2089">
                  <c:v>-0.47942827072759764</c:v>
                </c:pt>
                <c:pt idx="2090">
                  <c:v>-0.14450841807107478</c:v>
                </c:pt>
                <c:pt idx="2091">
                  <c:v>-0.27178757049813906</c:v>
                </c:pt>
                <c:pt idx="2092">
                  <c:v>1.4813883390459492</c:v>
                </c:pt>
                <c:pt idx="2093">
                  <c:v>-0.21429817452116606</c:v>
                </c:pt>
                <c:pt idx="2094">
                  <c:v>0.3136955074408172</c:v>
                </c:pt>
                <c:pt idx="2095">
                  <c:v>1.7799847087948169</c:v>
                </c:pt>
                <c:pt idx="2096">
                  <c:v>1.1638369940955018E-2</c:v>
                </c:pt>
                <c:pt idx="2097">
                  <c:v>0.41390852548633728</c:v>
                </c:pt>
                <c:pt idx="2098">
                  <c:v>-0.36242936589286379</c:v>
                </c:pt>
                <c:pt idx="2099">
                  <c:v>1.4351610233946395</c:v>
                </c:pt>
                <c:pt idx="2100">
                  <c:v>2.3519321219312661</c:v>
                </c:pt>
                <c:pt idx="2101">
                  <c:v>2.8194853821849462</c:v>
                </c:pt>
                <c:pt idx="2102">
                  <c:v>1.5379375449143227</c:v>
                </c:pt>
                <c:pt idx="2103">
                  <c:v>-0.63009530322183616</c:v>
                </c:pt>
                <c:pt idx="2104">
                  <c:v>1.2986513953568637</c:v>
                </c:pt>
                <c:pt idx="2105">
                  <c:v>0.54310126040471007</c:v>
                </c:pt>
                <c:pt idx="2106">
                  <c:v>0.2438212351332516</c:v>
                </c:pt>
                <c:pt idx="2107">
                  <c:v>0.22434882991795832</c:v>
                </c:pt>
                <c:pt idx="2108">
                  <c:v>2.5456416433476958E-2</c:v>
                </c:pt>
                <c:pt idx="2109">
                  <c:v>-0.27079194690653013</c:v>
                </c:pt>
                <c:pt idx="2110">
                  <c:v>1.4818961070776697</c:v>
                </c:pt>
                <c:pt idx="2111">
                  <c:v>0.24537659844491744</c:v>
                </c:pt>
                <c:pt idx="2112">
                  <c:v>0.32353572333773961</c:v>
                </c:pt>
                <c:pt idx="2113">
                  <c:v>-0.21366333500997747</c:v>
                </c:pt>
                <c:pt idx="2114">
                  <c:v>-0.22927264811806802</c:v>
                </c:pt>
                <c:pt idx="2115">
                  <c:v>-1.2849343748612145</c:v>
                </c:pt>
                <c:pt idx="2116">
                  <c:v>-2.2492469689337549</c:v>
                </c:pt>
                <c:pt idx="2117">
                  <c:v>-2.6700232046053696</c:v>
                </c:pt>
                <c:pt idx="2118">
                  <c:v>0.25828816565126167</c:v>
                </c:pt>
                <c:pt idx="2119">
                  <c:v>-0.92093919643067401</c:v>
                </c:pt>
                <c:pt idx="2120">
                  <c:v>-2.1297757723009476</c:v>
                </c:pt>
                <c:pt idx="2121">
                  <c:v>-2.7209227735338004</c:v>
                </c:pt>
                <c:pt idx="2122">
                  <c:v>-1.4288738541085104</c:v>
                </c:pt>
                <c:pt idx="2123">
                  <c:v>-1.682372771394351</c:v>
                </c:pt>
                <c:pt idx="2124">
                  <c:v>0.76198988658888112</c:v>
                </c:pt>
                <c:pt idx="2125">
                  <c:v>-0.6440184797105617</c:v>
                </c:pt>
                <c:pt idx="2126">
                  <c:v>-2.0975441332286842</c:v>
                </c:pt>
                <c:pt idx="2127">
                  <c:v>-0.75729254953444425</c:v>
                </c:pt>
                <c:pt idx="2128">
                  <c:v>1.2337807997374335</c:v>
                </c:pt>
                <c:pt idx="2129">
                  <c:v>2.249228207866091</c:v>
                </c:pt>
                <c:pt idx="2130">
                  <c:v>0.26389609548982151</c:v>
                </c:pt>
                <c:pt idx="2131">
                  <c:v>-1.9193246143846032</c:v>
                </c:pt>
                <c:pt idx="2132">
                  <c:v>-3.0507679402212382</c:v>
                </c:pt>
                <c:pt idx="2133">
                  <c:v>6.4108350487168675E-2</c:v>
                </c:pt>
                <c:pt idx="2134">
                  <c:v>1.652695258748456</c:v>
                </c:pt>
                <c:pt idx="2135">
                  <c:v>0.28208230484718633</c:v>
                </c:pt>
                <c:pt idx="2136">
                  <c:v>1.7638619754720652</c:v>
                </c:pt>
                <c:pt idx="2137">
                  <c:v>0.59420741481763617</c:v>
                </c:pt>
                <c:pt idx="2138">
                  <c:v>-1.4010033991313331</c:v>
                </c:pt>
                <c:pt idx="2139">
                  <c:v>0.90548826644302016</c:v>
                </c:pt>
                <c:pt idx="2140">
                  <c:v>-0.95249297385479093</c:v>
                </c:pt>
                <c:pt idx="2141">
                  <c:v>-0.38577141666594339</c:v>
                </c:pt>
                <c:pt idx="2142">
                  <c:v>1.4232565775003689</c:v>
                </c:pt>
                <c:pt idx="2143">
                  <c:v>-0.45179076552196806</c:v>
                </c:pt>
                <c:pt idx="2144">
                  <c:v>-2.2128422602198734</c:v>
                </c:pt>
                <c:pt idx="2145">
                  <c:v>0.49145044728786469</c:v>
                </c:pt>
                <c:pt idx="2146">
                  <c:v>6.1234622462102428E-2</c:v>
                </c:pt>
                <c:pt idx="2147">
                  <c:v>1.6512296574556724</c:v>
                </c:pt>
                <c:pt idx="2148">
                  <c:v>2.4621271253023931</c:v>
                </c:pt>
                <c:pt idx="2149">
                  <c:v>2.8756848339042209</c:v>
                </c:pt>
                <c:pt idx="2150">
                  <c:v>0.60846689205510573</c:v>
                </c:pt>
                <c:pt idx="2151">
                  <c:v>-1.8233082808117469</c:v>
                </c:pt>
                <c:pt idx="2152">
                  <c:v>-0.12927628802053659</c:v>
                </c:pt>
                <c:pt idx="2153">
                  <c:v>-0.48179658651626384</c:v>
                </c:pt>
                <c:pt idx="2154">
                  <c:v>-1.5545385955474895</c:v>
                </c:pt>
                <c:pt idx="2155">
                  <c:v>-2.385717775980805</c:v>
                </c:pt>
                <c:pt idx="2156">
                  <c:v>0.40328393424978959</c:v>
                </c:pt>
                <c:pt idx="2157">
                  <c:v>-0.94049369626505486</c:v>
                </c:pt>
                <c:pt idx="2158">
                  <c:v>-0.23427482161790114</c:v>
                </c:pt>
                <c:pt idx="2159">
                  <c:v>1.5005198409748706</c:v>
                </c:pt>
                <c:pt idx="2160">
                  <c:v>-2.1703766312181738E-2</c:v>
                </c:pt>
                <c:pt idx="2161">
                  <c:v>0.32669041475020544</c:v>
                </c:pt>
                <c:pt idx="2162">
                  <c:v>-0.85825609447308915</c:v>
                </c:pt>
                <c:pt idx="2163">
                  <c:v>1.1822893918187245</c:v>
                </c:pt>
                <c:pt idx="2164">
                  <c:v>-0.64480804904246958</c:v>
                </c:pt>
                <c:pt idx="2165">
                  <c:v>0.11569083488000098</c:v>
                </c:pt>
                <c:pt idx="2166">
                  <c:v>-0.67650299720346729</c:v>
                </c:pt>
                <c:pt idx="2167">
                  <c:v>1.2749834714262318</c:v>
                </c:pt>
                <c:pt idx="2168">
                  <c:v>2.2702415704273782</c:v>
                </c:pt>
                <c:pt idx="2169">
                  <c:v>0.55192491642872832</c:v>
                </c:pt>
                <c:pt idx="2170">
                  <c:v>0.69963816182604366</c:v>
                </c:pt>
                <c:pt idx="2171">
                  <c:v>-5.7986312990336408E-2</c:v>
                </c:pt>
                <c:pt idx="2172">
                  <c:v>-4.9645400115464811E-2</c:v>
                </c:pt>
                <c:pt idx="2173">
                  <c:v>-1.188455415027097</c:v>
                </c:pt>
                <c:pt idx="2174">
                  <c:v>1.0138877383361806</c:v>
                </c:pt>
                <c:pt idx="2175">
                  <c:v>-0.71529584648767397</c:v>
                </c:pt>
                <c:pt idx="2176">
                  <c:v>3.9582779250567413E-2</c:v>
                </c:pt>
                <c:pt idx="2177">
                  <c:v>1.6401872174177894</c:v>
                </c:pt>
                <c:pt idx="2178">
                  <c:v>2.4564954808830728</c:v>
                </c:pt>
                <c:pt idx="2179">
                  <c:v>2.8728126952503672</c:v>
                </c:pt>
                <c:pt idx="2180">
                  <c:v>0.66968112624398435</c:v>
                </c:pt>
                <c:pt idx="2181">
                  <c:v>0.98467703481195201</c:v>
                </c:pt>
                <c:pt idx="2182">
                  <c:v>2.1221852877540957</c:v>
                </c:pt>
                <c:pt idx="2183">
                  <c:v>0.12905846184891012</c:v>
                </c:pt>
                <c:pt idx="2184">
                  <c:v>-1.987247675228762</c:v>
                </c:pt>
                <c:pt idx="2185">
                  <c:v>-0.91349631436666867</c:v>
                </c:pt>
                <c:pt idx="2186">
                  <c:v>-0.42336978225169658</c:v>
                </c:pt>
                <c:pt idx="2187">
                  <c:v>-1.0815740523434436</c:v>
                </c:pt>
                <c:pt idx="2188">
                  <c:v>-0.59766782497911974</c:v>
                </c:pt>
                <c:pt idx="2189">
                  <c:v>1.3151894092606491</c:v>
                </c:pt>
                <c:pt idx="2190">
                  <c:v>-0.2200214190559775</c:v>
                </c:pt>
                <c:pt idx="2191">
                  <c:v>1.5077890762814516</c:v>
                </c:pt>
                <c:pt idx="2192">
                  <c:v>0.51492751786164725</c:v>
                </c:pt>
                <c:pt idx="2193">
                  <c:v>0.34130899430127593</c:v>
                </c:pt>
                <c:pt idx="2194">
                  <c:v>-1.0818907026341018</c:v>
                </c:pt>
                <c:pt idx="2195">
                  <c:v>1.0682357416566082</c:v>
                </c:pt>
                <c:pt idx="2196">
                  <c:v>0.27524993281940358</c:v>
                </c:pt>
                <c:pt idx="2197">
                  <c:v>0.13017141762288098</c:v>
                </c:pt>
                <c:pt idx="2198">
                  <c:v>-1.1702477161065619</c:v>
                </c:pt>
                <c:pt idx="2199">
                  <c:v>1.0231736647856535</c:v>
                </c:pt>
                <c:pt idx="2200">
                  <c:v>-0.74584376778207617</c:v>
                </c:pt>
                <c:pt idx="2201">
                  <c:v>4.1398369878975161E-2</c:v>
                </c:pt>
                <c:pt idx="2202">
                  <c:v>-0.72461566427840096</c:v>
                </c:pt>
                <c:pt idx="2203">
                  <c:v>-0.26955398878198444</c:v>
                </c:pt>
                <c:pt idx="2204">
                  <c:v>1.482527465721188</c:v>
                </c:pt>
                <c:pt idx="2205">
                  <c:v>0.22619386978545331</c:v>
                </c:pt>
                <c:pt idx="2206">
                  <c:v>0.2153588735905812</c:v>
                </c:pt>
                <c:pt idx="2207">
                  <c:v>-1.1194214213332123</c:v>
                </c:pt>
                <c:pt idx="2208">
                  <c:v>-0.32613978411656575</c:v>
                </c:pt>
                <c:pt idx="2209">
                  <c:v>-0.89868978104979391</c:v>
                </c:pt>
                <c:pt idx="2210">
                  <c:v>-1.7873447333079704</c:v>
                </c:pt>
                <c:pt idx="2211">
                  <c:v>-0.83531454441785102</c:v>
                </c:pt>
                <c:pt idx="2212">
                  <c:v>-1.1536377215373144</c:v>
                </c:pt>
                <c:pt idx="2213">
                  <c:v>-1.7958268505860873</c:v>
                </c:pt>
                <c:pt idx="2214">
                  <c:v>-2.2501356340748071</c:v>
                </c:pt>
                <c:pt idx="2215">
                  <c:v>-1.0475691733781516</c:v>
                </c:pt>
                <c:pt idx="2216">
                  <c:v>-0.74545146567920106</c:v>
                </c:pt>
                <c:pt idx="2217">
                  <c:v>-0.88336836985639067</c:v>
                </c:pt>
                <c:pt idx="2218">
                  <c:v>-1.6517584427308085</c:v>
                </c:pt>
                <c:pt idx="2219">
                  <c:v>-2.2977456215097902</c:v>
                </c:pt>
                <c:pt idx="2220">
                  <c:v>-2.5525790917905358</c:v>
                </c:pt>
                <c:pt idx="2221">
                  <c:v>-1.4882843138203272</c:v>
                </c:pt>
                <c:pt idx="2222">
                  <c:v>-1.3359963996389537</c:v>
                </c:pt>
                <c:pt idx="2223">
                  <c:v>0.93864183618413377</c:v>
                </c:pt>
                <c:pt idx="2224">
                  <c:v>-0.41425609142825048</c:v>
                </c:pt>
                <c:pt idx="2225">
                  <c:v>-0.11127060662840774</c:v>
                </c:pt>
                <c:pt idx="2226">
                  <c:v>4.3251990619512057E-2</c:v>
                </c:pt>
                <c:pt idx="2227">
                  <c:v>-7.4154879576528332E-2</c:v>
                </c:pt>
                <c:pt idx="2228">
                  <c:v>-1.1863841817943324</c:v>
                </c:pt>
                <c:pt idx="2229">
                  <c:v>-0.43609092343533673</c:v>
                </c:pt>
                <c:pt idx="2230">
                  <c:v>-1.0454591180437738</c:v>
                </c:pt>
                <c:pt idx="2231">
                  <c:v>-0.59658863366936576</c:v>
                </c:pt>
                <c:pt idx="2232">
                  <c:v>-0.20426020317137653</c:v>
                </c:pt>
                <c:pt idx="2233">
                  <c:v>-1.434748427567166</c:v>
                </c:pt>
                <c:pt idx="2234">
                  <c:v>-0.52544318061368989</c:v>
                </c:pt>
                <c:pt idx="2235">
                  <c:v>-0.94246011399307394</c:v>
                </c:pt>
                <c:pt idx="2236">
                  <c:v>1.1393453418635324</c:v>
                </c:pt>
                <c:pt idx="2237">
                  <c:v>2.2010661243504015</c:v>
                </c:pt>
                <c:pt idx="2238">
                  <c:v>0.21291120216795456</c:v>
                </c:pt>
                <c:pt idx="2239">
                  <c:v>0.20858471310565685</c:v>
                </c:pt>
                <c:pt idx="2240">
                  <c:v>-0.23142750606308271</c:v>
                </c:pt>
                <c:pt idx="2241">
                  <c:v>-1.4068821168231069</c:v>
                </c:pt>
                <c:pt idx="2242">
                  <c:v>-0.51445075222806569</c:v>
                </c:pt>
                <c:pt idx="2243">
                  <c:v>-0.16236988363631352</c:v>
                </c:pt>
                <c:pt idx="2244">
                  <c:v>-0.23423041106019127</c:v>
                </c:pt>
                <c:pt idx="2245">
                  <c:v>-1.9457509640697548E-2</c:v>
                </c:pt>
                <c:pt idx="2246">
                  <c:v>1.6100766700832443</c:v>
                </c:pt>
                <c:pt idx="2247">
                  <c:v>-0.24916967059119022</c:v>
                </c:pt>
                <c:pt idx="2248">
                  <c:v>0.32400282656390655</c:v>
                </c:pt>
                <c:pt idx="2249">
                  <c:v>-0.68480018920012253</c:v>
                </c:pt>
                <c:pt idx="2250">
                  <c:v>1.2707519035079375</c:v>
                </c:pt>
                <c:pt idx="2251">
                  <c:v>2.2680834707890485</c:v>
                </c:pt>
                <c:pt idx="2252">
                  <c:v>2.7767225701024145</c:v>
                </c:pt>
                <c:pt idx="2253">
                  <c:v>3.0361285107522313</c:v>
                </c:pt>
                <c:pt idx="2254">
                  <c:v>0.75179130265460126</c:v>
                </c:pt>
                <c:pt idx="2255">
                  <c:v>2.0034135643538469</c:v>
                </c:pt>
                <c:pt idx="2256">
                  <c:v>0.91427260241776631</c:v>
                </c:pt>
                <c:pt idx="2257">
                  <c:v>-1.1472591701463544</c:v>
                </c:pt>
                <c:pt idx="2258">
                  <c:v>2.8254913530768033E-2</c:v>
                </c:pt>
                <c:pt idx="2259">
                  <c:v>1.6344100059006919</c:v>
                </c:pt>
                <c:pt idx="2260">
                  <c:v>1.5430905828386687E-2</c:v>
                </c:pt>
                <c:pt idx="2261">
                  <c:v>1.6278697619724773</c:v>
                </c:pt>
                <c:pt idx="2262">
                  <c:v>2.4502135786059638</c:v>
                </c:pt>
                <c:pt idx="2263">
                  <c:v>2.8696089250890418</c:v>
                </c:pt>
                <c:pt idx="2264">
                  <c:v>0.75709921211684428</c:v>
                </c:pt>
                <c:pt idx="2265">
                  <c:v>0.92636739317180816</c:v>
                </c:pt>
                <c:pt idx="2266">
                  <c:v>2.0924473705176223</c:v>
                </c:pt>
                <c:pt idx="2267">
                  <c:v>0.14531989734228423</c:v>
                </c:pt>
                <c:pt idx="2268">
                  <c:v>0.60776705696744737</c:v>
                </c:pt>
                <c:pt idx="2269">
                  <c:v>1.9299611990533982</c:v>
                </c:pt>
                <c:pt idx="2270">
                  <c:v>0.30877448820714304</c:v>
                </c:pt>
                <c:pt idx="2271">
                  <c:v>0.53498264894530156</c:v>
                </c:pt>
                <c:pt idx="2272">
                  <c:v>-0.17222469767833104</c:v>
                </c:pt>
                <c:pt idx="2273">
                  <c:v>-1.4983761782172884</c:v>
                </c:pt>
                <c:pt idx="2274">
                  <c:v>-2.4141609564845075</c:v>
                </c:pt>
                <c:pt idx="2275">
                  <c:v>-1.1296343064003307</c:v>
                </c:pt>
                <c:pt idx="2276">
                  <c:v>-1.4391328823759482</c:v>
                </c:pt>
                <c:pt idx="2277">
                  <c:v>-0.93634350394221255</c:v>
                </c:pt>
                <c:pt idx="2278">
                  <c:v>-1.013330153666562</c:v>
                </c:pt>
                <c:pt idx="2279">
                  <c:v>-0.4167983783699466</c:v>
                </c:pt>
                <c:pt idx="2280">
                  <c:v>-1.5032333481812805</c:v>
                </c:pt>
                <c:pt idx="2281">
                  <c:v>0.85335099242754708</c:v>
                </c:pt>
                <c:pt idx="2282">
                  <c:v>2.0552090061380492</c:v>
                </c:pt>
                <c:pt idx="2283">
                  <c:v>2.668156593130405</c:v>
                </c:pt>
                <c:pt idx="2284">
                  <c:v>2.9807598624965066</c:v>
                </c:pt>
                <c:pt idx="2285">
                  <c:v>3.1401875298732183</c:v>
                </c:pt>
                <c:pt idx="2286">
                  <c:v>0.72779099389427859</c:v>
                </c:pt>
                <c:pt idx="2287">
                  <c:v>1.9911734068860822</c:v>
                </c:pt>
                <c:pt idx="2288">
                  <c:v>0.93478771027228902</c:v>
                </c:pt>
                <c:pt idx="2289">
                  <c:v>2.0967417322388675</c:v>
                </c:pt>
                <c:pt idx="2290">
                  <c:v>-0.1222674245752019</c:v>
                </c:pt>
                <c:pt idx="2291">
                  <c:v>0.60419131991858066</c:v>
                </c:pt>
                <c:pt idx="2292">
                  <c:v>-0.55852623749758168</c:v>
                </c:pt>
                <c:pt idx="2293">
                  <c:v>-0.12287835405459224</c:v>
                </c:pt>
                <c:pt idx="2294">
                  <c:v>1.5573320394321581</c:v>
                </c:pt>
                <c:pt idx="2295">
                  <c:v>2.4142393401104005</c:v>
                </c:pt>
                <c:pt idx="2296">
                  <c:v>0.40768040532834515</c:v>
                </c:pt>
                <c:pt idx="2297">
                  <c:v>0.76415360834129831</c:v>
                </c:pt>
                <c:pt idx="2298">
                  <c:v>-0.11454056669272239</c:v>
                </c:pt>
                <c:pt idx="2299">
                  <c:v>1.5615843109867118</c:v>
                </c:pt>
                <c:pt idx="2300">
                  <c:v>-0.34098297727996979</c:v>
                </c:pt>
                <c:pt idx="2301">
                  <c:v>0.34865754924687553</c:v>
                </c:pt>
                <c:pt idx="2302">
                  <c:v>-0.45995628800533495</c:v>
                </c:pt>
                <c:pt idx="2303">
                  <c:v>1.3854222931172793</c:v>
                </c:pt>
                <c:pt idx="2304">
                  <c:v>2.3265653694898125</c:v>
                </c:pt>
                <c:pt idx="2305">
                  <c:v>0.23124362547156696</c:v>
                </c:pt>
                <c:pt idx="2306">
                  <c:v>0.21793424899049915</c:v>
                </c:pt>
                <c:pt idx="2307">
                  <c:v>-0.23362050469211371</c:v>
                </c:pt>
                <c:pt idx="2308">
                  <c:v>1.5008535426070222</c:v>
                </c:pt>
                <c:pt idx="2309">
                  <c:v>0.25439012190472965</c:v>
                </c:pt>
                <c:pt idx="2310">
                  <c:v>0.31262206759065059</c:v>
                </c:pt>
                <c:pt idx="2311">
                  <c:v>0.25943725447123178</c:v>
                </c:pt>
                <c:pt idx="2312">
                  <c:v>1.7523129997803284</c:v>
                </c:pt>
                <c:pt idx="2313">
                  <c:v>0.99367962988796743</c:v>
                </c:pt>
                <c:pt idx="2314">
                  <c:v>0.60677661124286342</c:v>
                </c:pt>
                <c:pt idx="2315">
                  <c:v>1.9294560717338605</c:v>
                </c:pt>
                <c:pt idx="2316">
                  <c:v>-0.16740694868380368</c:v>
                </c:pt>
                <c:pt idx="2317">
                  <c:v>0.46475411870039385</c:v>
                </c:pt>
                <c:pt idx="2318">
                  <c:v>-0.59061294964960587</c:v>
                </c:pt>
                <c:pt idx="2319">
                  <c:v>-0.17092155568302714</c:v>
                </c:pt>
                <c:pt idx="2320">
                  <c:v>-0.60147810867986484</c:v>
                </c:pt>
                <c:pt idx="2321">
                  <c:v>-1.5806308625705952</c:v>
                </c:pt>
                <c:pt idx="2322">
                  <c:v>0.81387826008899655</c:v>
                </c:pt>
                <c:pt idx="2323">
                  <c:v>-0.72328859400846912</c:v>
                </c:pt>
                <c:pt idx="2324">
                  <c:v>-2.1360897312078357</c:v>
                </c:pt>
                <c:pt idx="2325">
                  <c:v>0.53059423708400377</c:v>
                </c:pt>
                <c:pt idx="2326">
                  <c:v>7.5215790706661956E-4</c:v>
                </c:pt>
                <c:pt idx="2327">
                  <c:v>-0.11533641402840322</c:v>
                </c:pt>
                <c:pt idx="2328">
                  <c:v>1.5611784288455144</c:v>
                </c:pt>
                <c:pt idx="2329">
                  <c:v>-0.1733976502741611</c:v>
                </c:pt>
                <c:pt idx="2330">
                  <c:v>1.1567198360177847E-2</c:v>
                </c:pt>
                <c:pt idx="2331">
                  <c:v>-1.1867933171617722</c:v>
                </c:pt>
                <c:pt idx="2332">
                  <c:v>1.0147354082474962</c:v>
                </c:pt>
                <c:pt idx="2333">
                  <c:v>0.20230091157334473</c:v>
                </c:pt>
                <c:pt idx="2334">
                  <c:v>-1.365476350539915</c:v>
                </c:pt>
                <c:pt idx="2335">
                  <c:v>0.92360706122464342</c:v>
                </c:pt>
                <c:pt idx="2336">
                  <c:v>0.22857314675021689</c:v>
                </c:pt>
                <c:pt idx="2337">
                  <c:v>6.6661589598837168E-2</c:v>
                </c:pt>
                <c:pt idx="2338">
                  <c:v>-0.26795019977571699</c:v>
                </c:pt>
                <c:pt idx="2339">
                  <c:v>-3.6654601885615673E-2</c:v>
                </c:pt>
                <c:pt idx="2340">
                  <c:v>-1.4551670440509226</c:v>
                </c:pt>
                <c:pt idx="2341">
                  <c:v>-2.4909596774137839</c:v>
                </c:pt>
                <c:pt idx="2342">
                  <c:v>-2.8171901031589837</c:v>
                </c:pt>
                <c:pt idx="2343">
                  <c:v>-1.5883114294027685</c:v>
                </c:pt>
                <c:pt idx="2344">
                  <c:v>-0.71003882899541193</c:v>
                </c:pt>
                <c:pt idx="2345">
                  <c:v>-1.7310911894843204</c:v>
                </c:pt>
                <c:pt idx="2346">
                  <c:v>-2.4473087396754014</c:v>
                </c:pt>
                <c:pt idx="2347">
                  <c:v>-1.2413101562145279</c:v>
                </c:pt>
                <c:pt idx="2348">
                  <c:v>0.9869318203305909</c:v>
                </c:pt>
                <c:pt idx="2349">
                  <c:v>-0.37783787238627675</c:v>
                </c:pt>
                <c:pt idx="2350">
                  <c:v>-1.9520373208174295</c:v>
                </c:pt>
                <c:pt idx="2351">
                  <c:v>-0.89553903361688914</c:v>
                </c:pt>
                <c:pt idx="2352">
                  <c:v>-1.9453622443364418</c:v>
                </c:pt>
                <c:pt idx="2353">
                  <c:v>-0.85316252811554893</c:v>
                </c:pt>
                <c:pt idx="2354">
                  <c:v>-1.0179735034403983</c:v>
                </c:pt>
                <c:pt idx="2355">
                  <c:v>-0.79789297609014231</c:v>
                </c:pt>
                <c:pt idx="2356">
                  <c:v>-0.82560602966364927</c:v>
                </c:pt>
                <c:pt idx="2357">
                  <c:v>-0.3210590751284611</c:v>
                </c:pt>
                <c:pt idx="2358">
                  <c:v>-0.36558024093946945</c:v>
                </c:pt>
                <c:pt idx="2359">
                  <c:v>-1.2938340993410276</c:v>
                </c:pt>
                <c:pt idx="2360">
                  <c:v>-0.55985539066392409</c:v>
                </c:pt>
                <c:pt idx="2361">
                  <c:v>-1.516678906651411</c:v>
                </c:pt>
                <c:pt idx="2362">
                  <c:v>0.84649375760778045</c:v>
                </c:pt>
                <c:pt idx="2363">
                  <c:v>-0.75589301815927179</c:v>
                </c:pt>
                <c:pt idx="2364">
                  <c:v>1.2344945607387716</c:v>
                </c:pt>
                <c:pt idx="2365">
                  <c:v>0.39426532816163062</c:v>
                </c:pt>
                <c:pt idx="2366">
                  <c:v>-1.2856213025813921</c:v>
                </c:pt>
                <c:pt idx="2367">
                  <c:v>-0.55566686431651002</c:v>
                </c:pt>
                <c:pt idx="2368">
                  <c:v>-1.4653013511430906</c:v>
                </c:pt>
                <c:pt idx="2369">
                  <c:v>0.87269631091702393</c:v>
                </c:pt>
                <c:pt idx="2370">
                  <c:v>7.2508545272848446E-2</c:v>
                </c:pt>
                <c:pt idx="2371">
                  <c:v>-1.4224076964979946</c:v>
                </c:pt>
                <c:pt idx="2372">
                  <c:v>-0.37224256452922644</c:v>
                </c:pt>
                <c:pt idx="2373">
                  <c:v>-8.9843707909905479E-2</c:v>
                </c:pt>
                <c:pt idx="2374">
                  <c:v>1.5741797089659484</c:v>
                </c:pt>
                <c:pt idx="2375">
                  <c:v>-0.29105558656567332</c:v>
                </c:pt>
                <c:pt idx="2376">
                  <c:v>0.30592204548113999</c:v>
                </c:pt>
                <c:pt idx="2377">
                  <c:v>-0.50663509601206957</c:v>
                </c:pt>
                <c:pt idx="2378">
                  <c:v>-0.24545803991124848</c:v>
                </c:pt>
                <c:pt idx="2379">
                  <c:v>1.4948163996452635</c:v>
                </c:pt>
                <c:pt idx="2380">
                  <c:v>-0.12236502171305286</c:v>
                </c:pt>
                <c:pt idx="2381">
                  <c:v>-1.8829720336338627</c:v>
                </c:pt>
                <c:pt idx="2382">
                  <c:v>0.6596842628467301</c:v>
                </c:pt>
                <c:pt idx="2383">
                  <c:v>0.14380742388906542</c:v>
                </c:pt>
                <c:pt idx="2384">
                  <c:v>1.6933417861834235</c:v>
                </c:pt>
                <c:pt idx="2385">
                  <c:v>-0.25574559211583792</c:v>
                </c:pt>
                <c:pt idx="2386">
                  <c:v>-2.1518043458824074</c:v>
                </c:pt>
                <c:pt idx="2387">
                  <c:v>0.52257978359997237</c:v>
                </c:pt>
                <c:pt idx="2388">
                  <c:v>1.886515689635986</c:v>
                </c:pt>
                <c:pt idx="2389">
                  <c:v>-0.14755365095846518</c:v>
                </c:pt>
                <c:pt idx="2390">
                  <c:v>-2.1376119905629665</c:v>
                </c:pt>
                <c:pt idx="2391">
                  <c:v>-0.55005857668159308</c:v>
                </c:pt>
                <c:pt idx="2392">
                  <c:v>-1.3904684644206884</c:v>
                </c:pt>
                <c:pt idx="2393">
                  <c:v>-2.2046151080891052</c:v>
                </c:pt>
                <c:pt idx="2394">
                  <c:v>-1.0243537051254437</c:v>
                </c:pt>
                <c:pt idx="2395">
                  <c:v>-0.55469529020032216</c:v>
                </c:pt>
                <c:pt idx="2396">
                  <c:v>-0.18289459800216432</c:v>
                </c:pt>
                <c:pt idx="2397">
                  <c:v>-0.26717295276105468</c:v>
                </c:pt>
                <c:pt idx="2398">
                  <c:v>-0.46788371727189038</c:v>
                </c:pt>
                <c:pt idx="2399">
                  <c:v>-1.4808160093603053</c:v>
                </c:pt>
                <c:pt idx="2400">
                  <c:v>-0.65521616477375577</c:v>
                </c:pt>
                <c:pt idx="2401">
                  <c:v>-0.36240709287869433</c:v>
                </c:pt>
                <c:pt idx="2402">
                  <c:v>-1.1408465383937694</c:v>
                </c:pt>
                <c:pt idx="2403">
                  <c:v>-0.4818317345808224</c:v>
                </c:pt>
                <c:pt idx="2404">
                  <c:v>1.3742658153637808</c:v>
                </c:pt>
                <c:pt idx="2405">
                  <c:v>2.3208755658355282</c:v>
                </c:pt>
                <c:pt idx="2406">
                  <c:v>0.51708156633428826</c:v>
                </c:pt>
                <c:pt idx="2407">
                  <c:v>-1.6591872723692642</c:v>
                </c:pt>
                <c:pt idx="2408">
                  <c:v>-0.16870363870388072</c:v>
                </c:pt>
                <c:pt idx="2409">
                  <c:v>1.3961144261020839E-2</c:v>
                </c:pt>
                <c:pt idx="2410">
                  <c:v>1.6271201835731208</c:v>
                </c:pt>
                <c:pt idx="2411">
                  <c:v>-0.2522453744537711</c:v>
                </c:pt>
                <c:pt idx="2412">
                  <c:v>0.3309995511200523</c:v>
                </c:pt>
                <c:pt idx="2413">
                  <c:v>1.7888097710712267</c:v>
                </c:pt>
                <c:pt idx="2414">
                  <c:v>2.5322929832463257</c:v>
                </c:pt>
                <c:pt idx="2415">
                  <c:v>0.48735796703326772</c:v>
                </c:pt>
                <c:pt idx="2416">
                  <c:v>0.76503042963358103</c:v>
                </c:pt>
                <c:pt idx="2417">
                  <c:v>-0.6053454276387068</c:v>
                </c:pt>
                <c:pt idx="2418">
                  <c:v>-2.0044699106094752</c:v>
                </c:pt>
                <c:pt idx="2419">
                  <c:v>-0.70228458389850079</c:v>
                </c:pt>
                <c:pt idx="2420">
                  <c:v>-1.2362827912871723</c:v>
                </c:pt>
                <c:pt idx="2421">
                  <c:v>-0.73169816439600011</c:v>
                </c:pt>
                <c:pt idx="2422">
                  <c:v>1.2468339361580401</c:v>
                </c:pt>
                <c:pt idx="2423">
                  <c:v>-3.6370024874916584E-2</c:v>
                </c:pt>
                <c:pt idx="2424">
                  <c:v>0.20741663847468217</c:v>
                </c:pt>
                <c:pt idx="2425">
                  <c:v>0.2057824856220879</c:v>
                </c:pt>
                <c:pt idx="2426">
                  <c:v>-1.3026665665543193</c:v>
                </c:pt>
                <c:pt idx="2427">
                  <c:v>-0.34286180307763403</c:v>
                </c:pt>
                <c:pt idx="2428">
                  <c:v>-7.4859519569593358E-2</c:v>
                </c:pt>
                <c:pt idx="2429">
                  <c:v>-0.18386154184261627</c:v>
                </c:pt>
                <c:pt idx="2430">
                  <c:v>-1.2353793096268857</c:v>
                </c:pt>
                <c:pt idx="2431">
                  <c:v>-2.1643489256656689</c:v>
                </c:pt>
                <c:pt idx="2432">
                  <c:v>-2.5561591908466004</c:v>
                </c:pt>
                <c:pt idx="2433">
                  <c:v>-2.5034353798634532</c:v>
                </c:pt>
                <c:pt idx="2434">
                  <c:v>-1.6275523702557213</c:v>
                </c:pt>
                <c:pt idx="2435">
                  <c:v>0.78994829116958221</c:v>
                </c:pt>
                <c:pt idx="2436">
                  <c:v>-0.33832549296413672</c:v>
                </c:pt>
                <c:pt idx="2437">
                  <c:v>1.4474539985882904</c:v>
                </c:pt>
                <c:pt idx="2438">
                  <c:v>2.358201539280028</c:v>
                </c:pt>
                <c:pt idx="2439">
                  <c:v>0.2120459342352099</c:v>
                </c:pt>
                <c:pt idx="2440">
                  <c:v>-1.9596297722979874</c:v>
                </c:pt>
                <c:pt idx="2441">
                  <c:v>0.62058881612802652</c:v>
                </c:pt>
                <c:pt idx="2442">
                  <c:v>0.21914590566174796</c:v>
                </c:pt>
                <c:pt idx="2443">
                  <c:v>-1.240961905756554</c:v>
                </c:pt>
                <c:pt idx="2444">
                  <c:v>0.98710942806415758</c:v>
                </c:pt>
                <c:pt idx="2445">
                  <c:v>2.1234258083127204</c:v>
                </c:pt>
                <c:pt idx="2446">
                  <c:v>1.1831400264273095E-2</c:v>
                </c:pt>
                <c:pt idx="2447">
                  <c:v>1.6260340141347793</c:v>
                </c:pt>
                <c:pt idx="2448">
                  <c:v>2.4492773472087377</c:v>
                </c:pt>
                <c:pt idx="2449">
                  <c:v>0.77414662377022525</c:v>
                </c:pt>
                <c:pt idx="2450">
                  <c:v>2.014814778122815</c:v>
                </c:pt>
                <c:pt idx="2451">
                  <c:v>0.78691455305010893</c:v>
                </c:pt>
                <c:pt idx="2452">
                  <c:v>0.56685116811218172</c:v>
                </c:pt>
                <c:pt idx="2453">
                  <c:v>-0.92415304797516995</c:v>
                </c:pt>
                <c:pt idx="2454">
                  <c:v>1.1486819455326636</c:v>
                </c:pt>
                <c:pt idx="2455">
                  <c:v>-0.67461099993839757</c:v>
                </c:pt>
                <c:pt idx="2456">
                  <c:v>-2.2411464234868759</c:v>
                </c:pt>
                <c:pt idx="2457">
                  <c:v>0.47701532402169344</c:v>
                </c:pt>
                <c:pt idx="2458">
                  <c:v>1.8632778152510638</c:v>
                </c:pt>
                <c:pt idx="2459">
                  <c:v>0.40272262015025406</c:v>
                </c:pt>
                <c:pt idx="2460">
                  <c:v>-1.6210913282396864</c:v>
                </c:pt>
                <c:pt idx="2461">
                  <c:v>-0.28157485969301654</c:v>
                </c:pt>
                <c:pt idx="2462">
                  <c:v>-0.63199461313488625</c:v>
                </c:pt>
                <c:pt idx="2463">
                  <c:v>-1.5593278782132798</c:v>
                </c:pt>
                <c:pt idx="2464">
                  <c:v>-0.70548334503346632</c:v>
                </c:pt>
                <c:pt idx="2465">
                  <c:v>1.2602034940329323</c:v>
                </c:pt>
                <c:pt idx="2466">
                  <c:v>-0.10217719568176686</c:v>
                </c:pt>
                <c:pt idx="2467">
                  <c:v>0.21231172823635813</c:v>
                </c:pt>
                <c:pt idx="2468">
                  <c:v>-0.92793132497034603</c:v>
                </c:pt>
                <c:pt idx="2469">
                  <c:v>1.1467550242651237</c:v>
                </c:pt>
                <c:pt idx="2470">
                  <c:v>-0.65211166330341652</c:v>
                </c:pt>
                <c:pt idx="2471">
                  <c:v>1.2874230517152576</c:v>
                </c:pt>
                <c:pt idx="2472">
                  <c:v>0.75658575637478143</c:v>
                </c:pt>
                <c:pt idx="2473">
                  <c:v>-1.0770119881697822</c:v>
                </c:pt>
                <c:pt idx="2474">
                  <c:v>-2.4935106162825775</c:v>
                </c:pt>
                <c:pt idx="2475">
                  <c:v>-2.9866058706065619</c:v>
                </c:pt>
                <c:pt idx="2476">
                  <c:v>9.6831005990653418E-2</c:v>
                </c:pt>
                <c:pt idx="2477">
                  <c:v>1.6693838130552334</c:v>
                </c:pt>
                <c:pt idx="2478">
                  <c:v>2.4713857446581691</c:v>
                </c:pt>
                <c:pt idx="2479">
                  <c:v>2.8804067297756664</c:v>
                </c:pt>
                <c:pt idx="2480">
                  <c:v>0.59249319745753448</c:v>
                </c:pt>
                <c:pt idx="2481">
                  <c:v>0.91955253375334056</c:v>
                </c:pt>
                <c:pt idx="2482">
                  <c:v>-0.50884558926782619</c:v>
                </c:pt>
                <c:pt idx="2483">
                  <c:v>-1.9841054856743283</c:v>
                </c:pt>
                <c:pt idx="2484">
                  <c:v>-0.65660505837450689</c:v>
                </c:pt>
                <c:pt idx="2485">
                  <c:v>-0.23486857977099854</c:v>
                </c:pt>
                <c:pt idx="2486">
                  <c:v>1.5002170243167909</c:v>
                </c:pt>
                <c:pt idx="2487">
                  <c:v>0.27138149731673944</c:v>
                </c:pt>
                <c:pt idx="2488">
                  <c:v>1.7584045636315373</c:v>
                </c:pt>
                <c:pt idx="2489">
                  <c:v>-0.32320038421953151</c:v>
                </c:pt>
                <c:pt idx="2490">
                  <c:v>-2.1881000063947247</c:v>
                </c:pt>
                <c:pt idx="2491">
                  <c:v>-0.57380692698212932</c:v>
                </c:pt>
                <c:pt idx="2492">
                  <c:v>-1.3050742285069241</c:v>
                </c:pt>
                <c:pt idx="2493">
                  <c:v>-0.67288483010889732</c:v>
                </c:pt>
                <c:pt idx="2494">
                  <c:v>-0.24317126335553765</c:v>
                </c:pt>
                <c:pt idx="2495">
                  <c:v>-0.25833247568299655</c:v>
                </c:pt>
                <c:pt idx="2496">
                  <c:v>-1.2290653051385503</c:v>
                </c:pt>
                <c:pt idx="2497">
                  <c:v>-0.5233535915815225</c:v>
                </c:pt>
                <c:pt idx="2498">
                  <c:v>1.3530896682934237</c:v>
                </c:pt>
                <c:pt idx="2499">
                  <c:v>-2.5731276064937192E-2</c:v>
                </c:pt>
                <c:pt idx="2500">
                  <c:v>-1.7294673478041389</c:v>
                </c:pt>
                <c:pt idx="2501">
                  <c:v>-2.6948512905046922</c:v>
                </c:pt>
                <c:pt idx="2502">
                  <c:v>-2.8276808610053052</c:v>
                </c:pt>
                <c:pt idx="2503">
                  <c:v>0.17788276088729438</c:v>
                </c:pt>
                <c:pt idx="2504">
                  <c:v>-0.84347674454623334</c:v>
                </c:pt>
                <c:pt idx="2505">
                  <c:v>-1.9623027320663922</c:v>
                </c:pt>
                <c:pt idx="2506">
                  <c:v>-2.5442204825204859</c:v>
                </c:pt>
                <c:pt idx="2507">
                  <c:v>-1.1975524460854479</c:v>
                </c:pt>
                <c:pt idx="2508">
                  <c:v>-1.8484854638041874</c:v>
                </c:pt>
                <c:pt idx="2509">
                  <c:v>-0.97421527527634877</c:v>
                </c:pt>
                <c:pt idx="2510">
                  <c:v>-1.2637411355871007</c:v>
                </c:pt>
                <c:pt idx="2511">
                  <c:v>0.97549202085057873</c:v>
                </c:pt>
                <c:pt idx="2512">
                  <c:v>2.1175009306337951</c:v>
                </c:pt>
                <c:pt idx="2513">
                  <c:v>0.13317272130233881</c:v>
                </c:pt>
                <c:pt idx="2514">
                  <c:v>0.5650818584290016</c:v>
                </c:pt>
                <c:pt idx="2515">
                  <c:v>1.9081917477987909</c:v>
                </c:pt>
                <c:pt idx="2516">
                  <c:v>2.5931777913773835</c:v>
                </c:pt>
                <c:pt idx="2517">
                  <c:v>2.9425206736024654</c:v>
                </c:pt>
                <c:pt idx="2518">
                  <c:v>0.68629978126069147</c:v>
                </c:pt>
                <c:pt idx="2519">
                  <c:v>-1.7809329858750642</c:v>
                </c:pt>
                <c:pt idx="2520">
                  <c:v>0.71172417720371739</c:v>
                </c:pt>
                <c:pt idx="2521">
                  <c:v>1.9829793303738961</c:v>
                </c:pt>
                <c:pt idx="2522">
                  <c:v>2.6313194584906872</c:v>
                </c:pt>
                <c:pt idx="2523">
                  <c:v>0.38279785890607387</c:v>
                </c:pt>
                <c:pt idx="2524">
                  <c:v>-1.9234604280796699</c:v>
                </c:pt>
                <c:pt idx="2525">
                  <c:v>-0.23719710190888921</c:v>
                </c:pt>
                <c:pt idx="2526">
                  <c:v>-1.1698554755714001</c:v>
                </c:pt>
                <c:pt idx="2527">
                  <c:v>-2.0794640935243107</c:v>
                </c:pt>
                <c:pt idx="2528">
                  <c:v>-2.5066364984460505</c:v>
                </c:pt>
                <c:pt idx="2529">
                  <c:v>0.34161538579251438</c:v>
                </c:pt>
                <c:pt idx="2530">
                  <c:v>-0.82935772211004211</c:v>
                </c:pt>
                <c:pt idx="2531">
                  <c:v>-2.022687989783178</c:v>
                </c:pt>
                <c:pt idx="2532">
                  <c:v>-2.6067182132709465</c:v>
                </c:pt>
                <c:pt idx="2533">
                  <c:v>-1.3795355504193132</c:v>
                </c:pt>
                <c:pt idx="2534">
                  <c:v>-1.2859245997626638</c:v>
                </c:pt>
                <c:pt idx="2535">
                  <c:v>0.96417845412104153</c:v>
                </c:pt>
                <c:pt idx="2536">
                  <c:v>-9.0383131131378858E-2</c:v>
                </c:pt>
                <c:pt idx="2537">
                  <c:v>7.3735506090063185E-2</c:v>
                </c:pt>
                <c:pt idx="2538">
                  <c:v>-1.0606320670632987</c:v>
                </c:pt>
                <c:pt idx="2539">
                  <c:v>-2.1767578482888248</c:v>
                </c:pt>
                <c:pt idx="2540">
                  <c:v>0.50985349737269936</c:v>
                </c:pt>
                <c:pt idx="2541">
                  <c:v>1.8800252836600768</c:v>
                </c:pt>
                <c:pt idx="2542">
                  <c:v>0.39254408788632444</c:v>
                </c:pt>
                <c:pt idx="2543">
                  <c:v>1.8201974848220255</c:v>
                </c:pt>
                <c:pt idx="2544">
                  <c:v>-0.35033658092939224</c:v>
                </c:pt>
                <c:pt idx="2545">
                  <c:v>0.46974024746945719</c:v>
                </c:pt>
                <c:pt idx="2546">
                  <c:v>-0.58146027087349383</c:v>
                </c:pt>
                <c:pt idx="2547">
                  <c:v>-0.18133702171060784</c:v>
                </c:pt>
                <c:pt idx="2548">
                  <c:v>1.5275181189275902</c:v>
                </c:pt>
                <c:pt idx="2549">
                  <c:v>7.1725291565717164E-2</c:v>
                </c:pt>
                <c:pt idx="2550">
                  <c:v>-1.7772702367017494</c:v>
                </c:pt>
                <c:pt idx="2551">
                  <c:v>-0.43238633505665214</c:v>
                </c:pt>
                <c:pt idx="2552">
                  <c:v>1.3994829691211075</c:v>
                </c:pt>
                <c:pt idx="2553">
                  <c:v>-0.20798724733696439</c:v>
                </c:pt>
                <c:pt idx="2554">
                  <c:v>1.5139265038581482</c:v>
                </c:pt>
                <c:pt idx="2555">
                  <c:v>0.53292713931542357</c:v>
                </c:pt>
                <c:pt idx="2556">
                  <c:v>1.8917928410508662</c:v>
                </c:pt>
                <c:pt idx="2557">
                  <c:v>-0.2044148013346383</c:v>
                </c:pt>
                <c:pt idx="2558">
                  <c:v>0.50636343136537487</c:v>
                </c:pt>
                <c:pt idx="2559">
                  <c:v>-0.61223518391421194</c:v>
                </c:pt>
                <c:pt idx="2560">
                  <c:v>-0.16797346742013131</c:v>
                </c:pt>
                <c:pt idx="2561">
                  <c:v>1.5343335316157332</c:v>
                </c:pt>
                <c:pt idx="2562">
                  <c:v>0.88251010112402395</c:v>
                </c:pt>
                <c:pt idx="2563">
                  <c:v>-0.92197979407838671</c:v>
                </c:pt>
                <c:pt idx="2564">
                  <c:v>-3.0281936389532693E-2</c:v>
                </c:pt>
                <c:pt idx="2565">
                  <c:v>8.4556212441338333E-2</c:v>
                </c:pt>
                <c:pt idx="2566">
                  <c:v>-1.3238430348625023</c:v>
                </c:pt>
                <c:pt idx="2567">
                  <c:v>-0.39560484688844433</c:v>
                </c:pt>
                <c:pt idx="2568">
                  <c:v>-0.87150698495298962</c:v>
                </c:pt>
                <c:pt idx="2569">
                  <c:v>-1.7308749197533688</c:v>
                </c:pt>
                <c:pt idx="2570">
                  <c:v>-0.82138742951180232</c:v>
                </c:pt>
                <c:pt idx="2571">
                  <c:v>1.2010924109489809</c:v>
                </c:pt>
                <c:pt idx="2572">
                  <c:v>0.71255712958398021</c:v>
                </c:pt>
                <c:pt idx="2573">
                  <c:v>1.9834041360878301</c:v>
                </c:pt>
                <c:pt idx="2574">
                  <c:v>-9.7802246554994587E-2</c:v>
                </c:pt>
                <c:pt idx="2575">
                  <c:v>0.49238724102677489</c:v>
                </c:pt>
                <c:pt idx="2576">
                  <c:v>0.35111749292365524</c:v>
                </c:pt>
                <c:pt idx="2577">
                  <c:v>0.27906992139106418</c:v>
                </c:pt>
                <c:pt idx="2578">
                  <c:v>1.7623256599094428</c:v>
                </c:pt>
                <c:pt idx="2579">
                  <c:v>-0.24434312918410095</c:v>
                </c:pt>
                <c:pt idx="2580">
                  <c:v>1.4953850041161085</c:v>
                </c:pt>
                <c:pt idx="2581">
                  <c:v>2.3826463520992154</c:v>
                </c:pt>
                <c:pt idx="2582">
                  <c:v>0.73065753836948222</c:v>
                </c:pt>
                <c:pt idx="2583">
                  <c:v>0.47263534456843592</c:v>
                </c:pt>
                <c:pt idx="2584">
                  <c:v>-8.1977852521558536E-2</c:v>
                </c:pt>
                <c:pt idx="2585">
                  <c:v>1.5781912952140051</c:v>
                </c:pt>
                <c:pt idx="2586">
                  <c:v>0.31589502157692273</c:v>
                </c:pt>
                <c:pt idx="2587">
                  <c:v>-1.5750214943747787</c:v>
                </c:pt>
                <c:pt idx="2588">
                  <c:v>-0.7032609621311372</c:v>
                </c:pt>
                <c:pt idx="2589">
                  <c:v>-0.33390779527900094</c:v>
                </c:pt>
                <c:pt idx="2590">
                  <c:v>-0.71330643136479221</c:v>
                </c:pt>
                <c:pt idx="2591">
                  <c:v>-0.53039716552930605</c:v>
                </c:pt>
                <c:pt idx="2592">
                  <c:v>1.3494974455800541</c:v>
                </c:pt>
                <c:pt idx="2593">
                  <c:v>-0.20959141202242981</c:v>
                </c:pt>
                <c:pt idx="2594">
                  <c:v>-1.8988443662463039</c:v>
                </c:pt>
                <c:pt idx="2595">
                  <c:v>-2.7698187166109918</c:v>
                </c:pt>
                <c:pt idx="2596">
                  <c:v>-1.3248653834335573</c:v>
                </c:pt>
                <c:pt idx="2597">
                  <c:v>-1.1635702437601365</c:v>
                </c:pt>
                <c:pt idx="2598">
                  <c:v>-0.98070748894176574</c:v>
                </c:pt>
                <c:pt idx="2599">
                  <c:v>1.1198391806396994</c:v>
                </c:pt>
                <c:pt idx="2600">
                  <c:v>-0.32023838827051271</c:v>
                </c:pt>
                <c:pt idx="2601">
                  <c:v>-1.8986294931988019</c:v>
                </c:pt>
                <c:pt idx="2602">
                  <c:v>-2.7199383923414255</c:v>
                </c:pt>
                <c:pt idx="2603">
                  <c:v>-2.7750580624312637</c:v>
                </c:pt>
                <c:pt idx="2604">
                  <c:v>-2.4575516598997753</c:v>
                </c:pt>
                <c:pt idx="2605">
                  <c:v>-1.7292477522620613</c:v>
                </c:pt>
                <c:pt idx="2606">
                  <c:v>-0.78191635365365131</c:v>
                </c:pt>
                <c:pt idx="2607">
                  <c:v>-0.29877734036336212</c:v>
                </c:pt>
                <c:pt idx="2608">
                  <c:v>-1.5895041790913553</c:v>
                </c:pt>
                <c:pt idx="2609">
                  <c:v>-0.57612512523001913</c:v>
                </c:pt>
                <c:pt idx="2610">
                  <c:v>-0.92010899005189928</c:v>
                </c:pt>
                <c:pt idx="2611">
                  <c:v>-1.6950211795199879</c:v>
                </c:pt>
                <c:pt idx="2612">
                  <c:v>-2.2612407604202858</c:v>
                </c:pt>
                <c:pt idx="2613">
                  <c:v>0.46676721218565431</c:v>
                </c:pt>
                <c:pt idx="2614">
                  <c:v>0.33805127821468373</c:v>
                </c:pt>
                <c:pt idx="2615">
                  <c:v>-3.3200667939504269E-2</c:v>
                </c:pt>
                <c:pt idx="2616">
                  <c:v>-1.280661645102132</c:v>
                </c:pt>
                <c:pt idx="2617">
                  <c:v>0.96686256099791279</c:v>
                </c:pt>
                <c:pt idx="2618">
                  <c:v>0.59309990610893548</c:v>
                </c:pt>
                <c:pt idx="2619">
                  <c:v>1.9224809521155573</c:v>
                </c:pt>
                <c:pt idx="2620">
                  <c:v>0.45863885033544038</c:v>
                </c:pt>
                <c:pt idx="2621">
                  <c:v>-1.5346598166879259</c:v>
                </c:pt>
                <c:pt idx="2622">
                  <c:v>0.83732349348915791</c:v>
                </c:pt>
                <c:pt idx="2623">
                  <c:v>2.0470349816794706</c:v>
                </c:pt>
                <c:pt idx="2624">
                  <c:v>-3.1333708011103356E-2</c:v>
                </c:pt>
                <c:pt idx="2625">
                  <c:v>1.6040198089143374</c:v>
                </c:pt>
                <c:pt idx="2626">
                  <c:v>2.4380501025463124</c:v>
                </c:pt>
                <c:pt idx="2627">
                  <c:v>2.8634055522986195</c:v>
                </c:pt>
                <c:pt idx="2628">
                  <c:v>0.51547148426811251</c:v>
                </c:pt>
                <c:pt idx="2629">
                  <c:v>0.36289045697673739</c:v>
                </c:pt>
                <c:pt idx="2630">
                  <c:v>1.8050741330581361</c:v>
                </c:pt>
                <c:pt idx="2631">
                  <c:v>0.33439112997062703</c:v>
                </c:pt>
                <c:pt idx="2632">
                  <c:v>0.47695126871329419</c:v>
                </c:pt>
                <c:pt idx="2633">
                  <c:v>-0.16540166641990983</c:v>
                </c:pt>
                <c:pt idx="2634">
                  <c:v>-1.4659746694227853</c:v>
                </c:pt>
                <c:pt idx="2635">
                  <c:v>-0.48472194568259519</c:v>
                </c:pt>
                <c:pt idx="2636">
                  <c:v>-0.9934550792821879</c:v>
                </c:pt>
                <c:pt idx="2637">
                  <c:v>1.1133379095660842</c:v>
                </c:pt>
                <c:pt idx="2638">
                  <c:v>7.8008230094972264E-2</c:v>
                </c:pt>
                <c:pt idx="2639">
                  <c:v>-1.5885051167589215</c:v>
                </c:pt>
                <c:pt idx="2640">
                  <c:v>0.80986239045295016</c:v>
                </c:pt>
                <c:pt idx="2641">
                  <c:v>-0.92703343239987535</c:v>
                </c:pt>
                <c:pt idx="2642">
                  <c:v>-6.1361371717116642E-2</c:v>
                </c:pt>
                <c:pt idx="2643">
                  <c:v>1.5887057004242706</c:v>
                </c:pt>
                <c:pt idx="2644">
                  <c:v>5.5860634653635444E-2</c:v>
                </c:pt>
                <c:pt idx="2645">
                  <c:v>-1.7593784692626167</c:v>
                </c:pt>
                <c:pt idx="2646">
                  <c:v>-0.38708863973358221</c:v>
                </c:pt>
                <c:pt idx="2647">
                  <c:v>-1.1108136473732815</c:v>
                </c:pt>
                <c:pt idx="2648">
                  <c:v>-1.9572538928167733</c:v>
                </c:pt>
                <c:pt idx="2649">
                  <c:v>-0.9383404235503584</c:v>
                </c:pt>
                <c:pt idx="2650">
                  <c:v>1.1414463839893174</c:v>
                </c:pt>
                <c:pt idx="2651">
                  <c:v>-0.1872300256931142</c:v>
                </c:pt>
                <c:pt idx="2652">
                  <c:v>0.13005527609763834</c:v>
                </c:pt>
                <c:pt idx="2653">
                  <c:v>-0.89298231169298814</c:v>
                </c:pt>
                <c:pt idx="2654">
                  <c:v>-0.33419659736673213</c:v>
                </c:pt>
                <c:pt idx="2655">
                  <c:v>1.4495597353429668</c:v>
                </c:pt>
                <c:pt idx="2656">
                  <c:v>-0.13959867730824871</c:v>
                </c:pt>
                <c:pt idx="2657">
                  <c:v>-1.9372462741981114</c:v>
                </c:pt>
                <c:pt idx="2658">
                  <c:v>0.63200440015896331</c:v>
                </c:pt>
                <c:pt idx="2659">
                  <c:v>0.13803664937700866</c:v>
                </c:pt>
                <c:pt idx="2660">
                  <c:v>0.17039869118227441</c:v>
                </c:pt>
                <c:pt idx="2661">
                  <c:v>0.18690333250295996</c:v>
                </c:pt>
                <c:pt idx="2662">
                  <c:v>-1.3414437767334544</c:v>
                </c:pt>
                <c:pt idx="2663">
                  <c:v>-0.35352908767856128</c:v>
                </c:pt>
                <c:pt idx="2664">
                  <c:v>-0.82447379578774094</c:v>
                </c:pt>
                <c:pt idx="2665">
                  <c:v>-1.706026069714925</c:v>
                </c:pt>
                <c:pt idx="2666">
                  <c:v>-0.79881188928979385</c:v>
                </c:pt>
                <c:pt idx="2667">
                  <c:v>1.2126059364622053</c:v>
                </c:pt>
                <c:pt idx="2668">
                  <c:v>-0.17740529582713682</c:v>
                </c:pt>
                <c:pt idx="2669">
                  <c:v>0.16083513641206182</c:v>
                </c:pt>
                <c:pt idx="2670">
                  <c:v>-0.45636886510250518</c:v>
                </c:pt>
                <c:pt idx="2671">
                  <c:v>1.3872518787977224</c:v>
                </c:pt>
                <c:pt idx="2672">
                  <c:v>0.26529287778212995</c:v>
                </c:pt>
                <c:pt idx="2673">
                  <c:v>0.23529936766888629</c:v>
                </c:pt>
                <c:pt idx="2674">
                  <c:v>-0.16399615597431705</c:v>
                </c:pt>
                <c:pt idx="2675">
                  <c:v>-1.3561658411394448</c:v>
                </c:pt>
                <c:pt idx="2676">
                  <c:v>-0.59164457898111689</c:v>
                </c:pt>
                <c:pt idx="2677">
                  <c:v>1.3182612647196306</c:v>
                </c:pt>
                <c:pt idx="2678">
                  <c:v>0.13315030925622384</c:v>
                </c:pt>
                <c:pt idx="2679">
                  <c:v>-1.5660695202508261</c:v>
                </c:pt>
                <c:pt idx="2680">
                  <c:v>-2.6142291426893127</c:v>
                </c:pt>
                <c:pt idx="2681">
                  <c:v>0.28674313722845057</c:v>
                </c:pt>
                <c:pt idx="2682">
                  <c:v>-0.20229750583440742</c:v>
                </c:pt>
                <c:pt idx="2683">
                  <c:v>-0.23252609750474462</c:v>
                </c:pt>
                <c:pt idx="2684">
                  <c:v>-1.8588309727419761E-2</c:v>
                </c:pt>
                <c:pt idx="2685">
                  <c:v>-0.21874943727797325</c:v>
                </c:pt>
                <c:pt idx="2686">
                  <c:v>-0.38981985713820078</c:v>
                </c:pt>
                <c:pt idx="2687">
                  <c:v>-0.45931642762175612</c:v>
                </c:pt>
                <c:pt idx="2688">
                  <c:v>-0.13425137808709561</c:v>
                </c:pt>
                <c:pt idx="2689">
                  <c:v>-0.27742553784237228</c:v>
                </c:pt>
                <c:pt idx="2690">
                  <c:v>-0.44528637416319572</c:v>
                </c:pt>
                <c:pt idx="2691">
                  <c:v>-1.4554968616113801</c:v>
                </c:pt>
                <c:pt idx="2692">
                  <c:v>-0.64230339942180392</c:v>
                </c:pt>
                <c:pt idx="2693">
                  <c:v>-0.22757473370512002</c:v>
                </c:pt>
                <c:pt idx="2694">
                  <c:v>1.503936885810389</c:v>
                </c:pt>
                <c:pt idx="2695">
                  <c:v>0.33228172734601236</c:v>
                </c:pt>
                <c:pt idx="2696">
                  <c:v>-1.4642456552970731</c:v>
                </c:pt>
                <c:pt idx="2697">
                  <c:v>-2.6089429550046375</c:v>
                </c:pt>
                <c:pt idx="2698">
                  <c:v>-1.117697387587522</c:v>
                </c:pt>
                <c:pt idx="2699">
                  <c:v>-1.0440505990594713</c:v>
                </c:pt>
                <c:pt idx="2700">
                  <c:v>1.0875341944796697</c:v>
                </c:pt>
                <c:pt idx="2701">
                  <c:v>2.1746424391846317</c:v>
                </c:pt>
                <c:pt idx="2702">
                  <c:v>2.7290676439841626</c:v>
                </c:pt>
                <c:pt idx="2703">
                  <c:v>0.64451832412773613</c:v>
                </c:pt>
                <c:pt idx="2704">
                  <c:v>1.9487043453051456</c:v>
                </c:pt>
                <c:pt idx="2705">
                  <c:v>0.84866174426195973</c:v>
                </c:pt>
                <c:pt idx="2706">
                  <c:v>2.0528174895735996</c:v>
                </c:pt>
                <c:pt idx="2707">
                  <c:v>-0.21042127937099453</c:v>
                </c:pt>
                <c:pt idx="2708">
                  <c:v>-2.2689223439149311</c:v>
                </c:pt>
                <c:pt idx="2709">
                  <c:v>-1.0571503953966148</c:v>
                </c:pt>
                <c:pt idx="2710">
                  <c:v>1.0808532983477266</c:v>
                </c:pt>
                <c:pt idx="2711">
                  <c:v>-0.62256981197514771</c:v>
                </c:pt>
                <c:pt idx="2712">
                  <c:v>-2.2186852142271611</c:v>
                </c:pt>
                <c:pt idx="2713">
                  <c:v>-1.0315294592558522</c:v>
                </c:pt>
                <c:pt idx="2714">
                  <c:v>-0.51189619676239106</c:v>
                </c:pt>
                <c:pt idx="2715">
                  <c:v>1.3589329396511807</c:v>
                </c:pt>
                <c:pt idx="2716">
                  <c:v>-3.8186020155791311E-2</c:v>
                </c:pt>
                <c:pt idx="2717">
                  <c:v>0.23235832356805952</c:v>
                </c:pt>
                <c:pt idx="2718">
                  <c:v>1.7385027450197104</c:v>
                </c:pt>
                <c:pt idx="2719">
                  <c:v>-2.9094224198790153E-3</c:v>
                </c:pt>
                <c:pt idx="2720">
                  <c:v>1.6185161945658617</c:v>
                </c:pt>
                <c:pt idx="2721">
                  <c:v>0.60832899364763904</c:v>
                </c:pt>
                <c:pt idx="2722">
                  <c:v>0.38686786581954724</c:v>
                </c:pt>
                <c:pt idx="2723">
                  <c:v>-8.317283229296657E-2</c:v>
                </c:pt>
                <c:pt idx="2724">
                  <c:v>1.5775818555305872</c:v>
                </c:pt>
                <c:pt idx="2725">
                  <c:v>2.4245667463205995</c:v>
                </c:pt>
                <c:pt idx="2726">
                  <c:v>0.260669656734698</c:v>
                </c:pt>
                <c:pt idx="2727">
                  <c:v>1.752941524934696</c:v>
                </c:pt>
                <c:pt idx="2728">
                  <c:v>0.76596231476551568</c:v>
                </c:pt>
                <c:pt idx="2729">
                  <c:v>0.46151843503503276</c:v>
                </c:pt>
                <c:pt idx="2730">
                  <c:v>-1.0822051904311747</c:v>
                </c:pt>
                <c:pt idx="2731">
                  <c:v>-0.21944082685042188</c:v>
                </c:pt>
                <c:pt idx="2732">
                  <c:v>-0.88862334468685489</c:v>
                </c:pt>
                <c:pt idx="2733">
                  <c:v>-0.49410061593288318</c:v>
                </c:pt>
                <c:pt idx="2734">
                  <c:v>-1.1585216910531835</c:v>
                </c:pt>
                <c:pt idx="2735">
                  <c:v>-0.63244479305825829</c:v>
                </c:pt>
                <c:pt idx="2736">
                  <c:v>-0.873617347175908</c:v>
                </c:pt>
                <c:pt idx="2737">
                  <c:v>1.1744551529402871</c:v>
                </c:pt>
                <c:pt idx="2738">
                  <c:v>4.6416340061338768E-2</c:v>
                </c:pt>
                <c:pt idx="2739">
                  <c:v>-1.6445712537125872</c:v>
                </c:pt>
                <c:pt idx="2740">
                  <c:v>0.78126866060658062</c:v>
                </c:pt>
                <c:pt idx="2741">
                  <c:v>2.0184470169093562</c:v>
                </c:pt>
                <c:pt idx="2742">
                  <c:v>-6.2794111203266834E-2</c:v>
                </c:pt>
                <c:pt idx="2743">
                  <c:v>-2.1179204743775588</c:v>
                </c:pt>
                <c:pt idx="2744">
                  <c:v>-3.0891443980977513</c:v>
                </c:pt>
                <c:pt idx="2745">
                  <c:v>-1.4493211967003816</c:v>
                </c:pt>
                <c:pt idx="2746">
                  <c:v>0.88084618968280548</c:v>
                </c:pt>
                <c:pt idx="2747">
                  <c:v>0.54923155673823076</c:v>
                </c:pt>
                <c:pt idx="2748">
                  <c:v>0.13741706611884297</c:v>
                </c:pt>
                <c:pt idx="2749">
                  <c:v>0.17008270372060991</c:v>
                </c:pt>
                <c:pt idx="2750">
                  <c:v>1.7067421788975112</c:v>
                </c:pt>
                <c:pt idx="2751">
                  <c:v>0.34618671256262035</c:v>
                </c:pt>
                <c:pt idx="2752">
                  <c:v>0.27655522340693639</c:v>
                </c:pt>
                <c:pt idx="2753">
                  <c:v>-1.0829192442573912</c:v>
                </c:pt>
                <c:pt idx="2754">
                  <c:v>1.0677111854287307</c:v>
                </c:pt>
                <c:pt idx="2755">
                  <c:v>-0.73734466408083166</c:v>
                </c:pt>
                <c:pt idx="2756">
                  <c:v>6.0825445090338159E-2</c:v>
                </c:pt>
                <c:pt idx="2757">
                  <c:v>-0.71036458189369212</c:v>
                </c:pt>
                <c:pt idx="2758">
                  <c:v>1.2577140632342172</c:v>
                </c:pt>
                <c:pt idx="2759">
                  <c:v>-0.46371899196221761</c:v>
                </c:pt>
                <c:pt idx="2760">
                  <c:v>0.20359208942193774</c:v>
                </c:pt>
                <c:pt idx="2761">
                  <c:v>-0.77622422708290961</c:v>
                </c:pt>
                <c:pt idx="2762">
                  <c:v>-1.972473274022889</c:v>
                </c:pt>
                <c:pt idx="2763">
                  <c:v>-2.6401395485758288</c:v>
                </c:pt>
                <c:pt idx="2764">
                  <c:v>-2.7258896922264499</c:v>
                </c:pt>
                <c:pt idx="2765">
                  <c:v>-1.6451011886164257</c:v>
                </c:pt>
                <c:pt idx="2766">
                  <c:v>-0.73900160619437716</c:v>
                </c:pt>
                <c:pt idx="2767">
                  <c:v>-1.7354057020853288</c:v>
                </c:pt>
                <c:pt idx="2768">
                  <c:v>-0.77242892477718572</c:v>
                </c:pt>
                <c:pt idx="2769">
                  <c:v>-1.2064966604532721</c:v>
                </c:pt>
                <c:pt idx="2770">
                  <c:v>-1.9371178286504496</c:v>
                </c:pt>
                <c:pt idx="2771">
                  <c:v>-2.417518177770158</c:v>
                </c:pt>
                <c:pt idx="2772">
                  <c:v>0.3870657293372195</c:v>
                </c:pt>
                <c:pt idx="2773">
                  <c:v>-0.87230672362792006</c:v>
                </c:pt>
                <c:pt idx="2774">
                  <c:v>-0.23642006567739304</c:v>
                </c:pt>
                <c:pt idx="2775">
                  <c:v>1.4994257665045296</c:v>
                </c:pt>
                <c:pt idx="2776">
                  <c:v>3.8106160776589793E-3</c:v>
                </c:pt>
                <c:pt idx="2777">
                  <c:v>1.6219434141996061</c:v>
                </c:pt>
                <c:pt idx="2778">
                  <c:v>0.56293660406297175</c:v>
                </c:pt>
                <c:pt idx="2779">
                  <c:v>0.3958451617260772</c:v>
                </c:pt>
                <c:pt idx="2780">
                  <c:v>-1.0529278428870299</c:v>
                </c:pt>
                <c:pt idx="2781">
                  <c:v>-2.3119780079066485</c:v>
                </c:pt>
                <c:pt idx="2782">
                  <c:v>0.44089121596760927</c:v>
                </c:pt>
                <c:pt idx="2783">
                  <c:v>-1.0151483539547697</c:v>
                </c:pt>
                <c:pt idx="2784">
                  <c:v>1.1022743394830674</c:v>
                </c:pt>
                <c:pt idx="2785">
                  <c:v>-0.74173228470508501</c:v>
                </c:pt>
                <c:pt idx="2786">
                  <c:v>-2.3377785051122975</c:v>
                </c:pt>
                <c:pt idx="2787">
                  <c:v>-2.9914589013206072</c:v>
                </c:pt>
                <c:pt idx="2788">
                  <c:v>-2.8877116456563456</c:v>
                </c:pt>
                <c:pt idx="2789">
                  <c:v>-1.80489909075613</c:v>
                </c:pt>
                <c:pt idx="2790">
                  <c:v>0.69950146371437383</c:v>
                </c:pt>
                <c:pt idx="2791">
                  <c:v>-0.32473606740427707</c:v>
                </c:pt>
                <c:pt idx="2792">
                  <c:v>-5.5281611435457512E-2</c:v>
                </c:pt>
                <c:pt idx="2793">
                  <c:v>-1.0757906879414114</c:v>
                </c:pt>
                <c:pt idx="2794">
                  <c:v>1.0713467491498803</c:v>
                </c:pt>
                <c:pt idx="2795">
                  <c:v>0.19331628478332252</c:v>
                </c:pt>
                <c:pt idx="2796">
                  <c:v>0.12991883900013879</c:v>
                </c:pt>
                <c:pt idx="2797">
                  <c:v>-0.24907324926536833</c:v>
                </c:pt>
                <c:pt idx="2798">
                  <c:v>-0.32081003544198927</c:v>
                </c:pt>
                <c:pt idx="2799">
                  <c:v>-0.46737144433683508</c:v>
                </c:pt>
                <c:pt idx="2800">
                  <c:v>1.3816405633882143</c:v>
                </c:pt>
                <c:pt idx="2801">
                  <c:v>-0.26659346573007198</c:v>
                </c:pt>
                <c:pt idx="2802">
                  <c:v>1.4840373324776635</c:v>
                </c:pt>
                <c:pt idx="2803">
                  <c:v>-0.54764731734153538</c:v>
                </c:pt>
                <c:pt idx="2804">
                  <c:v>-2.273644767410099</c:v>
                </c:pt>
                <c:pt idx="2805">
                  <c:v>0.46044116862084961</c:v>
                </c:pt>
                <c:pt idx="2806">
                  <c:v>3.8411485065906859E-2</c:v>
                </c:pt>
                <c:pt idx="2807">
                  <c:v>-0.14240705957839772</c:v>
                </c:pt>
                <c:pt idx="2808">
                  <c:v>-1.2476853222025022</c:v>
                </c:pt>
                <c:pt idx="2809">
                  <c:v>0.98368048567672395</c:v>
                </c:pt>
                <c:pt idx="2810">
                  <c:v>0.6016770476951292</c:v>
                </c:pt>
                <c:pt idx="2811">
                  <c:v>-1.0081799962565359</c:v>
                </c:pt>
                <c:pt idx="2812">
                  <c:v>-2.3617465162277211</c:v>
                </c:pt>
                <c:pt idx="2813">
                  <c:v>-1.1044907232761376</c:v>
                </c:pt>
                <c:pt idx="2814">
                  <c:v>-0.56193955204430102</c:v>
                </c:pt>
                <c:pt idx="2815">
                  <c:v>-0.1865891715425935</c:v>
                </c:pt>
                <c:pt idx="2816">
                  <c:v>-1.432334420166457</c:v>
                </c:pt>
                <c:pt idx="2817">
                  <c:v>-2.4037125705656228</c:v>
                </c:pt>
                <c:pt idx="2818">
                  <c:v>-1.1119214140780342</c:v>
                </c:pt>
                <c:pt idx="2819">
                  <c:v>1.0529200788202027</c:v>
                </c:pt>
                <c:pt idx="2820">
                  <c:v>2.1569892401983033</c:v>
                </c:pt>
                <c:pt idx="2821">
                  <c:v>0.375863710844063</c:v>
                </c:pt>
                <c:pt idx="2822">
                  <c:v>-1.7169349177640596</c:v>
                </c:pt>
                <c:pt idx="2823">
                  <c:v>-0.23613482072791026</c:v>
                </c:pt>
                <c:pt idx="2824">
                  <c:v>1.4995712414287659</c:v>
                </c:pt>
                <c:pt idx="2825">
                  <c:v>-0.11424799546349518</c:v>
                </c:pt>
                <c:pt idx="2826">
                  <c:v>-1.8775581231825664</c:v>
                </c:pt>
                <c:pt idx="2827">
                  <c:v>-2.7928317045966775</c:v>
                </c:pt>
                <c:pt idx="2828">
                  <c:v>-1.3243441693443054</c:v>
                </c:pt>
                <c:pt idx="2829">
                  <c:v>-1.8880506740546992</c:v>
                </c:pt>
                <c:pt idx="2830">
                  <c:v>0.65709415623210354</c:v>
                </c:pt>
                <c:pt idx="2831">
                  <c:v>-0.10536669928292641</c:v>
                </c:pt>
                <c:pt idx="2832">
                  <c:v>-7.0586371519108293E-2</c:v>
                </c:pt>
                <c:pt idx="2833">
                  <c:v>6.4000950525254785E-2</c:v>
                </c:pt>
                <c:pt idx="2834">
                  <c:v>-7.2740162353312487E-2</c:v>
                </c:pt>
                <c:pt idx="2835">
                  <c:v>-0.34803919319283688</c:v>
                </c:pt>
                <c:pt idx="2836">
                  <c:v>-0.39466541586431747</c:v>
                </c:pt>
                <c:pt idx="2837">
                  <c:v>1.4187206379091981</c:v>
                </c:pt>
                <c:pt idx="2838">
                  <c:v>0.12117388450016786</c:v>
                </c:pt>
                <c:pt idx="2839">
                  <c:v>-1.683710804088129</c:v>
                </c:pt>
                <c:pt idx="2840">
                  <c:v>-0.40500004501145903</c:v>
                </c:pt>
                <c:pt idx="2841">
                  <c:v>-0.71866389082508708</c:v>
                </c:pt>
                <c:pt idx="2842">
                  <c:v>-1.5845123982571858</c:v>
                </c:pt>
                <c:pt idx="2843">
                  <c:v>0.81189867688883532</c:v>
                </c:pt>
                <c:pt idx="2844">
                  <c:v>-0.69931418124794398</c:v>
                </c:pt>
                <c:pt idx="2845">
                  <c:v>-2.1129046944836749</c:v>
                </c:pt>
                <c:pt idx="2846">
                  <c:v>-2.7490092984894909</c:v>
                </c:pt>
                <c:pt idx="2847">
                  <c:v>0.21800525777035973</c:v>
                </c:pt>
                <c:pt idx="2848">
                  <c:v>-0.33060027160695377</c:v>
                </c:pt>
                <c:pt idx="2849">
                  <c:v>-0.27047422027638457</c:v>
                </c:pt>
                <c:pt idx="2850">
                  <c:v>-1.2011015029055154</c:v>
                </c:pt>
                <c:pt idx="2851">
                  <c:v>-2.0935814727980326</c:v>
                </c:pt>
                <c:pt idx="2852">
                  <c:v>0.55227344887300345</c:v>
                </c:pt>
                <c:pt idx="2853">
                  <c:v>-0.10820894771363854</c:v>
                </c:pt>
                <c:pt idx="2854">
                  <c:v>1.5648134366660444</c:v>
                </c:pt>
                <c:pt idx="2855">
                  <c:v>0.36170459105302699</c:v>
                </c:pt>
                <c:pt idx="2856">
                  <c:v>0.36485022821229718</c:v>
                </c:pt>
                <c:pt idx="2857">
                  <c:v>-0.16159974007627242</c:v>
                </c:pt>
                <c:pt idx="2858">
                  <c:v>-0.20881043088239082</c:v>
                </c:pt>
                <c:pt idx="2859">
                  <c:v>-1.2891108312461024</c:v>
                </c:pt>
                <c:pt idx="2860">
                  <c:v>0.96255347606448793</c:v>
                </c:pt>
                <c:pt idx="2861">
                  <c:v>0.59090227279288887</c:v>
                </c:pt>
                <c:pt idx="2862">
                  <c:v>0.18953955645897014</c:v>
                </c:pt>
                <c:pt idx="2863">
                  <c:v>-9.546715898178304E-2</c:v>
                </c:pt>
                <c:pt idx="2864">
                  <c:v>-1.3399683623068133</c:v>
                </c:pt>
                <c:pt idx="2865">
                  <c:v>0.93661613522352538</c:v>
                </c:pt>
                <c:pt idx="2866">
                  <c:v>0.17339412308002045</c:v>
                </c:pt>
                <c:pt idx="2867">
                  <c:v>1.7084310027708105</c:v>
                </c:pt>
                <c:pt idx="2868">
                  <c:v>2.4912998114131133</c:v>
                </c:pt>
                <c:pt idx="2869">
                  <c:v>1.3705629038206879</c:v>
                </c:pt>
                <c:pt idx="2870">
                  <c:v>2.3189870809485509</c:v>
                </c:pt>
                <c:pt idx="2871">
                  <c:v>7.6267690577961567E-2</c:v>
                </c:pt>
                <c:pt idx="2872">
                  <c:v>1.6588965221947605</c:v>
                </c:pt>
                <c:pt idx="2873">
                  <c:v>0.73598670996644122</c:v>
                </c:pt>
                <c:pt idx="2874">
                  <c:v>0.41678935144987728</c:v>
                </c:pt>
                <c:pt idx="2875">
                  <c:v>1.8325625692394376</c:v>
                </c:pt>
                <c:pt idx="2876">
                  <c:v>0.42282132787187998</c:v>
                </c:pt>
                <c:pt idx="2877">
                  <c:v>1.835638877214659</c:v>
                </c:pt>
                <c:pt idx="2878">
                  <c:v>-0.3257941984684341</c:v>
                </c:pt>
                <c:pt idx="2879">
                  <c:v>1.4538449587810987</c:v>
                </c:pt>
                <c:pt idx="2880">
                  <c:v>0.62430971082011455</c:v>
                </c:pt>
                <c:pt idx="2881">
                  <c:v>0.31831698267430619</c:v>
                </c:pt>
                <c:pt idx="2882">
                  <c:v>-7.711053797442835E-2</c:v>
                </c:pt>
                <c:pt idx="2883">
                  <c:v>6.0673625633041545E-2</c:v>
                </c:pt>
                <c:pt idx="2884">
                  <c:v>1.6509435490728512</c:v>
                </c:pt>
                <c:pt idx="2885">
                  <c:v>2.4619812100271541</c:v>
                </c:pt>
                <c:pt idx="2886">
                  <c:v>0.62863315452088431</c:v>
                </c:pt>
                <c:pt idx="2887">
                  <c:v>0.7911578808989479</c:v>
                </c:pt>
                <c:pt idx="2888">
                  <c:v>-1.9210237064866353E-2</c:v>
                </c:pt>
                <c:pt idx="2889">
                  <c:v>-5.9167302717882952E-3</c:v>
                </c:pt>
                <c:pt idx="2890">
                  <c:v>-1.1653563091147874</c:v>
                </c:pt>
                <c:pt idx="2891">
                  <c:v>-2.2379137929515283</c:v>
                </c:pt>
                <c:pt idx="2892">
                  <c:v>0.47866396559472069</c:v>
                </c:pt>
                <c:pt idx="2893">
                  <c:v>-8.7766321295807526E-2</c:v>
                </c:pt>
                <c:pt idx="2894">
                  <c:v>-0.15389454835717042</c:v>
                </c:pt>
                <c:pt idx="2895">
                  <c:v>1.5415137803378431</c:v>
                </c:pt>
                <c:pt idx="2896">
                  <c:v>-0.23093844238721084</c:v>
                </c:pt>
                <c:pt idx="2897">
                  <c:v>-2.061904155149493</c:v>
                </c:pt>
                <c:pt idx="2898">
                  <c:v>-0.95157111912624137</c:v>
                </c:pt>
                <c:pt idx="2899">
                  <c:v>-0.45888703180931395</c:v>
                </c:pt>
                <c:pt idx="2900">
                  <c:v>1.3859676137772501</c:v>
                </c:pt>
                <c:pt idx="2901">
                  <c:v>-1.8771670922178463E-2</c:v>
                </c:pt>
                <c:pt idx="2902">
                  <c:v>0.24513647231932856</c:v>
                </c:pt>
                <c:pt idx="2903">
                  <c:v>-0.3802157841664569</c:v>
                </c:pt>
                <c:pt idx="2904">
                  <c:v>1.4260899500751072</c:v>
                </c:pt>
                <c:pt idx="2905">
                  <c:v>0.28610783970606746</c:v>
                </c:pt>
                <c:pt idx="2906">
                  <c:v>0.29821594635019322</c:v>
                </c:pt>
                <c:pt idx="2907">
                  <c:v>-0.19818485559926691</c:v>
                </c:pt>
                <c:pt idx="2908">
                  <c:v>-1.0742763556261248E-3</c:v>
                </c:pt>
                <c:pt idx="2909">
                  <c:v>-0.23954188902226536</c:v>
                </c:pt>
                <c:pt idx="2910">
                  <c:v>1.4978336365986449</c:v>
                </c:pt>
                <c:pt idx="2911">
                  <c:v>-0.23083830617666756</c:v>
                </c:pt>
                <c:pt idx="2912">
                  <c:v>-1.9852069275770923</c:v>
                </c:pt>
                <c:pt idx="2913">
                  <c:v>-2.8405960431733721</c:v>
                </c:pt>
                <c:pt idx="2914">
                  <c:v>-1.3668440460720523</c:v>
                </c:pt>
                <c:pt idx="2915">
                  <c:v>-1.6359177251928505</c:v>
                </c:pt>
                <c:pt idx="2916">
                  <c:v>-1.0516949459097733</c:v>
                </c:pt>
                <c:pt idx="2917">
                  <c:v>1.0836355775860156</c:v>
                </c:pt>
                <c:pt idx="2918">
                  <c:v>-0.30895927312247912</c:v>
                </c:pt>
                <c:pt idx="2919">
                  <c:v>-5.7569229292464358E-2</c:v>
                </c:pt>
                <c:pt idx="2920">
                  <c:v>1.5906396930608433</c:v>
                </c:pt>
                <c:pt idx="2921">
                  <c:v>2.4312262434610301</c:v>
                </c:pt>
                <c:pt idx="2922">
                  <c:v>0.62774580345068576</c:v>
                </c:pt>
                <c:pt idx="2923">
                  <c:v>0.7767166326889281</c:v>
                </c:pt>
                <c:pt idx="2924">
                  <c:v>0.49612548267135337</c:v>
                </c:pt>
                <c:pt idx="2925">
                  <c:v>0.13181556650779602</c:v>
                </c:pt>
                <c:pt idx="2926">
                  <c:v>-1.1981718648671873</c:v>
                </c:pt>
                <c:pt idx="2927">
                  <c:v>-0.3397461700658031</c:v>
                </c:pt>
                <c:pt idx="2928">
                  <c:v>-0.95161414656221566</c:v>
                </c:pt>
                <c:pt idx="2929">
                  <c:v>-1.8937851569021664</c:v>
                </c:pt>
                <c:pt idx="2930">
                  <c:v>-0.87331580016458388</c:v>
                </c:pt>
                <c:pt idx="2931">
                  <c:v>-0.34539105808393777</c:v>
                </c:pt>
                <c:pt idx="2932">
                  <c:v>-1.5406769819662069</c:v>
                </c:pt>
                <c:pt idx="2933">
                  <c:v>-2.4332290539474268</c:v>
                </c:pt>
                <c:pt idx="2934">
                  <c:v>-2.7262996389989622</c:v>
                </c:pt>
                <c:pt idx="2935">
                  <c:v>0.22958718411052925</c:v>
                </c:pt>
                <c:pt idx="2936">
                  <c:v>-0.90700880181067567</c:v>
                </c:pt>
                <c:pt idx="2937">
                  <c:v>-0.30543310209751617</c:v>
                </c:pt>
                <c:pt idx="2938">
                  <c:v>-0.97480583293769663</c:v>
                </c:pt>
                <c:pt idx="2939">
                  <c:v>-1.867429961790273</c:v>
                </c:pt>
                <c:pt idx="2940">
                  <c:v>-2.3970220454759281</c:v>
                </c:pt>
                <c:pt idx="2941">
                  <c:v>-2.4887544494487805</c:v>
                </c:pt>
                <c:pt idx="2942">
                  <c:v>-1.169264769218878</c:v>
                </c:pt>
                <c:pt idx="2943">
                  <c:v>-0.78179920166511918</c:v>
                </c:pt>
                <c:pt idx="2944">
                  <c:v>-1.3000733761692844</c:v>
                </c:pt>
                <c:pt idx="2945">
                  <c:v>-1.956040398289796</c:v>
                </c:pt>
                <c:pt idx="2946">
                  <c:v>-1.0270694762598405</c:v>
                </c:pt>
                <c:pt idx="2947">
                  <c:v>-1.2491252701946214</c:v>
                </c:pt>
                <c:pt idx="2948">
                  <c:v>-0.8606558592692426</c:v>
                </c:pt>
                <c:pt idx="2949">
                  <c:v>1.1810655117726863</c:v>
                </c:pt>
                <c:pt idx="2950">
                  <c:v>-0.24550738296616759</c:v>
                </c:pt>
                <c:pt idx="2951">
                  <c:v>1.4947912346872547</c:v>
                </c:pt>
                <c:pt idx="2952">
                  <c:v>0.47547293708736005</c:v>
                </c:pt>
                <c:pt idx="2953">
                  <c:v>-1.3913636653644579</c:v>
                </c:pt>
                <c:pt idx="2954">
                  <c:v>0.91040453066412652</c:v>
                </c:pt>
                <c:pt idx="2955">
                  <c:v>-0.92235289116726926</c:v>
                </c:pt>
                <c:pt idx="2956">
                  <c:v>1.1496000255046928</c:v>
                </c:pt>
                <c:pt idx="2957">
                  <c:v>0.40020735902750904</c:v>
                </c:pt>
                <c:pt idx="2958">
                  <c:v>0.17093787234914204</c:v>
                </c:pt>
                <c:pt idx="2959">
                  <c:v>-0.15872190234126338</c:v>
                </c:pt>
                <c:pt idx="2960">
                  <c:v>-0.29968659262259656</c:v>
                </c:pt>
                <c:pt idx="2961">
                  <c:v>-0.42769216098872537</c:v>
                </c:pt>
                <c:pt idx="2962">
                  <c:v>-0.52600703989875686</c:v>
                </c:pt>
                <c:pt idx="2963">
                  <c:v>-1.4633720799820376</c:v>
                </c:pt>
                <c:pt idx="2964">
                  <c:v>-0.66352138766316604</c:v>
                </c:pt>
                <c:pt idx="2965">
                  <c:v>-1.0580208266148095</c:v>
                </c:pt>
                <c:pt idx="2966">
                  <c:v>-1.7840382656910112</c:v>
                </c:pt>
                <c:pt idx="2967">
                  <c:v>-2.2821042359425912</c:v>
                </c:pt>
                <c:pt idx="2968">
                  <c:v>-1.2608386111702987</c:v>
                </c:pt>
                <c:pt idx="2969">
                  <c:v>-1.320137870837238</c:v>
                </c:pt>
                <c:pt idx="2970">
                  <c:v>-1.825888342755221</c:v>
                </c:pt>
                <c:pt idx="2971">
                  <c:v>-2.2649803639989115</c:v>
                </c:pt>
                <c:pt idx="2972">
                  <c:v>0.46486001436055524</c:v>
                </c:pt>
                <c:pt idx="2973">
                  <c:v>-0.82618800329596331</c:v>
                </c:pt>
                <c:pt idx="2974">
                  <c:v>-0.20032402266403571</c:v>
                </c:pt>
                <c:pt idx="2975">
                  <c:v>-0.91334292759766578</c:v>
                </c:pt>
                <c:pt idx="2976">
                  <c:v>1.1541951069251906</c:v>
                </c:pt>
                <c:pt idx="2977">
                  <c:v>0.14493256983417591</c:v>
                </c:pt>
                <c:pt idx="2978">
                  <c:v>-1.5449854339921072</c:v>
                </c:pt>
                <c:pt idx="2979">
                  <c:v>-0.38535740935321483</c:v>
                </c:pt>
                <c:pt idx="2980">
                  <c:v>1.4234677212298605</c:v>
                </c:pt>
                <c:pt idx="2981">
                  <c:v>-0.15368749638970813</c:v>
                </c:pt>
                <c:pt idx="2982">
                  <c:v>1.5416193768412489</c:v>
                </c:pt>
                <c:pt idx="2983">
                  <c:v>2.406225882189037</c:v>
                </c:pt>
                <c:pt idx="2984">
                  <c:v>0.69865402768166218</c:v>
                </c:pt>
                <c:pt idx="2985">
                  <c:v>0.76647376839680015</c:v>
                </c:pt>
                <c:pt idx="2986">
                  <c:v>0.49090162188236808</c:v>
                </c:pt>
                <c:pt idx="2987">
                  <c:v>0.35035982716000769</c:v>
                </c:pt>
                <c:pt idx="2988">
                  <c:v>0.10187708843553589</c:v>
                </c:pt>
                <c:pt idx="2989">
                  <c:v>-1.160565870149795</c:v>
                </c:pt>
                <c:pt idx="2990">
                  <c:v>-0.35300043823745986</c:v>
                </c:pt>
                <c:pt idx="2991">
                  <c:v>-0.85515875507914507</c:v>
                </c:pt>
                <c:pt idx="2992">
                  <c:v>-1.7348004454549855</c:v>
                </c:pt>
                <c:pt idx="2993">
                  <c:v>0.73525177281795751</c:v>
                </c:pt>
                <c:pt idx="2994">
                  <c:v>-2.1670513905272748E-2</c:v>
                </c:pt>
                <c:pt idx="2995">
                  <c:v>1.608948037908311</c:v>
                </c:pt>
                <c:pt idx="2996">
                  <c:v>0.40342807250666679</c:v>
                </c:pt>
                <c:pt idx="2997">
                  <c:v>0.38641895182522989</c:v>
                </c:pt>
                <c:pt idx="2998">
                  <c:v>0.29707366543086722</c:v>
                </c:pt>
                <c:pt idx="2999">
                  <c:v>-1.2748436473496068</c:v>
                </c:pt>
                <c:pt idx="3000">
                  <c:v>-0.3023217087543647</c:v>
                </c:pt>
                <c:pt idx="3001">
                  <c:v>-0.80675439148158579</c:v>
                </c:pt>
                <c:pt idx="3002">
                  <c:v>1.2085552603443914</c:v>
                </c:pt>
                <c:pt idx="3003">
                  <c:v>0.7163631827756396</c:v>
                </c:pt>
                <c:pt idx="3004">
                  <c:v>0.15262458355637298</c:v>
                </c:pt>
                <c:pt idx="3005">
                  <c:v>-1.2777062063588354</c:v>
                </c:pt>
                <c:pt idx="3006">
                  <c:v>-0.33164904993749256</c:v>
                </c:pt>
                <c:pt idx="3007">
                  <c:v>-0.9032326915088692</c:v>
                </c:pt>
                <c:pt idx="3008">
                  <c:v>1.1593513273304767</c:v>
                </c:pt>
                <c:pt idx="3009">
                  <c:v>-0.46718935695893266</c:v>
                </c:pt>
                <c:pt idx="3010">
                  <c:v>0.15739184589141453</c:v>
                </c:pt>
                <c:pt idx="3011">
                  <c:v>-0.81719524387544218</c:v>
                </c:pt>
                <c:pt idx="3012">
                  <c:v>-0.32976121817931858</c:v>
                </c:pt>
                <c:pt idx="3013">
                  <c:v>-0.76664992836871149</c:v>
                </c:pt>
                <c:pt idx="3014">
                  <c:v>-1.7280294279075916</c:v>
                </c:pt>
                <c:pt idx="3015">
                  <c:v>-0.78361410354463878</c:v>
                </c:pt>
                <c:pt idx="3016">
                  <c:v>-1.0508759031660055</c:v>
                </c:pt>
                <c:pt idx="3017">
                  <c:v>-1.7234718574528423</c:v>
                </c:pt>
                <c:pt idx="3018">
                  <c:v>0.74102935269905057</c:v>
                </c:pt>
                <c:pt idx="3019">
                  <c:v>-6.6421566303473734E-2</c:v>
                </c:pt>
                <c:pt idx="3020">
                  <c:v>-3.0967351690988631E-2</c:v>
                </c:pt>
                <c:pt idx="3021">
                  <c:v>-1.0969763538023598</c:v>
                </c:pt>
                <c:pt idx="3022">
                  <c:v>-2.104283668126941</c:v>
                </c:pt>
                <c:pt idx="3023">
                  <c:v>-0.93492263649623397</c:v>
                </c:pt>
                <c:pt idx="3024">
                  <c:v>1.1431894553869208</c:v>
                </c:pt>
                <c:pt idx="3025">
                  <c:v>-0.15382786027211026</c:v>
                </c:pt>
                <c:pt idx="3026">
                  <c:v>1.5415477912612239</c:v>
                </c:pt>
                <c:pt idx="3027">
                  <c:v>0.4821818579539785</c:v>
                </c:pt>
                <c:pt idx="3028">
                  <c:v>-1.3417258303790895</c:v>
                </c:pt>
                <c:pt idx="3029">
                  <c:v>-0.17843863404785631</c:v>
                </c:pt>
                <c:pt idx="3030">
                  <c:v>-0.91971865520047258</c:v>
                </c:pt>
                <c:pt idx="3031">
                  <c:v>-0.47942502289334127</c:v>
                </c:pt>
                <c:pt idx="3032">
                  <c:v>-0.76202250869029686</c:v>
                </c:pt>
                <c:pt idx="3033">
                  <c:v>-0.61728016480637904</c:v>
                </c:pt>
                <c:pt idx="3034">
                  <c:v>-0.70484957512537272</c:v>
                </c:pt>
                <c:pt idx="3035">
                  <c:v>1.2605267166860601</c:v>
                </c:pt>
                <c:pt idx="3036">
                  <c:v>5.3214841992084594E-2</c:v>
                </c:pt>
                <c:pt idx="3037">
                  <c:v>0.19705276363637947</c:v>
                </c:pt>
                <c:pt idx="3038">
                  <c:v>1.7204969094545537</c:v>
                </c:pt>
                <c:pt idx="3039">
                  <c:v>-3.9460325361216575E-2</c:v>
                </c:pt>
                <c:pt idx="3040">
                  <c:v>0.42947896831955346</c:v>
                </c:pt>
                <c:pt idx="3041">
                  <c:v>-0.75584577740142533</c:v>
                </c:pt>
                <c:pt idx="3042">
                  <c:v>-2.0535219234128901</c:v>
                </c:pt>
                <c:pt idx="3043">
                  <c:v>-2.723707505083909</c:v>
                </c:pt>
                <c:pt idx="3044">
                  <c:v>-2.7669649189133816</c:v>
                </c:pt>
                <c:pt idx="3045">
                  <c:v>-1.6832907424476953</c:v>
                </c:pt>
                <c:pt idx="3046">
                  <c:v>0.76152172135167551</c:v>
                </c:pt>
                <c:pt idx="3047">
                  <c:v>-0.29466854694775857</c:v>
                </c:pt>
                <c:pt idx="3048">
                  <c:v>-1.7139650015483179</c:v>
                </c:pt>
                <c:pt idx="3049">
                  <c:v>0.74587784921035793</c:v>
                </c:pt>
                <c:pt idx="3050">
                  <c:v>2.0003977030972826</c:v>
                </c:pt>
                <c:pt idx="3051">
                  <c:v>0.45310225033674967</c:v>
                </c:pt>
                <c:pt idx="3052">
                  <c:v>0.33108214767174238</c:v>
                </c:pt>
                <c:pt idx="3053">
                  <c:v>0.26885189531258863</c:v>
                </c:pt>
                <c:pt idx="3054">
                  <c:v>-1.3354056638028107</c:v>
                </c:pt>
                <c:pt idx="3055">
                  <c:v>-2.5157519780476871</c:v>
                </c:pt>
                <c:pt idx="3056">
                  <c:v>-2.892909597535791</c:v>
                </c:pt>
                <c:pt idx="3057">
                  <c:v>-1.6040344950544125</c:v>
                </c:pt>
                <c:pt idx="3058">
                  <c:v>-1.2908356711070335</c:v>
                </c:pt>
                <c:pt idx="3059">
                  <c:v>0.961673807735413</c:v>
                </c:pt>
                <c:pt idx="3060">
                  <c:v>-0.3677585427776241</c:v>
                </c:pt>
                <c:pt idx="3061">
                  <c:v>6.6766874098432294E-2</c:v>
                </c:pt>
                <c:pt idx="3062">
                  <c:v>0.13405110579020046</c:v>
                </c:pt>
                <c:pt idx="3063">
                  <c:v>-6.2157050177145456E-2</c:v>
                </c:pt>
                <c:pt idx="3064">
                  <c:v>-0.31496771425946479</c:v>
                </c:pt>
                <c:pt idx="3065">
                  <c:v>-1.4307093123504449</c:v>
                </c:pt>
                <c:pt idx="3066">
                  <c:v>-0.57199315728364608</c:v>
                </c:pt>
                <c:pt idx="3067">
                  <c:v>-1.0594207152528459</c:v>
                </c:pt>
                <c:pt idx="3068">
                  <c:v>-0.65504070818144489</c:v>
                </c:pt>
                <c:pt idx="3069">
                  <c:v>-1.2315079574602159</c:v>
                </c:pt>
                <c:pt idx="3070">
                  <c:v>-0.70944314543923626</c:v>
                </c:pt>
                <c:pt idx="3071">
                  <c:v>-0.26181600417401052</c:v>
                </c:pt>
                <c:pt idx="3072">
                  <c:v>-3.3526162128745374E-2</c:v>
                </c:pt>
                <c:pt idx="3073">
                  <c:v>-1.4633426013267252</c:v>
                </c:pt>
                <c:pt idx="3074">
                  <c:v>-2.4998633347921073</c:v>
                </c:pt>
                <c:pt idx="3075">
                  <c:v>-1.1316865977670418</c:v>
                </c:pt>
                <c:pt idx="3076">
                  <c:v>-1.0280298986016927</c:v>
                </c:pt>
                <c:pt idx="3077">
                  <c:v>-0.92871845283029941</c:v>
                </c:pt>
                <c:pt idx="3078">
                  <c:v>-1.5686373674016476</c:v>
                </c:pt>
                <c:pt idx="3079">
                  <c:v>-0.84114729797392618</c:v>
                </c:pt>
                <c:pt idx="3080">
                  <c:v>-1.1297251738749436</c:v>
                </c:pt>
                <c:pt idx="3081">
                  <c:v>-1.8361282837200676</c:v>
                </c:pt>
                <c:pt idx="3082">
                  <c:v>-2.3585254392045121</c:v>
                </c:pt>
                <c:pt idx="3083">
                  <c:v>-1.2796015762990067</c:v>
                </c:pt>
                <c:pt idx="3084">
                  <c:v>-0.55259680391249344</c:v>
                </c:pt>
                <c:pt idx="3085">
                  <c:v>-1.6449397369833481</c:v>
                </c:pt>
                <c:pt idx="3086">
                  <c:v>-2.4376072900561407</c:v>
                </c:pt>
                <c:pt idx="3087">
                  <c:v>-1.2041972468861362</c:v>
                </c:pt>
                <c:pt idx="3088">
                  <c:v>-1.5448171567583935</c:v>
                </c:pt>
                <c:pt idx="3089">
                  <c:v>-0.9560276856342137</c:v>
                </c:pt>
                <c:pt idx="3090">
                  <c:v>1.1324258803265512</c:v>
                </c:pt>
                <c:pt idx="3091">
                  <c:v>-0.16485425617715221</c:v>
                </c:pt>
                <c:pt idx="3092">
                  <c:v>1.5359243293496525</c:v>
                </c:pt>
                <c:pt idx="3093">
                  <c:v>2.4033214079683232</c:v>
                </c:pt>
                <c:pt idx="3094">
                  <c:v>0.66879808341411295</c:v>
                </c:pt>
                <c:pt idx="3095">
                  <c:v>1.9610870225411978</c:v>
                </c:pt>
                <c:pt idx="3096">
                  <c:v>-0.33681547552115831</c:v>
                </c:pt>
                <c:pt idx="3097">
                  <c:v>1.4482241074842093</c:v>
                </c:pt>
                <c:pt idx="3098">
                  <c:v>0.65291980821791284</c:v>
                </c:pt>
                <c:pt idx="3099">
                  <c:v>0.43298910219113551</c:v>
                </c:pt>
                <c:pt idx="3100">
                  <c:v>0.1568605062357642</c:v>
                </c:pt>
                <c:pt idx="3101">
                  <c:v>0.17999885818023975</c:v>
                </c:pt>
                <c:pt idx="3102">
                  <c:v>1.7117994176719225</c:v>
                </c:pt>
                <c:pt idx="3103">
                  <c:v>-0.1933555179926354</c:v>
                </c:pt>
                <c:pt idx="3104">
                  <c:v>-2.1025600592806799</c:v>
                </c:pt>
                <c:pt idx="3105">
                  <c:v>0.54769436976685326</c:v>
                </c:pt>
                <c:pt idx="3106">
                  <c:v>-1.1048561500348872</c:v>
                </c:pt>
                <c:pt idx="3107">
                  <c:v>1.0565233634822078</c:v>
                </c:pt>
                <c:pt idx="3108">
                  <c:v>2.1588269153759261</c:v>
                </c:pt>
                <c:pt idx="3109">
                  <c:v>0.58440485593754299</c:v>
                </c:pt>
                <c:pt idx="3110">
                  <c:v>0.39804647652814695</c:v>
                </c:pt>
                <c:pt idx="3111">
                  <c:v>-0.11334927116073601</c:v>
                </c:pt>
                <c:pt idx="3112">
                  <c:v>1.5621918717080248</c:v>
                </c:pt>
                <c:pt idx="3113">
                  <c:v>0.2981393829588308</c:v>
                </c:pt>
                <c:pt idx="3114">
                  <c:v>-1.5842881365984811</c:v>
                </c:pt>
                <c:pt idx="3115">
                  <c:v>-0.32326866747533078</c:v>
                </c:pt>
                <c:pt idx="3116">
                  <c:v>-1.1262467798681013</c:v>
                </c:pt>
                <c:pt idx="3117">
                  <c:v>-0.47438585773273168</c:v>
                </c:pt>
                <c:pt idx="3118">
                  <c:v>-0.14193678744369315</c:v>
                </c:pt>
                <c:pt idx="3119">
                  <c:v>-1.5271098367025737</c:v>
                </c:pt>
                <c:pt idx="3120">
                  <c:v>-2.5106333770737441</c:v>
                </c:pt>
                <c:pt idx="3121">
                  <c:v>-1.1594048752973092</c:v>
                </c:pt>
                <c:pt idx="3122">
                  <c:v>-1.5781274830925931</c:v>
                </c:pt>
                <c:pt idx="3123">
                  <c:v>0.81515498362277761</c:v>
                </c:pt>
                <c:pt idx="3124">
                  <c:v>-5.7579379010925802E-2</c:v>
                </c:pt>
                <c:pt idx="3125">
                  <c:v>1.590634516704428</c:v>
                </c:pt>
                <c:pt idx="3126">
                  <c:v>0.3950810780935059</c:v>
                </c:pt>
                <c:pt idx="3127">
                  <c:v>-1.5076677376339909</c:v>
                </c:pt>
                <c:pt idx="3128">
                  <c:v>-2.7300011389249823</c:v>
                </c:pt>
                <c:pt idx="3129">
                  <c:v>-1.2923005808517409</c:v>
                </c:pt>
                <c:pt idx="3130">
                  <c:v>-0.55907329623438795</c:v>
                </c:pt>
                <c:pt idx="3131">
                  <c:v>-0.3313778419535392</c:v>
                </c:pt>
                <c:pt idx="3132">
                  <c:v>-6.9002699396304989E-2</c:v>
                </c:pt>
                <c:pt idx="3133">
                  <c:v>-1.354673119280944</c:v>
                </c:pt>
                <c:pt idx="3134">
                  <c:v>-0.46269213413534038</c:v>
                </c:pt>
                <c:pt idx="3135">
                  <c:v>-1.0214799431616219</c:v>
                </c:pt>
                <c:pt idx="3136">
                  <c:v>1.099045228987573</c:v>
                </c:pt>
                <c:pt idx="3137">
                  <c:v>-0.54903655126109163</c:v>
                </c:pt>
                <c:pt idx="3138">
                  <c:v>8.710105118943412E-2</c:v>
                </c:pt>
                <c:pt idx="3139">
                  <c:v>-0.63218763006988321</c:v>
                </c:pt>
                <c:pt idx="3140">
                  <c:v>-0.34670114466021229</c:v>
                </c:pt>
                <c:pt idx="3141">
                  <c:v>1.4431824162232918</c:v>
                </c:pt>
                <c:pt idx="3142">
                  <c:v>0.83602303227387875</c:v>
                </c:pt>
                <c:pt idx="3143">
                  <c:v>-0.93939257889883732</c:v>
                </c:pt>
                <c:pt idx="3144">
                  <c:v>-2.4019961482455296</c:v>
                </c:pt>
                <c:pt idx="3145">
                  <c:v>-2.9632128150283812</c:v>
                </c:pt>
                <c:pt idx="3146">
                  <c:v>-2.8333538915312353</c:v>
                </c:pt>
                <c:pt idx="3147">
                  <c:v>-2.4659381585291977</c:v>
                </c:pt>
                <c:pt idx="3148">
                  <c:v>0.36237153915010922</c:v>
                </c:pt>
                <c:pt idx="3149">
                  <c:v>-0.44349856858632736</c:v>
                </c:pt>
                <c:pt idx="3150">
                  <c:v>-0.21586137919525317</c:v>
                </c:pt>
                <c:pt idx="3151">
                  <c:v>-1.1710548012581936</c:v>
                </c:pt>
                <c:pt idx="3152">
                  <c:v>1.0227620513583213</c:v>
                </c:pt>
                <c:pt idx="3153">
                  <c:v>-0.67130531644807379</c:v>
                </c:pt>
                <c:pt idx="3154">
                  <c:v>-2.2378571654223345</c:v>
                </c:pt>
                <c:pt idx="3155">
                  <c:v>-0.77853737838142001</c:v>
                </c:pt>
                <c:pt idx="3156">
                  <c:v>-0.81724189462009245</c:v>
                </c:pt>
                <c:pt idx="3157">
                  <c:v>-1.5084716791034283</c:v>
                </c:pt>
                <c:pt idx="3158">
                  <c:v>-0.79129375734500074</c:v>
                </c:pt>
                <c:pt idx="3159">
                  <c:v>1.2164401837540497</c:v>
                </c:pt>
                <c:pt idx="3160">
                  <c:v>2.2403844937145654</c:v>
                </c:pt>
                <c:pt idx="3161">
                  <c:v>2.7625960917944283</c:v>
                </c:pt>
                <c:pt idx="3162">
                  <c:v>0.62902341818316598</c:v>
                </c:pt>
                <c:pt idx="3163">
                  <c:v>-1.753413866305354</c:v>
                </c:pt>
                <c:pt idx="3164">
                  <c:v>-3.011106410428221</c:v>
                </c:pt>
                <c:pt idx="3165">
                  <c:v>-1.2617051743654315</c:v>
                </c:pt>
                <c:pt idx="3166">
                  <c:v>-0.99886194828900909</c:v>
                </c:pt>
                <c:pt idx="3167">
                  <c:v>-0.94260131709571104</c:v>
                </c:pt>
                <c:pt idx="3168">
                  <c:v>-0.38072667171881258</c:v>
                </c:pt>
                <c:pt idx="3169">
                  <c:v>-1.4944989074687118</c:v>
                </c:pt>
                <c:pt idx="3170">
                  <c:v>-2.3751339513058434</c:v>
                </c:pt>
                <c:pt idx="3171">
                  <c:v>-1.1362408110878603</c:v>
                </c:pt>
                <c:pt idx="3172">
                  <c:v>-1.0882688101753866</c:v>
                </c:pt>
                <c:pt idx="3173">
                  <c:v>1.064982906810553</c:v>
                </c:pt>
                <c:pt idx="3174">
                  <c:v>-0.37634244405123729</c:v>
                </c:pt>
                <c:pt idx="3175">
                  <c:v>0.11503494188922081</c:v>
                </c:pt>
                <c:pt idx="3176">
                  <c:v>-0.89629976168008019</c:v>
                </c:pt>
                <c:pt idx="3177">
                  <c:v>1.1628871215431591</c:v>
                </c:pt>
                <c:pt idx="3178">
                  <c:v>0.69307243198701107</c:v>
                </c:pt>
                <c:pt idx="3179">
                  <c:v>-1.0837178203385247</c:v>
                </c:pt>
                <c:pt idx="3180">
                  <c:v>1.0673039116273526</c:v>
                </c:pt>
                <c:pt idx="3181">
                  <c:v>0.34807976118117745</c:v>
                </c:pt>
                <c:pt idx="3182">
                  <c:v>-1.2535052784221863</c:v>
                </c:pt>
                <c:pt idx="3183">
                  <c:v>-2.4200477217029821</c:v>
                </c:pt>
                <c:pt idx="3184">
                  <c:v>-2.7858205111722114</c:v>
                </c:pt>
                <c:pt idx="3185">
                  <c:v>-1.5696208522577757</c:v>
                </c:pt>
                <c:pt idx="3186">
                  <c:v>-1.3816756822412706</c:v>
                </c:pt>
                <c:pt idx="3187">
                  <c:v>-1.7460831351344837</c:v>
                </c:pt>
                <c:pt idx="3188">
                  <c:v>0.72949760108141348</c:v>
                </c:pt>
                <c:pt idx="3189">
                  <c:v>-0.11101984347123039</c:v>
                </c:pt>
                <c:pt idx="3190">
                  <c:v>-1.5287928773137991</c:v>
                </c:pt>
                <c:pt idx="3191">
                  <c:v>-2.4699294661832507</c:v>
                </c:pt>
                <c:pt idx="3192">
                  <c:v>0.36033597224654224</c:v>
                </c:pt>
                <c:pt idx="3193">
                  <c:v>1.8037713458457367</c:v>
                </c:pt>
                <c:pt idx="3194">
                  <c:v>0.3032469578147996</c:v>
                </c:pt>
                <c:pt idx="3195">
                  <c:v>-1.6863189794050308</c:v>
                </c:pt>
                <c:pt idx="3196">
                  <c:v>-2.8537879670152071</c:v>
                </c:pt>
                <c:pt idx="3197">
                  <c:v>-3.0488692045528474</c:v>
                </c:pt>
                <c:pt idx="3198">
                  <c:v>6.5076705678047908E-2</c:v>
                </c:pt>
                <c:pt idx="3199">
                  <c:v>-0.96441188125983435</c:v>
                </c:pt>
                <c:pt idx="3200">
                  <c:v>1.1281499405574846</c:v>
                </c:pt>
                <c:pt idx="3201">
                  <c:v>0.22315058697528456</c:v>
                </c:pt>
                <c:pt idx="3202">
                  <c:v>0.15718021660758585</c:v>
                </c:pt>
                <c:pt idx="3203">
                  <c:v>1.7001619104698689</c:v>
                </c:pt>
                <c:pt idx="3204">
                  <c:v>-0.15508974968677247</c:v>
                </c:pt>
                <c:pt idx="3205">
                  <c:v>-2.0622141017574185</c:v>
                </c:pt>
                <c:pt idx="3206">
                  <c:v>-0.54803266264328343</c:v>
                </c:pt>
                <c:pt idx="3207">
                  <c:v>-0.68173624456917259</c:v>
                </c:pt>
                <c:pt idx="3208">
                  <c:v>-0.64777700777013847</c:v>
                </c:pt>
                <c:pt idx="3209">
                  <c:v>-0.23036627396277062</c:v>
                </c:pt>
                <c:pt idx="3210">
                  <c:v>-1.5256359019894481</c:v>
                </c:pt>
                <c:pt idx="3211">
                  <c:v>-0.54277082072594784</c:v>
                </c:pt>
                <c:pt idx="3212">
                  <c:v>-0.91776634328186923</c:v>
                </c:pt>
                <c:pt idx="3213">
                  <c:v>1.1519391649262467</c:v>
                </c:pt>
                <c:pt idx="3214">
                  <c:v>-0.4275087777984507</c:v>
                </c:pt>
                <c:pt idx="3215">
                  <c:v>-2.0128038484044435</c:v>
                </c:pt>
                <c:pt idx="3216">
                  <c:v>-0.61906118567513069</c:v>
                </c:pt>
                <c:pt idx="3217">
                  <c:v>-1.2340532375228279</c:v>
                </c:pt>
                <c:pt idx="3218">
                  <c:v>-0.52936715113664223</c:v>
                </c:pt>
                <c:pt idx="3219">
                  <c:v>1.3500227529203126</c:v>
                </c:pt>
                <c:pt idx="3220">
                  <c:v>-0.35758595948431843</c:v>
                </c:pt>
                <c:pt idx="3221">
                  <c:v>1.4376311606629977</c:v>
                </c:pt>
                <c:pt idx="3222">
                  <c:v>2.3531918919381289</c:v>
                </c:pt>
                <c:pt idx="3223">
                  <c:v>2.8201278648884456</c:v>
                </c:pt>
                <c:pt idx="3224">
                  <c:v>0.46222029544524612</c:v>
                </c:pt>
                <c:pt idx="3225">
                  <c:v>-1.9890898188980888</c:v>
                </c:pt>
                <c:pt idx="3226">
                  <c:v>-0.28185404718450724</c:v>
                </c:pt>
                <c:pt idx="3227">
                  <c:v>1.4762544359359013</c:v>
                </c:pt>
                <c:pt idx="3228">
                  <c:v>0.18684022128194344</c:v>
                </c:pt>
                <c:pt idx="3229">
                  <c:v>-1.5870768359430123</c:v>
                </c:pt>
                <c:pt idx="3230">
                  <c:v>-2.6578727167825944</c:v>
                </c:pt>
                <c:pt idx="3231">
                  <c:v>-2.8572241272693999</c:v>
                </c:pt>
                <c:pt idx="3232">
                  <c:v>-1.6826417471532515</c:v>
                </c:pt>
                <c:pt idx="3233">
                  <c:v>-1.4541087879533707</c:v>
                </c:pt>
                <c:pt idx="3234">
                  <c:v>0.87840451814378107</c:v>
                </c:pt>
                <c:pt idx="3235">
                  <c:v>-0.16058837568040807</c:v>
                </c:pt>
                <c:pt idx="3236">
                  <c:v>-1.6417508180293372</c:v>
                </c:pt>
                <c:pt idx="3237">
                  <c:v>-0.48613649468736075</c:v>
                </c:pt>
                <c:pt idx="3238">
                  <c:v>1.3720703877094462</c:v>
                </c:pt>
                <c:pt idx="3239">
                  <c:v>0.79975589773181754</c:v>
                </c:pt>
                <c:pt idx="3240">
                  <c:v>0.22680974824646305</c:v>
                </c:pt>
                <c:pt idx="3241">
                  <c:v>3.2544416263604603E-3</c:v>
                </c:pt>
                <c:pt idx="3242">
                  <c:v>-0.24366422254949771</c:v>
                </c:pt>
                <c:pt idx="3243">
                  <c:v>-0.38009701972345428</c:v>
                </c:pt>
                <c:pt idx="3244">
                  <c:v>-0.46918305792782522</c:v>
                </c:pt>
                <c:pt idx="3245">
                  <c:v>-0.56458265514836026</c:v>
                </c:pt>
                <c:pt idx="3246">
                  <c:v>-1.4805309677439782</c:v>
                </c:pt>
                <c:pt idx="3247">
                  <c:v>-2.2810558732799144</c:v>
                </c:pt>
                <c:pt idx="3248">
                  <c:v>-2.6128728218682316</c:v>
                </c:pt>
                <c:pt idx="3249">
                  <c:v>-1.4853937976116964</c:v>
                </c:pt>
                <c:pt idx="3250">
                  <c:v>0.86244916321803489</c:v>
                </c:pt>
                <c:pt idx="3251">
                  <c:v>-0.23640974200853737</c:v>
                </c:pt>
                <c:pt idx="3252">
                  <c:v>-1.7051007343528375</c:v>
                </c:pt>
                <c:pt idx="3253">
                  <c:v>-0.52301665501995198</c:v>
                </c:pt>
                <c:pt idx="3254">
                  <c:v>-1.0972534431592258</c:v>
                </c:pt>
                <c:pt idx="3255">
                  <c:v>-0.64472530461012711</c:v>
                </c:pt>
                <c:pt idx="3256">
                  <c:v>-1.276780709053571</c:v>
                </c:pt>
                <c:pt idx="3257">
                  <c:v>-2.0581986127525314</c:v>
                </c:pt>
                <c:pt idx="3258">
                  <c:v>0.57031870749620905</c:v>
                </c:pt>
                <c:pt idx="3259">
                  <c:v>-0.84989896013137967</c:v>
                </c:pt>
                <c:pt idx="3260">
                  <c:v>1.1865515303329965</c:v>
                </c:pt>
                <c:pt idx="3261">
                  <c:v>0.33289726477356973</c:v>
                </c:pt>
                <c:pt idx="3262">
                  <c:v>-1.3211671808800958</c:v>
                </c:pt>
                <c:pt idx="3263">
                  <c:v>-0.24801702603357012</c:v>
                </c:pt>
                <c:pt idx="3264">
                  <c:v>-0.81288400343805833</c:v>
                </c:pt>
                <c:pt idx="3265">
                  <c:v>-1.8066793610613823</c:v>
                </c:pt>
                <c:pt idx="3266">
                  <c:v>0.69859352585869516</c:v>
                </c:pt>
                <c:pt idx="3267">
                  <c:v>-0.8345750871281703</c:v>
                </c:pt>
                <c:pt idx="3268">
                  <c:v>1.1943667055646332</c:v>
                </c:pt>
                <c:pt idx="3269">
                  <c:v>2.2291270198379629</c:v>
                </c:pt>
                <c:pt idx="3270">
                  <c:v>0.60692071640422207</c:v>
                </c:pt>
                <c:pt idx="3271">
                  <c:v>1.9295295653661535</c:v>
                </c:pt>
                <c:pt idx="3272">
                  <c:v>2.6040600783367385</c:v>
                </c:pt>
                <c:pt idx="3273">
                  <c:v>0.27741473923116078</c:v>
                </c:pt>
                <c:pt idx="3274">
                  <c:v>0.85044999306705504</c:v>
                </c:pt>
                <c:pt idx="3275">
                  <c:v>0.53372949646419809</c:v>
                </c:pt>
                <c:pt idx="3276">
                  <c:v>0.37220204319674099</c:v>
                </c:pt>
                <c:pt idx="3277">
                  <c:v>0.1083510028876391</c:v>
                </c:pt>
                <c:pt idx="3278">
                  <c:v>-0.19972378532677326</c:v>
                </c:pt>
                <c:pt idx="3279">
                  <c:v>1.5181408694833458</c:v>
                </c:pt>
                <c:pt idx="3280">
                  <c:v>0.26567684200178765</c:v>
                </c:pt>
                <c:pt idx="3281">
                  <c:v>0.34095695555974959</c:v>
                </c:pt>
                <c:pt idx="3282">
                  <c:v>-0.97209562968142027</c:v>
                </c:pt>
                <c:pt idx="3283">
                  <c:v>-0.26282437368045175</c:v>
                </c:pt>
                <c:pt idx="3284">
                  <c:v>-3.4040430577030378E-2</c:v>
                </c:pt>
                <c:pt idx="3285">
                  <c:v>-1.3693454655353228</c:v>
                </c:pt>
                <c:pt idx="3286">
                  <c:v>-0.44891767155939866</c:v>
                </c:pt>
                <c:pt idx="3287">
                  <c:v>-1.0280728882323946</c:v>
                </c:pt>
                <c:pt idx="3288">
                  <c:v>1.0956828270014789</c:v>
                </c:pt>
                <c:pt idx="3289">
                  <c:v>-0.55505254779002622</c:v>
                </c:pt>
                <c:pt idx="3290">
                  <c:v>-2.1631210169360777</c:v>
                </c:pt>
                <c:pt idx="3291">
                  <c:v>-2.9132491199675581</c:v>
                </c:pt>
                <c:pt idx="3292">
                  <c:v>-1.4562780548425687</c:v>
                </c:pt>
                <c:pt idx="3293">
                  <c:v>-1.7731377233383865</c:v>
                </c:pt>
                <c:pt idx="3294">
                  <c:v>-1.0784459916845712</c:v>
                </c:pt>
                <c:pt idx="3295">
                  <c:v>1.0699925442408689</c:v>
                </c:pt>
                <c:pt idx="3296">
                  <c:v>-0.21972338471780817</c:v>
                </c:pt>
                <c:pt idx="3297">
                  <c:v>1.5079410737939178</c:v>
                </c:pt>
                <c:pt idx="3298">
                  <c:v>2.3890499476348981</c:v>
                </c:pt>
                <c:pt idx="3299">
                  <c:v>0.66099754545686307</c:v>
                </c:pt>
                <c:pt idx="3300">
                  <c:v>0.75763241639263779</c:v>
                </c:pt>
                <c:pt idx="3301">
                  <c:v>-0.76340689250161531</c:v>
                </c:pt>
                <c:pt idx="3302">
                  <c:v>1.2306624848241763</c:v>
                </c:pt>
                <c:pt idx="3303">
                  <c:v>0.37551730678007278</c:v>
                </c:pt>
                <c:pt idx="3304">
                  <c:v>-1.3013363603805876</c:v>
                </c:pt>
                <c:pt idx="3305">
                  <c:v>-0.22761587675061934</c:v>
                </c:pt>
                <c:pt idx="3306">
                  <c:v>-0.90603446340778659</c:v>
                </c:pt>
                <c:pt idx="3307">
                  <c:v>-0.50220111650381427</c:v>
                </c:pt>
                <c:pt idx="3308">
                  <c:v>-0.75780903820526802</c:v>
                </c:pt>
                <c:pt idx="3309">
                  <c:v>1.2335173905153134</c:v>
                </c:pt>
                <c:pt idx="3310">
                  <c:v>7.8618763437058425E-2</c:v>
                </c:pt>
                <c:pt idx="3311">
                  <c:v>0.18738447280862536</c:v>
                </c:pt>
                <c:pt idx="3312">
                  <c:v>-0.33575037401661439</c:v>
                </c:pt>
                <c:pt idx="3313">
                  <c:v>-1.560076804182136</c:v>
                </c:pt>
                <c:pt idx="3314">
                  <c:v>0.82436082986711068</c:v>
                </c:pt>
                <c:pt idx="3315">
                  <c:v>-0.82437943281675419</c:v>
                </c:pt>
                <c:pt idx="3316">
                  <c:v>-4.8130116980136584E-2</c:v>
                </c:pt>
                <c:pt idx="3317">
                  <c:v>1.5954536403401305</c:v>
                </c:pt>
                <c:pt idx="3318">
                  <c:v>1.8520920777282068E-2</c:v>
                </c:pt>
                <c:pt idx="3319">
                  <c:v>0.33632780459847456</c:v>
                </c:pt>
                <c:pt idx="3320">
                  <c:v>0.27152718034522205</c:v>
                </c:pt>
                <c:pt idx="3321">
                  <c:v>-1.1955469803687575</c:v>
                </c:pt>
                <c:pt idx="3322">
                  <c:v>-0.30764459178202341</c:v>
                </c:pt>
                <c:pt idx="3323">
                  <c:v>-0.94361808539993308</c:v>
                </c:pt>
                <c:pt idx="3324">
                  <c:v>-1.9006112579186405</c:v>
                </c:pt>
                <c:pt idx="3325">
                  <c:v>0.65068825846149347</c:v>
                </c:pt>
                <c:pt idx="3326">
                  <c:v>0.43185101181536167</c:v>
                </c:pt>
                <c:pt idx="3327">
                  <c:v>0.10816855869454733</c:v>
                </c:pt>
                <c:pt idx="3328">
                  <c:v>-0.17175488116638993</c:v>
                </c:pt>
                <c:pt idx="3329">
                  <c:v>-1.3742033599043295</c:v>
                </c:pt>
                <c:pt idx="3330">
                  <c:v>0.91915628644879199</c:v>
                </c:pt>
                <c:pt idx="3331">
                  <c:v>0.1560796332316492</c:v>
                </c:pt>
                <c:pt idx="3332">
                  <c:v>1.6996006129481411</c:v>
                </c:pt>
                <c:pt idx="3333">
                  <c:v>2.4867963126035519</c:v>
                </c:pt>
                <c:pt idx="3334">
                  <c:v>2.8882661194278114</c:v>
                </c:pt>
                <c:pt idx="3335">
                  <c:v>0.71897448306435674</c:v>
                </c:pt>
                <c:pt idx="3336">
                  <c:v>-1.7829794471439988</c:v>
                </c:pt>
                <c:pt idx="3337">
                  <c:v>-3.1263840179903113</c:v>
                </c:pt>
                <c:pt idx="3338">
                  <c:v>-1.3102162222795393</c:v>
                </c:pt>
                <c:pt idx="3339">
                  <c:v>-0.91275466264232163</c:v>
                </c:pt>
                <c:pt idx="3340">
                  <c:v>1.154495122052416</c:v>
                </c:pt>
                <c:pt idx="3341">
                  <c:v>-0.25632917532880772</c:v>
                </c:pt>
                <c:pt idx="3342">
                  <c:v>0.15951913635251247</c:v>
                </c:pt>
                <c:pt idx="3343">
                  <c:v>-0.43722644982056086</c:v>
                </c:pt>
                <c:pt idx="3344">
                  <c:v>-0.3108591228529835</c:v>
                </c:pt>
                <c:pt idx="3345">
                  <c:v>1.4614618473449785</c:v>
                </c:pt>
                <c:pt idx="3346">
                  <c:v>-0.22752171202688831</c:v>
                </c:pt>
                <c:pt idx="3347">
                  <c:v>1.503963926866287</c:v>
                </c:pt>
                <c:pt idx="3348">
                  <c:v>0.5449162709065245</c:v>
                </c:pt>
                <c:pt idx="3349">
                  <c:v>-1.266507671219895</c:v>
                </c:pt>
                <c:pt idx="3350">
                  <c:v>-0.14744775880014038</c:v>
                </c:pt>
                <c:pt idx="3351">
                  <c:v>-0.88575838782176997</c:v>
                </c:pt>
                <c:pt idx="3352">
                  <c:v>-1.8555512569729831</c:v>
                </c:pt>
                <c:pt idx="3353">
                  <c:v>-0.83067505421683163</c:v>
                </c:pt>
                <c:pt idx="3354">
                  <c:v>-1.1128385045488212</c:v>
                </c:pt>
                <c:pt idx="3355">
                  <c:v>-0.7681569338865637</c:v>
                </c:pt>
                <c:pt idx="3356">
                  <c:v>-0.91445107731882547</c:v>
                </c:pt>
                <c:pt idx="3357">
                  <c:v>-1.6703232577422356</c:v>
                </c:pt>
                <c:pt idx="3358">
                  <c:v>-0.75186486144854014</c:v>
                </c:pt>
                <c:pt idx="3359">
                  <c:v>-0.42489346172071385</c:v>
                </c:pt>
                <c:pt idx="3360">
                  <c:v>-1.1555635966098694</c:v>
                </c:pt>
                <c:pt idx="3361">
                  <c:v>1.0306625657289668</c:v>
                </c:pt>
                <c:pt idx="3362">
                  <c:v>0.62563790852177303</c:v>
                </c:pt>
                <c:pt idx="3363">
                  <c:v>0.10154867121415267</c:v>
                </c:pt>
                <c:pt idx="3364">
                  <c:v>1.671789822319218</c:v>
                </c:pt>
                <c:pt idx="3365">
                  <c:v>-0.20987538006944439</c:v>
                </c:pt>
                <c:pt idx="3366">
                  <c:v>0.40307772806971487</c:v>
                </c:pt>
                <c:pt idx="3367">
                  <c:v>1.8255696413155547</c:v>
                </c:pt>
                <c:pt idx="3368">
                  <c:v>5.1814612485876266E-2</c:v>
                </c:pt>
                <c:pt idx="3369">
                  <c:v>-1.9272672240462059</c:v>
                </c:pt>
                <c:pt idx="3370">
                  <c:v>-2.9643775419187692</c:v>
                </c:pt>
                <c:pt idx="3371">
                  <c:v>-1.3600473764361407</c:v>
                </c:pt>
                <c:pt idx="3372">
                  <c:v>-1.0318385437640833</c:v>
                </c:pt>
                <c:pt idx="3373">
                  <c:v>-1.4469485736807703</c:v>
                </c:pt>
                <c:pt idx="3374">
                  <c:v>-0.8906448988514083</c:v>
                </c:pt>
                <c:pt idx="3375">
                  <c:v>1.1657711015857819</c:v>
                </c:pt>
                <c:pt idx="3376">
                  <c:v>-8.7009777757898976E-2</c:v>
                </c:pt>
                <c:pt idx="3377">
                  <c:v>5.562501334347153E-2</c:v>
                </c:pt>
                <c:pt idx="3378">
                  <c:v>-0.25953430939506139</c:v>
                </c:pt>
                <c:pt idx="3379">
                  <c:v>-0.35586905764986843</c:v>
                </c:pt>
                <c:pt idx="3380">
                  <c:v>1.4385067805985672</c:v>
                </c:pt>
                <c:pt idx="3381">
                  <c:v>-0.2867024339640078</c:v>
                </c:pt>
                <c:pt idx="3382">
                  <c:v>1.4737817586783561</c:v>
                </c:pt>
                <c:pt idx="3383">
                  <c:v>2.3716286969259617</c:v>
                </c:pt>
                <c:pt idx="3384">
                  <c:v>2.8295306354322403</c:v>
                </c:pt>
                <c:pt idx="3385">
                  <c:v>0.46579315340601135</c:v>
                </c:pt>
                <c:pt idx="3386">
                  <c:v>0.33755450823706579</c:v>
                </c:pt>
                <c:pt idx="3387">
                  <c:v>0.20307357235199164</c:v>
                </c:pt>
                <c:pt idx="3388">
                  <c:v>-0.21399329010360724</c:v>
                </c:pt>
                <c:pt idx="3389">
                  <c:v>1.5108634220471604</c:v>
                </c:pt>
                <c:pt idx="3390">
                  <c:v>0.87054034524405177</c:v>
                </c:pt>
                <c:pt idx="3391">
                  <c:v>-0.98027784074975899</c:v>
                </c:pt>
                <c:pt idx="3392">
                  <c:v>-2.4548603380186003</c:v>
                </c:pt>
                <c:pt idx="3393">
                  <c:v>-2.9937847609338686</c:v>
                </c:pt>
                <c:pt idx="3394">
                  <c:v>-1.5852527415570821</c:v>
                </c:pt>
                <c:pt idx="3395">
                  <c:v>-0.70847889819411192</c:v>
                </c:pt>
                <c:pt idx="3396">
                  <c:v>-1.7421300692906982</c:v>
                </c:pt>
                <c:pt idx="3397">
                  <c:v>-2.458153686525284</c:v>
                </c:pt>
                <c:pt idx="3398">
                  <c:v>-2.6602283269906306</c:v>
                </c:pt>
                <c:pt idx="3399">
                  <c:v>-1.5635807554155046</c:v>
                </c:pt>
                <c:pt idx="3400">
                  <c:v>-1.3576875837176261</c:v>
                </c:pt>
                <c:pt idx="3401">
                  <c:v>-1.6586016936758308</c:v>
                </c:pt>
                <c:pt idx="3402">
                  <c:v>-2.0308978500293087</c:v>
                </c:pt>
                <c:pt idx="3403">
                  <c:v>-2.242022840066809</c:v>
                </c:pt>
                <c:pt idx="3404">
                  <c:v>-2.2712081065989729</c:v>
                </c:pt>
                <c:pt idx="3405">
                  <c:v>-1.0583161343654761</c:v>
                </c:pt>
                <c:pt idx="3406">
                  <c:v>-1.8172917257492121</c:v>
                </c:pt>
                <c:pt idx="3407">
                  <c:v>-2.3727443195266078</c:v>
                </c:pt>
                <c:pt idx="3408">
                  <c:v>-2.5484452895284773</c:v>
                </c:pt>
                <c:pt idx="3409">
                  <c:v>-2.4646912259993439</c:v>
                </c:pt>
                <c:pt idx="3410">
                  <c:v>-2.3100127990057153</c:v>
                </c:pt>
                <c:pt idx="3411">
                  <c:v>-1.5421291034225857</c:v>
                </c:pt>
                <c:pt idx="3412">
                  <c:v>-1.4949843194294385</c:v>
                </c:pt>
                <c:pt idx="3413">
                  <c:v>-1.7959194496326369</c:v>
                </c:pt>
                <c:pt idx="3414">
                  <c:v>-1.1151292972349804</c:v>
                </c:pt>
                <c:pt idx="3415">
                  <c:v>-1.1766137190246837</c:v>
                </c:pt>
                <c:pt idx="3416">
                  <c:v>-1.6915577042344496</c:v>
                </c:pt>
                <c:pt idx="3417">
                  <c:v>-2.1428491050959551</c:v>
                </c:pt>
                <c:pt idx="3418">
                  <c:v>0.5271469564010629</c:v>
                </c:pt>
                <c:pt idx="3419">
                  <c:v>1.8888449477645421</c:v>
                </c:pt>
                <c:pt idx="3420">
                  <c:v>5.8581712874073766E-2</c:v>
                </c:pt>
                <c:pt idx="3421">
                  <c:v>1.6498766735657777</c:v>
                </c:pt>
                <c:pt idx="3422">
                  <c:v>-0.50780327327222075</c:v>
                </c:pt>
                <c:pt idx="3423">
                  <c:v>0.3865780525640603</c:v>
                </c:pt>
                <c:pt idx="3424">
                  <c:v>-0.52789911074663454</c:v>
                </c:pt>
                <c:pt idx="3425">
                  <c:v>1.3507714535192166</c:v>
                </c:pt>
                <c:pt idx="3426">
                  <c:v>-0.45041365321932653</c:v>
                </c:pt>
                <c:pt idx="3427">
                  <c:v>1.3902890368581435</c:v>
                </c:pt>
                <c:pt idx="3428">
                  <c:v>-0.62646086579300309</c:v>
                </c:pt>
                <c:pt idx="3429">
                  <c:v>-2.3048483827367994</c:v>
                </c:pt>
                <c:pt idx="3430">
                  <c:v>0.44452732480423252</c:v>
                </c:pt>
                <c:pt idx="3431">
                  <c:v>-1.0550602367574089</c:v>
                </c:pt>
                <c:pt idx="3432">
                  <c:v>-0.43808072074627857</c:v>
                </c:pt>
                <c:pt idx="3433">
                  <c:v>-1.4201489918006323</c:v>
                </c:pt>
                <c:pt idx="3434">
                  <c:v>-0.62333972409593219</c:v>
                </c:pt>
                <c:pt idx="3435">
                  <c:v>-1.0555409669915314</c:v>
                </c:pt>
                <c:pt idx="3436">
                  <c:v>-0.67649202547816378</c:v>
                </c:pt>
                <c:pt idx="3437">
                  <c:v>-1.2531996895154947</c:v>
                </c:pt>
                <c:pt idx="3438">
                  <c:v>-1.9597307918097147</c:v>
                </c:pt>
                <c:pt idx="3439">
                  <c:v>-1.0051648887143692</c:v>
                </c:pt>
                <c:pt idx="3440">
                  <c:v>-1.2383019948998006</c:v>
                </c:pt>
                <c:pt idx="3441">
                  <c:v>-1.7983018202240628</c:v>
                </c:pt>
                <c:pt idx="3442">
                  <c:v>0.70286607168572801</c:v>
                </c:pt>
                <c:pt idx="3443">
                  <c:v>-0.11095920261225611</c:v>
                </c:pt>
                <c:pt idx="3444">
                  <c:v>-5.0190149729912203E-2</c:v>
                </c:pt>
                <c:pt idx="3445">
                  <c:v>-0.42961668429939015</c:v>
                </c:pt>
                <c:pt idx="3446">
                  <c:v>-1.5414733414047637</c:v>
                </c:pt>
                <c:pt idx="3447">
                  <c:v>-0.6281488863855671</c:v>
                </c:pt>
                <c:pt idx="3448">
                  <c:v>-1.1125371528192702</c:v>
                </c:pt>
                <c:pt idx="3449">
                  <c:v>-0.68246752674242739</c:v>
                </c:pt>
                <c:pt idx="3450">
                  <c:v>1.271941561361362</c:v>
                </c:pt>
                <c:pt idx="3451">
                  <c:v>-6.0149896872059738E-2</c:v>
                </c:pt>
                <c:pt idx="3452">
                  <c:v>1.5893235525952496</c:v>
                </c:pt>
                <c:pt idx="3453">
                  <c:v>0.91055501182357734</c:v>
                </c:pt>
                <c:pt idx="3454">
                  <c:v>2.0843830560300245</c:v>
                </c:pt>
                <c:pt idx="3455">
                  <c:v>-8.2527172791060366E-2</c:v>
                </c:pt>
                <c:pt idx="3456">
                  <c:v>-2.16520543312184</c:v>
                </c:pt>
                <c:pt idx="3457">
                  <c:v>-3.1239284935330023</c:v>
                </c:pt>
                <c:pt idx="3458">
                  <c:v>2.6796468298168952E-2</c:v>
                </c:pt>
                <c:pt idx="3459">
                  <c:v>-1.1480198901508054</c:v>
                </c:pt>
                <c:pt idx="3460">
                  <c:v>-0.40787923525008962</c:v>
                </c:pt>
                <c:pt idx="3461">
                  <c:v>-0.96186675810487166</c:v>
                </c:pt>
                <c:pt idx="3462">
                  <c:v>1.1294479533665156</c:v>
                </c:pt>
                <c:pt idx="3463">
                  <c:v>0.67601845621692291</c:v>
                </c:pt>
                <c:pt idx="3464">
                  <c:v>1.9647694126706308</c:v>
                </c:pt>
                <c:pt idx="3465">
                  <c:v>2.6220324004620217</c:v>
                </c:pt>
                <c:pt idx="3466">
                  <c:v>0.67809449732343374</c:v>
                </c:pt>
                <c:pt idx="3467">
                  <c:v>-1.6446646652966546</c:v>
                </c:pt>
                <c:pt idx="3468">
                  <c:v>-2.9320025680241102</c:v>
                </c:pt>
                <c:pt idx="3469">
                  <c:v>-3.0863079535442246</c:v>
                </c:pt>
                <c:pt idx="3470">
                  <c:v>4.5982943692445488E-2</c:v>
                </c:pt>
                <c:pt idx="3471">
                  <c:v>-0.52544236227395447</c:v>
                </c:pt>
                <c:pt idx="3472">
                  <c:v>-0.16797560475971676</c:v>
                </c:pt>
                <c:pt idx="3473">
                  <c:v>-0.15028213592954909</c:v>
                </c:pt>
                <c:pt idx="3474">
                  <c:v>-0.45844565322262393</c:v>
                </c:pt>
                <c:pt idx="3475">
                  <c:v>-0.43510015994444451</c:v>
                </c:pt>
                <c:pt idx="3476">
                  <c:v>-0.60061272822899581</c:v>
                </c:pt>
                <c:pt idx="3477">
                  <c:v>-1.5287364593072206</c:v>
                </c:pt>
                <c:pt idx="3478">
                  <c:v>-0.69959947112061982</c:v>
                </c:pt>
                <c:pt idx="3479">
                  <c:v>-1.1080566445247479</c:v>
                </c:pt>
                <c:pt idx="3480">
                  <c:v>-0.46510888870762146</c:v>
                </c:pt>
                <c:pt idx="3481">
                  <c:v>-0.30523760657517701</c:v>
                </c:pt>
                <c:pt idx="3482">
                  <c:v>-5.5671179353340261E-2</c:v>
                </c:pt>
                <c:pt idx="3483">
                  <c:v>-1.3437589092454569</c:v>
                </c:pt>
                <c:pt idx="3484">
                  <c:v>0.93468295628481701</c:v>
                </c:pt>
                <c:pt idx="3485">
                  <c:v>0.5766883077052567</c:v>
                </c:pt>
                <c:pt idx="3486">
                  <c:v>-1.1481303098575704</c:v>
                </c:pt>
                <c:pt idx="3487">
                  <c:v>-2.4794607794131469</c:v>
                </c:pt>
                <c:pt idx="3488">
                  <c:v>-0.99694098347598026</c:v>
                </c:pt>
                <c:pt idx="3489">
                  <c:v>-0.91187722467615873</c:v>
                </c:pt>
                <c:pt idx="3490">
                  <c:v>1.1549426154151592</c:v>
                </c:pt>
                <c:pt idx="3491">
                  <c:v>-0.32484423775713661</c:v>
                </c:pt>
                <c:pt idx="3492">
                  <c:v>-1.9186743754355438</c:v>
                </c:pt>
                <c:pt idx="3493">
                  <c:v>-2.7365121064021016</c:v>
                </c:pt>
                <c:pt idx="3494">
                  <c:v>0.22437882573492818</c:v>
                </c:pt>
                <c:pt idx="3495">
                  <c:v>-0.97178613861188468</c:v>
                </c:pt>
                <c:pt idx="3496">
                  <c:v>-0.29160916912913293</c:v>
                </c:pt>
                <c:pt idx="3497">
                  <c:v>-1.0073453195600717</c:v>
                </c:pt>
                <c:pt idx="3498">
                  <c:v>-0.53283732297928776</c:v>
                </c:pt>
                <c:pt idx="3499">
                  <c:v>1.3482529652805633</c:v>
                </c:pt>
                <c:pt idx="3500">
                  <c:v>-0.14603629755504288</c:v>
                </c:pt>
                <c:pt idx="3501">
                  <c:v>0.25268684903586647</c:v>
                </c:pt>
                <c:pt idx="3502">
                  <c:v>-0.87140926262718499</c:v>
                </c:pt>
                <c:pt idx="3503">
                  <c:v>-2.0817335715210561</c:v>
                </c:pt>
                <c:pt idx="3504">
                  <c:v>-0.85238556718584013</c:v>
                </c:pt>
                <c:pt idx="3505">
                  <c:v>-0.95602020386987718</c:v>
                </c:pt>
                <c:pt idx="3506">
                  <c:v>1.1324296960263627</c:v>
                </c:pt>
                <c:pt idx="3507">
                  <c:v>2.1975391449734452</c:v>
                </c:pt>
                <c:pt idx="3508">
                  <c:v>0.24499371941049763</c:v>
                </c:pt>
                <c:pt idx="3509">
                  <c:v>0.22494679689935382</c:v>
                </c:pt>
                <c:pt idx="3510">
                  <c:v>1.7347228664186705</c:v>
                </c:pt>
                <c:pt idx="3511">
                  <c:v>2.5047086618735221</c:v>
                </c:pt>
                <c:pt idx="3512">
                  <c:v>0.34682585625143791</c:v>
                </c:pt>
                <c:pt idx="3513">
                  <c:v>0.74364461573456708</c:v>
                </c:pt>
                <c:pt idx="3514">
                  <c:v>-0.19835351148300928</c:v>
                </c:pt>
                <c:pt idx="3515">
                  <c:v>-1.6794274217959002</c:v>
                </c:pt>
                <c:pt idx="3516">
                  <c:v>-0.53986394218362499</c:v>
                </c:pt>
                <c:pt idx="3517">
                  <c:v>1.3446693894863513</c:v>
                </c:pt>
                <c:pt idx="3518">
                  <c:v>-1.4438108055981891E-3</c:v>
                </c:pt>
                <c:pt idx="3519">
                  <c:v>-1.7030992999285781</c:v>
                </c:pt>
                <c:pt idx="3520">
                  <c:v>-2.681234077881864</c:v>
                </c:pt>
                <c:pt idx="3521">
                  <c:v>-1.2312192124355943</c:v>
                </c:pt>
                <c:pt idx="3522">
                  <c:v>-0.52792179834215314</c:v>
                </c:pt>
                <c:pt idx="3523">
                  <c:v>-0.16924011715449808</c:v>
                </c:pt>
                <c:pt idx="3524">
                  <c:v>-1.5207706665843659</c:v>
                </c:pt>
                <c:pt idx="3525">
                  <c:v>-2.4927387294987593</c:v>
                </c:pt>
                <c:pt idx="3526">
                  <c:v>-2.7898431506418859</c:v>
                </c:pt>
                <c:pt idx="3527">
                  <c:v>0.19717999317263835</c:v>
                </c:pt>
                <c:pt idx="3528">
                  <c:v>-0.38711317982914156</c:v>
                </c:pt>
                <c:pt idx="3529">
                  <c:v>-1.5465490741756165</c:v>
                </c:pt>
                <c:pt idx="3530">
                  <c:v>-2.3624768212400387</c:v>
                </c:pt>
                <c:pt idx="3531">
                  <c:v>-1.1511456294287483</c:v>
                </c:pt>
                <c:pt idx="3532">
                  <c:v>-1.1837117194505995</c:v>
                </c:pt>
                <c:pt idx="3533">
                  <c:v>-1.7488386428129306</c:v>
                </c:pt>
                <c:pt idx="3534">
                  <c:v>-2.254367713734621</c:v>
                </c:pt>
                <c:pt idx="3535">
                  <c:v>-2.4697813842410987</c:v>
                </c:pt>
                <c:pt idx="3536">
                  <c:v>-1.4642100854370546</c:v>
                </c:pt>
                <c:pt idx="3537">
                  <c:v>-1.5653367562655718</c:v>
                </c:pt>
                <c:pt idx="3538">
                  <c:v>-1.9616218000182353</c:v>
                </c:pt>
                <c:pt idx="3539">
                  <c:v>0.61957288199070004</c:v>
                </c:pt>
                <c:pt idx="3540">
                  <c:v>-0.15854575292941198</c:v>
                </c:pt>
                <c:pt idx="3541">
                  <c:v>-8.9293032868975608E-2</c:v>
                </c:pt>
                <c:pt idx="3542">
                  <c:v>-1.1805040765952435</c:v>
                </c:pt>
                <c:pt idx="3543">
                  <c:v>1.0179429209364259</c:v>
                </c:pt>
                <c:pt idx="3544">
                  <c:v>-0.70305364170758944</c:v>
                </c:pt>
                <c:pt idx="3545">
                  <c:v>4.2144656927391999E-2</c:v>
                </c:pt>
                <c:pt idx="3546">
                  <c:v>0.12149377503296993</c:v>
                </c:pt>
                <c:pt idx="3547">
                  <c:v>1.6819618252668147</c:v>
                </c:pt>
                <c:pt idx="3548">
                  <c:v>2.4778005308860758</c:v>
                </c:pt>
                <c:pt idx="3549">
                  <c:v>0.29128900712479555</c:v>
                </c:pt>
                <c:pt idx="3550">
                  <c:v>1.7685573936336458</c:v>
                </c:pt>
                <c:pt idx="3551">
                  <c:v>-0.58146401344844845</c:v>
                </c:pt>
                <c:pt idx="3552">
                  <c:v>-2.4846955488799169</c:v>
                </c:pt>
                <c:pt idx="3553">
                  <c:v>-0.75760311883464526</c:v>
                </c:pt>
                <c:pt idx="3554">
                  <c:v>-1.5575706022159435</c:v>
                </c:pt>
                <c:pt idx="3555">
                  <c:v>-2.2666558961375216</c:v>
                </c:pt>
                <c:pt idx="3556">
                  <c:v>-1.055994507030136</c:v>
                </c:pt>
                <c:pt idx="3557">
                  <c:v>-1.9691071655844137</c:v>
                </c:pt>
                <c:pt idx="3558">
                  <c:v>-2.5134402191317466</c:v>
                </c:pt>
                <c:pt idx="3559">
                  <c:v>-2.6108134558460128</c:v>
                </c:pt>
                <c:pt idx="3560">
                  <c:v>0.28848513751853355</c:v>
                </c:pt>
                <c:pt idx="3561">
                  <c:v>-0.38354762129778597</c:v>
                </c:pt>
                <c:pt idx="3562">
                  <c:v>-1.5842291145527625</c:v>
                </c:pt>
                <c:pt idx="3563">
                  <c:v>-0.58949290710948388</c:v>
                </c:pt>
                <c:pt idx="3564">
                  <c:v>-1.0108210517313148</c:v>
                </c:pt>
                <c:pt idx="3565">
                  <c:v>1.1044812636170296</c:v>
                </c:pt>
                <c:pt idx="3566">
                  <c:v>8.5441370692442176E-2</c:v>
                </c:pt>
                <c:pt idx="3567">
                  <c:v>0.14320406654580164</c:v>
                </c:pt>
                <c:pt idx="3568">
                  <c:v>1.6930340739383589</c:v>
                </c:pt>
                <c:pt idx="3569">
                  <c:v>0.27597705816407614</c:v>
                </c:pt>
                <c:pt idx="3570">
                  <c:v>-1.6015136351057322</c:v>
                </c:pt>
                <c:pt idx="3571">
                  <c:v>0.80322804609607668</c:v>
                </c:pt>
                <c:pt idx="3572">
                  <c:v>-0.92606261243541788</c:v>
                </c:pt>
                <c:pt idx="3573">
                  <c:v>1.147708067657937</c:v>
                </c:pt>
                <c:pt idx="3574">
                  <c:v>-0.72750556103277197</c:v>
                </c:pt>
                <c:pt idx="3575">
                  <c:v>0.1464939583203253</c:v>
                </c:pt>
                <c:pt idx="3576">
                  <c:v>1.6947119187433659</c:v>
                </c:pt>
                <c:pt idx="3577">
                  <c:v>0.10762191787613462</c:v>
                </c:pt>
                <c:pt idx="3578">
                  <c:v>-1.7588372678909663</c:v>
                </c:pt>
                <c:pt idx="3579">
                  <c:v>0.7229929933756073</c:v>
                </c:pt>
                <c:pt idx="3580">
                  <c:v>0.19909316896071494</c:v>
                </c:pt>
                <c:pt idx="3581">
                  <c:v>-2.0236670203770846E-2</c:v>
                </c:pt>
                <c:pt idx="3582">
                  <c:v>-0.28359020723141282</c:v>
                </c:pt>
                <c:pt idx="3583">
                  <c:v>-1.420362429756874</c:v>
                </c:pt>
                <c:pt idx="3584">
                  <c:v>-0.55800499588675656</c:v>
                </c:pt>
                <c:pt idx="3585">
                  <c:v>-1.0542762900287304</c:v>
                </c:pt>
                <c:pt idx="3586">
                  <c:v>-1.8918075796436629</c:v>
                </c:pt>
                <c:pt idx="3587">
                  <c:v>0.655178134381732</c:v>
                </c:pt>
                <c:pt idx="3588">
                  <c:v>-0.82149400833401409</c:v>
                </c:pt>
                <c:pt idx="3589">
                  <c:v>1.2010380557496529</c:v>
                </c:pt>
                <c:pt idx="3590">
                  <c:v>2.2325294084323231</c:v>
                </c:pt>
                <c:pt idx="3591">
                  <c:v>6.2178868118002439E-2</c:v>
                </c:pt>
                <c:pt idx="3592">
                  <c:v>1.6517112227401813</c:v>
                </c:pt>
                <c:pt idx="3593">
                  <c:v>0.94237272359749247</c:v>
                </c:pt>
                <c:pt idx="3594">
                  <c:v>2.1006100890347215</c:v>
                </c:pt>
                <c:pt idx="3595">
                  <c:v>-8.7171775388679373E-2</c:v>
                </c:pt>
                <c:pt idx="3596">
                  <c:v>0.54270044489544889</c:v>
                </c:pt>
                <c:pt idx="3597">
                  <c:v>-0.40607661239612386</c:v>
                </c:pt>
                <c:pt idx="3598">
                  <c:v>1.4129009276779769</c:v>
                </c:pt>
                <c:pt idx="3599">
                  <c:v>0.82057947311576818</c:v>
                </c:pt>
                <c:pt idx="3600">
                  <c:v>0.29805948782364755</c:v>
                </c:pt>
                <c:pt idx="3601">
                  <c:v>1.4508100882584141E-2</c:v>
                </c:pt>
                <c:pt idx="3602">
                  <c:v>-0.21274740414275883</c:v>
                </c:pt>
                <c:pt idx="3603">
                  <c:v>-8.501176112806999E-3</c:v>
                </c:pt>
                <c:pt idx="3604">
                  <c:v>1.6156644001824685</c:v>
                </c:pt>
                <c:pt idx="3605">
                  <c:v>-0.24146560565134478</c:v>
                </c:pt>
                <c:pt idx="3606">
                  <c:v>-2.1043488891998514</c:v>
                </c:pt>
                <c:pt idx="3607">
                  <c:v>-0.58748322544369991</c:v>
                </c:pt>
                <c:pt idx="3608">
                  <c:v>1.3203835550237131</c:v>
                </c:pt>
                <c:pt idx="3609">
                  <c:v>6.9866861023728299E-2</c:v>
                </c:pt>
                <c:pt idx="3610">
                  <c:v>-1.6258760354535797</c:v>
                </c:pt>
                <c:pt idx="3611">
                  <c:v>-2.6414349335714831</c:v>
                </c:pt>
                <c:pt idx="3612">
                  <c:v>0.27286818387854361</c:v>
                </c:pt>
                <c:pt idx="3613">
                  <c:v>1.7591627737780573</c:v>
                </c:pt>
                <c:pt idx="3614">
                  <c:v>0.28984343659381584</c:v>
                </c:pt>
                <c:pt idx="3615">
                  <c:v>0.42433843137045679</c:v>
                </c:pt>
                <c:pt idx="3616">
                  <c:v>0.31641259999893301</c:v>
                </c:pt>
                <c:pt idx="3617">
                  <c:v>0.26137042599945581</c:v>
                </c:pt>
                <c:pt idx="3618">
                  <c:v>-1.311234766931284</c:v>
                </c:pt>
                <c:pt idx="3619">
                  <c:v>-0.31994058623896771</c:v>
                </c:pt>
                <c:pt idx="3620">
                  <c:v>-6.3169698981873523E-2</c:v>
                </c:pt>
                <c:pt idx="3621">
                  <c:v>-0.17620132269514666</c:v>
                </c:pt>
                <c:pt idx="3622">
                  <c:v>1.5301373254254753</c:v>
                </c:pt>
                <c:pt idx="3623">
                  <c:v>0.19092320297856613</c:v>
                </c:pt>
                <c:pt idx="3624">
                  <c:v>0.32062043779711091</c:v>
                </c:pt>
                <c:pt idx="3625">
                  <c:v>0.26351642327652658</c:v>
                </c:pt>
                <c:pt idx="3626">
                  <c:v>1.7543933758710286</c:v>
                </c:pt>
                <c:pt idx="3627">
                  <c:v>0.99474062169422461</c:v>
                </c:pt>
                <c:pt idx="3628">
                  <c:v>2.1273177170640549</c:v>
                </c:pt>
                <c:pt idx="3629">
                  <c:v>2.7049320357026678</c:v>
                </c:pt>
                <c:pt idx="3630">
                  <c:v>2.9995153382083606</c:v>
                </c:pt>
                <c:pt idx="3631">
                  <c:v>1.6297528224862641</c:v>
                </c:pt>
                <c:pt idx="3632">
                  <c:v>0.93117393946799465</c:v>
                </c:pt>
                <c:pt idx="3633">
                  <c:v>0.37951289805080846</c:v>
                </c:pt>
                <c:pt idx="3634">
                  <c:v>6.8073461528018964E-2</c:v>
                </c:pt>
                <c:pt idx="3635">
                  <c:v>-1.2734412137530697</c:v>
                </c:pt>
                <c:pt idx="3636">
                  <c:v>-2.3700407719559031</c:v>
                </c:pt>
                <c:pt idx="3637">
                  <c:v>-1.0423812187123715</c:v>
                </c:pt>
                <c:pt idx="3638">
                  <c:v>-1.5097513056927789</c:v>
                </c:pt>
                <c:pt idx="3639">
                  <c:v>-2.096847178810231</c:v>
                </c:pt>
                <c:pt idx="3640">
                  <c:v>-2.4304912776503427</c:v>
                </c:pt>
                <c:pt idx="3641">
                  <c:v>-1.3948620300912724</c:v>
                </c:pt>
                <c:pt idx="3642">
                  <c:v>-1.5454628386786884</c:v>
                </c:pt>
                <c:pt idx="3643">
                  <c:v>-1.0367235371478793</c:v>
                </c:pt>
                <c:pt idx="3644">
                  <c:v>-1.1229427202123416</c:v>
                </c:pt>
                <c:pt idx="3645">
                  <c:v>1.0472992126917058</c:v>
                </c:pt>
                <c:pt idx="3646">
                  <c:v>2.1541225984727701</c:v>
                </c:pt>
                <c:pt idx="3647">
                  <c:v>0.42300657828079635</c:v>
                </c:pt>
                <c:pt idx="3648">
                  <c:v>-1.6718049289131334</c:v>
                </c:pt>
                <c:pt idx="3649">
                  <c:v>-2.8427085375372916</c:v>
                </c:pt>
                <c:pt idx="3650">
                  <c:v>-1.3497813541440187</c:v>
                </c:pt>
                <c:pt idx="3651">
                  <c:v>-1.883596063951259</c:v>
                </c:pt>
                <c:pt idx="3652">
                  <c:v>-2.3049749765743308</c:v>
                </c:pt>
                <c:pt idx="3653">
                  <c:v>-1.2959774898145011</c:v>
                </c:pt>
                <c:pt idx="3654">
                  <c:v>0.95905148019460451</c:v>
                </c:pt>
                <c:pt idx="3655">
                  <c:v>-0.21593917241049465</c:v>
                </c:pt>
                <c:pt idx="3656">
                  <c:v>1.5098710220706479</c:v>
                </c:pt>
                <c:pt idx="3657">
                  <c:v>0.87003422125603047</c:v>
                </c:pt>
                <c:pt idx="3658">
                  <c:v>-0.87593181125966579</c:v>
                </c:pt>
                <c:pt idx="3659">
                  <c:v>-3.2375064548994859E-2</c:v>
                </c:pt>
                <c:pt idx="3660">
                  <c:v>-0.78798270163752848</c:v>
                </c:pt>
                <c:pt idx="3661">
                  <c:v>-1.8790407819887802</c:v>
                </c:pt>
                <c:pt idx="3662">
                  <c:v>0.66168920118572216</c:v>
                </c:pt>
                <c:pt idx="3663">
                  <c:v>6.2003230304861212E-3</c:v>
                </c:pt>
                <c:pt idx="3664">
                  <c:v>-6.6100988527312166E-2</c:v>
                </c:pt>
                <c:pt idx="3665">
                  <c:v>-1.231952212159996</c:v>
                </c:pt>
                <c:pt idx="3666">
                  <c:v>-2.27259261845583</c:v>
                </c:pt>
                <c:pt idx="3667">
                  <c:v>0.46097776458752682</c:v>
                </c:pt>
                <c:pt idx="3668">
                  <c:v>-0.10309146428174598</c:v>
                </c:pt>
                <c:pt idx="3669">
                  <c:v>4.7423353216309555E-2</c:v>
                </c:pt>
                <c:pt idx="3670">
                  <c:v>-0.22022758023431033</c:v>
                </c:pt>
                <c:pt idx="3671">
                  <c:v>-1.3241047352120316</c:v>
                </c:pt>
                <c:pt idx="3672">
                  <c:v>-2.2305352202219844</c:v>
                </c:pt>
                <c:pt idx="3673">
                  <c:v>-2.5778747286962433</c:v>
                </c:pt>
                <c:pt idx="3674">
                  <c:v>0.30528388836491605</c:v>
                </c:pt>
                <c:pt idx="3675">
                  <c:v>-0.82929620735280163</c:v>
                </c:pt>
                <c:pt idx="3676">
                  <c:v>-2.0063179387139529</c:v>
                </c:pt>
                <c:pt idx="3677">
                  <c:v>0.59677785125588412</c:v>
                </c:pt>
                <c:pt idx="3678">
                  <c:v>1.924356704140501</c:v>
                </c:pt>
                <c:pt idx="3679">
                  <c:v>-2.5225361723461015E-3</c:v>
                </c:pt>
                <c:pt idx="3680">
                  <c:v>1.6187135065521037</c:v>
                </c:pt>
                <c:pt idx="3681">
                  <c:v>-0.54407246357341299</c:v>
                </c:pt>
                <c:pt idx="3682">
                  <c:v>0.3712062891780008</c:v>
                </c:pt>
                <c:pt idx="3683">
                  <c:v>-0.54430391932924516</c:v>
                </c:pt>
                <c:pt idx="3684">
                  <c:v>-0.21382398585880313</c:v>
                </c:pt>
                <c:pt idx="3685">
                  <c:v>-0.584856046260124</c:v>
                </c:pt>
                <c:pt idx="3686">
                  <c:v>-1.5459091533713127</c:v>
                </c:pt>
                <c:pt idx="3687">
                  <c:v>0.83158633178063057</c:v>
                </c:pt>
                <c:pt idx="3688">
                  <c:v>-0.71077571398733053</c:v>
                </c:pt>
                <c:pt idx="3689">
                  <c:v>-1.4036180351433281E-3</c:v>
                </c:pt>
                <c:pt idx="3690">
                  <c:v>1.6192841548020771</c:v>
                </c:pt>
                <c:pt idx="3691">
                  <c:v>-2.5891796904367603E-2</c:v>
                </c:pt>
                <c:pt idx="3692">
                  <c:v>-1.9076201927435759</c:v>
                </c:pt>
                <c:pt idx="3693">
                  <c:v>-0.48269192426962437</c:v>
                </c:pt>
                <c:pt idx="3694">
                  <c:v>-1.2812053185840251</c:v>
                </c:pt>
                <c:pt idx="3695">
                  <c:v>-2.1338556009549832</c:v>
                </c:pt>
                <c:pt idx="3696">
                  <c:v>-2.565510643128162</c:v>
                </c:pt>
                <c:pt idx="3697">
                  <c:v>0.31158957200463755</c:v>
                </c:pt>
                <c:pt idx="3698">
                  <c:v>1.7789106817223652</c:v>
                </c:pt>
                <c:pt idx="3699">
                  <c:v>-4.3604166206361761E-2</c:v>
                </c:pt>
                <c:pt idx="3700">
                  <c:v>0.40963424942875903</c:v>
                </c:pt>
                <c:pt idx="3701">
                  <c:v>-0.69746187740459775</c:v>
                </c:pt>
                <c:pt idx="3702">
                  <c:v>-1.9305653239797889</c:v>
                </c:pt>
                <c:pt idx="3703">
                  <c:v>-2.5802653683465393</c:v>
                </c:pt>
                <c:pt idx="3704">
                  <c:v>-1.3357815439598053</c:v>
                </c:pt>
                <c:pt idx="3705">
                  <c:v>-1.5236499107652535</c:v>
                </c:pt>
                <c:pt idx="3706">
                  <c:v>0.8429385455097208</c:v>
                </c:pt>
                <c:pt idx="3707">
                  <c:v>-0.53519846595678167</c:v>
                </c:pt>
                <c:pt idx="3708">
                  <c:v>1.3470487823620414</c:v>
                </c:pt>
                <c:pt idx="3709">
                  <c:v>0.39208709727038871</c:v>
                </c:pt>
                <c:pt idx="3710">
                  <c:v>-1.4028060225587922</c:v>
                </c:pt>
                <c:pt idx="3711">
                  <c:v>0.90456892849501613</c:v>
                </c:pt>
                <c:pt idx="3712">
                  <c:v>2.0813301535324582</c:v>
                </c:pt>
                <c:pt idx="3713">
                  <c:v>-4.3784946052840668E-2</c:v>
                </c:pt>
                <c:pt idx="3714">
                  <c:v>-2.1282138121992533</c:v>
                </c:pt>
                <c:pt idx="3715">
                  <c:v>-3.1070125180571679</c:v>
                </c:pt>
                <c:pt idx="3716">
                  <c:v>-1.4845763842091555</c:v>
                </c:pt>
                <c:pt idx="3717">
                  <c:v>-0.77000327712129057</c:v>
                </c:pt>
                <c:pt idx="3718">
                  <c:v>-0.2927016713318582</c:v>
                </c:pt>
                <c:pt idx="3719">
                  <c:v>-0.30513954669019738</c:v>
                </c:pt>
                <c:pt idx="3720">
                  <c:v>1.4643788311879995</c:v>
                </c:pt>
                <c:pt idx="3721">
                  <c:v>2.3668332039058799</c:v>
                </c:pt>
                <c:pt idx="3722">
                  <c:v>0.33650295414176767</c:v>
                </c:pt>
                <c:pt idx="3723">
                  <c:v>-1.8477603612018962</c:v>
                </c:pt>
                <c:pt idx="3724">
                  <c:v>0.67764221578703299</c:v>
                </c:pt>
                <c:pt idx="3725">
                  <c:v>-1.0540560151524534</c:v>
                </c:pt>
                <c:pt idx="3726">
                  <c:v>-2.3825334489801597</c:v>
                </c:pt>
                <c:pt idx="3727">
                  <c:v>-2.8404849567480968</c:v>
                </c:pt>
                <c:pt idx="3728">
                  <c:v>-1.3486473279415292</c:v>
                </c:pt>
                <c:pt idx="3729">
                  <c:v>0.93218986274982019</c:v>
                </c:pt>
                <c:pt idx="3730">
                  <c:v>-0.56490596146296024</c:v>
                </c:pt>
                <c:pt idx="3731">
                  <c:v>1.54238784377565E-2</c:v>
                </c:pt>
                <c:pt idx="3732">
                  <c:v>-0.6411269346449191</c:v>
                </c:pt>
                <c:pt idx="3733">
                  <c:v>-1.7650510493671263</c:v>
                </c:pt>
                <c:pt idx="3734">
                  <c:v>-0.73307788293869769</c:v>
                </c:pt>
                <c:pt idx="3735">
                  <c:v>-0.98725450996714914</c:v>
                </c:pt>
                <c:pt idx="3736">
                  <c:v>-0.74093692895609908</c:v>
                </c:pt>
                <c:pt idx="3737">
                  <c:v>-0.80867344535668539</c:v>
                </c:pt>
                <c:pt idx="3738">
                  <c:v>-0.74089211223101881</c:v>
                </c:pt>
                <c:pt idx="3739">
                  <c:v>-0.73313055599759736</c:v>
                </c:pt>
                <c:pt idx="3740">
                  <c:v>-0.73929308815664296</c:v>
                </c:pt>
                <c:pt idx="3741">
                  <c:v>-1.5246525614643731</c:v>
                </c:pt>
                <c:pt idx="3742">
                  <c:v>-0.75797886617875387</c:v>
                </c:pt>
                <c:pt idx="3743">
                  <c:v>-1.1073609586397932</c:v>
                </c:pt>
                <c:pt idx="3744">
                  <c:v>-0.73702767987402407</c:v>
                </c:pt>
                <c:pt idx="3745">
                  <c:v>1.2441158832642478</c:v>
                </c:pt>
                <c:pt idx="3746">
                  <c:v>-6.0031787331615738E-2</c:v>
                </c:pt>
                <c:pt idx="3747">
                  <c:v>0.18228009715635674</c:v>
                </c:pt>
                <c:pt idx="3748">
                  <c:v>0.19296284954974194</c:v>
                </c:pt>
                <c:pt idx="3749">
                  <c:v>-9.8811975661854623E-2</c:v>
                </c:pt>
                <c:pt idx="3750">
                  <c:v>-0.28810640540164317</c:v>
                </c:pt>
                <c:pt idx="3751">
                  <c:v>-1.3898027621221043</c:v>
                </c:pt>
                <c:pt idx="3752">
                  <c:v>-0.60879940868227322</c:v>
                </c:pt>
                <c:pt idx="3753">
                  <c:v>-1.7780814116894323</c:v>
                </c:pt>
                <c:pt idx="3754">
                  <c:v>0.71317848003838957</c:v>
                </c:pt>
                <c:pt idx="3755">
                  <c:v>4.7770042060096607E-2</c:v>
                </c:pt>
                <c:pt idx="3756">
                  <c:v>-4.1086459915852802E-2</c:v>
                </c:pt>
                <c:pt idx="3757">
                  <c:v>7.9045905442915079E-2</c:v>
                </c:pt>
                <c:pt idx="3758">
                  <c:v>-5.8061086235963733E-2</c:v>
                </c:pt>
                <c:pt idx="3759">
                  <c:v>-0.34067714841111041</c:v>
                </c:pt>
                <c:pt idx="3760">
                  <c:v>-0.38794708910198505</c:v>
                </c:pt>
                <c:pt idx="3761">
                  <c:v>-1.3058267532282575</c:v>
                </c:pt>
                <c:pt idx="3762">
                  <c:v>-0.58574054598563885</c:v>
                </c:pt>
                <c:pt idx="3763">
                  <c:v>-0.19872767845267583</c:v>
                </c:pt>
                <c:pt idx="3764">
                  <c:v>-1.3511160108646697E-3</c:v>
                </c:pt>
                <c:pt idx="3765">
                  <c:v>1.6193109308344591</c:v>
                </c:pt>
                <c:pt idx="3766">
                  <c:v>2.4458485747255745</c:v>
                </c:pt>
                <c:pt idx="3767">
                  <c:v>0.62169047362041052</c:v>
                </c:pt>
                <c:pt idx="3768">
                  <c:v>-1.6180138695848012</c:v>
                </c:pt>
                <c:pt idx="3769">
                  <c:v>-2.8818919213694292</c:v>
                </c:pt>
                <c:pt idx="3770">
                  <c:v>-3.0516712594299933</c:v>
                </c:pt>
                <c:pt idx="3771">
                  <c:v>6.3647657690703463E-2</c:v>
                </c:pt>
                <c:pt idx="3772">
                  <c:v>-0.90663826389605973</c:v>
                </c:pt>
                <c:pt idx="3773">
                  <c:v>-1.9697513837264613</c:v>
                </c:pt>
                <c:pt idx="3774">
                  <c:v>-0.84285230186003157</c:v>
                </c:pt>
                <c:pt idx="3775">
                  <c:v>-1.0735879563808786</c:v>
                </c:pt>
                <c:pt idx="3776">
                  <c:v>-0.44752985775424814</c:v>
                </c:pt>
                <c:pt idx="3777">
                  <c:v>-0.30716575476531027</c:v>
                </c:pt>
                <c:pt idx="3778">
                  <c:v>-0.59282129772593972</c:v>
                </c:pt>
                <c:pt idx="3779">
                  <c:v>-0.51075386357656249</c:v>
                </c:pt>
                <c:pt idx="3780">
                  <c:v>-1.3068243304472562</c:v>
                </c:pt>
                <c:pt idx="3781">
                  <c:v>0.95351959147189946</c:v>
                </c:pt>
                <c:pt idx="3782">
                  <c:v>-0.61573713316380763</c:v>
                </c:pt>
                <c:pt idx="3783">
                  <c:v>-2.0987658304132242</c:v>
                </c:pt>
                <c:pt idx="3784">
                  <c:v>-2.7733862494937487</c:v>
                </c:pt>
                <c:pt idx="3785">
                  <c:v>-2.7349033541736487</c:v>
                </c:pt>
                <c:pt idx="3786">
                  <c:v>-2.3962096933588004</c:v>
                </c:pt>
                <c:pt idx="3787">
                  <c:v>-2.0985034087997159</c:v>
                </c:pt>
                <c:pt idx="3788">
                  <c:v>-1.5440845858493888</c:v>
                </c:pt>
                <c:pt idx="3789">
                  <c:v>-1.6618390129737233</c:v>
                </c:pt>
                <c:pt idx="3790">
                  <c:v>0.77246210338340127</c:v>
                </c:pt>
                <c:pt idx="3791">
                  <c:v>2.013955672725535</c:v>
                </c:pt>
                <c:pt idx="3792">
                  <c:v>2.6471173930900229</c:v>
                </c:pt>
                <c:pt idx="3793">
                  <c:v>0.46228351032276005</c:v>
                </c:pt>
                <c:pt idx="3794">
                  <c:v>1.8557645902646078</c:v>
                </c:pt>
                <c:pt idx="3795">
                  <c:v>0.82093780376876269</c:v>
                </c:pt>
                <c:pt idx="3796">
                  <c:v>0.51867827992206894</c:v>
                </c:pt>
                <c:pt idx="3797">
                  <c:v>1.8845259227602553</c:v>
                </c:pt>
                <c:pt idx="3798">
                  <c:v>0.41349086940781232</c:v>
                </c:pt>
                <c:pt idx="3799">
                  <c:v>1.8308803433979843</c:v>
                </c:pt>
                <c:pt idx="3800">
                  <c:v>-0.34157185038326565</c:v>
                </c:pt>
                <c:pt idx="3801">
                  <c:v>-7.4201643695465475E-2</c:v>
                </c:pt>
                <c:pt idx="3802">
                  <c:v>-0.38043551230007794</c:v>
                </c:pt>
                <c:pt idx="3803">
                  <c:v>-0.41927748152149952</c:v>
                </c:pt>
                <c:pt idx="3804">
                  <c:v>-0.52974660074431323</c:v>
                </c:pt>
                <c:pt idx="3805">
                  <c:v>-0.58422165549439686</c:v>
                </c:pt>
                <c:pt idx="3806">
                  <c:v>-1.4718418748460076</c:v>
                </c:pt>
                <c:pt idx="3807">
                  <c:v>-0.68873184736454518</c:v>
                </c:pt>
                <c:pt idx="3808">
                  <c:v>-1.0776636162431696</c:v>
                </c:pt>
                <c:pt idx="3809">
                  <c:v>-1.7909865636394668</c:v>
                </c:pt>
                <c:pt idx="3810">
                  <c:v>-0.91932139252001555</c:v>
                </c:pt>
                <c:pt idx="3811">
                  <c:v>1.1511460898147923</c:v>
                </c:pt>
                <c:pt idx="3812">
                  <c:v>2.2070845058055442</c:v>
                </c:pt>
                <c:pt idx="3813">
                  <c:v>2.7456130979608275</c:v>
                </c:pt>
                <c:pt idx="3814">
                  <c:v>0.56072020173280346</c:v>
                </c:pt>
                <c:pt idx="3815">
                  <c:v>-1.8655492810849144</c:v>
                </c:pt>
                <c:pt idx="3816">
                  <c:v>0.66856986664669382</c:v>
                </c:pt>
                <c:pt idx="3817">
                  <c:v>0.28633802105916617</c:v>
                </c:pt>
                <c:pt idx="3818">
                  <c:v>0.24603239074017474</c:v>
                </c:pt>
                <c:pt idx="3819">
                  <c:v>-1.1619431790168393</c:v>
                </c:pt>
                <c:pt idx="3820">
                  <c:v>-0.31610522067019808</c:v>
                </c:pt>
                <c:pt idx="3821">
                  <c:v>-0.87026536784472341</c:v>
                </c:pt>
                <c:pt idx="3822">
                  <c:v>-0.34383533760080898</c:v>
                </c:pt>
                <c:pt idx="3823">
                  <c:v>-0.40974107561802686</c:v>
                </c:pt>
                <c:pt idx="3824">
                  <c:v>-0.54633586089935138</c:v>
                </c:pt>
                <c:pt idx="3825">
                  <c:v>-1.4900053848193591</c:v>
                </c:pt>
                <c:pt idx="3826">
                  <c:v>-0.6739621436426152</c:v>
                </c:pt>
                <c:pt idx="3827">
                  <c:v>-1.0893579566859333</c:v>
                </c:pt>
                <c:pt idx="3828">
                  <c:v>-0.45557255790982598</c:v>
                </c:pt>
                <c:pt idx="3829">
                  <c:v>1.3876579954659889</c:v>
                </c:pt>
                <c:pt idx="3830">
                  <c:v>-0.42519315943892194</c:v>
                </c:pt>
                <c:pt idx="3831">
                  <c:v>-2.1726450090806821</c:v>
                </c:pt>
                <c:pt idx="3832">
                  <c:v>0.51195104536885228</c:v>
                </c:pt>
                <c:pt idx="3833">
                  <c:v>-1.0869205676372731</c:v>
                </c:pt>
                <c:pt idx="3834">
                  <c:v>-0.45432948949500929</c:v>
                </c:pt>
                <c:pt idx="3835">
                  <c:v>-0.13170803964245473</c:v>
                </c:pt>
                <c:pt idx="3836">
                  <c:v>-1.529067727820788</c:v>
                </c:pt>
                <c:pt idx="3837">
                  <c:v>0.84017545881139821</c:v>
                </c:pt>
                <c:pt idx="3838">
                  <c:v>-0.8542805485052487</c:v>
                </c:pt>
                <c:pt idx="3839">
                  <c:v>1.1843169202623232</c:v>
                </c:pt>
                <c:pt idx="3840">
                  <c:v>0.70400162933378485</c:v>
                </c:pt>
                <c:pt idx="3841">
                  <c:v>0.2626785516130492</c:v>
                </c:pt>
                <c:pt idx="3842">
                  <c:v>-1.1698056785707338</c:v>
                </c:pt>
                <c:pt idx="3843">
                  <c:v>-2.3038619507450413</c:v>
                </c:pt>
                <c:pt idx="3844">
                  <c:v>-1.0749695948799709</c:v>
                </c:pt>
                <c:pt idx="3845">
                  <c:v>-0.80149592314152796</c:v>
                </c:pt>
                <c:pt idx="3846">
                  <c:v>-1.360729860420514</c:v>
                </c:pt>
                <c:pt idx="3847">
                  <c:v>-0.78082343410779897</c:v>
                </c:pt>
                <c:pt idx="3848">
                  <c:v>-1.2855871070453919</c:v>
                </c:pt>
                <c:pt idx="3849">
                  <c:v>-0.55564942459314992</c:v>
                </c:pt>
                <c:pt idx="3850">
                  <c:v>-0.34381058411520921</c:v>
                </c:pt>
                <c:pt idx="3851">
                  <c:v>-1.1682572515848202</c:v>
                </c:pt>
                <c:pt idx="3852">
                  <c:v>-0.56216881273495534</c:v>
                </c:pt>
                <c:pt idx="3853">
                  <c:v>-0.87287598000311517</c:v>
                </c:pt>
                <c:pt idx="3854">
                  <c:v>-1.6573608644849021</c:v>
                </c:pt>
                <c:pt idx="3855">
                  <c:v>-2.2474242889495604</c:v>
                </c:pt>
                <c:pt idx="3856">
                  <c:v>-2.44394956056937</c:v>
                </c:pt>
                <c:pt idx="3857">
                  <c:v>0.37358572410962143</c:v>
                </c:pt>
                <c:pt idx="3858">
                  <c:v>-0.7632114925453628</c:v>
                </c:pt>
                <c:pt idx="3859">
                  <c:v>-0.21728087260238449</c:v>
                </c:pt>
                <c:pt idx="3860">
                  <c:v>-1.0311115653876524</c:v>
                </c:pt>
                <c:pt idx="3861">
                  <c:v>-0.50303986416420998</c:v>
                </c:pt>
                <c:pt idx="3862">
                  <c:v>-0.87058677414866636</c:v>
                </c:pt>
                <c:pt idx="3863">
                  <c:v>-0.61281579905174088</c:v>
                </c:pt>
                <c:pt idx="3864">
                  <c:v>1.3074639424836123</c:v>
                </c:pt>
                <c:pt idx="3865">
                  <c:v>-3.1848991227373391E-3</c:v>
                </c:pt>
                <c:pt idx="3866">
                  <c:v>-1.7489676769821783</c:v>
                </c:pt>
                <c:pt idx="3867">
                  <c:v>-0.46211625382236621</c:v>
                </c:pt>
                <c:pt idx="3868">
                  <c:v>1.3843207105505932</c:v>
                </c:pt>
                <c:pt idx="3869">
                  <c:v>2.3260035623808024</c:v>
                </c:pt>
                <c:pt idx="3870">
                  <c:v>0.45687399831731468</c:v>
                </c:pt>
                <c:pt idx="3871">
                  <c:v>-1.717482781073878</c:v>
                </c:pt>
                <c:pt idx="3872">
                  <c:v>-2.9003954116431809</c:v>
                </c:pt>
                <c:pt idx="3873">
                  <c:v>-1.242542462576592</c:v>
                </c:pt>
                <c:pt idx="3874">
                  <c:v>-1.6526175357925958</c:v>
                </c:pt>
                <c:pt idx="3875">
                  <c:v>-2.0770327425902244</c:v>
                </c:pt>
                <c:pt idx="3876">
                  <c:v>-0.95928669872101457</c:v>
                </c:pt>
                <c:pt idx="3877">
                  <c:v>-1.7433474658048638</c:v>
                </c:pt>
                <c:pt idx="3878">
                  <c:v>-0.86615868342847435</c:v>
                </c:pt>
                <c:pt idx="3879">
                  <c:v>-1.2121789051845067</c:v>
                </c:pt>
                <c:pt idx="3880">
                  <c:v>1.0017887583559018</c:v>
                </c:pt>
                <c:pt idx="3881">
                  <c:v>-0.54945296805994692</c:v>
                </c:pt>
                <c:pt idx="3882">
                  <c:v>-2.1164870040567885</c:v>
                </c:pt>
                <c:pt idx="3883">
                  <c:v>0.54059162793103788</c:v>
                </c:pt>
                <c:pt idx="3884">
                  <c:v>4.5220533398148355E-2</c:v>
                </c:pt>
                <c:pt idx="3885">
                  <c:v>-0.12207527943060115</c:v>
                </c:pt>
                <c:pt idx="3886">
                  <c:v>-1.3006876887314549</c:v>
                </c:pt>
                <c:pt idx="3887">
                  <c:v>-2.3110998151804987</c:v>
                </c:pt>
                <c:pt idx="3888">
                  <c:v>-1.0786609057420542</c:v>
                </c:pt>
                <c:pt idx="3889">
                  <c:v>-1.9986579482630675</c:v>
                </c:pt>
                <c:pt idx="3890">
                  <c:v>-2.5306129242451822</c:v>
                </c:pt>
                <c:pt idx="3891">
                  <c:v>-1.1906125913650429</c:v>
                </c:pt>
                <c:pt idx="3892">
                  <c:v>-2.0229654214970019</c:v>
                </c:pt>
                <c:pt idx="3893">
                  <c:v>-0.98334482018709934</c:v>
                </c:pt>
                <c:pt idx="3894">
                  <c:v>-0.40150585829542074</c:v>
                </c:pt>
                <c:pt idx="3895">
                  <c:v>-0.10476798773066456</c:v>
                </c:pt>
                <c:pt idx="3896">
                  <c:v>4.6568326257361077E-2</c:v>
                </c:pt>
                <c:pt idx="3897">
                  <c:v>-4.1943274757551996E-2</c:v>
                </c:pt>
                <c:pt idx="3898">
                  <c:v>-0.35557100642806683</c:v>
                </c:pt>
                <c:pt idx="3899">
                  <c:v>-1.476994787125935</c:v>
                </c:pt>
                <c:pt idx="3900">
                  <c:v>0.8667326585657732</c:v>
                </c:pt>
                <c:pt idx="3901">
                  <c:v>0.11346927093494741</c:v>
                </c:pt>
                <c:pt idx="3902">
                  <c:v>1.6778693281768233</c:v>
                </c:pt>
                <c:pt idx="3903">
                  <c:v>-0.25736721273665064</c:v>
                </c:pt>
                <c:pt idx="3904">
                  <c:v>-2.0907148361964789</c:v>
                </c:pt>
                <c:pt idx="3905">
                  <c:v>-0.54089982747569421</c:v>
                </c:pt>
                <c:pt idx="3906">
                  <c:v>-0.74235002664603433</c:v>
                </c:pt>
                <c:pt idx="3907">
                  <c:v>-0.61996312886476357</c:v>
                </c:pt>
                <c:pt idx="3908">
                  <c:v>-1.3412505478801608</c:v>
                </c:pt>
                <c:pt idx="3909">
                  <c:v>-0.58403777941888202</c:v>
                </c:pt>
                <c:pt idx="3910">
                  <c:v>-0.53697566294592691</c:v>
                </c:pt>
                <c:pt idx="3911">
                  <c:v>1.3461424118975773</c:v>
                </c:pt>
                <c:pt idx="3912">
                  <c:v>-0.24109541438396986</c:v>
                </c:pt>
                <c:pt idx="3913">
                  <c:v>-1.9266366783191042</c:v>
                </c:pt>
                <c:pt idx="3914">
                  <c:v>-2.7815202697783645</c:v>
                </c:pt>
                <c:pt idx="3915">
                  <c:v>-1.3381431750257715</c:v>
                </c:pt>
                <c:pt idx="3916">
                  <c:v>-0.58245301926314352</c:v>
                </c:pt>
                <c:pt idx="3917">
                  <c:v>-1.6079786202765909</c:v>
                </c:pt>
                <c:pt idx="3918">
                  <c:v>-0.72006909634106142</c:v>
                </c:pt>
                <c:pt idx="3919">
                  <c:v>-1.8269427437255601</c:v>
                </c:pt>
                <c:pt idx="3920">
                  <c:v>0.68825920069996449</c:v>
                </c:pt>
                <c:pt idx="3921">
                  <c:v>1.9710121923569819</c:v>
                </c:pt>
                <c:pt idx="3922">
                  <c:v>2.6252162181020609</c:v>
                </c:pt>
                <c:pt idx="3923">
                  <c:v>0.65206496665149127</c:v>
                </c:pt>
                <c:pt idx="3924">
                  <c:v>-1.6703016629419385</c:v>
                </c:pt>
                <c:pt idx="3925">
                  <c:v>-2.9441577165625223</c:v>
                </c:pt>
                <c:pt idx="3926">
                  <c:v>0.11847956455311359</c:v>
                </c:pt>
                <c:pt idx="3927">
                  <c:v>1.6804245779220881</c:v>
                </c:pt>
                <c:pt idx="3928">
                  <c:v>-0.13064948242673102</c:v>
                </c:pt>
                <c:pt idx="3929">
                  <c:v>-1.9740146541438777</c:v>
                </c:pt>
                <c:pt idx="3930">
                  <c:v>-2.8751720107442038</c:v>
                </c:pt>
                <c:pt idx="3931">
                  <c:v>-2.8855773902815085</c:v>
                </c:pt>
                <c:pt idx="3932">
                  <c:v>-1.3716444690435692</c:v>
                </c:pt>
                <c:pt idx="3933">
                  <c:v>-1.9703834036052537</c:v>
                </c:pt>
                <c:pt idx="3934">
                  <c:v>-1.0562853138462183</c:v>
                </c:pt>
                <c:pt idx="3935">
                  <c:v>1.0812944899384287</c:v>
                </c:pt>
                <c:pt idx="3936">
                  <c:v>2.1714601898685988</c:v>
                </c:pt>
                <c:pt idx="3937">
                  <c:v>1.2074446968329855</c:v>
                </c:pt>
                <c:pt idx="3938">
                  <c:v>0.43434651452027007</c:v>
                </c:pt>
                <c:pt idx="3939">
                  <c:v>-1.2362004103741595</c:v>
                </c:pt>
                <c:pt idx="3940">
                  <c:v>0.9895377907091788</c:v>
                </c:pt>
                <c:pt idx="3941">
                  <c:v>0.28443289823099582</c:v>
                </c:pt>
                <c:pt idx="3942">
                  <c:v>9.8412930560423884E-2</c:v>
                </c:pt>
                <c:pt idx="3943">
                  <c:v>0.15019059458581618</c:v>
                </c:pt>
                <c:pt idx="3944">
                  <c:v>-0.14652255445767659</c:v>
                </c:pt>
                <c:pt idx="3945">
                  <c:v>-1.3017015526146707</c:v>
                </c:pt>
                <c:pt idx="3946">
                  <c:v>-2.2427938169801469</c:v>
                </c:pt>
                <c:pt idx="3947">
                  <c:v>-2.5993342526675494</c:v>
                </c:pt>
                <c:pt idx="3948">
                  <c:v>0.2943395311395498</c:v>
                </c:pt>
                <c:pt idx="3949">
                  <c:v>-0.83659289379347568</c:v>
                </c:pt>
                <c:pt idx="3950">
                  <c:v>1.1933376241653275</c:v>
                </c:pt>
                <c:pt idx="3951">
                  <c:v>0.26010745801348145</c:v>
                </c:pt>
                <c:pt idx="3952">
                  <c:v>0.23265480358687554</c:v>
                </c:pt>
                <c:pt idx="3953">
                  <c:v>6.7060741623358178E-2</c:v>
                </c:pt>
                <c:pt idx="3954">
                  <c:v>1.6542009782279128</c:v>
                </c:pt>
                <c:pt idx="3955">
                  <c:v>-0.13947619596315053</c:v>
                </c:pt>
                <c:pt idx="3956">
                  <c:v>0.3962999026519618</c:v>
                </c:pt>
                <c:pt idx="3957">
                  <c:v>-0.37142450145371331</c:v>
                </c:pt>
                <c:pt idx="3958">
                  <c:v>-0.19844493746004765</c:v>
                </c:pt>
                <c:pt idx="3959">
                  <c:v>1.5187930818953759</c:v>
                </c:pt>
                <c:pt idx="3960">
                  <c:v>0.16628989287068152</c:v>
                </c:pt>
                <c:pt idx="3961">
                  <c:v>0.33918673125636789</c:v>
                </c:pt>
                <c:pt idx="3962">
                  <c:v>-0.24603476092031451</c:v>
                </c:pt>
                <c:pt idx="3963">
                  <c:v>-0.22260922412359918</c:v>
                </c:pt>
                <c:pt idx="3964">
                  <c:v>-0.45929568213315886</c:v>
                </c:pt>
                <c:pt idx="3965">
                  <c:v>-0.49052134217523291</c:v>
                </c:pt>
                <c:pt idx="3966">
                  <c:v>-0.5680308897565709</c:v>
                </c:pt>
                <c:pt idx="3967">
                  <c:v>-0.61843157600655818</c:v>
                </c:pt>
                <c:pt idx="3968">
                  <c:v>-0.62287073917599356</c:v>
                </c:pt>
                <c:pt idx="3969">
                  <c:v>-1.3995940098067294</c:v>
                </c:pt>
                <c:pt idx="3970">
                  <c:v>-0.69786799062331817</c:v>
                </c:pt>
                <c:pt idx="3971">
                  <c:v>-1.1920979178408397</c:v>
                </c:pt>
                <c:pt idx="3972">
                  <c:v>-0.71746025009712588</c:v>
                </c:pt>
                <c:pt idx="3973">
                  <c:v>-0.95056122211747862</c:v>
                </c:pt>
                <c:pt idx="3974">
                  <c:v>-0.70904577029920779</c:v>
                </c:pt>
                <c:pt idx="3975">
                  <c:v>-1.3306105776475152</c:v>
                </c:pt>
                <c:pt idx="3976">
                  <c:v>0.94138860539976732</c:v>
                </c:pt>
                <c:pt idx="3977">
                  <c:v>0.58010818875388137</c:v>
                </c:pt>
                <c:pt idx="3978">
                  <c:v>1.9158551762644795</c:v>
                </c:pt>
                <c:pt idx="3979">
                  <c:v>0.46486048752655851</c:v>
                </c:pt>
                <c:pt idx="3980">
                  <c:v>-1.5258987207430519</c:v>
                </c:pt>
                <c:pt idx="3981">
                  <c:v>-0.67820834757895654</c:v>
                </c:pt>
                <c:pt idx="3982">
                  <c:v>-1.5042827370822995</c:v>
                </c:pt>
                <c:pt idx="3983">
                  <c:v>-0.73073146922839793</c:v>
                </c:pt>
                <c:pt idx="3984">
                  <c:v>-0.27267304930648295</c:v>
                </c:pt>
                <c:pt idx="3985">
                  <c:v>-0.29169905463626983</c:v>
                </c:pt>
                <c:pt idx="3986">
                  <c:v>1.4712334821355024</c:v>
                </c:pt>
                <c:pt idx="3987">
                  <c:v>0.14051393842580406</c:v>
                </c:pt>
                <c:pt idx="3988">
                  <c:v>1.6916621085971602</c:v>
                </c:pt>
                <c:pt idx="3989">
                  <c:v>2.4827476753845517</c:v>
                </c:pt>
                <c:pt idx="3990">
                  <c:v>0.19715756823492292</c:v>
                </c:pt>
                <c:pt idx="3991">
                  <c:v>0.72400571555497395</c:v>
                </c:pt>
                <c:pt idx="3992">
                  <c:v>1.9892429149330368</c:v>
                </c:pt>
                <c:pt idx="3993">
                  <c:v>0.2684194082193454</c:v>
                </c:pt>
                <c:pt idx="3994">
                  <c:v>0.23689389819186615</c:v>
                </c:pt>
                <c:pt idx="3995">
                  <c:v>0.1157750267067732</c:v>
                </c:pt>
                <c:pt idx="3996">
                  <c:v>-0.2630222120300596</c:v>
                </c:pt>
                <c:pt idx="3997">
                  <c:v>-0.30904465708809226</c:v>
                </c:pt>
                <c:pt idx="3998">
                  <c:v>-0.50633466040295905</c:v>
                </c:pt>
                <c:pt idx="3999">
                  <c:v>-0.50556818029527606</c:v>
                </c:pt>
                <c:pt idx="4000">
                  <c:v>-0.15783977195059076</c:v>
                </c:pt>
                <c:pt idx="4001">
                  <c:v>-1.3828304329988379</c:v>
                </c:pt>
                <c:pt idx="4002">
                  <c:v>-0.50221726411480672</c:v>
                </c:pt>
                <c:pt idx="4003">
                  <c:v>1.3638691953014486</c:v>
                </c:pt>
                <c:pt idx="4004">
                  <c:v>-4.9166056334191133E-2</c:v>
                </c:pt>
                <c:pt idx="4005">
                  <c:v>-1.7561017010811482</c:v>
                </c:pt>
                <c:pt idx="4006">
                  <c:v>-2.709099022711416</c:v>
                </c:pt>
                <c:pt idx="4007">
                  <c:v>-2.8289724273361814</c:v>
                </c:pt>
                <c:pt idx="4008">
                  <c:v>-2.5125588962252228</c:v>
                </c:pt>
                <c:pt idx="4009">
                  <c:v>-1.7556802332561587</c:v>
                </c:pt>
                <c:pt idx="4010">
                  <c:v>-1.5240456207220461</c:v>
                </c:pt>
                <c:pt idx="4011">
                  <c:v>-1.231704952130743</c:v>
                </c:pt>
                <c:pt idx="4012">
                  <c:v>-1.0696721719148916</c:v>
                </c:pt>
                <c:pt idx="4013">
                  <c:v>-0.97649247658700145</c:v>
                </c:pt>
                <c:pt idx="4014">
                  <c:v>-0.39801116305937079</c:v>
                </c:pt>
                <c:pt idx="4015">
                  <c:v>1.417014306839721</c:v>
                </c:pt>
                <c:pt idx="4016">
                  <c:v>0.82267729648825771</c:v>
                </c:pt>
                <c:pt idx="4017">
                  <c:v>-1.0074134533840258</c:v>
                </c:pt>
                <c:pt idx="4018">
                  <c:v>1.1062191387741469</c:v>
                </c:pt>
                <c:pt idx="4019">
                  <c:v>0.37829142435791807</c:v>
                </c:pt>
                <c:pt idx="4020">
                  <c:v>1.8129286264225384</c:v>
                </c:pt>
                <c:pt idx="4021">
                  <c:v>0.47052275823294587</c:v>
                </c:pt>
                <c:pt idx="4022">
                  <c:v>0.45957516991837366</c:v>
                </c:pt>
                <c:pt idx="4023">
                  <c:v>-0.14627905718415279</c:v>
                </c:pt>
                <c:pt idx="4024">
                  <c:v>2.5397680836082084E-2</c:v>
                </c:pt>
                <c:pt idx="4025">
                  <c:v>-1.4420678255881998</c:v>
                </c:pt>
                <c:pt idx="4026">
                  <c:v>-0.42880402426509567</c:v>
                </c:pt>
                <c:pt idx="4027">
                  <c:v>-0.84929928887743733</c:v>
                </c:pt>
                <c:pt idx="4028">
                  <c:v>-1.6953153317609888</c:v>
                </c:pt>
                <c:pt idx="4029">
                  <c:v>0.75538918080189577</c:v>
                </c:pt>
                <c:pt idx="4030">
                  <c:v>-0.72217401345516741</c:v>
                </c:pt>
                <c:pt idx="4031">
                  <c:v>-2.108791574693357</c:v>
                </c:pt>
                <c:pt idx="4032">
                  <c:v>0.54451629690638792</c:v>
                </c:pt>
                <c:pt idx="4033">
                  <c:v>-0.94269873163442497</c:v>
                </c:pt>
                <c:pt idx="4034">
                  <c:v>-2.2191976377309834</c:v>
                </c:pt>
                <c:pt idx="4035">
                  <c:v>-0.86497371362551978</c:v>
                </c:pt>
                <c:pt idx="4036">
                  <c:v>1.1788634060509851</c:v>
                </c:pt>
                <c:pt idx="4037">
                  <c:v>-9.6760559999185536E-2</c:v>
                </c:pt>
                <c:pt idx="4038">
                  <c:v>-1.7782415679925756</c:v>
                </c:pt>
                <c:pt idx="4039">
                  <c:v>-0.50372301679403542</c:v>
                </c:pt>
                <c:pt idx="4040">
                  <c:v>-1.2209718098918603</c:v>
                </c:pt>
                <c:pt idx="4041">
                  <c:v>0.99730437695515139</c:v>
                </c:pt>
                <c:pt idx="4042">
                  <c:v>-0.63196026079062761</c:v>
                </c:pt>
                <c:pt idx="4043">
                  <c:v>3.8330584482464403E-2</c:v>
                </c:pt>
                <c:pt idx="4044">
                  <c:v>-0.77860239933631625</c:v>
                </c:pt>
                <c:pt idx="4045">
                  <c:v>-1.8393106638154006</c:v>
                </c:pt>
                <c:pt idx="4046">
                  <c:v>-2.4589664400463165</c:v>
                </c:pt>
                <c:pt idx="4047">
                  <c:v>-2.5589883011899595</c:v>
                </c:pt>
                <c:pt idx="4048">
                  <c:v>-2.3737831885258664</c:v>
                </c:pt>
                <c:pt idx="4049">
                  <c:v>-2.1566326180947639</c:v>
                </c:pt>
                <c:pt idx="4050">
                  <c:v>-0.99988263522832954</c:v>
                </c:pt>
                <c:pt idx="4051">
                  <c:v>-0.6800697432113072</c:v>
                </c:pt>
                <c:pt idx="4052">
                  <c:v>-0.85963975132982373</c:v>
                </c:pt>
                <c:pt idx="4053">
                  <c:v>-0.68694246290650895</c:v>
                </c:pt>
                <c:pt idx="4054">
                  <c:v>1.2696593439176804</c:v>
                </c:pt>
                <c:pt idx="4055">
                  <c:v>2.267526265398017</c:v>
                </c:pt>
                <c:pt idx="4056">
                  <c:v>0.40429358681877559</c:v>
                </c:pt>
                <c:pt idx="4057">
                  <c:v>1.8261897292775757</c:v>
                </c:pt>
                <c:pt idx="4058">
                  <c:v>2.5513567619315638</c:v>
                </c:pt>
                <c:pt idx="4059">
                  <c:v>0.79922233556762001</c:v>
                </c:pt>
                <c:pt idx="4060">
                  <c:v>-1.5002824140293858</c:v>
                </c:pt>
                <c:pt idx="4061">
                  <c:v>-2.85211347371719</c:v>
                </c:pt>
                <c:pt idx="4062">
                  <c:v>0.1654221284042332</c:v>
                </c:pt>
                <c:pt idx="4063">
                  <c:v>-1.1176721107994902</c:v>
                </c:pt>
                <c:pt idx="4064">
                  <c:v>-0.32230463574304435</c:v>
                </c:pt>
                <c:pt idx="4065">
                  <c:v>-0.97113272633238601</c:v>
                </c:pt>
                <c:pt idx="4066">
                  <c:v>-0.39527769042951688</c:v>
                </c:pt>
                <c:pt idx="4067">
                  <c:v>-1.6472670137445968</c:v>
                </c:pt>
                <c:pt idx="4068">
                  <c:v>-0.62093901187445022</c:v>
                </c:pt>
                <c:pt idx="4069">
                  <c:v>-0.93585039187191477</c:v>
                </c:pt>
                <c:pt idx="4070">
                  <c:v>-0.68727500746546943</c:v>
                </c:pt>
                <c:pt idx="4071">
                  <c:v>-1.3872343037392199</c:v>
                </c:pt>
                <c:pt idx="4072">
                  <c:v>0.91251050509299791</c:v>
                </c:pt>
                <c:pt idx="4073">
                  <c:v>0.565380357597429</c:v>
                </c:pt>
                <c:pt idx="4074">
                  <c:v>1.9083439823746888</c:v>
                </c:pt>
                <c:pt idx="4075">
                  <c:v>-0.15780244540312049</c:v>
                </c:pt>
                <c:pt idx="4076">
                  <c:v>1.5395207528444086</c:v>
                </c:pt>
                <c:pt idx="4077">
                  <c:v>0.64060102012799458</c:v>
                </c:pt>
                <c:pt idx="4078">
                  <c:v>0.35881492013768601</c:v>
                </c:pt>
                <c:pt idx="4079">
                  <c:v>-1.1213078041658768</c:v>
                </c:pt>
                <c:pt idx="4080">
                  <c:v>-0.47186698012459727</c:v>
                </c:pt>
                <c:pt idx="4081">
                  <c:v>-0.24507842314299277</c:v>
                </c:pt>
                <c:pt idx="4082">
                  <c:v>-0.60293739109608424</c:v>
                </c:pt>
                <c:pt idx="4083">
                  <c:v>-1.6148267524638231</c:v>
                </c:pt>
                <c:pt idx="4084">
                  <c:v>-2.3876628728804672</c:v>
                </c:pt>
                <c:pt idx="4085">
                  <c:v>-1.1880058511190379</c:v>
                </c:pt>
                <c:pt idx="4086">
                  <c:v>-1.1307848116173753</c:v>
                </c:pt>
                <c:pt idx="4087">
                  <c:v>-1.6162152476517111</c:v>
                </c:pt>
                <c:pt idx="4088">
                  <c:v>-0.72426977630237266</c:v>
                </c:pt>
                <c:pt idx="4089">
                  <c:v>-1.625437536335697</c:v>
                </c:pt>
                <c:pt idx="4090">
                  <c:v>0.79102685646879467</c:v>
                </c:pt>
                <c:pt idx="4091">
                  <c:v>-0.7703509845081975</c:v>
                </c:pt>
                <c:pt idx="4092">
                  <c:v>-5.849437800416013E-2</c:v>
                </c:pt>
                <c:pt idx="4093">
                  <c:v>-0.80651217949968823</c:v>
                </c:pt>
                <c:pt idx="4094">
                  <c:v>-1.8217923512108423</c:v>
                </c:pt>
                <c:pt idx="4095">
                  <c:v>0.69088590088247048</c:v>
                </c:pt>
                <c:pt idx="4096">
                  <c:v>-1.220023818402316E-2</c:v>
                </c:pt>
                <c:pt idx="4097">
                  <c:v>-4.8428684652205956E-2</c:v>
                </c:pt>
                <c:pt idx="4098">
                  <c:v>-0.38326632422156703</c:v>
                </c:pt>
                <c:pt idx="4099">
                  <c:v>-0.3868175794317148</c:v>
                </c:pt>
                <c:pt idx="4100">
                  <c:v>-0.56434839477141197</c:v>
                </c:pt>
                <c:pt idx="4101">
                  <c:v>-0.18781768133342011</c:v>
                </c:pt>
                <c:pt idx="4102">
                  <c:v>1.524212982519956</c:v>
                </c:pt>
                <c:pt idx="4103">
                  <c:v>2.3973486210851775</c:v>
                </c:pt>
                <c:pt idx="4104">
                  <c:v>0.23510118931876967</c:v>
                </c:pt>
                <c:pt idx="4105">
                  <c:v>1.7399016065525728</c:v>
                </c:pt>
                <c:pt idx="4106">
                  <c:v>-0.58990525686526352</c:v>
                </c:pt>
                <c:pt idx="4107">
                  <c:v>-2.4798013660909692</c:v>
                </c:pt>
                <c:pt idx="4108">
                  <c:v>-3.1891971143206179</c:v>
                </c:pt>
                <c:pt idx="4109">
                  <c:v>-3.0068851016359783</c:v>
                </c:pt>
                <c:pt idx="4110">
                  <c:v>-1.8967830725558539</c:v>
                </c:pt>
                <c:pt idx="4111">
                  <c:v>-1.5119168468423898</c:v>
                </c:pt>
                <c:pt idx="4112">
                  <c:v>-1.2976225559150674</c:v>
                </c:pt>
                <c:pt idx="4113">
                  <c:v>-1.6942478885068941</c:v>
                </c:pt>
                <c:pt idx="4114">
                  <c:v>-1.005879567484997</c:v>
                </c:pt>
                <c:pt idx="4115">
                  <c:v>-1.2727506958214518</c:v>
                </c:pt>
                <c:pt idx="4116">
                  <c:v>-0.87483249259351237</c:v>
                </c:pt>
                <c:pt idx="4117">
                  <c:v>1.1738354287773087</c:v>
                </c:pt>
                <c:pt idx="4118">
                  <c:v>-5.0209888126616975E-2</c:v>
                </c:pt>
                <c:pt idx="4119">
                  <c:v>1.5943929570554254</c:v>
                </c:pt>
                <c:pt idx="4120">
                  <c:v>2.433140408098267</c:v>
                </c:pt>
                <c:pt idx="4121">
                  <c:v>0.23787637355348235</c:v>
                </c:pt>
                <c:pt idx="4122">
                  <c:v>0.76947035162751121</c:v>
                </c:pt>
                <c:pt idx="4123">
                  <c:v>-0.56558105833861827</c:v>
                </c:pt>
                <c:pt idx="4124">
                  <c:v>-2.0286865750205632</c:v>
                </c:pt>
                <c:pt idx="4125">
                  <c:v>-0.71935209339674255</c:v>
                </c:pt>
                <c:pt idx="4126">
                  <c:v>-1.342923639121153</c:v>
                </c:pt>
                <c:pt idx="4127">
                  <c:v>-0.73697746374392303</c:v>
                </c:pt>
                <c:pt idx="4128">
                  <c:v>-1.0216994749398438</c:v>
                </c:pt>
                <c:pt idx="4129">
                  <c:v>-1.7827668734625912</c:v>
                </c:pt>
                <c:pt idx="4130">
                  <c:v>-0.8952850978730309</c:v>
                </c:pt>
                <c:pt idx="4131">
                  <c:v>1.1634046000847542</c:v>
                </c:pt>
                <c:pt idx="4132">
                  <c:v>-0.14422773024896585</c:v>
                </c:pt>
                <c:pt idx="4133">
                  <c:v>0.16603896020343412</c:v>
                </c:pt>
                <c:pt idx="4134">
                  <c:v>-0.38935669966847936</c:v>
                </c:pt>
                <c:pt idx="4135">
                  <c:v>-1.5346532238230277</c:v>
                </c:pt>
                <c:pt idx="4136">
                  <c:v>0.83732685585025601</c:v>
                </c:pt>
                <c:pt idx="4137">
                  <c:v>0.52703669648363061</c:v>
                </c:pt>
                <c:pt idx="4138">
                  <c:v>-1.0430520795564939</c:v>
                </c:pt>
                <c:pt idx="4139">
                  <c:v>-0.18901920629292646</c:v>
                </c:pt>
                <c:pt idx="4140">
                  <c:v>-0.80545747813155588</c:v>
                </c:pt>
                <c:pt idx="4141">
                  <c:v>-0.48200005199651763</c:v>
                </c:pt>
                <c:pt idx="4142">
                  <c:v>-1.2559889339982748</c:v>
                </c:pt>
                <c:pt idx="4143">
                  <c:v>-0.63056610785610967</c:v>
                </c:pt>
                <c:pt idx="4144">
                  <c:v>-0.97870814701222963</c:v>
                </c:pt>
                <c:pt idx="4145">
                  <c:v>-1.7902273888004221</c:v>
                </c:pt>
                <c:pt idx="4146">
                  <c:v>-2.3830159383463849</c:v>
                </c:pt>
                <c:pt idx="4147">
                  <c:v>0.40466187144334387</c:v>
                </c:pt>
                <c:pt idx="4148">
                  <c:v>-0.22365086434133175</c:v>
                </c:pt>
                <c:pt idx="4149">
                  <c:v>-0.19143671865359924</c:v>
                </c:pt>
                <c:pt idx="4150">
                  <c:v>-1.2457128292953108</c:v>
                </c:pt>
                <c:pt idx="4151">
                  <c:v>-2.2298790606505259</c:v>
                </c:pt>
                <c:pt idx="4152">
                  <c:v>-2.6695328078158154</c:v>
                </c:pt>
                <c:pt idx="4153">
                  <c:v>-2.6392096141951482</c:v>
                </c:pt>
                <c:pt idx="4154">
                  <c:v>-2.4170732505665091</c:v>
                </c:pt>
                <c:pt idx="4155">
                  <c:v>0.38729264221108051</c:v>
                </c:pt>
                <c:pt idx="4156">
                  <c:v>-0.72011173421051333</c:v>
                </c:pt>
                <c:pt idx="4157">
                  <c:v>-0.22579995992309954</c:v>
                </c:pt>
                <c:pt idx="4158">
                  <c:v>-0.98466379406796212</c:v>
                </c:pt>
                <c:pt idx="4159">
                  <c:v>1.1178214650253393</c:v>
                </c:pt>
                <c:pt idx="4160">
                  <c:v>2.190088947162923</c:v>
                </c:pt>
                <c:pt idx="4161">
                  <c:v>0.47136977835763827</c:v>
                </c:pt>
                <c:pt idx="4162">
                  <c:v>0.34039858696239556</c:v>
                </c:pt>
                <c:pt idx="4163">
                  <c:v>0.16626640285204686</c:v>
                </c:pt>
                <c:pt idx="4164">
                  <c:v>-1.0962112108937121</c:v>
                </c:pt>
                <c:pt idx="4165">
                  <c:v>1.0609322824442069</c:v>
                </c:pt>
                <c:pt idx="4166">
                  <c:v>0.2255800116611959</c:v>
                </c:pt>
                <c:pt idx="4167">
                  <c:v>0.12454318606749282</c:v>
                </c:pt>
                <c:pt idx="4168">
                  <c:v>-1.0834602621931086</c:v>
                </c:pt>
                <c:pt idx="4169">
                  <c:v>-0.34076039535287161</c:v>
                </c:pt>
                <c:pt idx="4170">
                  <c:v>-1.0032268198877266</c:v>
                </c:pt>
                <c:pt idx="4171">
                  <c:v>-1.9408207316298096</c:v>
                </c:pt>
                <c:pt idx="4172">
                  <c:v>-0.88981857313120294</c:v>
                </c:pt>
                <c:pt idx="4173">
                  <c:v>-0.48159420099019912</c:v>
                </c:pt>
                <c:pt idx="4174">
                  <c:v>1.3743869574949985</c:v>
                </c:pt>
                <c:pt idx="4175">
                  <c:v>0.80093734832244923</c:v>
                </c:pt>
                <c:pt idx="4176">
                  <c:v>-0.96033834373730742</c:v>
                </c:pt>
                <c:pt idx="4177">
                  <c:v>-0.38977255530602684</c:v>
                </c:pt>
                <c:pt idx="4178">
                  <c:v>-1.7134235837332885</c:v>
                </c:pt>
                <c:pt idx="4179">
                  <c:v>-0.62318499615260214</c:v>
                </c:pt>
                <c:pt idx="4180">
                  <c:v>-0.2178243480378271</c:v>
                </c:pt>
                <c:pt idx="4181">
                  <c:v>1.5089095825007082</c:v>
                </c:pt>
                <c:pt idx="4182">
                  <c:v>0.29620424832236369</c:v>
                </c:pt>
                <c:pt idx="4183">
                  <c:v>-1.5000304516030198</c:v>
                </c:pt>
                <c:pt idx="4184">
                  <c:v>-2.6260240274875497</c:v>
                </c:pt>
                <c:pt idx="4185">
                  <c:v>0.28072774598134975</c:v>
                </c:pt>
                <c:pt idx="4186">
                  <c:v>1.7631711504504886</c:v>
                </c:pt>
                <c:pt idx="4187">
                  <c:v>0.99921728672974919</c:v>
                </c:pt>
                <c:pt idx="4188">
                  <c:v>-0.84760468640293962</c:v>
                </c:pt>
                <c:pt idx="4189">
                  <c:v>-2.3896505087679074</c:v>
                </c:pt>
                <c:pt idx="4190">
                  <c:v>-2.9924067176136564</c:v>
                </c:pt>
                <c:pt idx="4191">
                  <c:v>-2.865666585430902</c:v>
                </c:pt>
                <c:pt idx="4192">
                  <c:v>-1.803775624585692</c:v>
                </c:pt>
                <c:pt idx="4193">
                  <c:v>-1.7580824675435305</c:v>
                </c:pt>
                <c:pt idx="4194">
                  <c:v>-0.79662205844720058</c:v>
                </c:pt>
                <c:pt idx="4195">
                  <c:v>-1.797543420591007</c:v>
                </c:pt>
                <c:pt idx="4196">
                  <c:v>0.70325285549858652</c:v>
                </c:pt>
                <c:pt idx="4197">
                  <c:v>7.9859905207775306E-3</c:v>
                </c:pt>
                <c:pt idx="4198">
                  <c:v>-4.6572181318306649E-2</c:v>
                </c:pt>
                <c:pt idx="4199">
                  <c:v>-1.2147746174249217</c:v>
                </c:pt>
                <c:pt idx="4200">
                  <c:v>-2.2654170583245001</c:v>
                </c:pt>
                <c:pt idx="4201">
                  <c:v>-1.0103306299697765</c:v>
                </c:pt>
                <c:pt idx="4202">
                  <c:v>1.104731378715414</c:v>
                </c:pt>
                <c:pt idx="4203">
                  <c:v>-0.33150589497186744</c:v>
                </c:pt>
                <c:pt idx="4204">
                  <c:v>0.10454830599111886</c:v>
                </c:pt>
                <c:pt idx="4205">
                  <c:v>1.6733196360554707</c:v>
                </c:pt>
                <c:pt idx="4206">
                  <c:v>2.1027580528246714E-3</c:v>
                </c:pt>
                <c:pt idx="4207">
                  <c:v>-1.8473649515997794</c:v>
                </c:pt>
                <c:pt idx="4208">
                  <c:v>-0.41413663447366744</c:v>
                </c:pt>
                <c:pt idx="4209">
                  <c:v>-0.73323986809899155</c:v>
                </c:pt>
                <c:pt idx="4210">
                  <c:v>1.2460476672695144</c:v>
                </c:pt>
                <c:pt idx="4211">
                  <c:v>0.13396855449702239</c:v>
                </c:pt>
                <c:pt idx="4212">
                  <c:v>-1.5328846469217812</c:v>
                </c:pt>
                <c:pt idx="4213">
                  <c:v>-2.5837346026064196</c:v>
                </c:pt>
                <c:pt idx="4214">
                  <c:v>-1.1493594495653419</c:v>
                </c:pt>
                <c:pt idx="4215">
                  <c:v>-1.0843167461685983</c:v>
                </c:pt>
                <c:pt idx="4216">
                  <c:v>1.0669984594540149</c:v>
                </c:pt>
                <c:pt idx="4217">
                  <c:v>-0.42930293422598459</c:v>
                </c:pt>
                <c:pt idx="4218">
                  <c:v>8.1824719918528133E-2</c:v>
                </c:pt>
                <c:pt idx="4219">
                  <c:v>-0.82914599300830172</c:v>
                </c:pt>
                <c:pt idx="4220">
                  <c:v>-1.9058450727411398</c:v>
                </c:pt>
                <c:pt idx="4221">
                  <c:v>-0.80517693908513033</c:v>
                </c:pt>
                <c:pt idx="4222">
                  <c:v>-1.2016793817700695</c:v>
                </c:pt>
                <c:pt idx="4223">
                  <c:v>-1.8540373793969411</c:v>
                </c:pt>
                <c:pt idx="4224">
                  <c:v>-2.2827007204243941</c:v>
                </c:pt>
                <c:pt idx="4225">
                  <c:v>-2.3884488866454596</c:v>
                </c:pt>
                <c:pt idx="4226">
                  <c:v>-1.4969105612569493</c:v>
                </c:pt>
                <c:pt idx="4227">
                  <c:v>0.85657561375895597</c:v>
                </c:pt>
                <c:pt idx="4228">
                  <c:v>2.0568535630170679</c:v>
                </c:pt>
                <c:pt idx="4229">
                  <c:v>1.1489953171387048</c:v>
                </c:pt>
                <c:pt idx="4230">
                  <c:v>0.40437038663563829</c:v>
                </c:pt>
                <c:pt idx="4231">
                  <c:v>0.17074125202256862</c:v>
                </c:pt>
                <c:pt idx="4232">
                  <c:v>-0.15697453774943659</c:v>
                </c:pt>
                <c:pt idx="4233">
                  <c:v>-0.29974229831227123</c:v>
                </c:pt>
                <c:pt idx="4234">
                  <c:v>-0.42695687775556235</c:v>
                </c:pt>
                <c:pt idx="4235">
                  <c:v>-0.52601780414164645</c:v>
                </c:pt>
                <c:pt idx="4236">
                  <c:v>-0.55680611808763159</c:v>
                </c:pt>
                <c:pt idx="4237">
                  <c:v>1.3360288797753079</c:v>
                </c:pt>
                <c:pt idx="4238">
                  <c:v>0.78137472868540703</c:v>
                </c:pt>
                <c:pt idx="4239">
                  <c:v>-0.95569225383388268</c:v>
                </c:pt>
                <c:pt idx="4240">
                  <c:v>1.13259695054472</c:v>
                </c:pt>
                <c:pt idx="4241">
                  <c:v>0.67762444477780714</c:v>
                </c:pt>
                <c:pt idx="4242">
                  <c:v>-1.113149264124861</c:v>
                </c:pt>
                <c:pt idx="4243">
                  <c:v>1.0522938752963209</c:v>
                </c:pt>
                <c:pt idx="4244">
                  <c:v>2.1566698764011236</c:v>
                </c:pt>
                <c:pt idx="4245">
                  <c:v>-7.3680229104930994E-3</c:v>
                </c:pt>
                <c:pt idx="4246">
                  <c:v>9.624230831564852E-2</c:v>
                </c:pt>
                <c:pt idx="4247">
                  <c:v>-1.5043352754378478</c:v>
                </c:pt>
                <c:pt idx="4248">
                  <c:v>-2.5949083052166735</c:v>
                </c:pt>
                <c:pt idx="4249">
                  <c:v>-2.8911003161108981</c:v>
                </c:pt>
                <c:pt idx="4250">
                  <c:v>-2.6817818015773001</c:v>
                </c:pt>
                <c:pt idx="4251">
                  <c:v>-1.7482075795686591</c:v>
                </c:pt>
                <c:pt idx="4252">
                  <c:v>-1.5197130200906455</c:v>
                </c:pt>
                <c:pt idx="4253">
                  <c:v>-1.2281101064560582</c:v>
                </c:pt>
                <c:pt idx="4254">
                  <c:v>-1.0675909020937087</c:v>
                </c:pt>
                <c:pt idx="4255">
                  <c:v>-0.44447136006779142</c:v>
                </c:pt>
                <c:pt idx="4256">
                  <c:v>-0.41372149198868746</c:v>
                </c:pt>
                <c:pt idx="4257">
                  <c:v>-1.2831933468790411</c:v>
                </c:pt>
                <c:pt idx="4258">
                  <c:v>-0.5973548087000794</c:v>
                </c:pt>
                <c:pt idx="4259">
                  <c:v>-1.1510516033529128</c:v>
                </c:pt>
                <c:pt idx="4260">
                  <c:v>-1.9634561206009846</c:v>
                </c:pt>
                <c:pt idx="4261">
                  <c:v>-2.4662450325915888</c:v>
                </c:pt>
                <c:pt idx="4262">
                  <c:v>-1.3409099465870389</c:v>
                </c:pt>
                <c:pt idx="4263">
                  <c:v>0.93613592724061023</c:v>
                </c:pt>
                <c:pt idx="4264">
                  <c:v>-0.38414490668814782</c:v>
                </c:pt>
                <c:pt idx="4265">
                  <c:v>1.4240860975890448</c:v>
                </c:pt>
                <c:pt idx="4266">
                  <c:v>-0.55855606385878742</c:v>
                </c:pt>
                <c:pt idx="4267">
                  <c:v>1.3351364074320184</c:v>
                </c:pt>
                <c:pt idx="4268">
                  <c:v>0.78091956779032945</c:v>
                </c:pt>
                <c:pt idx="4269">
                  <c:v>0.3086620891585834</c:v>
                </c:pt>
                <c:pt idx="4270">
                  <c:v>-1.1615771430203754</c:v>
                </c:pt>
                <c:pt idx="4271">
                  <c:v>-2.3168560210411533</c:v>
                </c:pt>
                <c:pt idx="4272">
                  <c:v>-0.96965793575417047</c:v>
                </c:pt>
                <c:pt idx="4273">
                  <c:v>-1.0368983107978553</c:v>
                </c:pt>
                <c:pt idx="4274">
                  <c:v>-1.6939515699178342</c:v>
                </c:pt>
                <c:pt idx="4275">
                  <c:v>-0.76391530065809554</c:v>
                </c:pt>
                <c:pt idx="4276">
                  <c:v>-1.8252624782732731</c:v>
                </c:pt>
                <c:pt idx="4277">
                  <c:v>0.68911613608063083</c:v>
                </c:pt>
                <c:pt idx="4278">
                  <c:v>1.3548725389221694E-2</c:v>
                </c:pt>
                <c:pt idx="4279">
                  <c:v>-1.394812830488227</c:v>
                </c:pt>
                <c:pt idx="4280">
                  <c:v>-0.39931567352822639</c:v>
                </c:pt>
                <c:pt idx="4281">
                  <c:v>-0.91954211113626949</c:v>
                </c:pt>
                <c:pt idx="4282">
                  <c:v>-1.8379610776805975</c:v>
                </c:pt>
                <c:pt idx="4283">
                  <c:v>-0.85588915348855554</c:v>
                </c:pt>
                <c:pt idx="4284">
                  <c:v>-1.0687323888657683</c:v>
                </c:pt>
                <c:pt idx="4285">
                  <c:v>-1.7076268917288031</c:v>
                </c:pt>
                <c:pt idx="4286">
                  <c:v>-2.206232166707057</c:v>
                </c:pt>
                <c:pt idx="4287">
                  <c:v>-1.025178405020599</c:v>
                </c:pt>
                <c:pt idx="4288">
                  <c:v>-0.73735490778181001</c:v>
                </c:pt>
                <c:pt idx="4289">
                  <c:v>-0.87269896654365775</c:v>
                </c:pt>
                <c:pt idx="4290">
                  <c:v>-0.71207711835908616</c:v>
                </c:pt>
                <c:pt idx="4291">
                  <c:v>-0.80066486182729668</c:v>
                </c:pt>
                <c:pt idx="4292">
                  <c:v>-0.69640353172416392</c:v>
                </c:pt>
                <c:pt idx="4293">
                  <c:v>-0.76655666442138126</c:v>
                </c:pt>
                <c:pt idx="4294">
                  <c:v>-1.5659610509519351</c:v>
                </c:pt>
                <c:pt idx="4295">
                  <c:v>0.82135986401451322</c:v>
                </c:pt>
                <c:pt idx="4296">
                  <c:v>0.51889353064740174</c:v>
                </c:pt>
                <c:pt idx="4297">
                  <c:v>0.36463570063017492</c:v>
                </c:pt>
                <c:pt idx="4298">
                  <c:v>-1.2749853142806431</c:v>
                </c:pt>
                <c:pt idx="4299">
                  <c:v>-0.27375276398262927</c:v>
                </c:pt>
                <c:pt idx="4300">
                  <c:v>-3.961390963114092E-2</c:v>
                </c:pt>
                <c:pt idx="4301">
                  <c:v>-0.16412940691372169</c:v>
                </c:pt>
                <c:pt idx="4302">
                  <c:v>1.6294002474001937E-2</c:v>
                </c:pt>
                <c:pt idx="4303">
                  <c:v>-1.2902089688935079</c:v>
                </c:pt>
                <c:pt idx="4304">
                  <c:v>-2.362590941675041</c:v>
                </c:pt>
                <c:pt idx="4305">
                  <c:v>0.41507861974572924</c:v>
                </c:pt>
                <c:pt idx="4306">
                  <c:v>1.831690096070322</c:v>
                </c:pt>
                <c:pt idx="4307">
                  <c:v>0.36428407518855033</c:v>
                </c:pt>
                <c:pt idx="4308">
                  <c:v>0.49005740284553867</c:v>
                </c:pt>
                <c:pt idx="4309">
                  <c:v>-0.87848789380040604</c:v>
                </c:pt>
                <c:pt idx="4310">
                  <c:v>1.1719711741617931</c:v>
                </c:pt>
                <c:pt idx="4311">
                  <c:v>2.2177052988225148</c:v>
                </c:pt>
                <c:pt idx="4312">
                  <c:v>6.6569008686341191E-2</c:v>
                </c:pt>
                <c:pt idx="4313">
                  <c:v>0.60286273030044724</c:v>
                </c:pt>
                <c:pt idx="4314">
                  <c:v>-0.33272229429354938</c:v>
                </c:pt>
                <c:pt idx="4315">
                  <c:v>-1.740849264996803</c:v>
                </c:pt>
                <c:pt idx="4316">
                  <c:v>-0.78783312514836956</c:v>
                </c:pt>
                <c:pt idx="4317">
                  <c:v>-0.40385617927176448</c:v>
                </c:pt>
                <c:pt idx="4318">
                  <c:v>-0.7544281610782555</c:v>
                </c:pt>
                <c:pt idx="4319">
                  <c:v>-1.6840502481897295</c:v>
                </c:pt>
                <c:pt idx="4320">
                  <c:v>-2.3844198667701777</c:v>
                </c:pt>
                <c:pt idx="4321">
                  <c:v>-2.6180528777783412</c:v>
                </c:pt>
                <c:pt idx="4322">
                  <c:v>-1.5294749622135639</c:v>
                </c:pt>
                <c:pt idx="4323">
                  <c:v>-1.636232807649713</c:v>
                </c:pt>
                <c:pt idx="4324">
                  <c:v>-1.0999414542261581</c:v>
                </c:pt>
                <c:pt idx="4325">
                  <c:v>1.0590298583446596</c:v>
                </c:pt>
                <c:pt idx="4326">
                  <c:v>-0.27177515522210838</c:v>
                </c:pt>
                <c:pt idx="4327">
                  <c:v>-1.8262553007533131</c:v>
                </c:pt>
                <c:pt idx="4328">
                  <c:v>-0.54213224629689505</c:v>
                </c:pt>
                <c:pt idx="4329">
                  <c:v>-0.86032207472032973</c:v>
                </c:pt>
                <c:pt idx="4330">
                  <c:v>-1.7203822823287351</c:v>
                </c:pt>
                <c:pt idx="4331">
                  <c:v>-0.82270862946985657</c:v>
                </c:pt>
                <c:pt idx="4332">
                  <c:v>-1.0906673806413645</c:v>
                </c:pt>
                <c:pt idx="4333">
                  <c:v>-1.7429244893645035</c:v>
                </c:pt>
                <c:pt idx="4334">
                  <c:v>-2.2292101212010156</c:v>
                </c:pt>
                <c:pt idx="4335">
                  <c:v>-1.2404531780664017</c:v>
                </c:pt>
                <c:pt idx="4336">
                  <c:v>-1.3685616861343233</c:v>
                </c:pt>
                <c:pt idx="4337">
                  <c:v>-1.8137988911531062</c:v>
                </c:pt>
                <c:pt idx="4338">
                  <c:v>0.69496256551191593</c:v>
                </c:pt>
                <c:pt idx="4339">
                  <c:v>1.9744309084110772</c:v>
                </c:pt>
                <c:pt idx="4340">
                  <c:v>0.10052627100376055</c:v>
                </c:pt>
                <c:pt idx="4341">
                  <c:v>-1.8910300458430762</c:v>
                </c:pt>
                <c:pt idx="4342">
                  <c:v>0.65557467662003122</c:v>
                </c:pt>
                <c:pt idx="4343">
                  <c:v>0.19486699424487353</c:v>
                </c:pt>
                <c:pt idx="4344">
                  <c:v>-1.2787552574254462</c:v>
                </c:pt>
                <c:pt idx="4345">
                  <c:v>-2.4309470748887954</c:v>
                </c:pt>
                <c:pt idx="4346">
                  <c:v>-1.1397830081932856</c:v>
                </c:pt>
                <c:pt idx="4347">
                  <c:v>-0.5911236401509794</c:v>
                </c:pt>
                <c:pt idx="4348">
                  <c:v>-0.92338882319210724</c:v>
                </c:pt>
                <c:pt idx="4349">
                  <c:v>1.1490717001720254</c:v>
                </c:pt>
                <c:pt idx="4350">
                  <c:v>8.8940155279657152E-2</c:v>
                </c:pt>
                <c:pt idx="4351">
                  <c:v>0.16418808521540285</c:v>
                </c:pt>
                <c:pt idx="4352">
                  <c:v>-1.0566407222043819</c:v>
                </c:pt>
                <c:pt idx="4353">
                  <c:v>-2.2130477604761962</c:v>
                </c:pt>
                <c:pt idx="4354">
                  <c:v>0.49134564215714005</c:v>
                </c:pt>
                <c:pt idx="4355">
                  <c:v>-6.414164602283734E-2</c:v>
                </c:pt>
                <c:pt idx="4356">
                  <c:v>-1.3782659241297948</c:v>
                </c:pt>
                <c:pt idx="4357">
                  <c:v>-0.43540335832671007</c:v>
                </c:pt>
                <c:pt idx="4358">
                  <c:v>-0.96005320438002995</c:v>
                </c:pt>
                <c:pt idx="4359">
                  <c:v>-0.59039206555592383</c:v>
                </c:pt>
                <c:pt idx="4360">
                  <c:v>-0.83908825141454091</c:v>
                </c:pt>
                <c:pt idx="4361">
                  <c:v>-1.6795259767387707</c:v>
                </c:pt>
                <c:pt idx="4362">
                  <c:v>-0.81090155214411674</c:v>
                </c:pt>
                <c:pt idx="4363">
                  <c:v>-1.1810952032474167</c:v>
                </c:pt>
                <c:pt idx="4364">
                  <c:v>-0.76451262061130398</c:v>
                </c:pt>
                <c:pt idx="4365">
                  <c:v>-1.2786849909104228</c:v>
                </c:pt>
                <c:pt idx="4366">
                  <c:v>-0.55212934536431568</c:v>
                </c:pt>
                <c:pt idx="4367">
                  <c:v>-1.5401203909630516</c:v>
                </c:pt>
                <c:pt idx="4368">
                  <c:v>-0.67987818693229507</c:v>
                </c:pt>
                <c:pt idx="4369">
                  <c:v>-1.0387726583046242</c:v>
                </c:pt>
                <c:pt idx="4370">
                  <c:v>-1.7587932662907</c:v>
                </c:pt>
                <c:pt idx="4371">
                  <c:v>-0.79698456580825705</c:v>
                </c:pt>
                <c:pt idx="4372">
                  <c:v>-0.64037981853549175</c:v>
                </c:pt>
                <c:pt idx="4373">
                  <c:v>1.2934062925468992</c:v>
                </c:pt>
                <c:pt idx="4374">
                  <c:v>1.318678664752726E-2</c:v>
                </c:pt>
                <c:pt idx="4375">
                  <c:v>0.10672526119023891</c:v>
                </c:pt>
                <c:pt idx="4376">
                  <c:v>2.6027224739285315E-2</c:v>
                </c:pt>
                <c:pt idx="4377">
                  <c:v>-0.32594024937438798</c:v>
                </c:pt>
                <c:pt idx="4378">
                  <c:v>1.4537704728190621</c:v>
                </c:pt>
                <c:pt idx="4379">
                  <c:v>-0.33474812842810331</c:v>
                </c:pt>
                <c:pt idx="4380">
                  <c:v>0.25196764580264785</c:v>
                </c:pt>
                <c:pt idx="4381">
                  <c:v>-0.52825200371475045</c:v>
                </c:pt>
                <c:pt idx="4382">
                  <c:v>-1.7657111493331803</c:v>
                </c:pt>
                <c:pt idx="4383">
                  <c:v>0.71948731384007814</c:v>
                </c:pt>
                <c:pt idx="4384">
                  <c:v>6.5007946647497317E-2</c:v>
                </c:pt>
                <c:pt idx="4385">
                  <c:v>0.13315405279022363</c:v>
                </c:pt>
                <c:pt idx="4386">
                  <c:v>-1.1987770750502189</c:v>
                </c:pt>
                <c:pt idx="4387">
                  <c:v>-0.36639978234873993</c:v>
                </c:pt>
                <c:pt idx="4388">
                  <c:v>-0.90050089088677976</c:v>
                </c:pt>
                <c:pt idx="4389">
                  <c:v>1.1607445456477423</c:v>
                </c:pt>
                <c:pt idx="4390">
                  <c:v>-0.45827164877142712</c:v>
                </c:pt>
                <c:pt idx="4391">
                  <c:v>-2.0453669343532637</c:v>
                </c:pt>
                <c:pt idx="4392">
                  <c:v>-2.7944272786501645</c:v>
                </c:pt>
                <c:pt idx="4393">
                  <c:v>-1.3940920012797351</c:v>
                </c:pt>
                <c:pt idx="4394">
                  <c:v>-0.61098692065266491</c:v>
                </c:pt>
                <c:pt idx="4395">
                  <c:v>1.308396670467141</c:v>
                </c:pt>
                <c:pt idx="4396">
                  <c:v>0.17538116990312114</c:v>
                </c:pt>
                <c:pt idx="4397">
                  <c:v>-1.5223656170298439</c:v>
                </c:pt>
                <c:pt idx="4398">
                  <c:v>-0.32608788558983304</c:v>
                </c:pt>
                <c:pt idx="4399">
                  <c:v>-0.79581972513886146</c:v>
                </c:pt>
                <c:pt idx="4400">
                  <c:v>1.2141319401791808</c:v>
                </c:pt>
                <c:pt idx="4401">
                  <c:v>2.2392072894913824</c:v>
                </c:pt>
                <c:pt idx="4402">
                  <c:v>2.7619957176406054</c:v>
                </c:pt>
                <c:pt idx="4403">
                  <c:v>0.49881694506314345</c:v>
                </c:pt>
                <c:pt idx="4404">
                  <c:v>-1.9297381185955276</c:v>
                </c:pt>
                <c:pt idx="4405">
                  <c:v>-3.164136395436782</c:v>
                </c:pt>
                <c:pt idx="4406">
                  <c:v>-1.3749056770418557</c:v>
                </c:pt>
                <c:pt idx="4407">
                  <c:v>-1.8890929264293723</c:v>
                </c:pt>
                <c:pt idx="4408">
                  <c:v>-1.0520436548120125</c:v>
                </c:pt>
                <c:pt idx="4409">
                  <c:v>-1.2281978750083833</c:v>
                </c:pt>
                <c:pt idx="4410">
                  <c:v>-1.7678564227472029</c:v>
                </c:pt>
                <c:pt idx="4411">
                  <c:v>0.71839322439892661</c:v>
                </c:pt>
                <c:pt idx="4412">
                  <c:v>-0.67259492159277789</c:v>
                </c:pt>
                <c:pt idx="4413">
                  <c:v>-5.3688600262370323E-2</c:v>
                </c:pt>
                <c:pt idx="4414">
                  <c:v>1.5926188138661912</c:v>
                </c:pt>
                <c:pt idx="4415">
                  <c:v>0.11021863915378116</c:v>
                </c:pt>
                <c:pt idx="4416">
                  <c:v>-1.7105825130129035</c:v>
                </c:pt>
                <c:pt idx="4417">
                  <c:v>-2.7383299060820478</c:v>
                </c:pt>
                <c:pt idx="4418">
                  <c:v>-1.2965482521018443</c:v>
                </c:pt>
                <c:pt idx="4419">
                  <c:v>-1.8671946857537198</c:v>
                </c:pt>
                <c:pt idx="4420">
                  <c:v>-0.8522692897343972</c:v>
                </c:pt>
                <c:pt idx="4421">
                  <c:v>1.1853426622354575</c:v>
                </c:pt>
                <c:pt idx="4422">
                  <c:v>0.17234571535369358</c:v>
                </c:pt>
                <c:pt idx="4423">
                  <c:v>1.7078963148303838</c:v>
                </c:pt>
                <c:pt idx="4424">
                  <c:v>-0.3000458394782079</c:v>
                </c:pt>
                <c:pt idx="4425">
                  <c:v>0.4181265076168017</c:v>
                </c:pt>
                <c:pt idx="4426">
                  <c:v>-0.43783617414705633</c:v>
                </c:pt>
                <c:pt idx="4427">
                  <c:v>-0.18959649585468596</c:v>
                </c:pt>
                <c:pt idx="4428">
                  <c:v>-1.1493927544481415</c:v>
                </c:pt>
                <c:pt idx="4429">
                  <c:v>-2.14207760222369</c:v>
                </c:pt>
                <c:pt idx="4430">
                  <c:v>-2.631309675130606</c:v>
                </c:pt>
                <c:pt idx="4431">
                  <c:v>-1.4278808777443328</c:v>
                </c:pt>
                <c:pt idx="4432">
                  <c:v>-1.2444711721685875</c:v>
                </c:pt>
                <c:pt idx="4433">
                  <c:v>-1.614239676009581</c:v>
                </c:pt>
                <c:pt idx="4434">
                  <c:v>0.79673776523511375</c:v>
                </c:pt>
                <c:pt idx="4435">
                  <c:v>-0.59747531452885094</c:v>
                </c:pt>
                <c:pt idx="4436">
                  <c:v>-2.0113872991023976</c:v>
                </c:pt>
                <c:pt idx="4437">
                  <c:v>-0.69873834719241334</c:v>
                </c:pt>
                <c:pt idx="4438">
                  <c:v>-0.92260837067358104</c:v>
                </c:pt>
                <c:pt idx="4439">
                  <c:v>-0.69919349543024478</c:v>
                </c:pt>
                <c:pt idx="4440">
                  <c:v>1.2634113173305752</c:v>
                </c:pt>
                <c:pt idx="4441">
                  <c:v>-0.24215134318997045</c:v>
                </c:pt>
                <c:pt idx="4442">
                  <c:v>-1.8904724306481009</c:v>
                </c:pt>
                <c:pt idx="4443">
                  <c:v>0.65585906036946862</c:v>
                </c:pt>
                <c:pt idx="4444">
                  <c:v>-0.9466372939375951</c:v>
                </c:pt>
                <c:pt idx="4445">
                  <c:v>1.1372149800918265</c:v>
                </c:pt>
                <c:pt idx="4446">
                  <c:v>0.34101960500123152</c:v>
                </c:pt>
                <c:pt idx="4447">
                  <c:v>1.7939199985506282</c:v>
                </c:pt>
                <c:pt idx="4448">
                  <c:v>-0.26836535109867199</c:v>
                </c:pt>
                <c:pt idx="4449">
                  <c:v>0.40044119361945429</c:v>
                </c:pt>
                <c:pt idx="4450">
                  <c:v>1.8242250087459218</c:v>
                </c:pt>
                <c:pt idx="4451">
                  <c:v>0.12600852476379865</c:v>
                </c:pt>
                <c:pt idx="4452">
                  <c:v>0.48157929717429226</c:v>
                </c:pt>
                <c:pt idx="4453">
                  <c:v>-0.25322748517775479</c:v>
                </c:pt>
                <c:pt idx="4454">
                  <c:v>-0.15598368728440004</c:v>
                </c:pt>
                <c:pt idx="4455">
                  <c:v>2.0448319484955985E-2</c:v>
                </c:pt>
                <c:pt idx="4456">
                  <c:v>-1.40096275905801</c:v>
                </c:pt>
                <c:pt idx="4457">
                  <c:v>0.90550899288041498</c:v>
                </c:pt>
                <c:pt idx="4458">
                  <c:v>0.19474330848694177</c:v>
                </c:pt>
                <c:pt idx="4459">
                  <c:v>1.7193190873283404</c:v>
                </c:pt>
                <c:pt idx="4460">
                  <c:v>0.42079786139976005</c:v>
                </c:pt>
                <c:pt idx="4461">
                  <c:v>1.8346069093138777</c:v>
                </c:pt>
                <c:pt idx="4462">
                  <c:v>-0.35766645884684406</c:v>
                </c:pt>
                <c:pt idx="4463">
                  <c:v>1.4375901059881095</c:v>
                </c:pt>
                <c:pt idx="4464">
                  <c:v>-0.74087347730340447</c:v>
                </c:pt>
                <c:pt idx="4465">
                  <c:v>0.21704021480667124</c:v>
                </c:pt>
                <c:pt idx="4466">
                  <c:v>0.21069050955140234</c:v>
                </c:pt>
                <c:pt idx="4467">
                  <c:v>-1.2670577048921099</c:v>
                </c:pt>
                <c:pt idx="4468">
                  <c:v>0.973800570505024</c:v>
                </c:pt>
                <c:pt idx="4469">
                  <c:v>0.24005095986493252</c:v>
                </c:pt>
                <c:pt idx="4470">
                  <c:v>1.7424259895311156</c:v>
                </c:pt>
                <c:pt idx="4471">
                  <c:v>0.43738010252059434</c:v>
                </c:pt>
                <c:pt idx="4472">
                  <c:v>0.42746077512893699</c:v>
                </c:pt>
                <c:pt idx="4473">
                  <c:v>1.838004995315758</c:v>
                </c:pt>
                <c:pt idx="4474">
                  <c:v>-1.667951337800988E-2</c:v>
                </c:pt>
                <c:pt idx="4475">
                  <c:v>0.48506090385718026</c:v>
                </c:pt>
                <c:pt idx="4476">
                  <c:v>-0.71477495944098945</c:v>
                </c:pt>
                <c:pt idx="4477">
                  <c:v>-2.0402928700098126</c:v>
                </c:pt>
                <c:pt idx="4478">
                  <c:v>-2.7296818633279987</c:v>
                </c:pt>
                <c:pt idx="4479">
                  <c:v>-1.2921377502972793</c:v>
                </c:pt>
                <c:pt idx="4480">
                  <c:v>-0.55899025265161251</c:v>
                </c:pt>
                <c:pt idx="4481">
                  <c:v>1.3349149711476778</c:v>
                </c:pt>
                <c:pt idx="4482">
                  <c:v>2.3008066352853156</c:v>
                </c:pt>
                <c:pt idx="4483">
                  <c:v>2.7934113839955108</c:v>
                </c:pt>
                <c:pt idx="4484">
                  <c:v>0.50392110220447917</c:v>
                </c:pt>
                <c:pt idx="4485">
                  <c:v>0.87662883632721944</c:v>
                </c:pt>
                <c:pt idx="4486">
                  <c:v>-0.12190493053402873</c:v>
                </c:pt>
                <c:pt idx="4487">
                  <c:v>-1.667847155980672</c:v>
                </c:pt>
                <c:pt idx="4488">
                  <c:v>-2.6489617851922844</c:v>
                </c:pt>
                <c:pt idx="4489">
                  <c:v>-2.868589968864641</c:v>
                </c:pt>
                <c:pt idx="4490">
                  <c:v>-2.6371914546575184</c:v>
                </c:pt>
                <c:pt idx="4491">
                  <c:v>0.27503235812466564</c:v>
                </c:pt>
                <c:pt idx="4492">
                  <c:v>1.7602665026435795</c:v>
                </c:pt>
                <c:pt idx="4493">
                  <c:v>0.19667496658933481</c:v>
                </c:pt>
                <c:pt idx="4494">
                  <c:v>0.45306174386403186</c:v>
                </c:pt>
                <c:pt idx="4495">
                  <c:v>-0.22530753875913467</c:v>
                </c:pt>
                <c:pt idx="4496">
                  <c:v>1.5050931552328415</c:v>
                </c:pt>
                <c:pt idx="4497">
                  <c:v>0.86759750916874911</c:v>
                </c:pt>
                <c:pt idx="4498">
                  <c:v>-0.89308875918417763</c:v>
                </c:pt>
                <c:pt idx="4499">
                  <c:v>-3.4592178458822898E-2</c:v>
                </c:pt>
                <c:pt idx="4500">
                  <c:v>-0.72917387309300941</c:v>
                </c:pt>
                <c:pt idx="4501">
                  <c:v>-0.40798715961608817</c:v>
                </c:pt>
                <c:pt idx="4502">
                  <c:v>1.4119265485957952</c:v>
                </c:pt>
                <c:pt idx="4503">
                  <c:v>8.2943843734476275E-2</c:v>
                </c:pt>
                <c:pt idx="4504">
                  <c:v>0.28733007040283276</c:v>
                </c:pt>
                <c:pt idx="4505">
                  <c:v>-0.94070092539128558</c:v>
                </c:pt>
                <c:pt idx="4506">
                  <c:v>-0.28333763569878628</c:v>
                </c:pt>
                <c:pt idx="4507">
                  <c:v>1.4754978057936192</c:v>
                </c:pt>
                <c:pt idx="4508">
                  <c:v>-4.4506726349587966E-2</c:v>
                </c:pt>
                <c:pt idx="4509">
                  <c:v>0.31447986384209181</c:v>
                </c:pt>
                <c:pt idx="4510">
                  <c:v>0.26038473055946687</c:v>
                </c:pt>
                <c:pt idx="4511">
                  <c:v>-1.269252059816766</c:v>
                </c:pt>
                <c:pt idx="4512">
                  <c:v>-0.54731855050655076</c:v>
                </c:pt>
                <c:pt idx="4513">
                  <c:v>-1.7749493995422381</c:v>
                </c:pt>
                <c:pt idx="4514">
                  <c:v>-0.69408139683261705</c:v>
                </c:pt>
                <c:pt idx="4515">
                  <c:v>-0.94654341865986891</c:v>
                </c:pt>
                <c:pt idx="4516">
                  <c:v>1.137262856483467</c:v>
                </c:pt>
                <c:pt idx="4517">
                  <c:v>-0.40762042195275672</c:v>
                </c:pt>
                <c:pt idx="4518">
                  <c:v>-0.10788641519590592</c:v>
                </c:pt>
                <c:pt idx="4519">
                  <c:v>4.4977928250087985E-2</c:v>
                </c:pt>
                <c:pt idx="4520">
                  <c:v>1.6429387434075451</c:v>
                </c:pt>
                <c:pt idx="4521">
                  <c:v>-0.29235772963726719</c:v>
                </c:pt>
                <c:pt idx="4522">
                  <c:v>-2.1632194481037392</c:v>
                </c:pt>
                <c:pt idx="4523">
                  <c:v>-0.61308143040969476</c:v>
                </c:pt>
                <c:pt idx="4524">
                  <c:v>-1.4037937012870736</c:v>
                </c:pt>
                <c:pt idx="4525">
                  <c:v>0.90406521234359261</c:v>
                </c:pt>
                <c:pt idx="4526">
                  <c:v>6.3307367048672347E-2</c:v>
                </c:pt>
                <c:pt idx="4527">
                  <c:v>0.13228675719482291</c:v>
                </c:pt>
                <c:pt idx="4528">
                  <c:v>-0.19637994030589567</c:v>
                </c:pt>
                <c:pt idx="4529">
                  <c:v>-1.3400300984649585</c:v>
                </c:pt>
                <c:pt idx="4530">
                  <c:v>-2.2560533983750641</c:v>
                </c:pt>
                <c:pt idx="4531">
                  <c:v>-2.5944561462780431</c:v>
                </c:pt>
                <c:pt idx="4532">
                  <c:v>-2.4978762401681762</c:v>
                </c:pt>
                <c:pt idx="4533">
                  <c:v>-1.6453958160147473</c:v>
                </c:pt>
                <c:pt idx="4534">
                  <c:v>-1.5102088070815198</c:v>
                </c:pt>
                <c:pt idx="4535">
                  <c:v>-1.179697426311463</c:v>
                </c:pt>
                <c:pt idx="4536">
                  <c:v>-1.5865113812379306</c:v>
                </c:pt>
                <c:pt idx="4537">
                  <c:v>-0.94854737279832912</c:v>
                </c:pt>
                <c:pt idx="4538">
                  <c:v>-1.2678054465266153</c:v>
                </c:pt>
                <c:pt idx="4539">
                  <c:v>-1.8511612948833025</c:v>
                </c:pt>
                <c:pt idx="4540">
                  <c:v>-1.0097464434498105</c:v>
                </c:pt>
                <c:pt idx="4541">
                  <c:v>-1.1926939073358898</c:v>
                </c:pt>
                <c:pt idx="4542">
                  <c:v>-1.7538291807134125</c:v>
                </c:pt>
                <c:pt idx="4543">
                  <c:v>0.72554711783615966</c:v>
                </c:pt>
                <c:pt idx="4544">
                  <c:v>-0.67387366290526707</c:v>
                </c:pt>
                <c:pt idx="4545">
                  <c:v>-2.0504731624103343</c:v>
                </c:pt>
                <c:pt idx="4546">
                  <c:v>-2.7023707663971459</c:v>
                </c:pt>
                <c:pt idx="4547">
                  <c:v>-1.3945636370390799</c:v>
                </c:pt>
                <c:pt idx="4548">
                  <c:v>0.90877254511006933</c:v>
                </c:pt>
                <c:pt idx="4549">
                  <c:v>-0.23587955751419765</c:v>
                </c:pt>
                <c:pt idx="4550">
                  <c:v>-1.7869049033426905</c:v>
                </c:pt>
                <c:pt idx="4551">
                  <c:v>-0.56316941316603175</c:v>
                </c:pt>
                <c:pt idx="4552">
                  <c:v>-1.226276298302597</c:v>
                </c:pt>
                <c:pt idx="4553">
                  <c:v>0.99459908786567564</c:v>
                </c:pt>
                <c:pt idx="4554">
                  <c:v>0.60724553481149457</c:v>
                </c:pt>
                <c:pt idx="4555">
                  <c:v>-1.1144791265280887</c:v>
                </c:pt>
                <c:pt idx="4556">
                  <c:v>-2.4620018736855602</c:v>
                </c:pt>
                <c:pt idx="4557">
                  <c:v>-2.9410648456906054</c:v>
                </c:pt>
                <c:pt idx="4558">
                  <c:v>-2.7864672302410769</c:v>
                </c:pt>
                <c:pt idx="4559">
                  <c:v>0.19890171257705092</c:v>
                </c:pt>
                <c:pt idx="4560">
                  <c:v>-0.82476061943214984</c:v>
                </c:pt>
                <c:pt idx="4561">
                  <c:v>-0.31272568224276881</c:v>
                </c:pt>
                <c:pt idx="4562">
                  <c:v>-0.76984189984855256</c:v>
                </c:pt>
                <c:pt idx="4563">
                  <c:v>1.2273806310772382</c:v>
                </c:pt>
                <c:pt idx="4564">
                  <c:v>2.2459641218493918</c:v>
                </c:pt>
                <c:pt idx="4565">
                  <c:v>0.50593088653962903</c:v>
                </c:pt>
                <c:pt idx="4566">
                  <c:v>-1.6359221662285219</c:v>
                </c:pt>
                <c:pt idx="4567">
                  <c:v>-0.17344682972464487</c:v>
                </c:pt>
                <c:pt idx="4568">
                  <c:v>1.5315421168404313</c:v>
                </c:pt>
                <c:pt idx="4569">
                  <c:v>2.4010864795886202</c:v>
                </c:pt>
                <c:pt idx="4570">
                  <c:v>0.45445011685989867</c:v>
                </c:pt>
                <c:pt idx="4571">
                  <c:v>0.33176955959854837</c:v>
                </c:pt>
                <c:pt idx="4572">
                  <c:v>-1.3774900350127823</c:v>
                </c:pt>
                <c:pt idx="4573">
                  <c:v>-0.60251991785651904</c:v>
                </c:pt>
                <c:pt idx="4574">
                  <c:v>-0.29540100408401548</c:v>
                </c:pt>
                <c:pt idx="4575">
                  <c:v>-1.1021914906805574</c:v>
                </c:pt>
                <c:pt idx="4576">
                  <c:v>-0.53808683089832676</c:v>
                </c:pt>
                <c:pt idx="4577">
                  <c:v>1.3455757162418536</c:v>
                </c:pt>
                <c:pt idx="4578">
                  <c:v>-8.0678969695213709E-5</c:v>
                </c:pt>
                <c:pt idx="4579">
                  <c:v>9.9958853725455446E-2</c:v>
                </c:pt>
                <c:pt idx="4580">
                  <c:v>0.15097901539998229</c:v>
                </c:pt>
                <c:pt idx="4581">
                  <c:v>-2.1593340809593742E-2</c:v>
                </c:pt>
                <c:pt idx="4582">
                  <c:v>-0.30618194618611538</c:v>
                </c:pt>
                <c:pt idx="4583">
                  <c:v>-1.4405474525215476</c:v>
                </c:pt>
                <c:pt idx="4584">
                  <c:v>-0.56895707431534426</c:v>
                </c:pt>
                <c:pt idx="4585">
                  <c:v>1.3298318920991745</c:v>
                </c:pt>
                <c:pt idx="4586">
                  <c:v>-6.7548464479390113E-2</c:v>
                </c:pt>
                <c:pt idx="4587">
                  <c:v>0.24568770805240547</c:v>
                </c:pt>
                <c:pt idx="4588">
                  <c:v>-0.91252439698479237</c:v>
                </c:pt>
                <c:pt idx="4589">
                  <c:v>1.1546125575377559</c:v>
                </c:pt>
                <c:pt idx="4590">
                  <c:v>-0.6522466939070023</c:v>
                </c:pt>
                <c:pt idx="4591">
                  <c:v>1.2873541861074289</c:v>
                </c:pt>
                <c:pt idx="4592">
                  <c:v>2.2765506349147886</c:v>
                </c:pt>
                <c:pt idx="4593">
                  <c:v>4.8177074883133164E-2</c:v>
                </c:pt>
                <c:pt idx="4594">
                  <c:v>-2.129857161612871</c:v>
                </c:pt>
                <c:pt idx="4595">
                  <c:v>-3.1491532203672099</c:v>
                </c:pt>
                <c:pt idx="4596">
                  <c:v>-1.4585199616216791</c:v>
                </c:pt>
                <c:pt idx="4597">
                  <c:v>-1.0404537683632844</c:v>
                </c:pt>
                <c:pt idx="4598">
                  <c:v>-1.0822482953858619</c:v>
                </c:pt>
                <c:pt idx="4599">
                  <c:v>-0.45194663064678964</c:v>
                </c:pt>
                <c:pt idx="4600">
                  <c:v>-0.32051474425410187</c:v>
                </c:pt>
                <c:pt idx="4601">
                  <c:v>-6.3462519569591952E-2</c:v>
                </c:pt>
                <c:pt idx="4602">
                  <c:v>-0.23039456583729223</c:v>
                </c:pt>
                <c:pt idx="4603">
                  <c:v>-0.41110712094142565</c:v>
                </c:pt>
                <c:pt idx="4604">
                  <c:v>-0.4657143086483157</c:v>
                </c:pt>
                <c:pt idx="4605">
                  <c:v>-0.57905255607458495</c:v>
                </c:pt>
                <c:pt idx="4606">
                  <c:v>-1.4953757700277923</c:v>
                </c:pt>
                <c:pt idx="4607">
                  <c:v>-0.66264164271417414</c:v>
                </c:pt>
                <c:pt idx="4608">
                  <c:v>-0.37175949918761819</c:v>
                </c:pt>
                <c:pt idx="4609">
                  <c:v>-1.1462102366658207</c:v>
                </c:pt>
                <c:pt idx="4610">
                  <c:v>-0.57481507408493715</c:v>
                </c:pt>
                <c:pt idx="4611">
                  <c:v>-0.19315568778331796</c:v>
                </c:pt>
                <c:pt idx="4612">
                  <c:v>-0.23027356042190761</c:v>
                </c:pt>
                <c:pt idx="4613">
                  <c:v>-0.47192492502417671</c:v>
                </c:pt>
                <c:pt idx="4614">
                  <c:v>1.37931828823767</c:v>
                </c:pt>
                <c:pt idx="4615">
                  <c:v>0.80345232700121172</c:v>
                </c:pt>
                <c:pt idx="4616">
                  <c:v>0.26916326949889013</c:v>
                </c:pt>
                <c:pt idx="4617">
                  <c:v>-1.2084282541895761</c:v>
                </c:pt>
                <c:pt idx="4618">
                  <c:v>1.0037015903633164</c:v>
                </c:pt>
                <c:pt idx="4619">
                  <c:v>0.24702105573229516</c:v>
                </c:pt>
                <c:pt idx="4620">
                  <c:v>0.10181722870517129</c:v>
                </c:pt>
                <c:pt idx="4621">
                  <c:v>-0.25856458813107813</c:v>
                </c:pt>
                <c:pt idx="4622">
                  <c:v>-0.31464056569230825</c:v>
                </c:pt>
                <c:pt idx="4623">
                  <c:v>-6.0466688503077209E-2</c:v>
                </c:pt>
                <c:pt idx="4624">
                  <c:v>-1.3319053625640089</c:v>
                </c:pt>
                <c:pt idx="4625">
                  <c:v>-0.45750703537154691</c:v>
                </c:pt>
                <c:pt idx="4626">
                  <c:v>-0.92545603510429852</c:v>
                </c:pt>
                <c:pt idx="4627">
                  <c:v>-0.6104155475654176</c:v>
                </c:pt>
                <c:pt idx="4628">
                  <c:v>-0.77350727581906731</c:v>
                </c:pt>
                <c:pt idx="4629">
                  <c:v>-0.29448871066772431</c:v>
                </c:pt>
                <c:pt idx="4630">
                  <c:v>-0.36117798927702205</c:v>
                </c:pt>
                <c:pt idx="4631">
                  <c:v>-0.5221800571364752</c:v>
                </c:pt>
                <c:pt idx="4632">
                  <c:v>1.3536881708603978</c:v>
                </c:pt>
                <c:pt idx="4633">
                  <c:v>-0.34123472881953754</c:v>
                </c:pt>
                <c:pt idx="4634">
                  <c:v>1.445970288302036</c:v>
                </c:pt>
                <c:pt idx="4635">
                  <c:v>-0.62920134480695178</c:v>
                </c:pt>
                <c:pt idx="4636">
                  <c:v>-2.3860949105942351</c:v>
                </c:pt>
                <c:pt idx="4637">
                  <c:v>-0.77097788075613338</c:v>
                </c:pt>
                <c:pt idx="4638">
                  <c:v>-0.29319871918562801</c:v>
                </c:pt>
                <c:pt idx="4639">
                  <c:v>1.4704686532153297</c:v>
                </c:pt>
                <c:pt idx="4640">
                  <c:v>2.3699390131398181</c:v>
                </c:pt>
                <c:pt idx="4641">
                  <c:v>1.3086688967013074</c:v>
                </c:pt>
                <c:pt idx="4642">
                  <c:v>0.50306836135483213</c:v>
                </c:pt>
                <c:pt idx="4643">
                  <c:v>0.24768275526136074</c:v>
                </c:pt>
                <c:pt idx="4644">
                  <c:v>0.22631820518329399</c:v>
                </c:pt>
                <c:pt idx="4645">
                  <c:v>-1.3236541053191768</c:v>
                </c:pt>
                <c:pt idx="4646">
                  <c:v>-0.33562645968166493</c:v>
                </c:pt>
                <c:pt idx="4647">
                  <c:v>-7.1169494437649111E-2</c:v>
                </c:pt>
                <c:pt idx="4648">
                  <c:v>-1.4056419657865051</c:v>
                </c:pt>
                <c:pt idx="4649">
                  <c:v>-2.4301479258810312</c:v>
                </c:pt>
                <c:pt idx="4650">
                  <c:v>-1.1024584825726564</c:v>
                </c:pt>
                <c:pt idx="4651">
                  <c:v>-1.0321499700719876</c:v>
                </c:pt>
                <c:pt idx="4652">
                  <c:v>-0.91509782954663188</c:v>
                </c:pt>
                <c:pt idx="4653">
                  <c:v>-1.5542861464050972</c:v>
                </c:pt>
                <c:pt idx="4654">
                  <c:v>-0.83439340266027973</c:v>
                </c:pt>
                <c:pt idx="4655">
                  <c:v>-1.1228540076908318</c:v>
                </c:pt>
                <c:pt idx="4656">
                  <c:v>-1.8327906817802537</c:v>
                </c:pt>
                <c:pt idx="4657">
                  <c:v>-0.94153255835504779</c:v>
                </c:pt>
                <c:pt idx="4658">
                  <c:v>1.1398183952389258</c:v>
                </c:pt>
                <c:pt idx="4659">
                  <c:v>2.2013073815718522</c:v>
                </c:pt>
                <c:pt idx="4660">
                  <c:v>0.29105043819085741</c:v>
                </c:pt>
                <c:pt idx="4661">
                  <c:v>-1.8731711980428554</c:v>
                </c:pt>
                <c:pt idx="4662">
                  <c:v>-0.85531731100185626</c:v>
                </c:pt>
                <c:pt idx="4663">
                  <c:v>1.1837881713890535</c:v>
                </c:pt>
                <c:pt idx="4664">
                  <c:v>-0.57626051293428115</c:v>
                </c:pt>
                <c:pt idx="4665">
                  <c:v>0.12106480783722051</c:v>
                </c:pt>
                <c:pt idx="4666">
                  <c:v>1.6817430519969825</c:v>
                </c:pt>
                <c:pt idx="4667">
                  <c:v>6.3642956460464806E-2</c:v>
                </c:pt>
                <c:pt idx="4668">
                  <c:v>-1.793914680838413</c:v>
                </c:pt>
                <c:pt idx="4669">
                  <c:v>0.70510351277240946</c:v>
                </c:pt>
                <c:pt idx="4670">
                  <c:v>1.9796027915139289</c:v>
                </c:pt>
                <c:pt idx="4671">
                  <c:v>0.49229426600452597</c:v>
                </c:pt>
                <c:pt idx="4672">
                  <c:v>0.53158381835325796</c:v>
                </c:pt>
                <c:pt idx="4673">
                  <c:v>0.37110774736016161</c:v>
                </c:pt>
                <c:pt idx="4674">
                  <c:v>-1.1289982310228996</c:v>
                </c:pt>
                <c:pt idx="4675">
                  <c:v>-0.26092023671397957</c:v>
                </c:pt>
                <c:pt idx="4676">
                  <c:v>-0.83373561441471922</c:v>
                </c:pt>
                <c:pt idx="4677">
                  <c:v>1.1947948366484933</c:v>
                </c:pt>
                <c:pt idx="4678">
                  <c:v>0.13257140735487449</c:v>
                </c:pt>
                <c:pt idx="4679">
                  <c:v>0.17473560045344771</c:v>
                </c:pt>
                <c:pt idx="4680">
                  <c:v>1.7091151562312585</c:v>
                </c:pt>
                <c:pt idx="4681">
                  <c:v>0.2427930452704784</c:v>
                </c:pt>
                <c:pt idx="4682">
                  <c:v>1.7438244530879441</c:v>
                </c:pt>
                <c:pt idx="4683">
                  <c:v>-0.43737530781778111</c:v>
                </c:pt>
                <c:pt idx="4684">
                  <c:v>0.36756391917943887</c:v>
                </c:pt>
                <c:pt idx="4685">
                  <c:v>-0.55978404195293807</c:v>
                </c:pt>
                <c:pt idx="4686">
                  <c:v>1.3345101386040017</c:v>
                </c:pt>
                <c:pt idx="4687">
                  <c:v>0.28236885555306213</c:v>
                </c:pt>
                <c:pt idx="4688">
                  <c:v>-1.4982072321264308</c:v>
                </c:pt>
                <c:pt idx="4689">
                  <c:v>-0.32398719759915906</c:v>
                </c:pt>
                <c:pt idx="4690">
                  <c:v>1.454766529224429</c:v>
                </c:pt>
                <c:pt idx="4691">
                  <c:v>2.3619309299044589</c:v>
                </c:pt>
                <c:pt idx="4692">
                  <c:v>0.33762544998718402</c:v>
                </c:pt>
                <c:pt idx="4693">
                  <c:v>1.792188979493464</c:v>
                </c:pt>
                <c:pt idx="4694">
                  <c:v>1.0140163795416668</c:v>
                </c:pt>
                <c:pt idx="4695">
                  <c:v>0.61714835356625009</c:v>
                </c:pt>
                <c:pt idx="4696">
                  <c:v>0.23687316605435449</c:v>
                </c:pt>
                <c:pt idx="4697">
                  <c:v>-1.1548075663206967</c:v>
                </c:pt>
                <c:pt idx="4698">
                  <c:v>-0.28957299309103146</c:v>
                </c:pt>
                <c:pt idx="4699">
                  <c:v>-0.92461317084326511</c:v>
                </c:pt>
                <c:pt idx="4700">
                  <c:v>-0.37155271713006521</c:v>
                </c:pt>
                <c:pt idx="4701">
                  <c:v>-1.6349914199485531</c:v>
                </c:pt>
                <c:pt idx="4702">
                  <c:v>-0.61005450391692795</c:v>
                </c:pt>
                <c:pt idx="4703">
                  <c:v>-1.1560150037523607</c:v>
                </c:pt>
                <c:pt idx="4704">
                  <c:v>-1.9624117236216729</c:v>
                </c:pt>
                <c:pt idx="4705">
                  <c:v>-2.4630913570741462</c:v>
                </c:pt>
                <c:pt idx="4706">
                  <c:v>-1.3402500933577328</c:v>
                </c:pt>
                <c:pt idx="4707">
                  <c:v>-1.2385045674963999</c:v>
                </c:pt>
                <c:pt idx="4708">
                  <c:v>0.98836267057683613</c:v>
                </c:pt>
                <c:pt idx="4709">
                  <c:v>0.60406496199418647</c:v>
                </c:pt>
                <c:pt idx="4710">
                  <c:v>0.11670022047303752</c:v>
                </c:pt>
                <c:pt idx="4711">
                  <c:v>-9.0815975550934014E-2</c:v>
                </c:pt>
                <c:pt idx="4712">
                  <c:v>-1.3035088549118472</c:v>
                </c:pt>
                <c:pt idx="4713">
                  <c:v>-0.46838119549769397</c:v>
                </c:pt>
                <c:pt idx="4714">
                  <c:v>-0.13887440970382392</c:v>
                </c:pt>
                <c:pt idx="4715">
                  <c:v>-1.4284175836593582</c:v>
                </c:pt>
                <c:pt idx="4716">
                  <c:v>-0.49734721885563049</c:v>
                </c:pt>
                <c:pt idx="4717">
                  <c:v>-0.91917341847268452</c:v>
                </c:pt>
                <c:pt idx="4718">
                  <c:v>-1.7295223779134186</c:v>
                </c:pt>
                <c:pt idx="4719">
                  <c:v>-2.293746946565244</c:v>
                </c:pt>
                <c:pt idx="4720">
                  <c:v>0.45018905725172553</c:v>
                </c:pt>
                <c:pt idx="4721">
                  <c:v>-0.23356420144727597</c:v>
                </c:pt>
                <c:pt idx="4722">
                  <c:v>-0.16555053207408688</c:v>
                </c:pt>
                <c:pt idx="4723">
                  <c:v>-1.1470916683790739</c:v>
                </c:pt>
                <c:pt idx="4724">
                  <c:v>-0.4781306454807952</c:v>
                </c:pt>
                <c:pt idx="4725">
                  <c:v>1.3761533708047946</c:v>
                </c:pt>
                <c:pt idx="4726">
                  <c:v>-6.7560827922527045E-3</c:v>
                </c:pt>
                <c:pt idx="4727">
                  <c:v>1.6165543977759513</c:v>
                </c:pt>
                <c:pt idx="4728">
                  <c:v>-0.42543381086711479</c:v>
                </c:pt>
                <c:pt idx="4729">
                  <c:v>-2.2194863687078188</c:v>
                </c:pt>
                <c:pt idx="4730">
                  <c:v>-2.9711025418189374</c:v>
                </c:pt>
                <c:pt idx="4731">
                  <c:v>-2.8645759843418008</c:v>
                </c:pt>
                <c:pt idx="4732">
                  <c:v>0.1590662479856817</c:v>
                </c:pt>
                <c:pt idx="4733">
                  <c:v>-0.53007324534148625</c:v>
                </c:pt>
                <c:pt idx="4734">
                  <c:v>-1.7263428540742414</c:v>
                </c:pt>
                <c:pt idx="4735">
                  <c:v>-2.5224490659564331</c:v>
                </c:pt>
                <c:pt idx="4736">
                  <c:v>-1.2444974839618805</c:v>
                </c:pt>
                <c:pt idx="4737">
                  <c:v>-1.1228030294701103</c:v>
                </c:pt>
                <c:pt idx="4738">
                  <c:v>-0.98360145003887711</c:v>
                </c:pt>
                <c:pt idx="4739">
                  <c:v>1.1183632604801728</c:v>
                </c:pt>
                <c:pt idx="4740">
                  <c:v>-0.38870274188214282</c:v>
                </c:pt>
                <c:pt idx="4741">
                  <c:v>-2.0200994110117119</c:v>
                </c:pt>
                <c:pt idx="4742">
                  <c:v>0.58974930038402706</c:v>
                </c:pt>
                <c:pt idx="4743">
                  <c:v>8.2769007472819012E-2</c:v>
                </c:pt>
                <c:pt idx="4744">
                  <c:v>1.6622121938111378</c:v>
                </c:pt>
                <c:pt idx="4745">
                  <c:v>0.34604132540322241</c:v>
                </c:pt>
                <c:pt idx="4746">
                  <c:v>0.38721436027063216</c:v>
                </c:pt>
                <c:pt idx="4747">
                  <c:v>-0.893263200054359</c:v>
                </c:pt>
                <c:pt idx="4748">
                  <c:v>-2.1025940238120677</c:v>
                </c:pt>
                <c:pt idx="4749">
                  <c:v>0.54767704785584548</c:v>
                </c:pt>
                <c:pt idx="4750">
                  <c:v>-0.90217120024532038</c:v>
                </c:pt>
                <c:pt idx="4751">
                  <c:v>1.1598926878748868</c:v>
                </c:pt>
                <c:pt idx="4752">
                  <c:v>0.31703376912233705</c:v>
                </c:pt>
                <c:pt idx="4753">
                  <c:v>0.17272736760187701</c:v>
                </c:pt>
                <c:pt idx="4754">
                  <c:v>0.18809095747695728</c:v>
                </c:pt>
                <c:pt idx="4755">
                  <c:v>-1.2056459625963754</c:v>
                </c:pt>
                <c:pt idx="4756">
                  <c:v>-2.3606928706019854</c:v>
                </c:pt>
                <c:pt idx="4757">
                  <c:v>-1.1039533640070125</c:v>
                </c:pt>
                <c:pt idx="4758">
                  <c:v>-2.0197813743445394</c:v>
                </c:pt>
                <c:pt idx="4759">
                  <c:v>-2.5388722681786779</c:v>
                </c:pt>
                <c:pt idx="4760">
                  <c:v>-1.3697576249983932</c:v>
                </c:pt>
                <c:pt idx="4761">
                  <c:v>-1.2319209428362792</c:v>
                </c:pt>
                <c:pt idx="4762">
                  <c:v>-1.6286653032134613</c:v>
                </c:pt>
                <c:pt idx="4763">
                  <c:v>0.78938069536113487</c:v>
                </c:pt>
                <c:pt idx="4764">
                  <c:v>2.022584154634179</c:v>
                </c:pt>
                <c:pt idx="4765">
                  <c:v>0.12898609946779294</c:v>
                </c:pt>
                <c:pt idx="4766">
                  <c:v>-1.886183212925699</c:v>
                </c:pt>
                <c:pt idx="4767">
                  <c:v>-2.9100651466819394</c:v>
                </c:pt>
                <c:pt idx="4768">
                  <c:v>-1.3218574573389343</c:v>
                </c:pt>
                <c:pt idx="4769">
                  <c:v>-1.6621923812241524</c:v>
                </c:pt>
                <c:pt idx="4770">
                  <c:v>-2.0503249161932802</c:v>
                </c:pt>
                <c:pt idx="4771">
                  <c:v>-2.2584777928901061</c:v>
                </c:pt>
                <c:pt idx="4772">
                  <c:v>-1.3852216851498553</c:v>
                </c:pt>
                <c:pt idx="4773">
                  <c:v>0.91353694057357393</c:v>
                </c:pt>
                <c:pt idx="4774">
                  <c:v>-0.27691894161364233</c:v>
                </c:pt>
                <c:pt idx="4775">
                  <c:v>4.6090361151273407E-2</c:v>
                </c:pt>
                <c:pt idx="4776">
                  <c:v>-1.0036540793359214</c:v>
                </c:pt>
                <c:pt idx="4777">
                  <c:v>-2.1121244745456802</c:v>
                </c:pt>
                <c:pt idx="4778">
                  <c:v>-0.9104266232670406</c:v>
                </c:pt>
                <c:pt idx="4779">
                  <c:v>-0.36431757786619068</c:v>
                </c:pt>
                <c:pt idx="4780">
                  <c:v>-8.5801964711757245E-2</c:v>
                </c:pt>
                <c:pt idx="4781">
                  <c:v>-1.4888118820443883</c:v>
                </c:pt>
                <c:pt idx="4782">
                  <c:v>-2.5001996234711825</c:v>
                </c:pt>
                <c:pt idx="4783">
                  <c:v>-2.8108265641062777</c:v>
                </c:pt>
                <c:pt idx="4784">
                  <c:v>-2.6497722453282071</c:v>
                </c:pt>
                <c:pt idx="4785">
                  <c:v>-2.3643672896797971</c:v>
                </c:pt>
                <c:pt idx="4786">
                  <c:v>0.41417268226330362</c:v>
                </c:pt>
                <c:pt idx="4787">
                  <c:v>-0.4009903685011898</c:v>
                </c:pt>
                <c:pt idx="4788">
                  <c:v>-0.19068099627974711</c:v>
                </c:pt>
                <c:pt idx="4789">
                  <c:v>1.5227526918973291</c:v>
                </c:pt>
                <c:pt idx="4790">
                  <c:v>0.1605024804733759</c:v>
                </c:pt>
                <c:pt idx="4791">
                  <c:v>0.34092271975009569</c:v>
                </c:pt>
                <c:pt idx="4792">
                  <c:v>-0.92566109370304939</c:v>
                </c:pt>
                <c:pt idx="4793">
                  <c:v>-0.25962795666347338</c:v>
                </c:pt>
                <c:pt idx="4794">
                  <c:v>-0.92383216862436102</c:v>
                </c:pt>
                <c:pt idx="4795">
                  <c:v>-0.51758513351058189</c:v>
                </c:pt>
                <c:pt idx="4796">
                  <c:v>-0.16396841809039678</c:v>
                </c:pt>
                <c:pt idx="4797">
                  <c:v>-0.2062202924277291</c:v>
                </c:pt>
                <c:pt idx="4798">
                  <c:v>-0.45773494670763792</c:v>
                </c:pt>
                <c:pt idx="4799">
                  <c:v>-1.4984080257764563</c:v>
                </c:pt>
                <c:pt idx="4800">
                  <c:v>-2.3447080842589054</c:v>
                </c:pt>
                <c:pt idx="4801">
                  <c:v>-1.1357904517936843</c:v>
                </c:pt>
                <c:pt idx="4802">
                  <c:v>-1.4998226161511496</c:v>
                </c:pt>
                <c:pt idx="4803">
                  <c:v>-0.92398028669364829</c:v>
                </c:pt>
                <c:pt idx="4804">
                  <c:v>-1.2838813119732266</c:v>
                </c:pt>
                <c:pt idx="4805">
                  <c:v>-1.8771424714096527</c:v>
                </c:pt>
                <c:pt idx="4806">
                  <c:v>-1.0178280277710239</c:v>
                </c:pt>
                <c:pt idx="4807">
                  <c:v>-1.2042427779649176</c:v>
                </c:pt>
                <c:pt idx="4808">
                  <c:v>-1.7609409990381837</c:v>
                </c:pt>
                <c:pt idx="4809">
                  <c:v>0.72192009049052641</c:v>
                </c:pt>
                <c:pt idx="4810">
                  <c:v>1.9881792461501686</c:v>
                </c:pt>
                <c:pt idx="4811">
                  <c:v>9.5143263765615327E-2</c:v>
                </c:pt>
                <c:pt idx="4812">
                  <c:v>-1.9022092462194036</c:v>
                </c:pt>
                <c:pt idx="4813">
                  <c:v>-0.37165040880445455</c:v>
                </c:pt>
                <c:pt idx="4814">
                  <c:v>-8.9541708490271821E-2</c:v>
                </c:pt>
                <c:pt idx="4815">
                  <c:v>1.5743337286699615</c:v>
                </c:pt>
                <c:pt idx="4816">
                  <c:v>-0.27642197785077866</c:v>
                </c:pt>
                <c:pt idx="4817">
                  <c:v>1.479024791296103</c:v>
                </c:pt>
                <c:pt idx="4818">
                  <c:v>0.5661653364240351</c:v>
                </c:pt>
                <c:pt idx="4819">
                  <c:v>-1.2355483684175979</c:v>
                </c:pt>
                <c:pt idx="4820">
                  <c:v>-0.53012966789297489</c:v>
                </c:pt>
                <c:pt idx="4821">
                  <c:v>-0.57869403111496243</c:v>
                </c:pt>
                <c:pt idx="4822">
                  <c:v>-0.63722886157318914</c:v>
                </c:pt>
                <c:pt idx="4823">
                  <c:v>1.2950132805976735</c:v>
                </c:pt>
                <c:pt idx="4824">
                  <c:v>-0.34709188085215237</c:v>
                </c:pt>
                <c:pt idx="4825">
                  <c:v>-2.0598613977520324</c:v>
                </c:pt>
                <c:pt idx="4826">
                  <c:v>-2.9101272929713886</c:v>
                </c:pt>
                <c:pt idx="4827">
                  <c:v>-1.4123833649120248</c:v>
                </c:pt>
                <c:pt idx="4828">
                  <c:v>0.89968448389486744</c:v>
                </c:pt>
                <c:pt idx="4829">
                  <c:v>-0.13700982731289468</c:v>
                </c:pt>
                <c:pt idx="4830">
                  <c:v>-1.6293774726697876</c:v>
                </c:pt>
                <c:pt idx="4831">
                  <c:v>-0.47482073800208047</c:v>
                </c:pt>
                <c:pt idx="4832">
                  <c:v>-0.88537611153640183</c:v>
                </c:pt>
                <c:pt idx="4833">
                  <c:v>1.1684581831164351</c:v>
                </c:pt>
                <c:pt idx="4834">
                  <c:v>-0.48377594352488568</c:v>
                </c:pt>
                <c:pt idx="4835">
                  <c:v>0.12097543238472286</c:v>
                </c:pt>
                <c:pt idx="4836">
                  <c:v>1.6816974705162087</c:v>
                </c:pt>
                <c:pt idx="4837">
                  <c:v>0.1001080724736525</c:v>
                </c:pt>
                <c:pt idx="4838">
                  <c:v>1.6710551169615628</c:v>
                </c:pt>
                <c:pt idx="4839">
                  <c:v>-0.49710349685991495</c:v>
                </c:pt>
                <c:pt idx="4840">
                  <c:v>0.33265234926634268</c:v>
                </c:pt>
                <c:pt idx="4841">
                  <c:v>-0.56543384509219952</c:v>
                </c:pt>
                <c:pt idx="4842">
                  <c:v>-0.23234545084042302</c:v>
                </c:pt>
                <c:pt idx="4843">
                  <c:v>-0.59507474445764652</c:v>
                </c:pt>
                <c:pt idx="4844">
                  <c:v>-0.49792347353056965</c:v>
                </c:pt>
                <c:pt idx="4845">
                  <c:v>-0.62597728262844288</c:v>
                </c:pt>
                <c:pt idx="4846">
                  <c:v>-1.4565912332292261</c:v>
                </c:pt>
                <c:pt idx="4847">
                  <c:v>-2.1715660470030094</c:v>
                </c:pt>
                <c:pt idx="4848">
                  <c:v>-1.1049714862004265</c:v>
                </c:pt>
                <c:pt idx="4849">
                  <c:v>-1.3348098278854938</c:v>
                </c:pt>
                <c:pt idx="4850">
                  <c:v>-0.58075301222160192</c:v>
                </c:pt>
                <c:pt idx="4851">
                  <c:v>-1.5726608315183492</c:v>
                </c:pt>
                <c:pt idx="4852">
                  <c:v>-0.69423613485983615</c:v>
                </c:pt>
                <c:pt idx="4853">
                  <c:v>-0.25406042877851642</c:v>
                </c:pt>
                <c:pt idx="4854">
                  <c:v>1.4904291813229567</c:v>
                </c:pt>
                <c:pt idx="4855">
                  <c:v>0.28068915916867798</c:v>
                </c:pt>
                <c:pt idx="4856">
                  <c:v>0.32827499606837574</c:v>
                </c:pt>
                <c:pt idx="4857">
                  <c:v>0.26742024799487163</c:v>
                </c:pt>
                <c:pt idx="4858">
                  <c:v>1.7563843264773846</c:v>
                </c:pt>
                <c:pt idx="4859">
                  <c:v>0.43390335384489531</c:v>
                </c:pt>
                <c:pt idx="4860">
                  <c:v>-1.4830864435125932</c:v>
                </c:pt>
                <c:pt idx="4861">
                  <c:v>-0.20403197290473374</c:v>
                </c:pt>
                <c:pt idx="4862">
                  <c:v>-0.70088182432849133</c:v>
                </c:pt>
                <c:pt idx="4863">
                  <c:v>-1.7230699527529008</c:v>
                </c:pt>
                <c:pt idx="4864">
                  <c:v>-2.4439747665443412</c:v>
                </c:pt>
                <c:pt idx="4865">
                  <c:v>0.37357286906238607</c:v>
                </c:pt>
                <c:pt idx="4866">
                  <c:v>1.8105221632218169</c:v>
                </c:pt>
                <c:pt idx="4867">
                  <c:v>-5.9189998476221195E-2</c:v>
                </c:pt>
                <c:pt idx="4868">
                  <c:v>-2.0227434903095221</c:v>
                </c:pt>
                <c:pt idx="4869">
                  <c:v>0.58840081994214377</c:v>
                </c:pt>
                <c:pt idx="4870">
                  <c:v>1.9200844181704935</c:v>
                </c:pt>
                <c:pt idx="4871">
                  <c:v>-0.13868183493779696</c:v>
                </c:pt>
                <c:pt idx="4872">
                  <c:v>0.46277622029999455</c:v>
                </c:pt>
                <c:pt idx="4873">
                  <c:v>1.8560158723529974</c:v>
                </c:pt>
                <c:pt idx="4874">
                  <c:v>0.18611808254528517</c:v>
                </c:pt>
                <c:pt idx="4875">
                  <c:v>0.45813479418132186</c:v>
                </c:pt>
                <c:pt idx="4876">
                  <c:v>-0.27968229772258668</c:v>
                </c:pt>
                <c:pt idx="4877">
                  <c:v>1.477362028161481</c:v>
                </c:pt>
                <c:pt idx="4878">
                  <c:v>-0.40700372992589523</c:v>
                </c:pt>
                <c:pt idx="4879">
                  <c:v>0.2569504757365797</c:v>
                </c:pt>
                <c:pt idx="4880">
                  <c:v>-0.67629138282825396</c:v>
                </c:pt>
                <c:pt idx="4881">
                  <c:v>-1.8423217496360005</c:v>
                </c:pt>
                <c:pt idx="4882">
                  <c:v>0.68041590768563986</c:v>
                </c:pt>
                <c:pt idx="4883">
                  <c:v>-0.82869837166944116</c:v>
                </c:pt>
                <c:pt idx="4884">
                  <c:v>1.1973638304485852</c:v>
                </c:pt>
                <c:pt idx="4885">
                  <c:v>0.34897827554975591</c:v>
                </c:pt>
                <c:pt idx="4886">
                  <c:v>0.19078658954649008</c:v>
                </c:pt>
                <c:pt idx="4887">
                  <c:v>1.7173011606687101</c:v>
                </c:pt>
                <c:pt idx="4888">
                  <c:v>0.29283596487771701</c:v>
                </c:pt>
                <c:pt idx="4889">
                  <c:v>1.7693463420876359</c:v>
                </c:pt>
                <c:pt idx="4890">
                  <c:v>2.5223666344646944</c:v>
                </c:pt>
                <c:pt idx="4891">
                  <c:v>2.9064069835769946</c:v>
                </c:pt>
                <c:pt idx="4892">
                  <c:v>0.51811600092922316</c:v>
                </c:pt>
                <c:pt idx="4893">
                  <c:v>-1.9757838844894309</c:v>
                </c:pt>
                <c:pt idx="4894">
                  <c:v>-0.25729007255567571</c:v>
                </c:pt>
                <c:pt idx="4895">
                  <c:v>-0.45015280334102392</c:v>
                </c:pt>
                <c:pt idx="4896">
                  <c:v>-1.401118864529654</c:v>
                </c:pt>
                <c:pt idx="4897">
                  <c:v>-0.61690280759030003</c:v>
                </c:pt>
                <c:pt idx="4898">
                  <c:v>1.3053795681289471</c:v>
                </c:pt>
                <c:pt idx="4899">
                  <c:v>2.285743579745763</c:v>
                </c:pt>
                <c:pt idx="4900">
                  <c:v>0.39945975824922808</c:v>
                </c:pt>
                <c:pt idx="4901">
                  <c:v>0.30372447670710634</c:v>
                </c:pt>
                <c:pt idx="4902">
                  <c:v>-0.17878969453478344</c:v>
                </c:pt>
                <c:pt idx="4903">
                  <c:v>-1.4006467059588394</c:v>
                </c:pt>
                <c:pt idx="4904">
                  <c:v>-0.48963570727486327</c:v>
                </c:pt>
                <c:pt idx="4905">
                  <c:v>-0.96616113212363808</c:v>
                </c:pt>
                <c:pt idx="4906">
                  <c:v>-0.62633275099594798</c:v>
                </c:pt>
                <c:pt idx="4907">
                  <c:v>1.3005702969920665</c:v>
                </c:pt>
                <c:pt idx="4908">
                  <c:v>2.4241839614326244E-2</c:v>
                </c:pt>
                <c:pt idx="4909">
                  <c:v>-1.6594111525081146</c:v>
                </c:pt>
                <c:pt idx="4910">
                  <c:v>-2.652136957819379</c:v>
                </c:pt>
                <c:pt idx="4911">
                  <c:v>-1.2101236064828655</c:v>
                </c:pt>
                <c:pt idx="4912">
                  <c:v>-1.109999609999635</c:v>
                </c:pt>
                <c:pt idx="4913">
                  <c:v>-0.46609980109981386</c:v>
                </c:pt>
                <c:pt idx="4914">
                  <c:v>1.382289101439095</c:v>
                </c:pt>
                <c:pt idx="4915">
                  <c:v>0.24927722524652574</c:v>
                </c:pt>
                <c:pt idx="4916">
                  <c:v>0.22713138487572812</c:v>
                </c:pt>
                <c:pt idx="4917">
                  <c:v>-1.121812255350612</c:v>
                </c:pt>
                <c:pt idx="4918">
                  <c:v>-2.3008139207606595</c:v>
                </c:pt>
                <c:pt idx="4919">
                  <c:v>-0.97345520619356696</c:v>
                </c:pt>
                <c:pt idx="4920">
                  <c:v>-1.4758472014140922</c:v>
                </c:pt>
                <c:pt idx="4921">
                  <c:v>0.86731792727881307</c:v>
                </c:pt>
                <c:pt idx="4922">
                  <c:v>2.0623321429121946</c:v>
                </c:pt>
                <c:pt idx="4923">
                  <c:v>8.4245765966071695E-2</c:v>
                </c:pt>
                <c:pt idx="4924">
                  <c:v>-2.0020322360498217</c:v>
                </c:pt>
                <c:pt idx="4925">
                  <c:v>-3.0474894365696468</c:v>
                </c:pt>
                <c:pt idx="4926">
                  <c:v>-3.0875924397572634</c:v>
                </c:pt>
                <c:pt idx="4927">
                  <c:v>-1.8424215514394093</c:v>
                </c:pt>
                <c:pt idx="4928">
                  <c:v>-1.862963100323346</c:v>
                </c:pt>
                <c:pt idx="4929">
                  <c:v>-1.2479960200046334</c:v>
                </c:pt>
                <c:pt idx="4930">
                  <c:v>-1.2762494792206205</c:v>
                </c:pt>
                <c:pt idx="4931">
                  <c:v>0.96911276559748361</c:v>
                </c:pt>
                <c:pt idx="4932">
                  <c:v>0.59424751045471669</c:v>
                </c:pt>
                <c:pt idx="4933">
                  <c:v>0.1606476438528649</c:v>
                </c:pt>
                <c:pt idx="4934">
                  <c:v>-9.4501911147831574E-2</c:v>
                </c:pt>
                <c:pt idx="4935">
                  <c:v>-1.3263158873102008</c:v>
                </c:pt>
                <c:pt idx="4936">
                  <c:v>0.94357889747179768</c:v>
                </c:pt>
                <c:pt idx="4937">
                  <c:v>0.58122523771061685</c:v>
                </c:pt>
                <c:pt idx="4938">
                  <c:v>-1.1442408141170839</c:v>
                </c:pt>
                <c:pt idx="4939">
                  <c:v>-0.17309454670118596</c:v>
                </c:pt>
                <c:pt idx="4940">
                  <c:v>1.1721781182395169E-2</c:v>
                </c:pt>
                <c:pt idx="4941">
                  <c:v>-1.364359290227269</c:v>
                </c:pt>
                <c:pt idx="4942">
                  <c:v>-2.4287892299354699</c:v>
                </c:pt>
                <c:pt idx="4943">
                  <c:v>-1.0849019584318853</c:v>
                </c:pt>
                <c:pt idx="4944">
                  <c:v>-0.45329999880026151</c:v>
                </c:pt>
                <c:pt idx="4945">
                  <c:v>-0.34362534749104312</c:v>
                </c:pt>
                <c:pt idx="4946">
                  <c:v>-0.59628883780718878</c:v>
                </c:pt>
                <c:pt idx="4947">
                  <c:v>-1.565172052261071</c:v>
                </c:pt>
                <c:pt idx="4948">
                  <c:v>0.82176225334685382</c:v>
                </c:pt>
                <c:pt idx="4949">
                  <c:v>5.9706204975183641E-2</c:v>
                </c:pt>
                <c:pt idx="4950">
                  <c:v>1.6504501645373437</c:v>
                </c:pt>
                <c:pt idx="4951">
                  <c:v>0.94172958391404527</c:v>
                </c:pt>
                <c:pt idx="4952">
                  <c:v>0.58028208779616308</c:v>
                </c:pt>
                <c:pt idx="4953">
                  <c:v>1.9159438647760432</c:v>
                </c:pt>
                <c:pt idx="4954">
                  <c:v>-0.1678473783036929</c:v>
                </c:pt>
                <c:pt idx="4955">
                  <c:v>-2.1692835874974534</c:v>
                </c:pt>
                <c:pt idx="4956">
                  <c:v>-3.0899859287630855</c:v>
                </c:pt>
                <c:pt idx="4957">
                  <c:v>-3.0527975655056636</c:v>
                </c:pt>
                <c:pt idx="4958">
                  <c:v>-2.6118179769376795</c:v>
                </c:pt>
                <c:pt idx="4959">
                  <c:v>0.28797283176178357</c:v>
                </c:pt>
                <c:pt idx="4960">
                  <c:v>-0.49538429985840055</c:v>
                </c:pt>
                <c:pt idx="4961">
                  <c:v>1.3673540070722159</c:v>
                </c:pt>
                <c:pt idx="4962">
                  <c:v>-0.41357737115996707</c:v>
                </c:pt>
                <c:pt idx="4963">
                  <c:v>-2.0965689043541946</c:v>
                </c:pt>
                <c:pt idx="4964">
                  <c:v>-0.61427773408181618</c:v>
                </c:pt>
                <c:pt idx="4965">
                  <c:v>-1.2691550856006732</c:v>
                </c:pt>
                <c:pt idx="4966">
                  <c:v>-2.0025035270058908</c:v>
                </c:pt>
                <c:pt idx="4967">
                  <c:v>-2.3904776466807762</c:v>
                </c:pt>
                <c:pt idx="4968">
                  <c:v>-2.4220201277874769</c:v>
                </c:pt>
                <c:pt idx="4969">
                  <c:v>0.38476973482838694</c:v>
                </c:pt>
                <c:pt idx="4970">
                  <c:v>-0.72152578646439036</c:v>
                </c:pt>
                <c:pt idx="4971">
                  <c:v>-1.9417805923498288</c:v>
                </c:pt>
                <c:pt idx="4972">
                  <c:v>-0.75545849841259716</c:v>
                </c:pt>
                <c:pt idx="4973">
                  <c:v>-1.005543152839435</c:v>
                </c:pt>
                <c:pt idx="4974">
                  <c:v>-0.72892097135465961</c:v>
                </c:pt>
                <c:pt idx="4975">
                  <c:v>-0.86331473038764395</c:v>
                </c:pt>
                <c:pt idx="4976">
                  <c:v>-1.6406122668121439</c:v>
                </c:pt>
                <c:pt idx="4977">
                  <c:v>-0.73671225607419344</c:v>
                </c:pt>
                <c:pt idx="4978">
                  <c:v>-1.8196024681141165</c:v>
                </c:pt>
                <c:pt idx="4979">
                  <c:v>-0.82799725873819952</c:v>
                </c:pt>
                <c:pt idx="4980">
                  <c:v>-0.44275781600126757</c:v>
                </c:pt>
                <c:pt idx="4981">
                  <c:v>-1.1379939997077273</c:v>
                </c:pt>
                <c:pt idx="4982">
                  <c:v>1.0396230601490593</c:v>
                </c:pt>
                <c:pt idx="4983">
                  <c:v>8.4812990849591818E-2</c:v>
                </c:pt>
                <c:pt idx="4984">
                  <c:v>-1.5496775163922298</c:v>
                </c:pt>
                <c:pt idx="4985">
                  <c:v>-0.69033553336003728</c:v>
                </c:pt>
                <c:pt idx="4986">
                  <c:v>-0.34277253383660938</c:v>
                </c:pt>
                <c:pt idx="4987">
                  <c:v>-1.1068178019893899</c:v>
                </c:pt>
                <c:pt idx="4988">
                  <c:v>-0.56039861145386649</c:v>
                </c:pt>
                <c:pt idx="4989">
                  <c:v>-1.1949746176186447</c:v>
                </c:pt>
                <c:pt idx="4990">
                  <c:v>-2.0201925416688349</c:v>
                </c:pt>
                <c:pt idx="4991">
                  <c:v>0.58970180374889436</c:v>
                </c:pt>
                <c:pt idx="4992">
                  <c:v>-0.85011811250467839</c:v>
                </c:pt>
                <c:pt idx="4993">
                  <c:v>-0.14917068734698791</c:v>
                </c:pt>
                <c:pt idx="4994">
                  <c:v>-0.85502570671809808</c:v>
                </c:pt>
                <c:pt idx="4995">
                  <c:v>-0.46434829287552215</c:v>
                </c:pt>
                <c:pt idx="4996">
                  <c:v>-0.13681762936651629</c:v>
                </c:pt>
                <c:pt idx="4997">
                  <c:v>-1.4585316152180077</c:v>
                </c:pt>
                <c:pt idx="4998">
                  <c:v>-0.49855955401902607</c:v>
                </c:pt>
                <c:pt idx="4999">
                  <c:v>1.3657346274502968</c:v>
                </c:pt>
                <c:pt idx="5000">
                  <c:v>-0.13604421406987921</c:v>
                </c:pt>
                <c:pt idx="5001">
                  <c:v>-1.8969422353518299</c:v>
                </c:pt>
                <c:pt idx="5002">
                  <c:v>-0.86744054002943327</c:v>
                </c:pt>
                <c:pt idx="5003">
                  <c:v>-1.9433814364185023</c:v>
                </c:pt>
                <c:pt idx="5004">
                  <c:v>-0.89112453257343616</c:v>
                </c:pt>
                <c:pt idx="5005">
                  <c:v>-0.47403993451302767</c:v>
                </c:pt>
                <c:pt idx="5006">
                  <c:v>-1.1387422239716429</c:v>
                </c:pt>
                <c:pt idx="5007">
                  <c:v>-1.9441863376972786</c:v>
                </c:pt>
                <c:pt idx="5008">
                  <c:v>-2.3947980354952012</c:v>
                </c:pt>
                <c:pt idx="5009">
                  <c:v>-2.4522225073844592</c:v>
                </c:pt>
                <c:pt idx="5010">
                  <c:v>-1.550811379999925</c:v>
                </c:pt>
                <c:pt idx="5011">
                  <c:v>-1.5117545658374767</c:v>
                </c:pt>
                <c:pt idx="5012">
                  <c:v>0.84900517142288701</c:v>
                </c:pt>
                <c:pt idx="5013">
                  <c:v>-0.53910270203326305</c:v>
                </c:pt>
                <c:pt idx="5014">
                  <c:v>-2.0394649706052332</c:v>
                </c:pt>
                <c:pt idx="5015">
                  <c:v>-2.8065321991985188</c:v>
                </c:pt>
                <c:pt idx="5016">
                  <c:v>-1.3313314215912446</c:v>
                </c:pt>
                <c:pt idx="5017">
                  <c:v>-2.1052590106717499</c:v>
                </c:pt>
                <c:pt idx="5018">
                  <c:v>0.54631790455740759</c:v>
                </c:pt>
                <c:pt idx="5019">
                  <c:v>-0.85974690790222352</c:v>
                </c:pt>
                <c:pt idx="5020">
                  <c:v>-2.2007304055035082</c:v>
                </c:pt>
                <c:pt idx="5021">
                  <c:v>-0.85568089561469152</c:v>
                </c:pt>
                <c:pt idx="5022">
                  <c:v>-0.90565528085058788</c:v>
                </c:pt>
                <c:pt idx="5023">
                  <c:v>-0.79672777564791974</c:v>
                </c:pt>
                <c:pt idx="5024">
                  <c:v>1.213668834419561</c:v>
                </c:pt>
                <c:pt idx="5025">
                  <c:v>-0.34971205584407561</c:v>
                </c:pt>
                <c:pt idx="5026">
                  <c:v>-2.0263339824231119</c:v>
                </c:pt>
                <c:pt idx="5027">
                  <c:v>-2.8781244775573507</c:v>
                </c:pt>
                <c:pt idx="5028">
                  <c:v>-1.3959883075875592</c:v>
                </c:pt>
                <c:pt idx="5029">
                  <c:v>0.90804596313034491</c:v>
                </c:pt>
                <c:pt idx="5030">
                  <c:v>2.0831034411964762</c:v>
                </c:pt>
                <c:pt idx="5031">
                  <c:v>0.16679862334974549</c:v>
                </c:pt>
                <c:pt idx="5032">
                  <c:v>-1.9352603668388371</c:v>
                </c:pt>
                <c:pt idx="5033">
                  <c:v>-0.40309516513638144</c:v>
                </c:pt>
                <c:pt idx="5034">
                  <c:v>-0.60394659886619695</c:v>
                </c:pt>
                <c:pt idx="5035">
                  <c:v>1.3119872345782397</c:v>
                </c:pt>
                <c:pt idx="5036">
                  <c:v>0.10441331828897848</c:v>
                </c:pt>
                <c:pt idx="5037">
                  <c:v>0.15325079232737904</c:v>
                </c:pt>
                <c:pt idx="5038">
                  <c:v>4.4477127553554041E-2</c:v>
                </c:pt>
                <c:pt idx="5039">
                  <c:v>-0.3037364451025551</c:v>
                </c:pt>
                <c:pt idx="5040">
                  <c:v>1.465094412997697</c:v>
                </c:pt>
                <c:pt idx="5041">
                  <c:v>0.24787331852538652</c:v>
                </c:pt>
                <c:pt idx="5042">
                  <c:v>-1.5253052052073566</c:v>
                </c:pt>
                <c:pt idx="5043">
                  <c:v>-2.6278289608607399</c:v>
                </c:pt>
                <c:pt idx="5044">
                  <c:v>-1.1467261104155542</c:v>
                </c:pt>
                <c:pt idx="5045">
                  <c:v>-1.0624131866740347</c:v>
                </c:pt>
                <c:pt idx="5046">
                  <c:v>-1.6391965361585201</c:v>
                </c:pt>
                <c:pt idx="5047">
                  <c:v>0.78400976655915477</c:v>
                </c:pt>
                <c:pt idx="5048">
                  <c:v>-0.70348091446258265</c:v>
                </c:pt>
                <c:pt idx="5049">
                  <c:v>-5.6838612830656055E-2</c:v>
                </c:pt>
                <c:pt idx="5050">
                  <c:v>1.5910123074563656</c:v>
                </c:pt>
                <c:pt idx="5051">
                  <c:v>8.7830939956763387E-3</c:v>
                </c:pt>
                <c:pt idx="5052">
                  <c:v>-1.8041962486319294</c:v>
                </c:pt>
                <c:pt idx="5053">
                  <c:v>-2.7798461204317531</c:v>
                </c:pt>
                <c:pt idx="5054">
                  <c:v>-1.2806890841796768</c:v>
                </c:pt>
                <c:pt idx="5055">
                  <c:v>-1.6042629839125029</c:v>
                </c:pt>
                <c:pt idx="5056">
                  <c:v>-1.010630865518255</c:v>
                </c:pt>
                <c:pt idx="5057">
                  <c:v>-1.3894170099842507</c:v>
                </c:pt>
                <c:pt idx="5058">
                  <c:v>-0.86340335148547298</c:v>
                </c:pt>
                <c:pt idx="5059">
                  <c:v>-1.0461436958243107</c:v>
                </c:pt>
                <c:pt idx="5060">
                  <c:v>1.0864667151296017</c:v>
                </c:pt>
                <c:pt idx="5061">
                  <c:v>-0.47364004448206964</c:v>
                </c:pt>
                <c:pt idx="5062">
                  <c:v>-2.0841498356677621</c:v>
                </c:pt>
                <c:pt idx="5063">
                  <c:v>-2.8765636771621628</c:v>
                </c:pt>
                <c:pt idx="5064">
                  <c:v>-2.8940611855911724</c:v>
                </c:pt>
                <c:pt idx="5065">
                  <c:v>-2.5600704581736351</c:v>
                </c:pt>
                <c:pt idx="5066">
                  <c:v>0.3143640663314462</c:v>
                </c:pt>
                <c:pt idx="5067">
                  <c:v>-0.46021217512861251</c:v>
                </c:pt>
                <c:pt idx="5068">
                  <c:v>-0.23872387895174207</c:v>
                </c:pt>
                <c:pt idx="5069">
                  <c:v>-0.55100703958138531</c:v>
                </c:pt>
                <c:pt idx="5070">
                  <c:v>-0.18101359018650651</c:v>
                </c:pt>
                <c:pt idx="5071">
                  <c:v>-1.3735090379106025</c:v>
                </c:pt>
                <c:pt idx="5072">
                  <c:v>0.91951039066559281</c:v>
                </c:pt>
                <c:pt idx="5073">
                  <c:v>-0.77201867521570389</c:v>
                </c:pt>
                <c:pt idx="5074">
                  <c:v>-2.2848968717945066</c:v>
                </c:pt>
                <c:pt idx="5075">
                  <c:v>0.45470259538480162</c:v>
                </c:pt>
                <c:pt idx="5076">
                  <c:v>1.851898323646249</c:v>
                </c:pt>
                <c:pt idx="5077">
                  <c:v>1.044468145059587</c:v>
                </c:pt>
                <c:pt idx="5078">
                  <c:v>0.38742478331832619</c:v>
                </c:pt>
                <c:pt idx="5079">
                  <c:v>1.8175866394923466</c:v>
                </c:pt>
                <c:pt idx="5080">
                  <c:v>2.546969186141097</c:v>
                </c:pt>
                <c:pt idx="5081">
                  <c:v>0.35391990604334822</c:v>
                </c:pt>
                <c:pt idx="5082">
                  <c:v>-1.9124436519570387</c:v>
                </c:pt>
                <c:pt idx="5083">
                  <c:v>0.64465373750191035</c:v>
                </c:pt>
                <c:pt idx="5084">
                  <c:v>0.25267339911055164</c:v>
                </c:pt>
                <c:pt idx="5085">
                  <c:v>1.7488634335463815</c:v>
                </c:pt>
                <c:pt idx="5086">
                  <c:v>-0.2023916321312127</c:v>
                </c:pt>
                <c:pt idx="5087">
                  <c:v>-2.1272481665015066</c:v>
                </c:pt>
                <c:pt idx="5088">
                  <c:v>-3.0360516901058165</c:v>
                </c:pt>
                <c:pt idx="5089">
                  <c:v>-1.4495955061927734</c:v>
                </c:pt>
                <c:pt idx="5090">
                  <c:v>-1.0829366119017676</c:v>
                </c:pt>
                <c:pt idx="5091">
                  <c:v>1.0677023279300988</c:v>
                </c:pt>
                <c:pt idx="5092">
                  <c:v>-0.30491807284518097</c:v>
                </c:pt>
                <c:pt idx="5093">
                  <c:v>0.11780220528520879</c:v>
                </c:pt>
                <c:pt idx="5094">
                  <c:v>-0.46066423487357688</c:v>
                </c:pt>
                <c:pt idx="5095">
                  <c:v>-0.33091209872549787</c:v>
                </c:pt>
                <c:pt idx="5096">
                  <c:v>-0.5575729781782861</c:v>
                </c:pt>
                <c:pt idx="5097">
                  <c:v>1.3356377811290741</c:v>
                </c:pt>
                <c:pt idx="5098">
                  <c:v>2.301175268375828</c:v>
                </c:pt>
                <c:pt idx="5099">
                  <c:v>0.46569124235632597</c:v>
                </c:pt>
                <c:pt idx="5100">
                  <c:v>-1.7566232906006207</c:v>
                </c:pt>
                <c:pt idx="5101">
                  <c:v>-2.9902358182255959</c:v>
                </c:pt>
                <c:pt idx="5102">
                  <c:v>-3.1433407829801938</c:v>
                </c:pt>
                <c:pt idx="5103">
                  <c:v>-1.8220582095069935</c:v>
                </c:pt>
                <c:pt idx="5104">
                  <c:v>-1.3811541232833968</c:v>
                </c:pt>
                <c:pt idx="5105">
                  <c:v>-0.60438860287453244</c:v>
                </c:pt>
                <c:pt idx="5106">
                  <c:v>-0.47381000705454179</c:v>
                </c:pt>
                <c:pt idx="5107">
                  <c:v>-0.66986209095761162</c:v>
                </c:pt>
                <c:pt idx="5108">
                  <c:v>-0.24162966638838193</c:v>
                </c:pt>
                <c:pt idx="5109">
                  <c:v>1.4967688701419253</c:v>
                </c:pt>
                <c:pt idx="5110">
                  <c:v>-0.36606121886402654</c:v>
                </c:pt>
                <c:pt idx="5111">
                  <c:v>1.4333087783793466</c:v>
                </c:pt>
                <c:pt idx="5112">
                  <c:v>0.83098747697346675</c:v>
                </c:pt>
                <c:pt idx="5113">
                  <c:v>2.0438036132564683</c:v>
                </c:pt>
                <c:pt idx="5114">
                  <c:v>-0.10992495444001527</c:v>
                </c:pt>
                <c:pt idx="5115">
                  <c:v>-2.1724833944215218</c:v>
                </c:pt>
                <c:pt idx="5116">
                  <c:v>-0.53655295853386997</c:v>
                </c:pt>
                <c:pt idx="5117">
                  <c:v>-0.62154920734123587</c:v>
                </c:pt>
                <c:pt idx="5118">
                  <c:v>-0.2169900957440303</c:v>
                </c:pt>
                <c:pt idx="5119">
                  <c:v>1.5093350511705446</c:v>
                </c:pt>
                <c:pt idx="5120">
                  <c:v>-0.2975149141655769</c:v>
                </c:pt>
                <c:pt idx="5121">
                  <c:v>0.27804609960177595</c:v>
                </c:pt>
                <c:pt idx="5122">
                  <c:v>-0.51024653111134455</c:v>
                </c:pt>
                <c:pt idx="5123">
                  <c:v>-0.16022573086678574</c:v>
                </c:pt>
                <c:pt idx="5124">
                  <c:v>1.8284877257939272E-2</c:v>
                </c:pt>
                <c:pt idx="5125">
                  <c:v>-5.3131660384140633E-2</c:v>
                </c:pt>
                <c:pt idx="5126">
                  <c:v>7.2902853204088278E-2</c:v>
                </c:pt>
                <c:pt idx="5127">
                  <c:v>0.13718045513408503</c:v>
                </c:pt>
                <c:pt idx="5128">
                  <c:v>-1.3693557950922468</c:v>
                </c:pt>
                <c:pt idx="5129">
                  <c:v>0.92162854450295417</c:v>
                </c:pt>
                <c:pt idx="5130">
                  <c:v>0.22032538597015761</c:v>
                </c:pt>
                <c:pt idx="5131">
                  <c:v>-1.3069086075295799</c:v>
                </c:pt>
                <c:pt idx="5132">
                  <c:v>-0.30051038824332388</c:v>
                </c:pt>
                <c:pt idx="5133">
                  <c:v>-0.86747733437728947</c:v>
                </c:pt>
                <c:pt idx="5134">
                  <c:v>-1.8337136581012057</c:v>
                </c:pt>
                <c:pt idx="5135">
                  <c:v>0.68480603436838516</c:v>
                </c:pt>
                <c:pt idx="5136">
                  <c:v>-8.2874402843325923E-3</c:v>
                </c:pt>
                <c:pt idx="5137">
                  <c:v>-5.5562854457583133E-2</c:v>
                </c:pt>
                <c:pt idx="5138">
                  <c:v>-1.2158564349833583</c:v>
                </c:pt>
                <c:pt idx="5139">
                  <c:v>0.99991321815848733</c:v>
                </c:pt>
                <c:pt idx="5140">
                  <c:v>-0.72662477352065502</c:v>
                </c:pt>
                <c:pt idx="5141">
                  <c:v>3.2888173963122491E-2</c:v>
                </c:pt>
                <c:pt idx="5142">
                  <c:v>-0.7166010602684677</c:v>
                </c:pt>
                <c:pt idx="5143">
                  <c:v>-1.8422029707038978</c:v>
                </c:pt>
                <c:pt idx="5144">
                  <c:v>-0.83952351505898792</c:v>
                </c:pt>
                <c:pt idx="5145">
                  <c:v>-1.8906459844146528</c:v>
                </c:pt>
                <c:pt idx="5146">
                  <c:v>-0.82568439260075221</c:v>
                </c:pt>
                <c:pt idx="5147">
                  <c:v>-1.2804099008477139</c:v>
                </c:pt>
                <c:pt idx="5148">
                  <c:v>-0.77763326780958775</c:v>
                </c:pt>
                <c:pt idx="5149">
                  <c:v>1.2234070334171103</c:v>
                </c:pt>
                <c:pt idx="5150">
                  <c:v>-0.1999608305334194</c:v>
                </c:pt>
                <c:pt idx="5151">
                  <c:v>0.19301323212221932</c:v>
                </c:pt>
                <c:pt idx="5152">
                  <c:v>-0.41106655888165311</c:v>
                </c:pt>
                <c:pt idx="5153">
                  <c:v>1.4103560549703571</c:v>
                </c:pt>
                <c:pt idx="5154">
                  <c:v>2.3392815880348823</c:v>
                </c:pt>
                <c:pt idx="5155">
                  <c:v>2.8130336098977899</c:v>
                </c:pt>
                <c:pt idx="5156">
                  <c:v>0.67351890018109684</c:v>
                </c:pt>
                <c:pt idx="5157">
                  <c:v>1.9634946390923596</c:v>
                </c:pt>
                <c:pt idx="5158">
                  <c:v>0.86459689614529189</c:v>
                </c:pt>
                <c:pt idx="5159">
                  <c:v>0.5409444170340989</c:v>
                </c:pt>
                <c:pt idx="5160">
                  <c:v>1.8958816526873905</c:v>
                </c:pt>
                <c:pt idx="5161">
                  <c:v>-7.7774716293989576E-2</c:v>
                </c:pt>
                <c:pt idx="5162">
                  <c:v>0.45675011296005419</c:v>
                </c:pt>
                <c:pt idx="5163">
                  <c:v>-0.40346521626154686</c:v>
                </c:pt>
                <c:pt idx="5164">
                  <c:v>1.4142327397066112</c:v>
                </c:pt>
                <c:pt idx="5165">
                  <c:v>-0.4636688704773822</c:v>
                </c:pt>
                <c:pt idx="5166">
                  <c:v>-2.2197833852415725</c:v>
                </c:pt>
                <c:pt idx="5167">
                  <c:v>-3.00575180744534</c:v>
                </c:pt>
                <c:pt idx="5168">
                  <c:v>8.7066578202876777E-2</c:v>
                </c:pt>
                <c:pt idx="5169">
                  <c:v>-0.34001244061765928</c:v>
                </c:pt>
                <c:pt idx="5170">
                  <c:v>-1.4533044633875147</c:v>
                </c:pt>
                <c:pt idx="5171">
                  <c:v>-0.5663419717764161</c:v>
                </c:pt>
                <c:pt idx="5172">
                  <c:v>-0.18883440560597223</c:v>
                </c:pt>
                <c:pt idx="5173">
                  <c:v>3.6944531409541653E-3</c:v>
                </c:pt>
                <c:pt idx="5174">
                  <c:v>-7.414336643270325E-2</c:v>
                </c:pt>
                <c:pt idx="5175">
                  <c:v>-0.37634957155140414</c:v>
                </c:pt>
                <c:pt idx="5176">
                  <c:v>-1.4818850665373235</c:v>
                </c:pt>
                <c:pt idx="5177">
                  <c:v>-2.3654630205029274</c:v>
                </c:pt>
                <c:pt idx="5178">
                  <c:v>-1.1302364217970859</c:v>
                </c:pt>
                <c:pt idx="5179">
                  <c:v>-1.0870269760654754</c:v>
                </c:pt>
                <c:pt idx="5180">
                  <c:v>-1.6014589343540004</c:v>
                </c:pt>
                <c:pt idx="5181">
                  <c:v>-2.0992816966958219</c:v>
                </c:pt>
                <c:pt idx="5182">
                  <c:v>-1.1713980597014786</c:v>
                </c:pt>
                <c:pt idx="5183">
                  <c:v>-0.4974130104477541</c:v>
                </c:pt>
                <c:pt idx="5184">
                  <c:v>1.3663193646716456</c:v>
                </c:pt>
                <c:pt idx="5185">
                  <c:v>-0.39474598840182895</c:v>
                </c:pt>
                <c:pt idx="5186">
                  <c:v>0.21082703886661791</c:v>
                </c:pt>
                <c:pt idx="5187">
                  <c:v>1.7275217898219752</c:v>
                </c:pt>
                <c:pt idx="5188">
                  <c:v>6.5510216908470364E-2</c:v>
                </c:pt>
                <c:pt idx="5189">
                  <c:v>-1.8127327819051895</c:v>
                </c:pt>
                <c:pt idx="5190">
                  <c:v>-2.8132555745637293</c:v>
                </c:pt>
                <c:pt idx="5191">
                  <c:v>-2.9004106652688382</c:v>
                </c:pt>
                <c:pt idx="5192">
                  <c:v>-1.3792094392871075</c:v>
                </c:pt>
                <c:pt idx="5193">
                  <c:v>-1.9690109576648356</c:v>
                </c:pt>
                <c:pt idx="5194">
                  <c:v>0.61580441159093402</c:v>
                </c:pt>
                <c:pt idx="5195">
                  <c:v>-0.12029140218707535</c:v>
                </c:pt>
                <c:pt idx="5196">
                  <c:v>-9.0261187116719377E-2</c:v>
                </c:pt>
                <c:pt idx="5197">
                  <c:v>-0.39695451542575705</c:v>
                </c:pt>
                <c:pt idx="5198">
                  <c:v>-0.42715375724942983</c:v>
                </c:pt>
                <c:pt idx="5199">
                  <c:v>-0.5372787751540451</c:v>
                </c:pt>
                <c:pt idx="5200">
                  <c:v>-1.405877223888268</c:v>
                </c:pt>
                <c:pt idx="5201">
                  <c:v>-0.65786041294512865</c:v>
                </c:pt>
                <c:pt idx="5202">
                  <c:v>-0.98000620064243238</c:v>
                </c:pt>
                <c:pt idx="5203">
                  <c:v>-0.70551186939966526</c:v>
                </c:pt>
                <c:pt idx="5204">
                  <c:v>-1.3845041804038654</c:v>
                </c:pt>
                <c:pt idx="5205">
                  <c:v>-2.1304487020707841</c:v>
                </c:pt>
                <c:pt idx="5206">
                  <c:v>-1.0727933168582826</c:v>
                </c:pt>
                <c:pt idx="5207">
                  <c:v>-1.1391263174484207</c:v>
                </c:pt>
                <c:pt idx="5208">
                  <c:v>-0.90342080231248567</c:v>
                </c:pt>
                <c:pt idx="5209">
                  <c:v>1.1592553908206324</c:v>
                </c:pt>
                <c:pt idx="5210">
                  <c:v>-0.34826990977033689</c:v>
                </c:pt>
                <c:pt idx="5211">
                  <c:v>1.4423823460171283</c:v>
                </c:pt>
                <c:pt idx="5212">
                  <c:v>0.47697914807025787</c:v>
                </c:pt>
                <c:pt idx="5213">
                  <c:v>1.8632593655158316</c:v>
                </c:pt>
                <c:pt idx="5214">
                  <c:v>1.0502622764130742</c:v>
                </c:pt>
                <c:pt idx="5215">
                  <c:v>-0.79536291239919144</c:v>
                </c:pt>
                <c:pt idx="5216">
                  <c:v>-0.30563508532358763</c:v>
                </c:pt>
                <c:pt idx="5217">
                  <c:v>-5.5873893515029693E-2</c:v>
                </c:pt>
                <c:pt idx="5218">
                  <c:v>-1.4946248196617025</c:v>
                </c:pt>
                <c:pt idx="5219">
                  <c:v>-2.5187697479338258</c:v>
                </c:pt>
                <c:pt idx="5220">
                  <c:v>-1.1462263344782815</c:v>
                </c:pt>
                <c:pt idx="5221">
                  <c:v>1.0354245694160764</c:v>
                </c:pt>
                <c:pt idx="5222">
                  <c:v>2.1480665304021991</c:v>
                </c:pt>
                <c:pt idx="5223">
                  <c:v>1.1955139305051217</c:v>
                </c:pt>
                <c:pt idx="5224">
                  <c:v>0.43546301641453944</c:v>
                </c:pt>
                <c:pt idx="5225">
                  <c:v>0.19320590468620547</c:v>
                </c:pt>
                <c:pt idx="5226">
                  <c:v>-0.14226894851983762</c:v>
                </c:pt>
                <c:pt idx="5227">
                  <c:v>-1.3170595733275552</c:v>
                </c:pt>
                <c:pt idx="5228">
                  <c:v>-2.2589866453092196</c:v>
                </c:pt>
                <c:pt idx="5229">
                  <c:v>-1.0413634582782683</c:v>
                </c:pt>
                <c:pt idx="5230">
                  <c:v>-1.3673903135063186</c:v>
                </c:pt>
                <c:pt idx="5231">
                  <c:v>-0.89344977677204973</c:v>
                </c:pt>
                <c:pt idx="5232">
                  <c:v>-0.98001699143251653</c:v>
                </c:pt>
                <c:pt idx="5233">
                  <c:v>1.1201913343694168</c:v>
                </c:pt>
                <c:pt idx="5234">
                  <c:v>-1.5648747263285467E-2</c:v>
                </c:pt>
                <c:pt idx="5235">
                  <c:v>-1.677697379006631</c:v>
                </c:pt>
                <c:pt idx="5236">
                  <c:v>-2.7049679721451811</c:v>
                </c:pt>
                <c:pt idx="5237">
                  <c:v>-1.2365414362021845</c:v>
                </c:pt>
                <c:pt idx="5238">
                  <c:v>-1.670873068137996</c:v>
                </c:pt>
                <c:pt idx="5239">
                  <c:v>-2.159299216172831</c:v>
                </c:pt>
                <c:pt idx="5240">
                  <c:v>-2.4167635573756381</c:v>
                </c:pt>
                <c:pt idx="5241">
                  <c:v>-2.4378440790804303</c:v>
                </c:pt>
                <c:pt idx="5242">
                  <c:v>0.37669951966898063</c:v>
                </c:pt>
                <c:pt idx="5243">
                  <c:v>-0.35591903813519288</c:v>
                </c:pt>
                <c:pt idx="5244">
                  <c:v>-1.5981427897971017</c:v>
                </c:pt>
                <c:pt idx="5245">
                  <c:v>-0.57682697075947231</c:v>
                </c:pt>
                <c:pt idx="5246">
                  <c:v>-0.99302132856635505</c:v>
                </c:pt>
                <c:pt idx="5247">
                  <c:v>-0.65249396432999407</c:v>
                </c:pt>
                <c:pt idx="5248">
                  <c:v>-1.2589528103006011</c:v>
                </c:pt>
                <c:pt idx="5249">
                  <c:v>-0.70882212824307622</c:v>
                </c:pt>
                <c:pt idx="5250">
                  <c:v>-1.2643110063928247</c:v>
                </c:pt>
                <c:pt idx="5251">
                  <c:v>0.9752013867396595</c:v>
                </c:pt>
                <c:pt idx="5252">
                  <c:v>0.59735270723722633</c:v>
                </c:pt>
                <c:pt idx="5253">
                  <c:v>-1.1159796893728893</c:v>
                </c:pt>
                <c:pt idx="5254">
                  <c:v>-2.4590117402804648</c:v>
                </c:pt>
                <c:pt idx="5255">
                  <c:v>-0.98192724170923218</c:v>
                </c:pt>
                <c:pt idx="5256">
                  <c:v>1.1192171067282917</c:v>
                </c:pt>
                <c:pt idx="5257">
                  <c:v>2.1908007244314289</c:v>
                </c:pt>
                <c:pt idx="5258">
                  <c:v>0.41215196275968968</c:v>
                </c:pt>
                <c:pt idx="5259">
                  <c:v>1.8301975010074418</c:v>
                </c:pt>
                <c:pt idx="5260">
                  <c:v>-0.40957889832497107</c:v>
                </c:pt>
                <c:pt idx="5261">
                  <c:v>-2.3006670533945646</c:v>
                </c:pt>
                <c:pt idx="5262">
                  <c:v>0.44665980276877226</c:v>
                </c:pt>
                <c:pt idx="5263">
                  <c:v>-1.1008291933453718</c:v>
                </c:pt>
                <c:pt idx="5264">
                  <c:v>-2.3223214012543743</c:v>
                </c:pt>
                <c:pt idx="5265">
                  <c:v>-0.94128401298547759</c:v>
                </c:pt>
                <c:pt idx="5266">
                  <c:v>1.1399451533774065</c:v>
                </c:pt>
                <c:pt idx="5267">
                  <c:v>-0.10955412118956731</c:v>
                </c:pt>
                <c:pt idx="5268">
                  <c:v>1.5641273981933208</c:v>
                </c:pt>
                <c:pt idx="5269">
                  <c:v>-0.47631041326488666</c:v>
                </c:pt>
                <c:pt idx="5270">
                  <c:v>1.3770816892349078</c:v>
                </c:pt>
                <c:pt idx="5271">
                  <c:v>-0.73691947960018722</c:v>
                </c:pt>
                <c:pt idx="5272">
                  <c:v>-2.4547606115361544</c:v>
                </c:pt>
                <c:pt idx="5273">
                  <c:v>0.36807208811656134</c:v>
                </c:pt>
                <c:pt idx="5274">
                  <c:v>1.8077167649394463</c:v>
                </c:pt>
                <c:pt idx="5275">
                  <c:v>2.5419355501191179</c:v>
                </c:pt>
                <c:pt idx="5276">
                  <c:v>0.32891486357015975</c:v>
                </c:pt>
                <c:pt idx="5277">
                  <c:v>-1.9888254515580792</c:v>
                </c:pt>
                <c:pt idx="5278">
                  <c:v>-0.33822396414734901</c:v>
                </c:pt>
                <c:pt idx="5279">
                  <c:v>1.4475057782848522</c:v>
                </c:pt>
                <c:pt idx="5280">
                  <c:v>2.3582279469252745</c:v>
                </c:pt>
                <c:pt idx="5281">
                  <c:v>0.51163504565484597</c:v>
                </c:pt>
                <c:pt idx="5282">
                  <c:v>0.7400582512639915</c:v>
                </c:pt>
                <c:pt idx="5283">
                  <c:v>1.9974297081446357</c:v>
                </c:pt>
                <c:pt idx="5284">
                  <c:v>5.0699029278236551E-2</c:v>
                </c:pt>
                <c:pt idx="5285">
                  <c:v>0.50858876325059099</c:v>
                </c:pt>
                <c:pt idx="5286">
                  <c:v>-0.64777631432287863</c:v>
                </c:pt>
                <c:pt idx="5287">
                  <c:v>-0.2303659203046681</c:v>
                </c:pt>
                <c:pt idx="5288">
                  <c:v>-1.3420111286056677</c:v>
                </c:pt>
                <c:pt idx="5289">
                  <c:v>-0.58442567558889058</c:v>
                </c:pt>
                <c:pt idx="5290">
                  <c:v>-0.32194325858856498</c:v>
                </c:pt>
                <c:pt idx="5291">
                  <c:v>-0.65732803766723569</c:v>
                </c:pt>
                <c:pt idx="5292">
                  <c:v>-1.6309072630094288</c:v>
                </c:pt>
                <c:pt idx="5293">
                  <c:v>-0.73065504939665848</c:v>
                </c:pt>
                <c:pt idx="5294">
                  <c:v>1.2473659248077043</c:v>
                </c:pt>
                <c:pt idx="5295">
                  <c:v>-0.18021143172395537</c:v>
                </c:pt>
                <c:pt idx="5296">
                  <c:v>1.5280921698207828</c:v>
                </c:pt>
                <c:pt idx="5297">
                  <c:v>0.50261672506615551</c:v>
                </c:pt>
                <c:pt idx="5298">
                  <c:v>-1.3166798299380069</c:v>
                </c:pt>
                <c:pt idx="5299">
                  <c:v>-0.57150671326838354</c:v>
                </c:pt>
                <c:pt idx="5300">
                  <c:v>-1.4638255545324812</c:v>
                </c:pt>
                <c:pt idx="5301">
                  <c:v>0.87344896718843468</c:v>
                </c:pt>
                <c:pt idx="5302">
                  <c:v>6.9290182131857003E-2</c:v>
                </c:pt>
                <c:pt idx="5303">
                  <c:v>1.6553379928872471</c:v>
                </c:pt>
                <c:pt idx="5304">
                  <c:v>0.41096750325943776</c:v>
                </c:pt>
                <c:pt idx="5305">
                  <c:v>0.38879614940818152</c:v>
                </c:pt>
                <c:pt idx="5306">
                  <c:v>-0.92094399001387872</c:v>
                </c:pt>
                <c:pt idx="5307">
                  <c:v>-2.1290473817971809</c:v>
                </c:pt>
                <c:pt idx="5308">
                  <c:v>0.53418583528343788</c:v>
                </c:pt>
                <c:pt idx="5309">
                  <c:v>-0.9084004784599935</c:v>
                </c:pt>
                <c:pt idx="5310">
                  <c:v>1.1567157559854033</c:v>
                </c:pt>
                <c:pt idx="5311">
                  <c:v>-0.66008832843952814</c:v>
                </c:pt>
                <c:pt idx="5312">
                  <c:v>0.15212643488504018</c:v>
                </c:pt>
                <c:pt idx="5313">
                  <c:v>-0.73681665640117944</c:v>
                </c:pt>
                <c:pt idx="5314">
                  <c:v>-1.9134807828212959</c:v>
                </c:pt>
                <c:pt idx="5315">
                  <c:v>-2.6032767213975507</c:v>
                </c:pt>
                <c:pt idx="5316">
                  <c:v>0.29232887208724923</c:v>
                </c:pt>
                <c:pt idx="5317">
                  <c:v>-0.96290980036043317</c:v>
                </c:pt>
                <c:pt idx="5318">
                  <c:v>1.1289160018161792</c:v>
                </c:pt>
                <c:pt idx="5319">
                  <c:v>2.1957471609262518</c:v>
                </c:pt>
                <c:pt idx="5320">
                  <c:v>6.8101606200671294E-2</c:v>
                </c:pt>
                <c:pt idx="5321">
                  <c:v>-2.0758276179926005</c:v>
                </c:pt>
                <c:pt idx="5322">
                  <c:v>-3.1082486981726491</c:v>
                </c:pt>
                <c:pt idx="5323">
                  <c:v>-1.4328369604759998</c:v>
                </c:pt>
                <c:pt idx="5324">
                  <c:v>-1.8640942004529968</c:v>
                </c:pt>
                <c:pt idx="5325">
                  <c:v>-0.85068804223102845</c:v>
                </c:pt>
                <c:pt idx="5326">
                  <c:v>-1.8530747255398898</c:v>
                </c:pt>
                <c:pt idx="5327">
                  <c:v>0.67493188997465625</c:v>
                </c:pt>
                <c:pt idx="5328">
                  <c:v>-0.84774233993519976</c:v>
                </c:pt>
                <c:pt idx="5329">
                  <c:v>-2.2465078617311871</c:v>
                </c:pt>
                <c:pt idx="5330">
                  <c:v>-2.8606546670093209</c:v>
                </c:pt>
                <c:pt idx="5331">
                  <c:v>0.16106611982524632</c:v>
                </c:pt>
                <c:pt idx="5332">
                  <c:v>-0.33918432813308114</c:v>
                </c:pt>
                <c:pt idx="5333">
                  <c:v>-0.30808566537273163</c:v>
                </c:pt>
                <c:pt idx="5334">
                  <c:v>-1.3019871759737178</c:v>
                </c:pt>
                <c:pt idx="5335">
                  <c:v>-2.2301159549341474</c:v>
                </c:pt>
                <c:pt idx="5336">
                  <c:v>-1.0447805084908395</c:v>
                </c:pt>
                <c:pt idx="5337">
                  <c:v>-1.0683238091310485</c:v>
                </c:pt>
                <c:pt idx="5338">
                  <c:v>-1.6224346941794883</c:v>
                </c:pt>
                <c:pt idx="5339">
                  <c:v>-0.91142057681380528</c:v>
                </c:pt>
                <c:pt idx="5340">
                  <c:v>1.1551755058249595</c:v>
                </c:pt>
                <c:pt idx="5341">
                  <c:v>-0.24732384198434915</c:v>
                </c:pt>
                <c:pt idx="5342">
                  <c:v>1.493864840587982</c:v>
                </c:pt>
                <c:pt idx="5343">
                  <c:v>0.48056332445206884</c:v>
                </c:pt>
                <c:pt idx="5344">
                  <c:v>1.8650872954705553</c:v>
                </c:pt>
                <c:pt idx="5345">
                  <c:v>2.5711945206899833</c:v>
                </c:pt>
                <c:pt idx="5346">
                  <c:v>0.32720130989829332</c:v>
                </c:pt>
                <c:pt idx="5347">
                  <c:v>0.26687266804812959</c:v>
                </c:pt>
                <c:pt idx="5348">
                  <c:v>-1.0296109969810643</c:v>
                </c:pt>
                <c:pt idx="5349">
                  <c:v>-0.42510160846034284</c:v>
                </c:pt>
                <c:pt idx="5350">
                  <c:v>-0.23308426648149272</c:v>
                </c:pt>
                <c:pt idx="5351">
                  <c:v>-1.8872975905561279E-2</c:v>
                </c:pt>
                <c:pt idx="5352">
                  <c:v>-0.20491739448798263</c:v>
                </c:pt>
                <c:pt idx="5353">
                  <c:v>-0.38966441691897247</c:v>
                </c:pt>
                <c:pt idx="5354">
                  <c:v>1.4212711473713242</c:v>
                </c:pt>
                <c:pt idx="5355">
                  <c:v>-0.31407863727256358</c:v>
                </c:pt>
                <c:pt idx="5356">
                  <c:v>-2.0852699391994096</c:v>
                </c:pt>
                <c:pt idx="5357">
                  <c:v>-0.61687924872370026</c:v>
                </c:pt>
                <c:pt idx="5358">
                  <c:v>-1.3673181782383426</c:v>
                </c:pt>
                <c:pt idx="5359">
                  <c:v>-2.1537954718931447</c:v>
                </c:pt>
                <c:pt idx="5360">
                  <c:v>-2.5458106629959936</c:v>
                </c:pt>
                <c:pt idx="5361">
                  <c:v>-2.5589989704739224</c:v>
                </c:pt>
                <c:pt idx="5362">
                  <c:v>-1.2050894749417005</c:v>
                </c:pt>
                <c:pt idx="5363">
                  <c:v>-0.51459563222026727</c:v>
                </c:pt>
                <c:pt idx="5364">
                  <c:v>-1.7000278125600354</c:v>
                </c:pt>
                <c:pt idx="5365">
                  <c:v>-2.5050772372403185</c:v>
                </c:pt>
                <c:pt idx="5366">
                  <c:v>-2.7219987706720694</c:v>
                </c:pt>
                <c:pt idx="5367">
                  <c:v>-1.5877007778352978</c:v>
                </c:pt>
                <c:pt idx="5368">
                  <c:v>-1.3523842753550679</c:v>
                </c:pt>
                <c:pt idx="5369">
                  <c:v>-1.6428397268321644</c:v>
                </c:pt>
                <c:pt idx="5370">
                  <c:v>-2.0186204063194872</c:v>
                </c:pt>
                <c:pt idx="5371">
                  <c:v>0.59050359277706166</c:v>
                </c:pt>
                <c:pt idx="5372">
                  <c:v>-0.20824328669200198</c:v>
                </c:pt>
                <c:pt idx="5373">
                  <c:v>-0.104446569228686</c:v>
                </c:pt>
                <c:pt idx="5374">
                  <c:v>1.5667322496933702</c:v>
                </c:pt>
                <c:pt idx="5375">
                  <c:v>0.15899594561532204</c:v>
                </c:pt>
                <c:pt idx="5376">
                  <c:v>0.33389235488092983</c:v>
                </c:pt>
                <c:pt idx="5377">
                  <c:v>-0.85886928954201491</c:v>
                </c:pt>
                <c:pt idx="5378">
                  <c:v>-0.23789348371371632</c:v>
                </c:pt>
                <c:pt idx="5379">
                  <c:v>1.4986743233060047</c:v>
                </c:pt>
                <c:pt idx="5380">
                  <c:v>6.3526091927700201E-2</c:v>
                </c:pt>
                <c:pt idx="5381">
                  <c:v>1.6523983068831272</c:v>
                </c:pt>
                <c:pt idx="5382">
                  <c:v>-0.41965923685982398</c:v>
                </c:pt>
                <c:pt idx="5383">
                  <c:v>-2.2302099300701603</c:v>
                </c:pt>
                <c:pt idx="5384">
                  <c:v>-1.0374070643357818</c:v>
                </c:pt>
                <c:pt idx="5385">
                  <c:v>-1.6902044994963226</c:v>
                </c:pt>
                <c:pt idx="5386">
                  <c:v>-2.265061698513068</c:v>
                </c:pt>
                <c:pt idx="5387">
                  <c:v>-2.5055244147545475</c:v>
                </c:pt>
                <c:pt idx="5388">
                  <c:v>-2.4727782031711101</c:v>
                </c:pt>
                <c:pt idx="5389">
                  <c:v>-2.3364152604788622</c:v>
                </c:pt>
                <c:pt idx="5390">
                  <c:v>-2.2254286294795564</c:v>
                </c:pt>
                <c:pt idx="5391">
                  <c:v>0.48503139896542624</c:v>
                </c:pt>
                <c:pt idx="5392">
                  <c:v>-0.69746640686750694</c:v>
                </c:pt>
                <c:pt idx="5393">
                  <c:v>-2.0243559663810315</c:v>
                </c:pt>
                <c:pt idx="5394">
                  <c:v>-0.77484013884406922</c:v>
                </c:pt>
                <c:pt idx="5395">
                  <c:v>1.2248315291895249</c:v>
                </c:pt>
                <c:pt idx="5396">
                  <c:v>-0.27148890858592623</c:v>
                </c:pt>
                <c:pt idx="5397">
                  <c:v>-1.9593003654949841</c:v>
                </c:pt>
                <c:pt idx="5398">
                  <c:v>-2.8510125364421226</c:v>
                </c:pt>
                <c:pt idx="5399">
                  <c:v>0.16598360641451748</c:v>
                </c:pt>
                <c:pt idx="5400">
                  <c:v>-1.0669987075475797</c:v>
                </c:pt>
                <c:pt idx="5401">
                  <c:v>-0.34340054724260871</c:v>
                </c:pt>
                <c:pt idx="5402">
                  <c:v>-0.93828008924676287</c:v>
                </c:pt>
                <c:pt idx="5403">
                  <c:v>-0.55717255627450502</c:v>
                </c:pt>
                <c:pt idx="5404">
                  <c:v>-0.7752501545150432</c:v>
                </c:pt>
                <c:pt idx="5405">
                  <c:v>-1.5688121659317376</c:v>
                </c:pt>
                <c:pt idx="5406">
                  <c:v>-0.7728619432601509</c:v>
                </c:pt>
                <c:pt idx="5407">
                  <c:v>-0.29415959106267697</c:v>
                </c:pt>
                <c:pt idx="5408">
                  <c:v>-0.29296476880330419</c:v>
                </c:pt>
                <c:pt idx="5409">
                  <c:v>-0.52060081628601729</c:v>
                </c:pt>
                <c:pt idx="5410">
                  <c:v>-1.5179209161258362</c:v>
                </c:pt>
                <c:pt idx="5411">
                  <c:v>-0.67413966722417651</c:v>
                </c:pt>
                <c:pt idx="5412">
                  <c:v>-0.37258564222962359</c:v>
                </c:pt>
                <c:pt idx="5413">
                  <c:v>1.4299813224628921</c:v>
                </c:pt>
                <c:pt idx="5414">
                  <c:v>4.6673384928540562E-2</c:v>
                </c:pt>
                <c:pt idx="5415">
                  <c:v>-1.7572262341298484</c:v>
                </c:pt>
                <c:pt idx="5416">
                  <c:v>-0.44159727010973804</c:v>
                </c:pt>
                <c:pt idx="5417">
                  <c:v>-0.71969088207775456</c:v>
                </c:pt>
                <c:pt idx="5418">
                  <c:v>1.2529576501403452</c:v>
                </c:pt>
                <c:pt idx="5419">
                  <c:v>-0.35752422838676678</c:v>
                </c:pt>
                <c:pt idx="5420">
                  <c:v>-1.9930755173127084</c:v>
                </c:pt>
                <c:pt idx="5421">
                  <c:v>0.60353148617051877</c:v>
                </c:pt>
                <c:pt idx="5422">
                  <c:v>1.9278010579469647</c:v>
                </c:pt>
                <c:pt idx="5423">
                  <c:v>-5.0292502971621023E-2</c:v>
                </c:pt>
                <c:pt idx="5424">
                  <c:v>0.52646912829025494</c:v>
                </c:pt>
                <c:pt idx="5425">
                  <c:v>-0.32469873584330783</c:v>
                </c:pt>
                <c:pt idx="5426">
                  <c:v>-0.13642530660852137</c:v>
                </c:pt>
                <c:pt idx="5427">
                  <c:v>3.0423093629654105E-2</c:v>
                </c:pt>
                <c:pt idx="5428">
                  <c:v>-1.3905298730420792</c:v>
                </c:pt>
                <c:pt idx="5429">
                  <c:v>-0.60917023525146041</c:v>
                </c:pt>
                <c:pt idx="5430">
                  <c:v>-1.7980066121603164</c:v>
                </c:pt>
                <c:pt idx="5431">
                  <c:v>-2.5534346732533955</c:v>
                </c:pt>
                <c:pt idx="5432">
                  <c:v>-2.7232005781406965</c:v>
                </c:pt>
                <c:pt idx="5433">
                  <c:v>-1.6082390769767665</c:v>
                </c:pt>
                <c:pt idx="5434">
                  <c:v>-1.3709452820032202</c:v>
                </c:pt>
                <c:pt idx="5435">
                  <c:v>-1.6508797667004265</c:v>
                </c:pt>
                <c:pt idx="5436">
                  <c:v>-1.0539307837069412</c:v>
                </c:pt>
                <c:pt idx="5437">
                  <c:v>-1.4086576400821373</c:v>
                </c:pt>
                <c:pt idx="5438">
                  <c:v>-0.88304968598180067</c:v>
                </c:pt>
                <c:pt idx="5439">
                  <c:v>-1.055577086299472</c:v>
                </c:pt>
                <c:pt idx="5440">
                  <c:v>1.0816556859872692</c:v>
                </c:pt>
                <c:pt idx="5441">
                  <c:v>-0.4737282129943049</c:v>
                </c:pt>
                <c:pt idx="5442">
                  <c:v>1.3783986113729045</c:v>
                </c:pt>
                <c:pt idx="5443">
                  <c:v>-0.63128470983387508</c:v>
                </c:pt>
                <c:pt idx="5444">
                  <c:v>-2.3581584395517141</c:v>
                </c:pt>
                <c:pt idx="5445">
                  <c:v>-1.1026608041713741</c:v>
                </c:pt>
                <c:pt idx="5446">
                  <c:v>-0.53893742970642577</c:v>
                </c:pt>
                <c:pt idx="5447">
                  <c:v>-0.90489004743005674</c:v>
                </c:pt>
                <c:pt idx="5448">
                  <c:v>-1.7627962871913532</c:v>
                </c:pt>
                <c:pt idx="5449">
                  <c:v>-0.84449376524103936</c:v>
                </c:pt>
                <c:pt idx="5450">
                  <c:v>-1.2208469819539045</c:v>
                </c:pt>
                <c:pt idx="5451">
                  <c:v>-0.52263196079649132</c:v>
                </c:pt>
                <c:pt idx="5452">
                  <c:v>-1.6917307338849414</c:v>
                </c:pt>
                <c:pt idx="5453">
                  <c:v>-0.76278267428132018</c:v>
                </c:pt>
                <c:pt idx="5454">
                  <c:v>-1.8563881955570465</c:v>
                </c:pt>
                <c:pt idx="5455">
                  <c:v>0.6732420202659064</c:v>
                </c:pt>
                <c:pt idx="5456">
                  <c:v>1.9633534303356124</c:v>
                </c:pt>
                <c:pt idx="5457">
                  <c:v>0.4313170420804795</c:v>
                </c:pt>
                <c:pt idx="5458">
                  <c:v>0.55320189910951267</c:v>
                </c:pt>
                <c:pt idx="5459">
                  <c:v>-0.11912935562323557</c:v>
                </c:pt>
                <c:pt idx="5460">
                  <c:v>-1.4571779534297802</c:v>
                </c:pt>
                <c:pt idx="5461">
                  <c:v>-2.399686416014863</c:v>
                </c:pt>
                <c:pt idx="5462">
                  <c:v>-2.6754354658038513</c:v>
                </c:pt>
                <c:pt idx="5463">
                  <c:v>0.25552791244003603</c:v>
                </c:pt>
                <c:pt idx="5464">
                  <c:v>-0.83751528803742337</c:v>
                </c:pt>
                <c:pt idx="5465">
                  <c:v>-0.27419686298962437</c:v>
                </c:pt>
                <c:pt idx="5466">
                  <c:v>-1.0506468596955207</c:v>
                </c:pt>
                <c:pt idx="5467">
                  <c:v>1.0841701015552845</c:v>
                </c:pt>
                <c:pt idx="5468">
                  <c:v>0.1490451066736298</c:v>
                </c:pt>
                <c:pt idx="5469">
                  <c:v>0.13500764563098633</c:v>
                </c:pt>
                <c:pt idx="5470">
                  <c:v>-1.1100410941479022</c:v>
                </c:pt>
                <c:pt idx="5471">
                  <c:v>-0.35947971389768174</c:v>
                </c:pt>
                <c:pt idx="5472">
                  <c:v>-0.93390768265243596</c:v>
                </c:pt>
                <c:pt idx="5473">
                  <c:v>-0.56462163609057936</c:v>
                </c:pt>
                <c:pt idx="5474">
                  <c:v>-1.2752514910074868</c:v>
                </c:pt>
                <c:pt idx="5475">
                  <c:v>-0.66684702325300294</c:v>
                </c:pt>
                <c:pt idx="5476">
                  <c:v>1.2799080181409686</c:v>
                </c:pt>
                <c:pt idx="5477">
                  <c:v>0.75275308925189399</c:v>
                </c:pt>
                <c:pt idx="5478">
                  <c:v>0.20459303632751369</c:v>
                </c:pt>
                <c:pt idx="5479">
                  <c:v>-1.925186896376474E-2</c:v>
                </c:pt>
                <c:pt idx="5480">
                  <c:v>-0.25461817912563683</c:v>
                </c:pt>
                <c:pt idx="5481">
                  <c:v>-0.39088029509156502</c:v>
                </c:pt>
                <c:pt idx="5482">
                  <c:v>1.420651049503302</c:v>
                </c:pt>
                <c:pt idx="5483">
                  <c:v>0.82453203524668406</c:v>
                </c:pt>
                <c:pt idx="5484">
                  <c:v>0.27641531279865283</c:v>
                </c:pt>
                <c:pt idx="5485">
                  <c:v>-1.2111486429230141</c:v>
                </c:pt>
                <c:pt idx="5486">
                  <c:v>-0.51768580789073715</c:v>
                </c:pt>
                <c:pt idx="5487">
                  <c:v>1.3559802379757242</c:v>
                </c:pt>
                <c:pt idx="5488">
                  <c:v>0.14240246046092786</c:v>
                </c:pt>
                <c:pt idx="5489">
                  <c:v>-1.5744008386224373</c:v>
                </c:pt>
                <c:pt idx="5490">
                  <c:v>-2.6261314846658235</c:v>
                </c:pt>
                <c:pt idx="5491">
                  <c:v>-1.1697143220674482</c:v>
                </c:pt>
                <c:pt idx="5492">
                  <c:v>-1.5315679062417116</c:v>
                </c:pt>
                <c:pt idx="5493">
                  <c:v>-0.95707011489903493</c:v>
                </c:pt>
                <c:pt idx="5494">
                  <c:v>-1.0538633918598581</c:v>
                </c:pt>
                <c:pt idx="5495">
                  <c:v>-0.84737071606805781</c:v>
                </c:pt>
                <c:pt idx="5496">
                  <c:v>-0.84420878554866008</c:v>
                </c:pt>
                <c:pt idx="5497">
                  <c:v>-0.33054648062981662</c:v>
                </c:pt>
                <c:pt idx="5498">
                  <c:v>-6.8578705121206479E-2</c:v>
                </c:pt>
                <c:pt idx="5499">
                  <c:v>-0.11671863225779222</c:v>
                </c:pt>
                <c:pt idx="5500">
                  <c:v>-0.41113182063322551</c:v>
                </c:pt>
                <c:pt idx="5501">
                  <c:v>1.410322771477055</c:v>
                </c:pt>
                <c:pt idx="5502">
                  <c:v>2.3392646134532979</c:v>
                </c:pt>
                <c:pt idx="5503">
                  <c:v>0.53538045547561386</c:v>
                </c:pt>
                <c:pt idx="5504">
                  <c:v>1.8930440322925632</c:v>
                </c:pt>
                <c:pt idx="5505">
                  <c:v>0.7569466161763041</c:v>
                </c:pt>
                <c:pt idx="5506">
                  <c:v>0.51326989167194559</c:v>
                </c:pt>
                <c:pt idx="5507">
                  <c:v>-0.96052803140825116</c:v>
                </c:pt>
                <c:pt idx="5508">
                  <c:v>-2.2217492505703769</c:v>
                </c:pt>
                <c:pt idx="5509">
                  <c:v>-0.87338816316321055</c:v>
                </c:pt>
                <c:pt idx="5510">
                  <c:v>-1.3400235825717042</c:v>
                </c:pt>
                <c:pt idx="5511">
                  <c:v>-1.9520706465314033</c:v>
                </c:pt>
                <c:pt idx="5512">
                  <c:v>-1.0457214237944488</c:v>
                </c:pt>
                <c:pt idx="5513">
                  <c:v>-1.2680388982533188</c:v>
                </c:pt>
                <c:pt idx="5514">
                  <c:v>-1.8729960613606658</c:v>
                </c:pt>
                <c:pt idx="5515">
                  <c:v>-2.3313367912034959</c:v>
                </c:pt>
                <c:pt idx="5516">
                  <c:v>-2.4857401879980743</c:v>
                </c:pt>
                <c:pt idx="5517">
                  <c:v>-2.4252963786045241</c:v>
                </c:pt>
                <c:pt idx="5518">
                  <c:v>-1.1369011530883073</c:v>
                </c:pt>
                <c:pt idx="5519">
                  <c:v>-1.9604641046749738</c:v>
                </c:pt>
                <c:pt idx="5520">
                  <c:v>-0.95630298222855958</c:v>
                </c:pt>
                <c:pt idx="5521">
                  <c:v>-1.3158799734277959</c:v>
                </c:pt>
                <c:pt idx="5522">
                  <c:v>-1.9565149180049946</c:v>
                </c:pt>
                <c:pt idx="5523">
                  <c:v>-1.0317379411751966</c:v>
                </c:pt>
                <c:pt idx="5524">
                  <c:v>-1.1790410871086903</c:v>
                </c:pt>
                <c:pt idx="5525">
                  <c:v>-1.7312578754234187</c:v>
                </c:pt>
                <c:pt idx="5526">
                  <c:v>-2.1786803760319775</c:v>
                </c:pt>
                <c:pt idx="5527">
                  <c:v>-2.3468379636446239</c:v>
                </c:pt>
                <c:pt idx="5528">
                  <c:v>-2.3023318173511425</c:v>
                </c:pt>
                <c:pt idx="5529">
                  <c:v>0.44581077315091733</c:v>
                </c:pt>
                <c:pt idx="5530">
                  <c:v>1.8473634943069679</c:v>
                </c:pt>
                <c:pt idx="5531">
                  <c:v>9.2017935321612288E-2</c:v>
                </c:pt>
                <c:pt idx="5532">
                  <c:v>1.6669291470140224</c:v>
                </c:pt>
                <c:pt idx="5533">
                  <c:v>-0.48310568990320113</c:v>
                </c:pt>
                <c:pt idx="5534">
                  <c:v>-0.14638390185063258</c:v>
                </c:pt>
                <c:pt idx="5535">
                  <c:v>1.5453442100561774</c:v>
                </c:pt>
                <c:pt idx="5536">
                  <c:v>0.21412515000472299</c:v>
                </c:pt>
                <c:pt idx="5537">
                  <c:v>0.20920382650240874</c:v>
                </c:pt>
                <c:pt idx="5538">
                  <c:v>1.7266939515162285</c:v>
                </c:pt>
                <c:pt idx="5539">
                  <c:v>2.5006139152732767</c:v>
                </c:pt>
                <c:pt idx="5540">
                  <c:v>0.59627845839469118</c:v>
                </c:pt>
                <c:pt idx="5541">
                  <c:v>1.9241020137812925</c:v>
                </c:pt>
                <c:pt idx="5542">
                  <c:v>-0.39199318942486583</c:v>
                </c:pt>
                <c:pt idx="5543">
                  <c:v>1.4200834733933185</c:v>
                </c:pt>
                <c:pt idx="5544">
                  <c:v>-0.72539291236718229</c:v>
                </c:pt>
                <c:pt idx="5545">
                  <c:v>0.2742700489198675</c:v>
                </c:pt>
                <c:pt idx="5546">
                  <c:v>1.7598777249491326</c:v>
                </c:pt>
                <c:pt idx="5547">
                  <c:v>0.10413758496799541</c:v>
                </c:pt>
                <c:pt idx="5548">
                  <c:v>-1.8501074007119709</c:v>
                </c:pt>
                <c:pt idx="5549">
                  <c:v>-0.84355477436310522</c:v>
                </c:pt>
                <c:pt idx="5550">
                  <c:v>-0.39876414245785391</c:v>
                </c:pt>
                <c:pt idx="5551">
                  <c:v>-0.78045277105099975</c:v>
                </c:pt>
                <c:pt idx="5552">
                  <c:v>-0.56247449834298591</c:v>
                </c:pt>
                <c:pt idx="5553">
                  <c:v>-0.75428046346514788</c:v>
                </c:pt>
                <c:pt idx="5554">
                  <c:v>-1.6138367930200048</c:v>
                </c:pt>
                <c:pt idx="5555">
                  <c:v>-0.77048552066948117</c:v>
                </c:pt>
                <c:pt idx="5556">
                  <c:v>-0.29294761554143545</c:v>
                </c:pt>
                <c:pt idx="5557">
                  <c:v>-0.29716407046277027</c:v>
                </c:pt>
                <c:pt idx="5558">
                  <c:v>-0.5201201723779092</c:v>
                </c:pt>
                <c:pt idx="5559">
                  <c:v>1.3547387120872665</c:v>
                </c:pt>
                <c:pt idx="5560">
                  <c:v>0.16756578491242768</c:v>
                </c:pt>
                <c:pt idx="5561">
                  <c:v>-1.5504415017586251</c:v>
                </c:pt>
                <c:pt idx="5562">
                  <c:v>-2.6151476340612012</c:v>
                </c:pt>
                <c:pt idx="5563">
                  <c:v>0.2862747066287874</c:v>
                </c:pt>
                <c:pt idx="5564">
                  <c:v>-0.99628161838038631</c:v>
                </c:pt>
                <c:pt idx="5565">
                  <c:v>-0.26309443527311699</c:v>
                </c:pt>
                <c:pt idx="5566">
                  <c:v>1.4858218380107104</c:v>
                </c:pt>
                <c:pt idx="5567">
                  <c:v>-8.4515021802465617E-2</c:v>
                </c:pt>
                <c:pt idx="5568">
                  <c:v>1.5768973388807426</c:v>
                </c:pt>
                <c:pt idx="5569">
                  <c:v>0.55624092571623329</c:v>
                </c:pt>
                <c:pt idx="5570">
                  <c:v>1.903682872115279</c:v>
                </c:pt>
                <c:pt idx="5571">
                  <c:v>2.5908782647787922</c:v>
                </c:pt>
                <c:pt idx="5572">
                  <c:v>0.69655948817104174</c:v>
                </c:pt>
                <c:pt idx="5573">
                  <c:v>-1.6722152882619119</c:v>
                </c:pt>
                <c:pt idx="5574">
                  <c:v>-3.0145780470749255</c:v>
                </c:pt>
                <c:pt idx="5575">
                  <c:v>-3.2030270889548182</c:v>
                </c:pt>
                <c:pt idx="5576">
                  <c:v>-2.7833443406407312</c:v>
                </c:pt>
                <c:pt idx="5577">
                  <c:v>-1.8871755460126196</c:v>
                </c:pt>
                <c:pt idx="5578">
                  <c:v>-1.6033516488440478</c:v>
                </c:pt>
                <c:pt idx="5579">
                  <c:v>-1.2950270243870603</c:v>
                </c:pt>
                <c:pt idx="5580">
                  <c:v>-0.5604637824374008</c:v>
                </c:pt>
                <c:pt idx="5581">
                  <c:v>1.3341634709569257</c:v>
                </c:pt>
                <c:pt idx="5582">
                  <c:v>-0.42899079209992896</c:v>
                </c:pt>
                <c:pt idx="5583">
                  <c:v>-0.11878530397096376</c:v>
                </c:pt>
                <c:pt idx="5584">
                  <c:v>-1.583068448497146</c:v>
                </c:pt>
                <c:pt idx="5585">
                  <c:v>-2.5723436253230023</c:v>
                </c:pt>
                <c:pt idx="5586">
                  <c:v>0.3081047510852688</c:v>
                </c:pt>
                <c:pt idx="5587">
                  <c:v>1.7771334230534872</c:v>
                </c:pt>
                <c:pt idx="5588">
                  <c:v>2.5263380457572788</c:v>
                </c:pt>
                <c:pt idx="5589">
                  <c:v>0.59746203490692418</c:v>
                </c:pt>
                <c:pt idx="5590">
                  <c:v>0.82068724649840807</c:v>
                </c:pt>
                <c:pt idx="5591">
                  <c:v>-3.0353696444587519E-2</c:v>
                </c:pt>
                <c:pt idx="5592">
                  <c:v>8.4519614813260369E-2</c:v>
                </c:pt>
                <c:pt idx="5593">
                  <c:v>1.663105003554763</c:v>
                </c:pt>
                <c:pt idx="5594">
                  <c:v>2.4681835518129294</c:v>
                </c:pt>
                <c:pt idx="5595">
                  <c:v>2.8787736114245943</c:v>
                </c:pt>
                <c:pt idx="5596">
                  <c:v>0.73116989895441198</c:v>
                </c:pt>
                <c:pt idx="5597">
                  <c:v>-1.7105813455020398</c:v>
                </c:pt>
                <c:pt idx="5598">
                  <c:v>-6.9379290825265838E-2</c:v>
                </c:pt>
                <c:pt idx="5599">
                  <c:v>-0.47649410911644324</c:v>
                </c:pt>
                <c:pt idx="5600">
                  <c:v>-0.40212628798990524</c:v>
                </c:pt>
                <c:pt idx="5601">
                  <c:v>-0.10508440687485168</c:v>
                </c:pt>
                <c:pt idx="5602">
                  <c:v>-0.25420821797940391</c:v>
                </c:pt>
                <c:pt idx="5603">
                  <c:v>-2.9646191169495989E-2</c:v>
                </c:pt>
                <c:pt idx="5604">
                  <c:v>8.4880442503557058E-2</c:v>
                </c:pt>
                <c:pt idx="5605">
                  <c:v>0.14328902567681412</c:v>
                </c:pt>
                <c:pt idx="5606">
                  <c:v>1.6930774030951754</c:v>
                </c:pt>
                <c:pt idx="5607">
                  <c:v>0.42177649645343074</c:v>
                </c:pt>
                <c:pt idx="5608">
                  <c:v>0.4262551632040823</c:v>
                </c:pt>
                <c:pt idx="5609">
                  <c:v>-0.96258610598536998</c:v>
                </c:pt>
                <c:pt idx="5610">
                  <c:v>-0.22608565839983152</c:v>
                </c:pt>
                <c:pt idx="5611">
                  <c:v>-1.530368578391407E-2</c:v>
                </c:pt>
                <c:pt idx="5612">
                  <c:v>-1.3620521544988926</c:v>
                </c:pt>
                <c:pt idx="5613">
                  <c:v>-2.414726813759648</c:v>
                </c:pt>
                <c:pt idx="5614">
                  <c:v>-2.788194026801265</c:v>
                </c:pt>
                <c:pt idx="5615">
                  <c:v>-1.5540598802438226</c:v>
                </c:pt>
                <c:pt idx="5616">
                  <c:v>0.82742946107565063</c:v>
                </c:pt>
                <c:pt idx="5617">
                  <c:v>0.52198902514858181</c:v>
                </c:pt>
                <c:pt idx="5618">
                  <c:v>0.36621440282577677</c:v>
                </c:pt>
                <c:pt idx="5619">
                  <c:v>0.104353785200198</c:v>
                </c:pt>
                <c:pt idx="5620">
                  <c:v>-0.20261521997954324</c:v>
                </c:pt>
                <c:pt idx="5621">
                  <c:v>1.516666237810433</c:v>
                </c:pt>
                <c:pt idx="5622">
                  <c:v>0.26472145392636404</c:v>
                </c:pt>
                <c:pt idx="5623">
                  <c:v>0.34024546184898541</c:v>
                </c:pt>
                <c:pt idx="5624">
                  <c:v>-0.97232811344360104</c:v>
                </c:pt>
                <c:pt idx="5625">
                  <c:v>-2.2132623094129951</c:v>
                </c:pt>
                <c:pt idx="5626">
                  <c:v>0.49123622219937269</c:v>
                </c:pt>
                <c:pt idx="5627">
                  <c:v>1.8705304733216801</c:v>
                </c:pt>
                <c:pt idx="5628">
                  <c:v>0.40054132476279847</c:v>
                </c:pt>
                <c:pt idx="5629">
                  <c:v>-1.5653647504920318</c:v>
                </c:pt>
                <c:pt idx="5630">
                  <c:v>-0.22139598419984829</c:v>
                </c:pt>
                <c:pt idx="5631">
                  <c:v>1.5070880480580775</c:v>
                </c:pt>
                <c:pt idx="5632">
                  <c:v>5.7870859987245837E-2</c:v>
                </c:pt>
                <c:pt idx="5633">
                  <c:v>0.30167016549789749</c:v>
                </c:pt>
                <c:pt idx="5634">
                  <c:v>-0.8434307622212287</c:v>
                </c:pt>
                <c:pt idx="5635">
                  <c:v>-0.25268176475524057</c:v>
                </c:pt>
                <c:pt idx="5636">
                  <c:v>1.4911322999748273</c:v>
                </c:pt>
                <c:pt idx="5637">
                  <c:v>2.3804774729871623</c:v>
                </c:pt>
                <c:pt idx="5638">
                  <c:v>0.35213848438190243</c:v>
                </c:pt>
                <c:pt idx="5639">
                  <c:v>0.69146218541912674</c:v>
                </c:pt>
                <c:pt idx="5640">
                  <c:v>-0.19695215799543841</c:v>
                </c:pt>
                <c:pt idx="5641">
                  <c:v>-1.6550839788739733</c:v>
                </c:pt>
                <c:pt idx="5642">
                  <c:v>-0.53758784647761115</c:v>
                </c:pt>
                <c:pt idx="5643">
                  <c:v>-0.85482399070976434</c:v>
                </c:pt>
                <c:pt idx="5644">
                  <c:v>-1.6516093682916333</c:v>
                </c:pt>
                <c:pt idx="5645">
                  <c:v>0.77767922217126706</c:v>
                </c:pt>
                <c:pt idx="5646">
                  <c:v>-1.9960085978601882E-2</c:v>
                </c:pt>
                <c:pt idx="5647">
                  <c:v>-1.225169496688272E-2</c:v>
                </c:pt>
                <c:pt idx="5648">
                  <c:v>1.6137516355668899</c:v>
                </c:pt>
                <c:pt idx="5649">
                  <c:v>2.4430133341391143</c:v>
                </c:pt>
                <c:pt idx="5650">
                  <c:v>0.37542876039900586</c:v>
                </c:pt>
                <c:pt idx="5651">
                  <c:v>0.7769736316691731</c:v>
                </c:pt>
                <c:pt idx="5652">
                  <c:v>0.49625655215127829</c:v>
                </c:pt>
                <c:pt idx="5653">
                  <c:v>-1.1530553253130955</c:v>
                </c:pt>
                <c:pt idx="5654">
                  <c:v>-2.4484570440284825</c:v>
                </c:pt>
                <c:pt idx="5655">
                  <c:v>-1.1487130924545259</c:v>
                </c:pt>
                <c:pt idx="5656">
                  <c:v>-2.0500129173530901</c:v>
                </c:pt>
                <c:pt idx="5657">
                  <c:v>-2.5469104397184332</c:v>
                </c:pt>
                <c:pt idx="5658">
                  <c:v>-2.6058618976543633</c:v>
                </c:pt>
                <c:pt idx="5659">
                  <c:v>-1.5973654812642306</c:v>
                </c:pt>
                <c:pt idx="5660">
                  <c:v>-1.6319339373019646</c:v>
                </c:pt>
                <c:pt idx="5661">
                  <c:v>-0.73228630802400196</c:v>
                </c:pt>
                <c:pt idx="5662">
                  <c:v>-1.7715322425794686</c:v>
                </c:pt>
                <c:pt idx="5663">
                  <c:v>-2.4746855722881071</c:v>
                </c:pt>
                <c:pt idx="5664">
                  <c:v>-1.2603098005246545</c:v>
                </c:pt>
                <c:pt idx="5665">
                  <c:v>0.97724200173242637</c:v>
                </c:pt>
                <c:pt idx="5666">
                  <c:v>-0.38450181465381306</c:v>
                </c:pt>
                <c:pt idx="5667">
                  <c:v>-1.953887185846894</c:v>
                </c:pt>
                <c:pt idx="5668">
                  <c:v>0.62351753521808417</c:v>
                </c:pt>
                <c:pt idx="5669">
                  <c:v>8.6545323327571921E-2</c:v>
                </c:pt>
                <c:pt idx="5670">
                  <c:v>-1.297472222618278</c:v>
                </c:pt>
                <c:pt idx="5671">
                  <c:v>-2.3435080172090785</c:v>
                </c:pt>
                <c:pt idx="5672">
                  <c:v>-2.694897428048836</c:v>
                </c:pt>
                <c:pt idx="5673">
                  <c:v>-1.2743976883049064</c:v>
                </c:pt>
                <c:pt idx="5674">
                  <c:v>-1.9008645797102794</c:v>
                </c:pt>
                <c:pt idx="5675">
                  <c:v>-1.0103427728776224</c:v>
                </c:pt>
                <c:pt idx="5676">
                  <c:v>-0.41527481416758749</c:v>
                </c:pt>
                <c:pt idx="5677">
                  <c:v>-0.35364515205248914</c:v>
                </c:pt>
                <c:pt idx="5678">
                  <c:v>-8.0359027546769463E-2</c:v>
                </c:pt>
                <c:pt idx="5679">
                  <c:v>-1.3492742667895326</c:v>
                </c:pt>
                <c:pt idx="5680">
                  <c:v>-0.46712253603666598</c:v>
                </c:pt>
                <c:pt idx="5681">
                  <c:v>-1.0190406674651995</c:v>
                </c:pt>
                <c:pt idx="5682">
                  <c:v>1.1002892595927483</c:v>
                </c:pt>
                <c:pt idx="5683">
                  <c:v>-0.54695489432119526</c:v>
                </c:pt>
                <c:pt idx="5684">
                  <c:v>-2.1577062976635757</c:v>
                </c:pt>
                <c:pt idx="5685">
                  <c:v>-0.72039480258311284</c:v>
                </c:pt>
                <c:pt idx="5686">
                  <c:v>-0.26740134931738757</c:v>
                </c:pt>
                <c:pt idx="5687">
                  <c:v>1.4836253118481324</c:v>
                </c:pt>
                <c:pt idx="5688">
                  <c:v>-0.35893386903732966</c:v>
                </c:pt>
                <c:pt idx="5689">
                  <c:v>1.4369437267909619</c:v>
                </c:pt>
                <c:pt idx="5690">
                  <c:v>-0.66547554129048647</c:v>
                </c:pt>
                <c:pt idx="5691">
                  <c:v>-0.23939252605814812</c:v>
                </c:pt>
                <c:pt idx="5692">
                  <c:v>-9.454106751699265E-2</c:v>
                </c:pt>
                <c:pt idx="5693">
                  <c:v>5.1784055566333753E-2</c:v>
                </c:pt>
                <c:pt idx="5694">
                  <c:v>-0.17354569548951437</c:v>
                </c:pt>
                <c:pt idx="5695">
                  <c:v>-0.35587408953652888</c:v>
                </c:pt>
                <c:pt idx="5696">
                  <c:v>-0.43784793112810111</c:v>
                </c:pt>
                <c:pt idx="5697">
                  <c:v>-1.3454111097472325</c:v>
                </c:pt>
                <c:pt idx="5698">
                  <c:v>-2.1526386109884088</c:v>
                </c:pt>
                <c:pt idx="5699">
                  <c:v>0.5221543083959117</c:v>
                </c:pt>
                <c:pt idx="5700">
                  <c:v>-0.1425292154372737</c:v>
                </c:pt>
                <c:pt idx="5701">
                  <c:v>-1.5302146516516055</c:v>
                </c:pt>
                <c:pt idx="5702">
                  <c:v>0.83959052765768127</c:v>
                </c:pt>
                <c:pt idx="5703">
                  <c:v>-0.85246577307377702</c:v>
                </c:pt>
                <c:pt idx="5704">
                  <c:v>-4.3630095364413091E-2</c:v>
                </c:pt>
                <c:pt idx="5705">
                  <c:v>1.5977486513641495</c:v>
                </c:pt>
                <c:pt idx="5706">
                  <c:v>2.4348518121957161</c:v>
                </c:pt>
                <c:pt idx="5707">
                  <c:v>0.45785659158179115</c:v>
                </c:pt>
                <c:pt idx="5708">
                  <c:v>0.77486806641895734</c:v>
                </c:pt>
                <c:pt idx="5709">
                  <c:v>-0.65780242105539455</c:v>
                </c:pt>
                <c:pt idx="5710">
                  <c:v>-5.7546932764994341E-2</c:v>
                </c:pt>
                <c:pt idx="5711">
                  <c:v>-0.85616536041757252</c:v>
                </c:pt>
                <c:pt idx="5712">
                  <c:v>-0.33664433381296199</c:v>
                </c:pt>
                <c:pt idx="5713">
                  <c:v>-0.42161317728813219</c:v>
                </c:pt>
                <c:pt idx="5714">
                  <c:v>-1.3389469489959431</c:v>
                </c:pt>
                <c:pt idx="5715">
                  <c:v>-0.60222028916372539</c:v>
                </c:pt>
                <c:pt idx="5716">
                  <c:v>-0.9478472389951158</c:v>
                </c:pt>
                <c:pt idx="5717">
                  <c:v>-0.67874735926394458</c:v>
                </c:pt>
                <c:pt idx="5718">
                  <c:v>-1.3740886603347868</c:v>
                </c:pt>
                <c:pt idx="5719">
                  <c:v>-2.1326909841851931</c:v>
                </c:pt>
                <c:pt idx="5720">
                  <c:v>-0.98767240193444861</c:v>
                </c:pt>
                <c:pt idx="5721">
                  <c:v>-1.9392750767195011</c:v>
                </c:pt>
                <c:pt idx="5722">
                  <c:v>-0.89171402174887537</c:v>
                </c:pt>
                <c:pt idx="5723">
                  <c:v>1.1652258489080736</c:v>
                </c:pt>
                <c:pt idx="5724">
                  <c:v>-0.25423320582628894</c:v>
                </c:pt>
                <c:pt idx="5725">
                  <c:v>1.4903410650285926</c:v>
                </c:pt>
                <c:pt idx="5726">
                  <c:v>0.86007394316458219</c:v>
                </c:pt>
                <c:pt idx="5727">
                  <c:v>-1.0156961218821339</c:v>
                </c:pt>
                <c:pt idx="5728">
                  <c:v>-0.41800502215988833</c:v>
                </c:pt>
                <c:pt idx="5729">
                  <c:v>1.4068174386984571</c:v>
                </c:pt>
                <c:pt idx="5730">
                  <c:v>0.31861876313003701</c:v>
                </c:pt>
                <c:pt idx="5731">
                  <c:v>-1.4333455802646728</c:v>
                </c:pt>
                <c:pt idx="5732">
                  <c:v>-2.5740712142915325</c:v>
                </c:pt>
                <c:pt idx="5733">
                  <c:v>-1.1024781938168764</c:v>
                </c:pt>
                <c:pt idx="5734">
                  <c:v>-1.0454552758375273</c:v>
                </c:pt>
                <c:pt idx="5735">
                  <c:v>1.0868178093228611</c:v>
                </c:pt>
                <c:pt idx="5736">
                  <c:v>-0.42156783358656508</c:v>
                </c:pt>
                <c:pt idx="5737">
                  <c:v>9.0743178893435417E-2</c:v>
                </c:pt>
                <c:pt idx="5738">
                  <c:v>0.14627902123565206</c:v>
                </c:pt>
                <c:pt idx="5739">
                  <c:v>-1.2690200823954645</c:v>
                </c:pt>
                <c:pt idx="5740">
                  <c:v>0.9727997579783132</c:v>
                </c:pt>
                <c:pt idx="5741">
                  <c:v>0.22661427571149995</c:v>
                </c:pt>
                <c:pt idx="5742">
                  <c:v>-1.3240358149205678</c:v>
                </c:pt>
                <c:pt idx="5743">
                  <c:v>-2.4311031176705917</c:v>
                </c:pt>
                <c:pt idx="5744">
                  <c:v>-2.7644338185343154</c:v>
                </c:pt>
                <c:pt idx="5745">
                  <c:v>0.21013875254749914</c:v>
                </c:pt>
                <c:pt idx="5746">
                  <c:v>-0.87204983237272371</c:v>
                </c:pt>
                <c:pt idx="5747">
                  <c:v>-0.29620374994267745</c:v>
                </c:pt>
                <c:pt idx="5748">
                  <c:v>-0.72918904052586853</c:v>
                </c:pt>
                <c:pt idx="5749">
                  <c:v>1.2481135893318072</c:v>
                </c:pt>
                <c:pt idx="5750">
                  <c:v>2.2565379305592219</c:v>
                </c:pt>
                <c:pt idx="5751">
                  <c:v>0.237952716810794</c:v>
                </c:pt>
                <c:pt idx="5752">
                  <c:v>0.68665323338652007</c:v>
                </c:pt>
                <c:pt idx="5753">
                  <c:v>-0.19169444741656194</c:v>
                </c:pt>
                <c:pt idx="5754">
                  <c:v>-1.58458313788795</c:v>
                </c:pt>
                <c:pt idx="5755">
                  <c:v>-2.4855915113457572</c:v>
                </c:pt>
                <c:pt idx="5756">
                  <c:v>0.35234832921366399</c:v>
                </c:pt>
                <c:pt idx="5757">
                  <c:v>-0.20402584576136262</c:v>
                </c:pt>
                <c:pt idx="5758">
                  <c:v>-0.20489461416228871</c:v>
                </c:pt>
                <c:pt idx="5759">
                  <c:v>-0.476492408009213</c:v>
                </c:pt>
                <c:pt idx="5760">
                  <c:v>-1.5162505748315769</c:v>
                </c:pt>
                <c:pt idx="5761">
                  <c:v>-0.64623319003901669</c:v>
                </c:pt>
                <c:pt idx="5762">
                  <c:v>-1.0182003586369075</c:v>
                </c:pt>
                <c:pt idx="5763">
                  <c:v>-1.7547676312048055</c:v>
                </c:pt>
                <c:pt idx="5764">
                  <c:v>0.72506850808554923</c:v>
                </c:pt>
                <c:pt idx="5765">
                  <c:v>1.9897849391236302</c:v>
                </c:pt>
                <c:pt idx="5766">
                  <c:v>7.6527182856153342E-2</c:v>
                </c:pt>
                <c:pt idx="5767">
                  <c:v>0.5581859360491277</c:v>
                </c:pt>
                <c:pt idx="5768">
                  <c:v>-0.68867864822065106</c:v>
                </c:pt>
                <c:pt idx="5769">
                  <c:v>-2.0485909029095035</c:v>
                </c:pt>
                <c:pt idx="5770">
                  <c:v>-0.77279873701554558</c:v>
                </c:pt>
                <c:pt idx="5771">
                  <c:v>-1.3533743252643082</c:v>
                </c:pt>
                <c:pt idx="5772">
                  <c:v>-0.59022090588479725</c:v>
                </c:pt>
                <c:pt idx="5773">
                  <c:v>-0.35622719240552908</c:v>
                </c:pt>
                <c:pt idx="5774">
                  <c:v>-0.66076189639440164</c:v>
                </c:pt>
                <c:pt idx="5775">
                  <c:v>-0.23698856716114483</c:v>
                </c:pt>
                <c:pt idx="5776">
                  <c:v>-0.19983620435385885</c:v>
                </c:pt>
                <c:pt idx="5777">
                  <c:v>-0.4918447947754282</c:v>
                </c:pt>
                <c:pt idx="5778">
                  <c:v>-0.45837104599530226</c:v>
                </c:pt>
                <c:pt idx="5779">
                  <c:v>-0.61676154416403217</c:v>
                </c:pt>
                <c:pt idx="5780">
                  <c:v>-1.533312292510185</c:v>
                </c:pt>
                <c:pt idx="5781">
                  <c:v>-2.3065620588977005</c:v>
                </c:pt>
                <c:pt idx="5782">
                  <c:v>-2.6130197233548849</c:v>
                </c:pt>
                <c:pt idx="5783">
                  <c:v>-1.4961930722095436</c:v>
                </c:pt>
                <c:pt idx="5784">
                  <c:v>-1.6331772602185579</c:v>
                </c:pt>
                <c:pt idx="5785">
                  <c:v>-2.0099049800988968</c:v>
                </c:pt>
                <c:pt idx="5786">
                  <c:v>-1.1696465594835439</c:v>
                </c:pt>
                <c:pt idx="5787">
                  <c:v>-1.3435220569098123</c:v>
                </c:pt>
                <c:pt idx="5788">
                  <c:v>-1.8876904423771974</c:v>
                </c:pt>
                <c:pt idx="5789">
                  <c:v>0.65727787438762941</c:v>
                </c:pt>
                <c:pt idx="5790">
                  <c:v>1.9552117159376912</c:v>
                </c:pt>
                <c:pt idx="5791">
                  <c:v>0.37150309166407736</c:v>
                </c:pt>
                <c:pt idx="5792">
                  <c:v>-1.6303921852084313</c:v>
                </c:pt>
                <c:pt idx="5793">
                  <c:v>-0.73150001445629997</c:v>
                </c:pt>
                <c:pt idx="5794">
                  <c:v>1.246934992627287</c:v>
                </c:pt>
                <c:pt idx="5795">
                  <c:v>2.2559368462399165</c:v>
                </c:pt>
                <c:pt idx="5796">
                  <c:v>0.4669885575931052</c:v>
                </c:pt>
                <c:pt idx="5797">
                  <c:v>-1.6766162854001345</c:v>
                </c:pt>
                <c:pt idx="5798">
                  <c:v>-0.19255910616419625</c:v>
                </c:pt>
                <c:pt idx="5799">
                  <c:v>-0.6048253027812811</c:v>
                </c:pt>
                <c:pt idx="5800">
                  <c:v>1.3115390955815467</c:v>
                </c:pt>
                <c:pt idx="5801">
                  <c:v>0.76888493874658881</c:v>
                </c:pt>
                <c:pt idx="5802">
                  <c:v>0.25720702669229656</c:v>
                </c:pt>
                <c:pt idx="5803">
                  <c:v>-1.2040268026733827</c:v>
                </c:pt>
                <c:pt idx="5804">
                  <c:v>-2.3332308814710867</c:v>
                </c:pt>
                <c:pt idx="5805">
                  <c:v>-0.98990699211998257</c:v>
                </c:pt>
                <c:pt idx="5806">
                  <c:v>-1.3952374655088642</c:v>
                </c:pt>
                <c:pt idx="5807">
                  <c:v>-1.9511026034613717</c:v>
                </c:pt>
                <c:pt idx="5808">
                  <c:v>-1.0715940595974944</c:v>
                </c:pt>
                <c:pt idx="5809">
                  <c:v>-1.2392457777256891</c:v>
                </c:pt>
                <c:pt idx="5810">
                  <c:v>-1.7693528405256158</c:v>
                </c:pt>
                <c:pt idx="5811">
                  <c:v>-0.9946443403875399</c:v>
                </c:pt>
                <c:pt idx="5812">
                  <c:v>-0.40726861359764543</c:v>
                </c:pt>
                <c:pt idx="5813">
                  <c:v>-1.5649916583429393</c:v>
                </c:pt>
                <c:pt idx="5814">
                  <c:v>-0.62032191907551781</c:v>
                </c:pt>
                <c:pt idx="5815">
                  <c:v>-0.97221813014425185</c:v>
                </c:pt>
                <c:pt idx="5816">
                  <c:v>-0.68774530001302769</c:v>
                </c:pt>
                <c:pt idx="5817">
                  <c:v>-1.3715997061142551</c:v>
                </c:pt>
                <c:pt idx="5818">
                  <c:v>-0.7255907096687304</c:v>
                </c:pt>
                <c:pt idx="5819">
                  <c:v>-1.0349094192270607</c:v>
                </c:pt>
                <c:pt idx="5820">
                  <c:v>-1.7999506901572508</c:v>
                </c:pt>
                <c:pt idx="5821">
                  <c:v>-0.81797485198019793</c:v>
                </c:pt>
                <c:pt idx="5822">
                  <c:v>-1.8579696247563067</c:v>
                </c:pt>
                <c:pt idx="5823">
                  <c:v>0.67243549137428371</c:v>
                </c:pt>
                <c:pt idx="5824">
                  <c:v>9.08515173471236E-4</c:v>
                </c:pt>
                <c:pt idx="5825">
                  <c:v>-6.1171996028120623E-2</c:v>
                </c:pt>
                <c:pt idx="5826">
                  <c:v>1.5888022820256587</c:v>
                </c:pt>
                <c:pt idx="5827">
                  <c:v>-0.20746402975392442</c:v>
                </c:pt>
                <c:pt idx="5828">
                  <c:v>1.5141933448254987</c:v>
                </c:pt>
                <c:pt idx="5829">
                  <c:v>-0.61853804211023444</c:v>
                </c:pt>
                <c:pt idx="5830">
                  <c:v>-2.4064256184853212</c:v>
                </c:pt>
                <c:pt idx="5831">
                  <c:v>-3.1090414620021933</c:v>
                </c:pt>
                <c:pt idx="5832">
                  <c:v>-1.4856111456211185</c:v>
                </c:pt>
                <c:pt idx="5833">
                  <c:v>-0.78686484657577727</c:v>
                </c:pt>
                <c:pt idx="5834">
                  <c:v>-1.0896556658183043</c:v>
                </c:pt>
                <c:pt idx="5835">
                  <c:v>-0.74802214741877693</c:v>
                </c:pt>
                <c:pt idx="5836">
                  <c:v>-0.90315876298527398</c:v>
                </c:pt>
                <c:pt idx="5837">
                  <c:v>-1.6688298772168364</c:v>
                </c:pt>
                <c:pt idx="5838">
                  <c:v>-0.83726375463542435</c:v>
                </c:pt>
                <c:pt idx="5839">
                  <c:v>-1.1766298850725376</c:v>
                </c:pt>
                <c:pt idx="5840">
                  <c:v>1.0199187586130058</c:v>
                </c:pt>
                <c:pt idx="5841">
                  <c:v>2.1401585668926328</c:v>
                </c:pt>
                <c:pt idx="5842">
                  <c:v>0.44183595117996677</c:v>
                </c:pt>
                <c:pt idx="5843">
                  <c:v>1.8453363351017831</c:v>
                </c:pt>
                <c:pt idx="5844">
                  <c:v>0.70935759339241966</c:v>
                </c:pt>
                <c:pt idx="5845">
                  <c:v>0.48979880546135979</c:v>
                </c:pt>
                <c:pt idx="5846">
                  <c:v>-3.3644796211246497E-2</c:v>
                </c:pt>
                <c:pt idx="5847">
                  <c:v>8.2841153932264294E-2</c:v>
                </c:pt>
                <c:pt idx="5848">
                  <c:v>-3.046888093066813E-2</c:v>
                </c:pt>
                <c:pt idx="5849">
                  <c:v>1.6044608707253594</c:v>
                </c:pt>
                <c:pt idx="5850">
                  <c:v>0.22733631475136939</c:v>
                </c:pt>
                <c:pt idx="5851">
                  <c:v>1.7359415205231985</c:v>
                </c:pt>
                <c:pt idx="5852">
                  <c:v>-0.42183272616778694</c:v>
                </c:pt>
                <c:pt idx="5853">
                  <c:v>-2.3234250718415135</c:v>
                </c:pt>
                <c:pt idx="5854">
                  <c:v>-0.67892740239205729</c:v>
                </c:pt>
                <c:pt idx="5855">
                  <c:v>-0.68618462696777371</c:v>
                </c:pt>
                <c:pt idx="5856">
                  <c:v>-0.70925374493398419</c:v>
                </c:pt>
                <c:pt idx="5857">
                  <c:v>-0.67913002637833519</c:v>
                </c:pt>
                <c:pt idx="5858">
                  <c:v>-1.4111359930564928</c:v>
                </c:pt>
                <c:pt idx="5859">
                  <c:v>-0.61967935645881134</c:v>
                </c:pt>
                <c:pt idx="5860">
                  <c:v>-0.55496983958451018</c:v>
                </c:pt>
                <c:pt idx="5861">
                  <c:v>-0.67872811352354967</c:v>
                </c:pt>
                <c:pt idx="5862">
                  <c:v>1.2738486621029899</c:v>
                </c:pt>
                <c:pt idx="5863">
                  <c:v>0.10717019423990759</c:v>
                </c:pt>
                <c:pt idx="5864">
                  <c:v>-1.5702897686411283</c:v>
                </c:pt>
                <c:pt idx="5865">
                  <c:v>-2.6064889020499677</c:v>
                </c:pt>
                <c:pt idx="5866">
                  <c:v>-1.1673761012346824</c:v>
                </c:pt>
                <c:pt idx="5867">
                  <c:v>-1.0908392162102318</c:v>
                </c:pt>
                <c:pt idx="5868">
                  <c:v>1.0636719997327817</c:v>
                </c:pt>
                <c:pt idx="5869">
                  <c:v>-3.7847914363202007E-2</c:v>
                </c:pt>
                <c:pt idx="5870">
                  <c:v>0.12149095935243293</c:v>
                </c:pt>
                <c:pt idx="5871">
                  <c:v>-1.0399071088300991</c:v>
                </c:pt>
                <c:pt idx="5872">
                  <c:v>1.0896473744966495</c:v>
                </c:pt>
                <c:pt idx="5873">
                  <c:v>-0.68398185734614492</c:v>
                </c:pt>
                <c:pt idx="5874">
                  <c:v>-2.279069518811073</c:v>
                </c:pt>
                <c:pt idx="5875">
                  <c:v>-2.9629607727306606</c:v>
                </c:pt>
                <c:pt idx="5876">
                  <c:v>-1.5087617790395231</c:v>
                </c:pt>
                <c:pt idx="5877">
                  <c:v>-1.1707790675506899</c:v>
                </c:pt>
                <c:pt idx="5878">
                  <c:v>-1.5093904940333958</c:v>
                </c:pt>
                <c:pt idx="5879">
                  <c:v>-0.9571061717091911</c:v>
                </c:pt>
                <c:pt idx="5880">
                  <c:v>-1.0444848397858044</c:v>
                </c:pt>
                <c:pt idx="5881">
                  <c:v>-0.84719171757728262</c:v>
                </c:pt>
                <c:pt idx="5882">
                  <c:v>-1.4863629779537315</c:v>
                </c:pt>
                <c:pt idx="5883">
                  <c:v>-0.80097230245752293</c:v>
                </c:pt>
                <c:pt idx="5884">
                  <c:v>-0.30849587425333669</c:v>
                </c:pt>
                <c:pt idx="5885">
                  <c:v>-5.7332895869201705E-2</c:v>
                </c:pt>
                <c:pt idx="5886">
                  <c:v>1.5907602231067073</c:v>
                </c:pt>
                <c:pt idx="5887">
                  <c:v>0.3663618102570263</c:v>
                </c:pt>
                <c:pt idx="5888">
                  <c:v>1.8068445232310835</c:v>
                </c:pt>
                <c:pt idx="5889">
                  <c:v>-0.29888846164900945</c:v>
                </c:pt>
                <c:pt idx="5890">
                  <c:v>0.46455299599545508</c:v>
                </c:pt>
                <c:pt idx="5891">
                  <c:v>-0.43413626104380276</c:v>
                </c:pt>
                <c:pt idx="5892">
                  <c:v>-0.16774724913086858</c:v>
                </c:pt>
                <c:pt idx="5893">
                  <c:v>-0.53506896947845028</c:v>
                </c:pt>
                <c:pt idx="5894">
                  <c:v>-0.17288517443400966</c:v>
                </c:pt>
                <c:pt idx="5895">
                  <c:v>-0.31492133673658806</c:v>
                </c:pt>
                <c:pt idx="5896">
                  <c:v>-0.46418715316918446</c:v>
                </c:pt>
                <c:pt idx="5897">
                  <c:v>-0.50513956049914799</c:v>
                </c:pt>
                <c:pt idx="5898">
                  <c:v>-0.15762117585456545</c:v>
                </c:pt>
                <c:pt idx="5899">
                  <c:v>-1.3799854849546542</c:v>
                </c:pt>
                <c:pt idx="5900">
                  <c:v>-2.3683496106657351</c:v>
                </c:pt>
                <c:pt idx="5901">
                  <c:v>0.41214169856047511</c:v>
                </c:pt>
                <c:pt idx="5902">
                  <c:v>1.8301922662658425</c:v>
                </c:pt>
                <c:pt idx="5903">
                  <c:v>0.35501296982063191</c:v>
                </c:pt>
                <c:pt idx="5904">
                  <c:v>-1.5895942656201756</c:v>
                </c:pt>
                <c:pt idx="5905">
                  <c:v>-0.24325288683462598</c:v>
                </c:pt>
                <c:pt idx="5906">
                  <c:v>-1.0290488399363245</c:v>
                </c:pt>
                <c:pt idx="5907">
                  <c:v>-0.51210381289802798</c:v>
                </c:pt>
                <c:pt idx="5908">
                  <c:v>-1.1849017303823177</c:v>
                </c:pt>
                <c:pt idx="5909">
                  <c:v>-0.63838439421208992</c:v>
                </c:pt>
                <c:pt idx="5910">
                  <c:v>1.2944239589518343</c:v>
                </c:pt>
                <c:pt idx="5911">
                  <c:v>2.2801562190654359</c:v>
                </c:pt>
                <c:pt idx="5912">
                  <c:v>2.7828796717233724</c:v>
                </c:pt>
                <c:pt idx="5913">
                  <c:v>1.51926863257892</c:v>
                </c:pt>
                <c:pt idx="5914">
                  <c:v>0.58294107567508968</c:v>
                </c:pt>
                <c:pt idx="5915">
                  <c:v>0.34811312365438951</c:v>
                </c:pt>
                <c:pt idx="5916">
                  <c:v>-1.1056792934712161</c:v>
                </c:pt>
                <c:pt idx="5917">
                  <c:v>-0.26903448281720266</c:v>
                </c:pt>
                <c:pt idx="5918">
                  <c:v>-3.7207586236773366E-2</c:v>
                </c:pt>
                <c:pt idx="5919">
                  <c:v>-1.3792430243235074</c:v>
                </c:pt>
                <c:pt idx="5920">
                  <c:v>0.91658605759501133</c:v>
                </c:pt>
                <c:pt idx="5921">
                  <c:v>-0.80578886710996889</c:v>
                </c:pt>
                <c:pt idx="5922">
                  <c:v>-2.3146734779866476</c:v>
                </c:pt>
                <c:pt idx="5923">
                  <c:v>-0.84073568660574227</c:v>
                </c:pt>
                <c:pt idx="5924">
                  <c:v>-0.84059579692733544</c:v>
                </c:pt>
                <c:pt idx="5925">
                  <c:v>1.191296143567059</c:v>
                </c:pt>
                <c:pt idx="5926">
                  <c:v>-0.32601520421893071</c:v>
                </c:pt>
                <c:pt idx="5927">
                  <c:v>-1.936086108385215</c:v>
                </c:pt>
                <c:pt idx="5928">
                  <c:v>-2.7521792541039503</c:v>
                </c:pt>
                <c:pt idx="5929">
                  <c:v>-2.7882240436517121</c:v>
                </c:pt>
                <c:pt idx="5930">
                  <c:v>-2.4553198755034185</c:v>
                </c:pt>
                <c:pt idx="5931">
                  <c:v>-1.735375392803451</c:v>
                </c:pt>
                <c:pt idx="5932">
                  <c:v>-1.4984294568403123</c:v>
                </c:pt>
                <c:pt idx="5933">
                  <c:v>-1.7123558434927411</c:v>
                </c:pt>
                <c:pt idx="5934">
                  <c:v>-0.77330148018129796</c:v>
                </c:pt>
                <c:pt idx="5935">
                  <c:v>1.2256162451075381</c:v>
                </c:pt>
                <c:pt idx="5936">
                  <c:v>-0.43071209948095196</c:v>
                </c:pt>
                <c:pt idx="5937">
                  <c:v>0.14882260097169941</c:v>
                </c:pt>
                <c:pt idx="5938">
                  <c:v>1.6958995264955667</c:v>
                </c:pt>
                <c:pt idx="5939">
                  <c:v>2.4849087585127392</c:v>
                </c:pt>
                <c:pt idx="5940">
                  <c:v>0.46463712915751199</c:v>
                </c:pt>
                <c:pt idx="5941">
                  <c:v>-1.838766530686017</c:v>
                </c:pt>
                <c:pt idx="5942">
                  <c:v>0.68222906935013139</c:v>
                </c:pt>
                <c:pt idx="5943">
                  <c:v>0.26759818947239422</c:v>
                </c:pt>
                <c:pt idx="5944">
                  <c:v>-5.1008392253336199E-2</c:v>
                </c:pt>
                <c:pt idx="5945">
                  <c:v>-0.23016292914729086</c:v>
                </c:pt>
                <c:pt idx="5946">
                  <c:v>1.5026169061348817</c:v>
                </c:pt>
                <c:pt idx="5947">
                  <c:v>0.19265816191025775</c:v>
                </c:pt>
                <c:pt idx="5948">
                  <c:v>-1.6550106401729536</c:v>
                </c:pt>
                <c:pt idx="5949">
                  <c:v>0.77594457351179369</c:v>
                </c:pt>
                <c:pt idx="5950">
                  <c:v>-0.98245892081424957</c:v>
                </c:pt>
                <c:pt idx="5951">
                  <c:v>-7.9541221843794307E-2</c:v>
                </c:pt>
                <c:pt idx="5952">
                  <c:v>-0.83892443009947282</c:v>
                </c:pt>
                <c:pt idx="5953">
                  <c:v>-1.9050691638809265</c:v>
                </c:pt>
                <c:pt idx="5954">
                  <c:v>-2.5504268175525056</c:v>
                </c:pt>
                <c:pt idx="5955">
                  <c:v>-2.6731331155457116</c:v>
                </c:pt>
                <c:pt idx="5956">
                  <c:v>-1.2632978889283129</c:v>
                </c:pt>
                <c:pt idx="5957">
                  <c:v>0.97571807664656052</c:v>
                </c:pt>
                <c:pt idx="5958">
                  <c:v>0.59761621908974583</c:v>
                </c:pt>
                <c:pt idx="5959">
                  <c:v>-1.1168629125784393</c:v>
                </c:pt>
                <c:pt idx="5960">
                  <c:v>-0.46960008541500409</c:v>
                </c:pt>
                <c:pt idx="5961">
                  <c:v>-0.23009127695406639</c:v>
                </c:pt>
                <c:pt idx="5962">
                  <c:v>-1.1011344492159449</c:v>
                </c:pt>
                <c:pt idx="5963">
                  <c:v>-2.0187440544184527</c:v>
                </c:pt>
                <c:pt idx="5964">
                  <c:v>0.5904405322465891</c:v>
                </c:pt>
                <c:pt idx="5965">
                  <c:v>-8.3768221879292115E-2</c:v>
                </c:pt>
                <c:pt idx="5966">
                  <c:v>-1.5063233912754916</c:v>
                </c:pt>
                <c:pt idx="5967">
                  <c:v>-0.4794244051239902</c:v>
                </c:pt>
                <c:pt idx="5968">
                  <c:v>-0.86752549408261515</c:v>
                </c:pt>
                <c:pt idx="5969">
                  <c:v>-0.619483715239316</c:v>
                </c:pt>
                <c:pt idx="5970">
                  <c:v>-1.3550522547344714</c:v>
                </c:pt>
                <c:pt idx="5971">
                  <c:v>-0.69557182065021006</c:v>
                </c:pt>
                <c:pt idx="5972">
                  <c:v>-1.0265223387349498</c:v>
                </c:pt>
                <c:pt idx="5973">
                  <c:v>-0.4235263927548244</c:v>
                </c:pt>
                <c:pt idx="5974">
                  <c:v>-1.6412064586762667</c:v>
                </c:pt>
                <c:pt idx="5975">
                  <c:v>-2.491195981663084</c:v>
                </c:pt>
                <c:pt idx="5976">
                  <c:v>-2.7352152896868622</c:v>
                </c:pt>
                <c:pt idx="5977">
                  <c:v>0.22504020225970045</c:v>
                </c:pt>
                <c:pt idx="5978">
                  <c:v>-0.38439618122524655</c:v>
                </c:pt>
                <c:pt idx="5979">
                  <c:v>-0.27902908937922832</c:v>
                </c:pt>
                <c:pt idx="5980">
                  <c:v>-1.255280529363576</c:v>
                </c:pt>
                <c:pt idx="5981">
                  <c:v>-2.1999830353267469</c:v>
                </c:pt>
                <c:pt idx="5982">
                  <c:v>-1.0229399376401953</c:v>
                </c:pt>
                <c:pt idx="5983">
                  <c:v>-0.42169936819649967</c:v>
                </c:pt>
                <c:pt idx="5984">
                  <c:v>-0.33875650502416937</c:v>
                </c:pt>
                <c:pt idx="5985">
                  <c:v>-1.223700533352249</c:v>
                </c:pt>
                <c:pt idx="5986">
                  <c:v>-0.524087272009647</c:v>
                </c:pt>
                <c:pt idx="5987">
                  <c:v>-1.5021868704514374</c:v>
                </c:pt>
                <c:pt idx="5988">
                  <c:v>-2.3188701640414604</c:v>
                </c:pt>
                <c:pt idx="5989">
                  <c:v>-1.1356022383953142</c:v>
                </c:pt>
                <c:pt idx="5990">
                  <c:v>-0.47915714158161027</c:v>
                </c:pt>
                <c:pt idx="5991">
                  <c:v>-0.36628743695777788</c:v>
                </c:pt>
                <c:pt idx="5992">
                  <c:v>-1.2235057598005905</c:v>
                </c:pt>
                <c:pt idx="5993">
                  <c:v>0.99601206250169894</c:v>
                </c:pt>
                <c:pt idx="5994">
                  <c:v>0.10070591238669779</c:v>
                </c:pt>
                <c:pt idx="5995">
                  <c:v>-1.5157886898174886</c:v>
                </c:pt>
                <c:pt idx="5996">
                  <c:v>-0.6730522318069192</c:v>
                </c:pt>
                <c:pt idx="5997">
                  <c:v>1.2767433617784714</c:v>
                </c:pt>
                <c:pt idx="5998">
                  <c:v>0.24743016660154571</c:v>
                </c:pt>
                <c:pt idx="5999">
                  <c:v>1.7461893849667884</c:v>
                </c:pt>
                <c:pt idx="6000">
                  <c:v>0.5071376827861902</c:v>
                </c:pt>
                <c:pt idx="6001">
                  <c:v>-1.4732998021150321</c:v>
                </c:pt>
                <c:pt idx="6002">
                  <c:v>0.86861710092133371</c:v>
                </c:pt>
                <c:pt idx="6003">
                  <c:v>0.2924450478970031</c:v>
                </c:pt>
                <c:pt idx="6004">
                  <c:v>1.7691469744274717</c:v>
                </c:pt>
                <c:pt idx="6005">
                  <c:v>-0.17443278956806818</c:v>
                </c:pt>
                <c:pt idx="6006">
                  <c:v>-2.0545694858162382</c:v>
                </c:pt>
                <c:pt idx="6007">
                  <c:v>-0.50125223277604902</c:v>
                </c:pt>
                <c:pt idx="6008">
                  <c:v>-0.7218432553203511</c:v>
                </c:pt>
                <c:pt idx="6009">
                  <c:v>-0.60177417488535678</c:v>
                </c:pt>
                <c:pt idx="6010">
                  <c:v>1.3130951708084682</c:v>
                </c:pt>
                <c:pt idx="6011">
                  <c:v>2.2896785371123189</c:v>
                </c:pt>
                <c:pt idx="6012">
                  <c:v>0.42103668945531392</c:v>
                </c:pt>
                <c:pt idx="6013">
                  <c:v>1.8347287116222102</c:v>
                </c:pt>
                <c:pt idx="6014">
                  <c:v>0.74504141872772944</c:v>
                </c:pt>
                <c:pt idx="6015">
                  <c:v>0.49943597633261261</c:v>
                </c:pt>
                <c:pt idx="6016">
                  <c:v>9.858199336318707E-3</c:v>
                </c:pt>
                <c:pt idx="6017">
                  <c:v>-1.3130786279905666</c:v>
                </c:pt>
                <c:pt idx="6018">
                  <c:v>-0.39933902954926226</c:v>
                </c:pt>
                <c:pt idx="6019">
                  <c:v>-0.92287591593862883</c:v>
                </c:pt>
                <c:pt idx="6020">
                  <c:v>-1.7769713775553062</c:v>
                </c:pt>
                <c:pt idx="6021">
                  <c:v>-0.84644007886566386</c:v>
                </c:pt>
                <c:pt idx="6022">
                  <c:v>1.1883155597785116</c:v>
                </c:pt>
                <c:pt idx="6023">
                  <c:v>-0.15347376514206768</c:v>
                </c:pt>
                <c:pt idx="6024">
                  <c:v>-1.7742842879226748</c:v>
                </c:pt>
                <c:pt idx="6025">
                  <c:v>-2.6791746672192991</c:v>
                </c:pt>
                <c:pt idx="6026">
                  <c:v>-2.7929787952366674</c:v>
                </c:pt>
                <c:pt idx="6027">
                  <c:v>-2.4925208539886352</c:v>
                </c:pt>
                <c:pt idx="6028">
                  <c:v>-2.1619969151481673</c:v>
                </c:pt>
                <c:pt idx="6029">
                  <c:v>-1.9895152676468983</c:v>
                </c:pt>
                <c:pt idx="6030">
                  <c:v>-1.9775125840100882</c:v>
                </c:pt>
                <c:pt idx="6031">
                  <c:v>-2.0437943479559246</c:v>
                </c:pt>
                <c:pt idx="6032">
                  <c:v>-1.346591438832077</c:v>
                </c:pt>
                <c:pt idx="6033">
                  <c:v>-1.2974701618705531</c:v>
                </c:pt>
                <c:pt idx="6034">
                  <c:v>-1.7000276945040116</c:v>
                </c:pt>
                <c:pt idx="6035">
                  <c:v>-2.0964616532088525</c:v>
                </c:pt>
                <c:pt idx="6036">
                  <c:v>-2.2843969026519315</c:v>
                </c:pt>
                <c:pt idx="6037">
                  <c:v>-1.0650424203524851</c:v>
                </c:pt>
                <c:pt idx="6038">
                  <c:v>-1.8101291728105748</c:v>
                </c:pt>
                <c:pt idx="6039">
                  <c:v>0.69683412186660687</c:v>
                </c:pt>
                <c:pt idx="6040">
                  <c:v>-4.820179818820014E-2</c:v>
                </c:pt>
                <c:pt idx="6041">
                  <c:v>-5.0755982589908877E-2</c:v>
                </c:pt>
                <c:pt idx="6042">
                  <c:v>-1.1937999495431693</c:v>
                </c:pt>
                <c:pt idx="6043">
                  <c:v>1.0111620257329839</c:v>
                </c:pt>
                <c:pt idx="6044">
                  <c:v>-0.71751498015673776</c:v>
                </c:pt>
                <c:pt idx="6045">
                  <c:v>3.8276352086979881E-2</c:v>
                </c:pt>
                <c:pt idx="6046">
                  <c:v>-0.74023876646873354</c:v>
                </c:pt>
                <c:pt idx="6047">
                  <c:v>1.242478229100946</c:v>
                </c:pt>
                <c:pt idx="6048">
                  <c:v>-0.47267037376714566</c:v>
                </c:pt>
                <c:pt idx="6049">
                  <c:v>0.19626017594169209</c:v>
                </c:pt>
                <c:pt idx="6050">
                  <c:v>-0.52619817295859828</c:v>
                </c:pt>
                <c:pt idx="6051">
                  <c:v>-0.29548772865963446</c:v>
                </c:pt>
                <c:pt idx="6052">
                  <c:v>-1.207774357553755</c:v>
                </c:pt>
                <c:pt idx="6053">
                  <c:v>-2.1490059304276281</c:v>
                </c:pt>
                <c:pt idx="6054">
                  <c:v>-0.99599302451809046</c:v>
                </c:pt>
                <c:pt idx="6055">
                  <c:v>-1.954577163450038</c:v>
                </c:pt>
                <c:pt idx="6056">
                  <c:v>-2.5265812721419429</c:v>
                </c:pt>
                <c:pt idx="6057">
                  <c:v>-1.3413263344896067</c:v>
                </c:pt>
                <c:pt idx="6058">
                  <c:v>-1.2109984998836019</c:v>
                </c:pt>
                <c:pt idx="6059">
                  <c:v>-0.51760923494063693</c:v>
                </c:pt>
                <c:pt idx="6060">
                  <c:v>-1.5657036376731548</c:v>
                </c:pt>
                <c:pt idx="6061">
                  <c:v>-2.3801675866625294</c:v>
                </c:pt>
                <c:pt idx="6062">
                  <c:v>-1.1667084824943237</c:v>
                </c:pt>
                <c:pt idx="6063">
                  <c:v>-1.1143436423082453</c:v>
                </c:pt>
                <c:pt idx="6064">
                  <c:v>-0.94694515844105476</c:v>
                </c:pt>
                <c:pt idx="6065">
                  <c:v>-0.87667739824816282</c:v>
                </c:pt>
                <c:pt idx="6066">
                  <c:v>-1.4881316042307577</c:v>
                </c:pt>
                <c:pt idx="6067">
                  <c:v>-0.81874148540461988</c:v>
                </c:pt>
                <c:pt idx="6068">
                  <c:v>-0.31755815755635619</c:v>
                </c:pt>
                <c:pt idx="6069">
                  <c:v>-0.29691227631082628</c:v>
                </c:pt>
                <c:pt idx="6070">
                  <c:v>-0.53165616308097696</c:v>
                </c:pt>
                <c:pt idx="6071">
                  <c:v>-0.5021871381989087</c:v>
                </c:pt>
                <c:pt idx="6072">
                  <c:v>-0.63634657598677391</c:v>
                </c:pt>
                <c:pt idx="6073">
                  <c:v>-1.5319725722515543</c:v>
                </c:pt>
                <c:pt idx="6074">
                  <c:v>-0.71493866248958726</c:v>
                </c:pt>
                <c:pt idx="6075">
                  <c:v>-1.1098946563325502</c:v>
                </c:pt>
                <c:pt idx="6076">
                  <c:v>-0.71899687621353758</c:v>
                </c:pt>
                <c:pt idx="6077">
                  <c:v>-0.91204364436058949</c:v>
                </c:pt>
                <c:pt idx="6078">
                  <c:v>-0.70703231362070751</c:v>
                </c:pt>
                <c:pt idx="6079">
                  <c:v>1.2594135200534393</c:v>
                </c:pt>
                <c:pt idx="6080">
                  <c:v>2.2623008952272543</c:v>
                </c:pt>
                <c:pt idx="6081">
                  <c:v>0.39810350240398829</c:v>
                </c:pt>
                <c:pt idx="6082">
                  <c:v>1.823032786226034</c:v>
                </c:pt>
                <c:pt idx="6083">
                  <c:v>-0.4856561905942709</c:v>
                </c:pt>
                <c:pt idx="6084">
                  <c:v>0.39773047241549797</c:v>
                </c:pt>
                <c:pt idx="6085">
                  <c:v>1.822842540931904</c:v>
                </c:pt>
                <c:pt idx="6086">
                  <c:v>0.10511025280604436</c:v>
                </c:pt>
                <c:pt idx="6087">
                  <c:v>1.6736062289310827</c:v>
                </c:pt>
                <c:pt idx="6088">
                  <c:v>2.4735391767548522</c:v>
                </c:pt>
                <c:pt idx="6089">
                  <c:v>0.74610016135318014</c:v>
                </c:pt>
                <c:pt idx="6090">
                  <c:v>-1.5147459403044712</c:v>
                </c:pt>
                <c:pt idx="6091">
                  <c:v>-2.841712696930736</c:v>
                </c:pt>
                <c:pt idx="6092">
                  <c:v>-1.1462420780746703</c:v>
                </c:pt>
                <c:pt idx="6093">
                  <c:v>-1.6211356783281414</c:v>
                </c:pt>
                <c:pt idx="6094">
                  <c:v>-2.0909934877896443</c:v>
                </c:pt>
                <c:pt idx="6095">
                  <c:v>-0.96640667877271869</c:v>
                </c:pt>
                <c:pt idx="6096">
                  <c:v>-0.70698708791653564</c:v>
                </c:pt>
                <c:pt idx="6097">
                  <c:v>-1.3215813929934273</c:v>
                </c:pt>
                <c:pt idx="6098">
                  <c:v>-2.0096334930093631</c:v>
                </c:pt>
                <c:pt idx="6099">
                  <c:v>-0.92491308143477513</c:v>
                </c:pt>
                <c:pt idx="6100">
                  <c:v>1.1482943284682647</c:v>
                </c:pt>
                <c:pt idx="6101">
                  <c:v>-0.4528899327108451</c:v>
                </c:pt>
                <c:pt idx="6102">
                  <c:v>-2.0923751724112569</c:v>
                </c:pt>
                <c:pt idx="6103">
                  <c:v>0.55288866207025911</c:v>
                </c:pt>
                <c:pt idx="6104">
                  <c:v>1.9019732176558324</c:v>
                </c:pt>
                <c:pt idx="6105">
                  <c:v>-0.11295526918250964</c:v>
                </c:pt>
                <c:pt idx="6106">
                  <c:v>-2.112610615208256</c:v>
                </c:pt>
                <c:pt idx="6107">
                  <c:v>-0.53369464268179367</c:v>
                </c:pt>
                <c:pt idx="6108">
                  <c:v>-0.6457738514655611</c:v>
                </c:pt>
                <c:pt idx="6109">
                  <c:v>-1.4589407872988465</c:v>
                </c:pt>
                <c:pt idx="6110">
                  <c:v>0.87594019847758842</c:v>
                </c:pt>
                <c:pt idx="6111">
                  <c:v>0.54672950122357011</c:v>
                </c:pt>
                <c:pt idx="6112">
                  <c:v>1.8988320456240209</c:v>
                </c:pt>
                <c:pt idx="6113">
                  <c:v>0.45368340532311446</c:v>
                </c:pt>
                <c:pt idx="6114">
                  <c:v>0.3313785367147884</c:v>
                </c:pt>
                <c:pt idx="6115">
                  <c:v>1.7890030537245423</c:v>
                </c:pt>
                <c:pt idx="6116">
                  <c:v>0.35437942267367117</c:v>
                </c:pt>
                <c:pt idx="6117">
                  <c:v>0.4698321800013836</c:v>
                </c:pt>
                <c:pt idx="6118">
                  <c:v>-0.15743889601745198</c:v>
                </c:pt>
                <c:pt idx="6119">
                  <c:v>-1.4553728221168516</c:v>
                </c:pt>
                <c:pt idx="6120">
                  <c:v>-0.48076629945435856</c:v>
                </c:pt>
                <c:pt idx="6121">
                  <c:v>-0.98869696914322969</c:v>
                </c:pt>
                <c:pt idx="6122">
                  <c:v>-0.40423545426304719</c:v>
                </c:pt>
                <c:pt idx="6123">
                  <c:v>-0.43618717872910046</c:v>
                </c:pt>
                <c:pt idx="6124">
                  <c:v>1.3975445388481589</c:v>
                </c:pt>
                <c:pt idx="6125">
                  <c:v>-0.23371652684172906</c:v>
                </c:pt>
                <c:pt idx="6126">
                  <c:v>-1.9195428689281813E-2</c:v>
                </c:pt>
                <c:pt idx="6127">
                  <c:v>-1.2084858507710126</c:v>
                </c:pt>
                <c:pt idx="6128">
                  <c:v>1.0036722161067837</c:v>
                </c:pt>
                <c:pt idx="6129">
                  <c:v>0.19497280887397239</c:v>
                </c:pt>
                <c:pt idx="6130">
                  <c:v>9.8217093707621994E-2</c:v>
                </c:pt>
                <c:pt idx="6131">
                  <c:v>-1.1641792607495087</c:v>
                </c:pt>
                <c:pt idx="6132">
                  <c:v>-0.37878571398797156</c:v>
                </c:pt>
                <c:pt idx="6133">
                  <c:v>1.4268192858661346</c:v>
                </c:pt>
                <c:pt idx="6134">
                  <c:v>2.3476778357917287</c:v>
                </c:pt>
                <c:pt idx="6135">
                  <c:v>0.37444579615673512</c:v>
                </c:pt>
                <c:pt idx="6136">
                  <c:v>1.8109673560399351</c:v>
                </c:pt>
                <c:pt idx="6137">
                  <c:v>2.543593351580367</c:v>
                </c:pt>
                <c:pt idx="6138">
                  <c:v>2.9172326093059873</c:v>
                </c:pt>
                <c:pt idx="6139">
                  <c:v>0.4947593414574214</c:v>
                </c:pt>
                <c:pt idx="6140">
                  <c:v>0.92837168862444575</c:v>
                </c:pt>
                <c:pt idx="6141">
                  <c:v>-0.12512053844260129</c:v>
                </c:pt>
                <c:pt idx="6142">
                  <c:v>1.5561885253942735</c:v>
                </c:pt>
                <c:pt idx="6143">
                  <c:v>2.4136561479510794</c:v>
                </c:pt>
                <c:pt idx="6144">
                  <c:v>1.3309646354550506</c:v>
                </c:pt>
                <c:pt idx="6145">
                  <c:v>2.298791964082076</c:v>
                </c:pt>
                <c:pt idx="6146">
                  <c:v>2.792383901681859</c:v>
                </c:pt>
                <c:pt idx="6147">
                  <c:v>0.43456924352210358</c:v>
                </c:pt>
                <c:pt idx="6148">
                  <c:v>0.32163031419627286</c:v>
                </c:pt>
                <c:pt idx="6149">
                  <c:v>0.1949355530240322</c:v>
                </c:pt>
                <c:pt idx="6150">
                  <c:v>1.7194171320422564</c:v>
                </c:pt>
                <c:pt idx="6151">
                  <c:v>-9.9500398383030264E-2</c:v>
                </c:pt>
                <c:pt idx="6152">
                  <c:v>-1.9625536627831912</c:v>
                </c:pt>
                <c:pt idx="6153">
                  <c:v>-0.90090236801942758</c:v>
                </c:pt>
                <c:pt idx="6154">
                  <c:v>-0.7627308279843803</c:v>
                </c:pt>
                <c:pt idx="6155">
                  <c:v>-1.4028345067847507</c:v>
                </c:pt>
                <c:pt idx="6156">
                  <c:v>0.90455440153977718</c:v>
                </c:pt>
                <c:pt idx="6157">
                  <c:v>-0.60501162034481482</c:v>
                </c:pt>
                <c:pt idx="6158">
                  <c:v>1.3114440736241446</c:v>
                </c:pt>
                <c:pt idx="6159">
                  <c:v>0.40487487521674104</c:v>
                </c:pt>
                <c:pt idx="6160">
                  <c:v>0.24290772281225592</c:v>
                </c:pt>
                <c:pt idx="6161">
                  <c:v>-0.18159093886350197</c:v>
                </c:pt>
                <c:pt idx="6162">
                  <c:v>-1.4427802956928764</c:v>
                </c:pt>
                <c:pt idx="6163">
                  <c:v>-2.4155309952475514</c:v>
                </c:pt>
                <c:pt idx="6164">
                  <c:v>-1.1171572509196728</c:v>
                </c:pt>
                <c:pt idx="6165">
                  <c:v>-0.46975019796903317</c:v>
                </c:pt>
                <c:pt idx="6166">
                  <c:v>1.3804273990357931</c:v>
                </c:pt>
                <c:pt idx="6167">
                  <c:v>-0.40442107993629645</c:v>
                </c:pt>
                <c:pt idx="6168">
                  <c:v>-2.1503402184354057</c:v>
                </c:pt>
                <c:pt idx="6169">
                  <c:v>-2.9680397678447177</c:v>
                </c:pt>
                <c:pt idx="6170">
                  <c:v>-2.9489762779123776</c:v>
                </c:pt>
                <c:pt idx="6171">
                  <c:v>-1.7992291814411925</c:v>
                </c:pt>
                <c:pt idx="6172">
                  <c:v>-1.7970560405186584</c:v>
                </c:pt>
                <c:pt idx="6173">
                  <c:v>-2.0267921049164466</c:v>
                </c:pt>
                <c:pt idx="6174">
                  <c:v>-2.2391093778219879</c:v>
                </c:pt>
                <c:pt idx="6175">
                  <c:v>-2.3329438756441427</c:v>
                </c:pt>
                <c:pt idx="6176">
                  <c:v>-2.3254698424708566</c:v>
                </c:pt>
                <c:pt idx="6177">
                  <c:v>0.43401038033986317</c:v>
                </c:pt>
                <c:pt idx="6178">
                  <c:v>-0.74425686541789304</c:v>
                </c:pt>
                <c:pt idx="6179">
                  <c:v>-0.20770796683130488</c:v>
                </c:pt>
                <c:pt idx="6180">
                  <c:v>1.5140689369160345</c:v>
                </c:pt>
                <c:pt idx="6181">
                  <c:v>-5.2505647192747973E-2</c:v>
                </c:pt>
                <c:pt idx="6182">
                  <c:v>0.33240092149728651</c:v>
                </c:pt>
                <c:pt idx="6183">
                  <c:v>-0.33905450589303909</c:v>
                </c:pt>
                <c:pt idx="6184">
                  <c:v>-0.22773454642627167</c:v>
                </c:pt>
                <c:pt idx="6185">
                  <c:v>1.5038553813226017</c:v>
                </c:pt>
                <c:pt idx="6186">
                  <c:v>0.17171390656346086</c:v>
                </c:pt>
                <c:pt idx="6187">
                  <c:v>0.3322949152049004</c:v>
                </c:pt>
                <c:pt idx="6188">
                  <c:v>-0.93855188193122863</c:v>
                </c:pt>
                <c:pt idx="6189">
                  <c:v>-2.1786756249142556</c:v>
                </c:pt>
                <c:pt idx="6190">
                  <c:v>-2.7581293534838984</c:v>
                </c:pt>
                <c:pt idx="6191">
                  <c:v>0.21335402972321194</c:v>
                </c:pt>
                <c:pt idx="6192">
                  <c:v>-0.32062562425598917</c:v>
                </c:pt>
                <c:pt idx="6193">
                  <c:v>-0.28317728883448201</c:v>
                </c:pt>
                <c:pt idx="6194">
                  <c:v>-1.2872707049314274</c:v>
                </c:pt>
                <c:pt idx="6195">
                  <c:v>-0.54862718022011647</c:v>
                </c:pt>
                <c:pt idx="6196">
                  <c:v>-1.0302387310904975</c:v>
                </c:pt>
                <c:pt idx="6197">
                  <c:v>-0.65533563980911524</c:v>
                </c:pt>
                <c:pt idx="6198">
                  <c:v>1.2857788236973513</c:v>
                </c:pt>
                <c:pt idx="6199">
                  <c:v>0.75574720008564911</c:v>
                </c:pt>
                <c:pt idx="6200">
                  <c:v>-1.0115341669515241</c:v>
                </c:pt>
                <c:pt idx="6201">
                  <c:v>-2.4329005465932418</c:v>
                </c:pt>
                <c:pt idx="6202">
                  <c:v>-1.1407792787625533</c:v>
                </c:pt>
                <c:pt idx="6203">
                  <c:v>-0.57567032008439456</c:v>
                </c:pt>
                <c:pt idx="6204">
                  <c:v>1.3264081367569589</c:v>
                </c:pt>
                <c:pt idx="6205">
                  <c:v>2.2964681497460493</c:v>
                </c:pt>
                <c:pt idx="6206">
                  <c:v>0.36481694008562071</c:v>
                </c:pt>
                <c:pt idx="6207">
                  <c:v>1.8060566394436668</c:v>
                </c:pt>
                <c:pt idx="6208">
                  <c:v>1.0210888861162701</c:v>
                </c:pt>
                <c:pt idx="6209">
                  <c:v>-0.77841141050796137</c:v>
                </c:pt>
                <c:pt idx="6210">
                  <c:v>3.8264490653759364E-2</c:v>
                </c:pt>
                <c:pt idx="6211">
                  <c:v>-0.74077438610522162</c:v>
                </c:pt>
                <c:pt idx="6212">
                  <c:v>-1.8668176871876347</c:v>
                </c:pt>
                <c:pt idx="6213">
                  <c:v>-0.78226580964931325</c:v>
                </c:pt>
                <c:pt idx="6214">
                  <c:v>-0.98730606142661337</c:v>
                </c:pt>
                <c:pt idx="6215">
                  <c:v>-1.6649572885942088</c:v>
                </c:pt>
                <c:pt idx="6216">
                  <c:v>-0.87431510367920839</c:v>
                </c:pt>
                <c:pt idx="6217">
                  <c:v>-1.1045646796063593</c:v>
                </c:pt>
                <c:pt idx="6218">
                  <c:v>-1.7326776704819495</c:v>
                </c:pt>
                <c:pt idx="6219">
                  <c:v>-0.93071878764413407</c:v>
                </c:pt>
                <c:pt idx="6220">
                  <c:v>-1.2591642898136781</c:v>
                </c:pt>
                <c:pt idx="6221">
                  <c:v>-0.54217378780497583</c:v>
                </c:pt>
                <c:pt idx="6222">
                  <c:v>-0.34766227308299963</c:v>
                </c:pt>
                <c:pt idx="6223">
                  <c:v>-1.1778898832427556</c:v>
                </c:pt>
                <c:pt idx="6224">
                  <c:v>-2.0373372308014961</c:v>
                </c:pt>
                <c:pt idx="6225">
                  <c:v>-2.4638510670693941</c:v>
                </c:pt>
                <c:pt idx="6226">
                  <c:v>-1.383421057436649</c:v>
                </c:pt>
                <c:pt idx="6227">
                  <c:v>-1.4777008830016114</c:v>
                </c:pt>
                <c:pt idx="6228">
                  <c:v>-1.056163853446825</c:v>
                </c:pt>
                <c:pt idx="6229">
                  <c:v>-1.4872224950609672</c:v>
                </c:pt>
                <c:pt idx="6230">
                  <c:v>-0.65848347248109329</c:v>
                </c:pt>
                <c:pt idx="6231">
                  <c:v>-0.398463433445854</c:v>
                </c:pt>
                <c:pt idx="6232">
                  <c:v>1.4167836489426147</c:v>
                </c:pt>
                <c:pt idx="6233">
                  <c:v>4.9762869278237143E-2</c:v>
                </c:pt>
                <c:pt idx="6234">
                  <c:v>-1.7485531763668689</c:v>
                </c:pt>
                <c:pt idx="6235">
                  <c:v>-2.7990541579046448</c:v>
                </c:pt>
                <c:pt idx="6236">
                  <c:v>-2.9710190319533902</c:v>
                </c:pt>
                <c:pt idx="6237">
                  <c:v>0.10478029370377095</c:v>
                </c:pt>
                <c:pt idx="6238">
                  <c:v>1.6734379497889234</c:v>
                </c:pt>
                <c:pt idx="6239">
                  <c:v>2.4734533543923511</c:v>
                </c:pt>
                <c:pt idx="6240">
                  <c:v>2.881461210740099</c:v>
                </c:pt>
                <c:pt idx="6241">
                  <c:v>0.70328442084708009</c:v>
                </c:pt>
                <c:pt idx="6242">
                  <c:v>1.9786750546320109</c:v>
                </c:pt>
                <c:pt idx="6243">
                  <c:v>1.1091242778623256</c:v>
                </c:pt>
                <c:pt idx="6244">
                  <c:v>-0.72783188980246727</c:v>
                </c:pt>
                <c:pt idx="6245">
                  <c:v>7.9000981411124993E-2</c:v>
                </c:pt>
                <c:pt idx="6246">
                  <c:v>1.6602905005196738</c:v>
                </c:pt>
                <c:pt idx="6247">
                  <c:v>2.4667481552650337</c:v>
                </c:pt>
                <c:pt idx="6248">
                  <c:v>0.4301760531128469</c:v>
                </c:pt>
                <c:pt idx="6249">
                  <c:v>0.73335089888172122</c:v>
                </c:pt>
                <c:pt idx="6250">
                  <c:v>1.9940089584296778</c:v>
                </c:pt>
                <c:pt idx="6251">
                  <c:v>0.12735848016386009</c:v>
                </c:pt>
                <c:pt idx="6252">
                  <c:v>-1.8748666357825354</c:v>
                </c:pt>
                <c:pt idx="6253">
                  <c:v>0.66381801575090704</c:v>
                </c:pt>
                <c:pt idx="6254">
                  <c:v>-1.0206655315047777</c:v>
                </c:pt>
                <c:pt idx="6255">
                  <c:v>1.0994605789325633</c:v>
                </c:pt>
                <c:pt idx="6256">
                  <c:v>0.66072489525560729</c:v>
                </c:pt>
                <c:pt idx="6257">
                  <c:v>0.43696969658035978</c:v>
                </c:pt>
                <c:pt idx="6258">
                  <c:v>0.12625275784578727</c:v>
                </c:pt>
                <c:pt idx="6259">
                  <c:v>1.6843889065013515</c:v>
                </c:pt>
                <c:pt idx="6260">
                  <c:v>-0.15686179361586183</c:v>
                </c:pt>
                <c:pt idx="6261">
                  <c:v>1.5400004852559106</c:v>
                </c:pt>
                <c:pt idx="6262">
                  <c:v>-0.56315294060626919</c:v>
                </c:pt>
                <c:pt idx="6263">
                  <c:v>-2.3131924526437344</c:v>
                </c:pt>
                <c:pt idx="6264">
                  <c:v>-0.68894705357998265</c:v>
                </c:pt>
                <c:pt idx="6265">
                  <c:v>1.2686370026742089</c:v>
                </c:pt>
                <c:pt idx="6266">
                  <c:v>-0.25770504429795005</c:v>
                </c:pt>
                <c:pt idx="6267">
                  <c:v>-1.9072837053978136</c:v>
                </c:pt>
                <c:pt idx="6268">
                  <c:v>-0.53722658295319092</c:v>
                </c:pt>
                <c:pt idx="6269">
                  <c:v>-0.17398555730612739</c:v>
                </c:pt>
                <c:pt idx="6270">
                  <c:v>-1.4158501398535455</c:v>
                </c:pt>
                <c:pt idx="6271">
                  <c:v>0.8979164286746919</c:v>
                </c:pt>
                <c:pt idx="6272">
                  <c:v>0.15378969622975613</c:v>
                </c:pt>
                <c:pt idx="6273">
                  <c:v>-1.3581400589812636</c:v>
                </c:pt>
                <c:pt idx="6274">
                  <c:v>-0.33278283768679651</c:v>
                </c:pt>
                <c:pt idx="6275">
                  <c:v>1.4502807527797339</c:v>
                </c:pt>
                <c:pt idx="6276">
                  <c:v>-3.8249785655081858E-2</c:v>
                </c:pt>
                <c:pt idx="6277">
                  <c:v>-1.8443238393807617</c:v>
                </c:pt>
                <c:pt idx="6278">
                  <c:v>-0.48354247801268413</c:v>
                </c:pt>
                <c:pt idx="6279">
                  <c:v>-1.2515399091507586</c:v>
                </c:pt>
                <c:pt idx="6280">
                  <c:v>-0.63091090872574762</c:v>
                </c:pt>
                <c:pt idx="6281">
                  <c:v>-1.1228057259062547</c:v>
                </c:pt>
                <c:pt idx="6282">
                  <c:v>-1.8589303270749562</c:v>
                </c:pt>
                <c:pt idx="6283">
                  <c:v>-0.94191030536111442</c:v>
                </c:pt>
                <c:pt idx="6284">
                  <c:v>1.1396257442658317</c:v>
                </c:pt>
                <c:pt idx="6285">
                  <c:v>-0.21015816746134419</c:v>
                </c:pt>
                <c:pt idx="6286">
                  <c:v>-7.1806654052855301E-3</c:v>
                </c:pt>
                <c:pt idx="6287">
                  <c:v>-1.5037667522119473</c:v>
                </c:pt>
                <c:pt idx="6288">
                  <c:v>-2.5486929940589365</c:v>
                </c:pt>
                <c:pt idx="6289">
                  <c:v>-2.8488334034069833</c:v>
                </c:pt>
                <c:pt idx="6290">
                  <c:v>-2.6633141663591866</c:v>
                </c:pt>
                <c:pt idx="6291">
                  <c:v>0.26170977515681493</c:v>
                </c:pt>
                <c:pt idx="6292">
                  <c:v>-0.78805202652214712</c:v>
                </c:pt>
                <c:pt idx="6293">
                  <c:v>1.2180934664737051</c:v>
                </c:pt>
                <c:pt idx="6294">
                  <c:v>2.2412276679015894</c:v>
                </c:pt>
                <c:pt idx="6295">
                  <c:v>0.11161790949086769</c:v>
                </c:pt>
                <c:pt idx="6296">
                  <c:v>-2.0558859069473234</c:v>
                </c:pt>
                <c:pt idx="6297">
                  <c:v>-0.43477773487214577</c:v>
                </c:pt>
                <c:pt idx="6298">
                  <c:v>1.3982633552152057</c:v>
                </c:pt>
                <c:pt idx="6299">
                  <c:v>0.1303194672575223</c:v>
                </c:pt>
                <c:pt idx="6300">
                  <c:v>1.6864629283013364</c:v>
                </c:pt>
                <c:pt idx="6301">
                  <c:v>-0.3664621448790692</c:v>
                </c:pt>
                <c:pt idx="6302">
                  <c:v>0.40668783910570627</c:v>
                </c:pt>
                <c:pt idx="6303">
                  <c:v>-0.63234421241517746</c:v>
                </c:pt>
                <c:pt idx="6304">
                  <c:v>-1.9298313627388644</c:v>
                </c:pt>
                <c:pt idx="6305">
                  <c:v>-2.6644751806747298</c:v>
                </c:pt>
                <c:pt idx="6306">
                  <c:v>-2.7671176701627207</c:v>
                </c:pt>
                <c:pt idx="6307">
                  <c:v>-1.6582460318090027</c:v>
                </c:pt>
                <c:pt idx="6308">
                  <c:v>-1.7088274547409856</c:v>
                </c:pt>
                <c:pt idx="6309">
                  <c:v>-2.0079081615084897</c:v>
                </c:pt>
                <c:pt idx="6310">
                  <c:v>-1.2015085138852792</c:v>
                </c:pt>
                <c:pt idx="6311">
                  <c:v>-1.3432511985636846</c:v>
                </c:pt>
                <c:pt idx="6312">
                  <c:v>-1.8733646412440736</c:v>
                </c:pt>
                <c:pt idx="6313">
                  <c:v>-1.0375662162274011</c:v>
                </c:pt>
                <c:pt idx="6314">
                  <c:v>1.0908412297240255</c:v>
                </c:pt>
                <c:pt idx="6315">
                  <c:v>2.176329027159253</c:v>
                </c:pt>
                <c:pt idx="6316">
                  <c:v>0.33603615253051422</c:v>
                </c:pt>
                <c:pt idx="6317">
                  <c:v>-1.7626581113411266</c:v>
                </c:pt>
                <c:pt idx="6318">
                  <c:v>-0.2557672821735385</c:v>
                </c:pt>
                <c:pt idx="6319">
                  <c:v>1.4895586860914956</c:v>
                </c:pt>
                <c:pt idx="6320">
                  <c:v>8.4763650003087276E-2</c:v>
                </c:pt>
                <c:pt idx="6321">
                  <c:v>-1.7485044695123826</c:v>
                </c:pt>
                <c:pt idx="6322">
                  <c:v>-0.42488198723838011</c:v>
                </c:pt>
                <c:pt idx="6323">
                  <c:v>-1.2053795308471975</c:v>
                </c:pt>
                <c:pt idx="6324">
                  <c:v>-0.60290558007531114</c:v>
                </c:pt>
                <c:pt idx="6325">
                  <c:v>1.3125181541615913</c:v>
                </c:pt>
                <c:pt idx="6326">
                  <c:v>-7.9921738842090417E-2</c:v>
                </c:pt>
                <c:pt idx="6327">
                  <c:v>-1.8217985202433142</c:v>
                </c:pt>
                <c:pt idx="6328">
                  <c:v>-2.8091452144034132</c:v>
                </c:pt>
                <c:pt idx="6329">
                  <c:v>-2.9479430110076441</c:v>
                </c:pt>
                <c:pt idx="6330">
                  <c:v>-2.6394272144036046</c:v>
                </c:pt>
                <c:pt idx="6331">
                  <c:v>0.2738921206541618</c:v>
                </c:pt>
                <c:pt idx="6332">
                  <c:v>-0.47486267192788267</c:v>
                </c:pt>
                <c:pt idx="6333">
                  <c:v>-0.25800945532105402</c:v>
                </c:pt>
                <c:pt idx="6334">
                  <c:v>-0.5585377768168438</c:v>
                </c:pt>
                <c:pt idx="6335">
                  <c:v>1.3351457338234098</c:v>
                </c:pt>
                <c:pt idx="6336">
                  <c:v>2.3009243242499391</c:v>
                </c:pt>
                <c:pt idx="6337">
                  <c:v>0.27364692996300888</c:v>
                </c:pt>
                <c:pt idx="6338">
                  <c:v>0.70821409175137107</c:v>
                </c:pt>
                <c:pt idx="6339">
                  <c:v>-0.17510488483432896</c:v>
                </c:pt>
                <c:pt idx="6340">
                  <c:v>-1.5788356700922914</c:v>
                </c:pt>
                <c:pt idx="6341">
                  <c:v>0.81479380825293146</c:v>
                </c:pt>
                <c:pt idx="6342">
                  <c:v>0.5155448422089951</c:v>
                </c:pt>
                <c:pt idx="6343">
                  <c:v>-1.0403053823109307</c:v>
                </c:pt>
                <c:pt idx="6344">
                  <c:v>-0.19369032945858489</c:v>
                </c:pt>
                <c:pt idx="6345">
                  <c:v>1.5212179319761219</c:v>
                </c:pt>
                <c:pt idx="6346">
                  <c:v>2.3958211453078224</c:v>
                </c:pt>
                <c:pt idx="6347">
                  <c:v>2.8418687841069898</c:v>
                </c:pt>
                <c:pt idx="6348">
                  <c:v>0.60754097913049998</c:v>
                </c:pt>
                <c:pt idx="6349">
                  <c:v>0.90429152082989761</c:v>
                </c:pt>
                <c:pt idx="6350">
                  <c:v>2.0811886756232481</c:v>
                </c:pt>
                <c:pt idx="6351">
                  <c:v>0.36626069458388577</c:v>
                </c:pt>
                <c:pt idx="6352">
                  <c:v>0.56583955994603041</c:v>
                </c:pt>
                <c:pt idx="6353">
                  <c:v>1.9085781755724756</c:v>
                </c:pt>
                <c:pt idx="6354">
                  <c:v>6.341046765146563E-2</c:v>
                </c:pt>
                <c:pt idx="6355">
                  <c:v>-1.8959798659161786</c:v>
                </c:pt>
                <c:pt idx="6356">
                  <c:v>-2.889732575277554</c:v>
                </c:pt>
                <c:pt idx="6357">
                  <c:v>-1.3737636133915525</c:v>
                </c:pt>
                <c:pt idx="6358">
                  <c:v>0.91938055717030831</c:v>
                </c:pt>
                <c:pt idx="6359">
                  <c:v>2.0888840841568572</c:v>
                </c:pt>
                <c:pt idx="6360">
                  <c:v>2.6853308829199971</c:v>
                </c:pt>
                <c:pt idx="6361">
                  <c:v>1.4695187502891986</c:v>
                </c:pt>
                <c:pt idx="6362">
                  <c:v>-0.65871262170325751</c:v>
                </c:pt>
                <c:pt idx="6363">
                  <c:v>-2.4236489958447649</c:v>
                </c:pt>
                <c:pt idx="6364">
                  <c:v>-3.1071378399086846</c:v>
                </c:pt>
                <c:pt idx="6365">
                  <c:v>3.5359701646570985E-2</c:v>
                </c:pt>
                <c:pt idx="6366">
                  <c:v>1.6380334478397514</c:v>
                </c:pt>
                <c:pt idx="6367">
                  <c:v>0.93539705839827314</c:v>
                </c:pt>
                <c:pt idx="6368">
                  <c:v>0.32227576934064883</c:v>
                </c:pt>
                <c:pt idx="6369">
                  <c:v>1.784360642363731</c:v>
                </c:pt>
                <c:pt idx="6370">
                  <c:v>2.530023927605503</c:v>
                </c:pt>
                <c:pt idx="6371">
                  <c:v>2.9103122030788064</c:v>
                </c:pt>
                <c:pt idx="6372">
                  <c:v>0.61553519168683035</c:v>
                </c:pt>
                <c:pt idx="6373">
                  <c:v>-1.8322824509136322</c:v>
                </c:pt>
                <c:pt idx="6374">
                  <c:v>-0.1261490300820366</c:v>
                </c:pt>
                <c:pt idx="6375">
                  <c:v>-0.47495472086183099</c:v>
                </c:pt>
                <c:pt idx="6376">
                  <c:v>-1.5496257017026407</c:v>
                </c:pt>
                <c:pt idx="6377">
                  <c:v>-0.6478906028933541</c:v>
                </c:pt>
                <c:pt idx="6378">
                  <c:v>-0.23042420747561057</c:v>
                </c:pt>
                <c:pt idx="6379">
                  <c:v>1.5024836541874387</c:v>
                </c:pt>
                <c:pt idx="6380">
                  <c:v>0.86626666363559368</c:v>
                </c:pt>
                <c:pt idx="6381">
                  <c:v>0.30591635017486518</c:v>
                </c:pt>
                <c:pt idx="6382">
                  <c:v>-1.202451526309757</c:v>
                </c:pt>
                <c:pt idx="6383">
                  <c:v>-0.25819003771091087</c:v>
                </c:pt>
                <c:pt idx="6384">
                  <c:v>-0.86632034930052626</c:v>
                </c:pt>
                <c:pt idx="6385">
                  <c:v>-1.7877505979172903</c:v>
                </c:pt>
                <c:pt idx="6386">
                  <c:v>-0.8117528049378181</c:v>
                </c:pt>
                <c:pt idx="6387">
                  <c:v>1.2060060694817127</c:v>
                </c:pt>
                <c:pt idx="6388">
                  <c:v>2.2350630954356738</c:v>
                </c:pt>
                <c:pt idx="6389">
                  <c:v>0.20018864933365821</c:v>
                </c:pt>
                <c:pt idx="6390">
                  <c:v>-1.971677318176515</c:v>
                </c:pt>
                <c:pt idx="6391">
                  <c:v>-0.90555543227002266</c:v>
                </c:pt>
                <c:pt idx="6392">
                  <c:v>-1.9871516759460461</c:v>
                </c:pt>
                <c:pt idx="6393">
                  <c:v>-0.86028915948478657</c:v>
                </c:pt>
                <c:pt idx="6394">
                  <c:v>-1.0058378158210768</c:v>
                </c:pt>
                <c:pt idx="6395">
                  <c:v>-0.41297728606874917</c:v>
                </c:pt>
                <c:pt idx="6396">
                  <c:v>-1.4968800506862465</c:v>
                </c:pt>
                <c:pt idx="6397">
                  <c:v>-2.3630762816461734</c:v>
                </c:pt>
                <c:pt idx="6398">
                  <c:v>0.41483109636045157</c:v>
                </c:pt>
                <c:pt idx="6399">
                  <c:v>-0.1619737500396794</c:v>
                </c:pt>
                <c:pt idx="6400">
                  <c:v>1.5373933874797636</c:v>
                </c:pt>
                <c:pt idx="6401">
                  <c:v>2.4040706276146797</c:v>
                </c:pt>
                <c:pt idx="6402">
                  <c:v>0.29362703307196436</c:v>
                </c:pt>
                <c:pt idx="6403">
                  <c:v>0.75700248590311636</c:v>
                </c:pt>
                <c:pt idx="6404">
                  <c:v>-0.16327963566619452</c:v>
                </c:pt>
                <c:pt idx="6405">
                  <c:v>-2.4943542166950272E-2</c:v>
                </c:pt>
                <c:pt idx="6406">
                  <c:v>1.6072787934948554</c:v>
                </c:pt>
                <c:pt idx="6407">
                  <c:v>-0.15524791601694132</c:v>
                </c:pt>
                <c:pt idx="6408">
                  <c:v>0.32931391417906752</c:v>
                </c:pt>
                <c:pt idx="6409">
                  <c:v>-0.44245870427504852</c:v>
                </c:pt>
                <c:pt idx="6410">
                  <c:v>1.3943460608197253</c:v>
                </c:pt>
                <c:pt idx="6411">
                  <c:v>-0.45402603047669021</c:v>
                </c:pt>
                <c:pt idx="6412">
                  <c:v>-0.131553275543112</c:v>
                </c:pt>
                <c:pt idx="6413">
                  <c:v>-1.5944866943223563</c:v>
                </c:pt>
                <c:pt idx="6414">
                  <c:v>-0.71318821410440181</c:v>
                </c:pt>
                <c:pt idx="6415">
                  <c:v>1.2562740108067552</c:v>
                </c:pt>
                <c:pt idx="6416">
                  <c:v>2.2606997455114453</c:v>
                </c:pt>
                <c:pt idx="6417">
                  <c:v>0.54521088508539761</c:v>
                </c:pt>
                <c:pt idx="6418">
                  <c:v>0.37805755139355279</c:v>
                </c:pt>
                <c:pt idx="6419">
                  <c:v>-1.0104220849323888</c:v>
                </c:pt>
                <c:pt idx="6420">
                  <c:v>-2.2650141443434695</c:v>
                </c:pt>
                <c:pt idx="6421">
                  <c:v>-2.8058085356728624</c:v>
                </c:pt>
                <c:pt idx="6422">
                  <c:v>-1.4919494456304108</c:v>
                </c:pt>
                <c:pt idx="6423">
                  <c:v>-1.7234980001599332</c:v>
                </c:pt>
                <c:pt idx="6424">
                  <c:v>-1.0901024559382546</c:v>
                </c:pt>
                <c:pt idx="6425">
                  <c:v>-1.2075483245768228</c:v>
                </c:pt>
                <c:pt idx="6426">
                  <c:v>1.0041503544658203</c:v>
                </c:pt>
                <c:pt idx="6427">
                  <c:v>-2.6952949221890066E-2</c:v>
                </c:pt>
                <c:pt idx="6428">
                  <c:v>-1.573929751931511</c:v>
                </c:pt>
                <c:pt idx="6429">
                  <c:v>-2.5496527950956764</c:v>
                </c:pt>
                <c:pt idx="6430">
                  <c:v>-1.2003229254987948</c:v>
                </c:pt>
                <c:pt idx="6431">
                  <c:v>1.0078353079956148</c:v>
                </c:pt>
                <c:pt idx="6432">
                  <c:v>-0.51163000541664005</c:v>
                </c:pt>
                <c:pt idx="6433">
                  <c:v>-0.16093130276248643</c:v>
                </c:pt>
                <c:pt idx="6434">
                  <c:v>-9.069439313319394E-2</c:v>
                </c:pt>
                <c:pt idx="6435">
                  <c:v>-0.45389746692759902</c:v>
                </c:pt>
                <c:pt idx="6436">
                  <c:v>1.3885122918669246</c:v>
                </c:pt>
                <c:pt idx="6437">
                  <c:v>-0.36836591066582086</c:v>
                </c:pt>
                <c:pt idx="6438">
                  <c:v>0.22203880138175358</c:v>
                </c:pt>
                <c:pt idx="6439">
                  <c:v>-0.54464242976626598</c:v>
                </c:pt>
                <c:pt idx="6440">
                  <c:v>-1.7675677778354235</c:v>
                </c:pt>
                <c:pt idx="6441">
                  <c:v>-2.5539393301378537</c:v>
                </c:pt>
                <c:pt idx="6442">
                  <c:v>-1.2641131449807252</c:v>
                </c:pt>
                <c:pt idx="6443">
                  <c:v>-1.6006232897818</c:v>
                </c:pt>
                <c:pt idx="6444">
                  <c:v>-2.0824882391467714</c:v>
                </c:pt>
                <c:pt idx="6445">
                  <c:v>-1.1608952851357226</c:v>
                </c:pt>
                <c:pt idx="6446">
                  <c:v>1.0279434045807816</c:v>
                </c:pt>
                <c:pt idx="6447">
                  <c:v>-0.20198069679302477</c:v>
                </c:pt>
                <c:pt idx="6448">
                  <c:v>-1.7473886366742841</c:v>
                </c:pt>
                <c:pt idx="6449">
                  <c:v>0.72883179529611519</c:v>
                </c:pt>
                <c:pt idx="6450">
                  <c:v>0.12817493477482733</c:v>
                </c:pt>
                <c:pt idx="6451">
                  <c:v>-1.3724769471689826</c:v>
                </c:pt>
                <c:pt idx="6452">
                  <c:v>0.92003675694381892</c:v>
                </c:pt>
                <c:pt idx="6453">
                  <c:v>-0.83847745731709011</c:v>
                </c:pt>
                <c:pt idx="6454">
                  <c:v>1.1923764967682842</c:v>
                </c:pt>
                <c:pt idx="6455">
                  <c:v>0.40588453444756456</c:v>
                </c:pt>
                <c:pt idx="6456">
                  <c:v>0.19111672608181796</c:v>
                </c:pt>
                <c:pt idx="6457">
                  <c:v>-1.1718923993236614</c:v>
                </c:pt>
                <c:pt idx="6458">
                  <c:v>-0.3400225248206229</c:v>
                </c:pt>
                <c:pt idx="6459">
                  <c:v>-0.93320147725019142</c:v>
                </c:pt>
                <c:pt idx="6460">
                  <c:v>-0.54818920461748766</c:v>
                </c:pt>
                <c:pt idx="6461">
                  <c:v>1.3404235056450813</c:v>
                </c:pt>
                <c:pt idx="6462">
                  <c:v>0.78361598787899145</c:v>
                </c:pt>
                <c:pt idx="6463">
                  <c:v>2.0196441538182857</c:v>
                </c:pt>
                <c:pt idx="6464">
                  <c:v>1.1300185184473257</c:v>
                </c:pt>
                <c:pt idx="6465">
                  <c:v>2.1963094444081364</c:v>
                </c:pt>
                <c:pt idx="6466">
                  <c:v>0.64212953259421179</c:v>
                </c:pt>
                <c:pt idx="6467">
                  <c:v>0.66685155479963232</c:v>
                </c:pt>
                <c:pt idx="6468">
                  <c:v>-0.83858939708446112</c:v>
                </c:pt>
                <c:pt idx="6469">
                  <c:v>1.192319407486925</c:v>
                </c:pt>
                <c:pt idx="6470">
                  <c:v>-0.70939619882440297</c:v>
                </c:pt>
                <c:pt idx="6471">
                  <c:v>1.2582079385995546</c:v>
                </c:pt>
                <c:pt idx="6472">
                  <c:v>0.4679850295456589</c:v>
                </c:pt>
                <c:pt idx="6473">
                  <c:v>-1.2277092869537372</c:v>
                </c:pt>
                <c:pt idx="6474">
                  <c:v>-0.1827146366940996</c:v>
                </c:pt>
                <c:pt idx="6475">
                  <c:v>-0.87178533836559735</c:v>
                </c:pt>
                <c:pt idx="6476">
                  <c:v>-0.48042900436042768</c:v>
                </c:pt>
                <c:pt idx="6477">
                  <c:v>-0.14501879222381811</c:v>
                </c:pt>
                <c:pt idx="6478">
                  <c:v>2.604041596585277E-2</c:v>
                </c:pt>
                <c:pt idx="6479">
                  <c:v>0.11328061214258492</c:v>
                </c:pt>
                <c:pt idx="6480">
                  <c:v>-1.4014530204894224</c:v>
                </c:pt>
                <c:pt idx="6481">
                  <c:v>-2.5077841532948626</c:v>
                </c:pt>
                <c:pt idx="6482">
                  <c:v>-2.856399476579047</c:v>
                </c:pt>
                <c:pt idx="6483">
                  <c:v>-1.5981394691603632</c:v>
                </c:pt>
                <c:pt idx="6484">
                  <c:v>-1.3017463413351456</c:v>
                </c:pt>
                <c:pt idx="6485">
                  <c:v>-1.1531817506343596</c:v>
                </c:pt>
                <c:pt idx="6486">
                  <c:v>-0.48812269282352339</c:v>
                </c:pt>
                <c:pt idx="6487">
                  <c:v>-0.34947867531355292</c:v>
                </c:pt>
                <c:pt idx="6488">
                  <c:v>-0.61274140314332337</c:v>
                </c:pt>
                <c:pt idx="6489">
                  <c:v>-1.5777224121383298</c:v>
                </c:pt>
                <c:pt idx="6490">
                  <c:v>-2.3491954672585429</c:v>
                </c:pt>
                <c:pt idx="6491">
                  <c:v>-1.0980896883018567</c:v>
                </c:pt>
                <c:pt idx="6492">
                  <c:v>-0.59328088473811869</c:v>
                </c:pt>
                <c:pt idx="6493">
                  <c:v>-0.90388157164195371</c:v>
                </c:pt>
                <c:pt idx="6494">
                  <c:v>-0.65329005058116785</c:v>
                </c:pt>
                <c:pt idx="6495">
                  <c:v>-1.2997169213732489</c:v>
                </c:pt>
                <c:pt idx="6496">
                  <c:v>-0.71004697430011643</c:v>
                </c:pt>
                <c:pt idx="6497">
                  <c:v>-0.93870903787865834</c:v>
                </c:pt>
                <c:pt idx="6498">
                  <c:v>-1.6521883137664</c:v>
                </c:pt>
                <c:pt idx="6499">
                  <c:v>0.77738395997913612</c:v>
                </c:pt>
                <c:pt idx="6500">
                  <c:v>-3.9247249754602698E-2</c:v>
                </c:pt>
                <c:pt idx="6501">
                  <c:v>7.9983902625152634E-2</c:v>
                </c:pt>
                <c:pt idx="6502">
                  <c:v>1.6607917903388278</c:v>
                </c:pt>
                <c:pt idx="6503">
                  <c:v>-0.30597159637624888</c:v>
                </c:pt>
                <c:pt idx="6504">
                  <c:v>-2.1836316816378432</c:v>
                </c:pt>
                <c:pt idx="6505">
                  <c:v>-3.0421628958277891</c:v>
                </c:pt>
                <c:pt idx="6506">
                  <c:v>-1.4515030768721724</c:v>
                </c:pt>
                <c:pt idx="6507">
                  <c:v>-2.1687748874047985</c:v>
                </c:pt>
                <c:pt idx="6508">
                  <c:v>-1.1037840650076862</c:v>
                </c:pt>
                <c:pt idx="6509">
                  <c:v>1.0570701268460803</c:v>
                </c:pt>
                <c:pt idx="6510">
                  <c:v>-0.31113367244007739</c:v>
                </c:pt>
                <c:pt idx="6511">
                  <c:v>1.4613218270555606</c:v>
                </c:pt>
                <c:pt idx="6512">
                  <c:v>-0.55113637125681669</c:v>
                </c:pt>
                <c:pt idx="6513">
                  <c:v>0.24019885185333922</c:v>
                </c:pt>
                <c:pt idx="6514">
                  <c:v>-0.62715483708208375</c:v>
                </c:pt>
                <c:pt idx="6515">
                  <c:v>-0.27699131502658103</c:v>
                </c:pt>
                <c:pt idx="6516">
                  <c:v>-1.1461550028015899</c:v>
                </c:pt>
                <c:pt idx="6517">
                  <c:v>1.0354609485711892</c:v>
                </c:pt>
                <c:pt idx="6518">
                  <c:v>-0.64661289842970726</c:v>
                </c:pt>
                <c:pt idx="6519">
                  <c:v>-2.2207505136340817</c:v>
                </c:pt>
                <c:pt idx="6520">
                  <c:v>-0.76690957878705879</c:v>
                </c:pt>
                <c:pt idx="6521">
                  <c:v>-0.81410892765026199</c:v>
                </c:pt>
                <c:pt idx="6522">
                  <c:v>-0.75318567184743435</c:v>
                </c:pt>
                <c:pt idx="6523">
                  <c:v>-0.73627985157700038</c:v>
                </c:pt>
                <c:pt idx="6524">
                  <c:v>-0.74512400652175081</c:v>
                </c:pt>
                <c:pt idx="6525">
                  <c:v>1.2399867566739071</c:v>
                </c:pt>
                <c:pt idx="6526">
                  <c:v>6.6676418494462597E-2</c:v>
                </c:pt>
                <c:pt idx="6527">
                  <c:v>-1.5927449845467341</c:v>
                </c:pt>
                <c:pt idx="6528">
                  <c:v>-2.6091905475324761</c:v>
                </c:pt>
                <c:pt idx="6529">
                  <c:v>-2.8094047111437193</c:v>
                </c:pt>
                <c:pt idx="6530">
                  <c:v>-1.6588130789567321</c:v>
                </c:pt>
                <c:pt idx="6531">
                  <c:v>-1.4533130312568985</c:v>
                </c:pt>
                <c:pt idx="6532">
                  <c:v>0.87881035405898189</c:v>
                </c:pt>
                <c:pt idx="6533">
                  <c:v>-0.15561448744913531</c:v>
                </c:pt>
                <c:pt idx="6534">
                  <c:v>2.0636611400941002E-2</c:v>
                </c:pt>
                <c:pt idx="6535">
                  <c:v>-1.2283652803541794</c:v>
                </c:pt>
                <c:pt idx="6536">
                  <c:v>0.99353370701936861</c:v>
                </c:pt>
                <c:pt idx="6537">
                  <c:v>-0.74887715692829171</c:v>
                </c:pt>
                <c:pt idx="6538">
                  <c:v>2.8650912111385707E-2</c:v>
                </c:pt>
                <c:pt idx="6539">
                  <c:v>-0.72712495078384531</c:v>
                </c:pt>
                <c:pt idx="6540">
                  <c:v>-0.37799036822044751</c:v>
                </c:pt>
                <c:pt idx="6541">
                  <c:v>-1.1230519395430698</c:v>
                </c:pt>
                <c:pt idx="6542">
                  <c:v>1.0472435108330345</c:v>
                </c:pt>
                <c:pt idx="6543">
                  <c:v>9.9989183185494435E-2</c:v>
                </c:pt>
                <c:pt idx="6544">
                  <c:v>-1.5390821345553798</c:v>
                </c:pt>
                <c:pt idx="6545">
                  <c:v>-2.628530784922301</c:v>
                </c:pt>
                <c:pt idx="6546">
                  <c:v>-1.1726216376189997</c:v>
                </c:pt>
                <c:pt idx="6547">
                  <c:v>-1.0083278005555565</c:v>
                </c:pt>
                <c:pt idx="6548">
                  <c:v>1.1057528217166663</c:v>
                </c:pt>
                <c:pt idx="6549">
                  <c:v>-0.3311097702261665</c:v>
                </c:pt>
                <c:pt idx="6550">
                  <c:v>-1.9024151032611178</c:v>
                </c:pt>
                <c:pt idx="6551">
                  <c:v>0.64976829733682995</c:v>
                </c:pt>
                <c:pt idx="6552">
                  <c:v>-0.93262725304124361</c:v>
                </c:pt>
                <c:pt idx="6553">
                  <c:v>-2.2570893108325931</c:v>
                </c:pt>
                <c:pt idx="6554">
                  <c:v>-2.7783434224587933</c:v>
                </c:pt>
                <c:pt idx="6555">
                  <c:v>0.20304485454601551</c:v>
                </c:pt>
                <c:pt idx="6556">
                  <c:v>-0.36430819009043763</c:v>
                </c:pt>
                <c:pt idx="6557">
                  <c:v>-1.5932687516216322</c:v>
                </c:pt>
                <c:pt idx="6558">
                  <c:v>-0.60410499085017622</c:v>
                </c:pt>
                <c:pt idx="6559">
                  <c:v>-0.94443997201255103</c:v>
                </c:pt>
                <c:pt idx="6560">
                  <c:v>-0.67956002656895698</c:v>
                </c:pt>
                <c:pt idx="6561">
                  <c:v>-1.3763416448082955</c:v>
                </c:pt>
                <c:pt idx="6562">
                  <c:v>-0.60193423885223074</c:v>
                </c:pt>
                <c:pt idx="6563">
                  <c:v>-0.20698646181463767</c:v>
                </c:pt>
                <c:pt idx="6564">
                  <c:v>-1.5575678335381102</c:v>
                </c:pt>
                <c:pt idx="6565">
                  <c:v>-2.5099157880253546</c:v>
                </c:pt>
                <c:pt idx="6566">
                  <c:v>-2.7893890561261889</c:v>
                </c:pt>
                <c:pt idx="6567">
                  <c:v>-1.3225884186243564</c:v>
                </c:pt>
                <c:pt idx="6568">
                  <c:v>-2.070890884532246</c:v>
                </c:pt>
                <c:pt idx="6569">
                  <c:v>-0.95615435111144553</c:v>
                </c:pt>
                <c:pt idx="6570">
                  <c:v>-1.9234631190364586</c:v>
                </c:pt>
                <c:pt idx="6571">
                  <c:v>-2.5155570771925051</c:v>
                </c:pt>
                <c:pt idx="6572">
                  <c:v>-2.6329265050267976</c:v>
                </c:pt>
                <c:pt idx="6573">
                  <c:v>-2.4793192679210048</c:v>
                </c:pt>
                <c:pt idx="6574">
                  <c:v>-1.6249999886634259</c:v>
                </c:pt>
                <c:pt idx="6575">
                  <c:v>0.79125000578165294</c:v>
                </c:pt>
                <c:pt idx="6576">
                  <c:v>-0.33080746258525706</c:v>
                </c:pt>
                <c:pt idx="6577">
                  <c:v>-1.7609221928002512</c:v>
                </c:pt>
                <c:pt idx="6578">
                  <c:v>-0.56845103875930925</c:v>
                </c:pt>
                <c:pt idx="6579">
                  <c:v>-0.9133995308794135</c:v>
                </c:pt>
                <c:pt idx="6580">
                  <c:v>-0.64344518248791305</c:v>
                </c:pt>
                <c:pt idx="6581">
                  <c:v>-1.2862876303489026</c:v>
                </c:pt>
                <c:pt idx="6582">
                  <c:v>-0.55600669147794035</c:v>
                </c:pt>
                <c:pt idx="6583">
                  <c:v>-0.51842260257821371</c:v>
                </c:pt>
                <c:pt idx="6584">
                  <c:v>-1.3304860159241436</c:v>
                </c:pt>
                <c:pt idx="6585">
                  <c:v>0.94145213187868682</c:v>
                </c:pt>
                <c:pt idx="6586">
                  <c:v>-0.62506918082264096</c:v>
                </c:pt>
                <c:pt idx="6587">
                  <c:v>-2.1020263453785866</c:v>
                </c:pt>
                <c:pt idx="6588">
                  <c:v>-0.7135719930568013</c:v>
                </c:pt>
                <c:pt idx="6589">
                  <c:v>-1.2783296755299207</c:v>
                </c:pt>
                <c:pt idx="6590">
                  <c:v>-0.73786977032168455</c:v>
                </c:pt>
                <c:pt idx="6591">
                  <c:v>-1.2824741380468307</c:v>
                </c:pt>
                <c:pt idx="6592">
                  <c:v>-0.74063042239186394</c:v>
                </c:pt>
                <c:pt idx="6593">
                  <c:v>-0.99342765182779147</c:v>
                </c:pt>
                <c:pt idx="6594">
                  <c:v>-0.72181092119176515</c:v>
                </c:pt>
                <c:pt idx="6595">
                  <c:v>-0.26812356980780028</c:v>
                </c:pt>
                <c:pt idx="6596">
                  <c:v>-0.32103979102038643</c:v>
                </c:pt>
                <c:pt idx="6597">
                  <c:v>1.4562697065796031</c:v>
                </c:pt>
                <c:pt idx="6598">
                  <c:v>0.84269755035559757</c:v>
                </c:pt>
                <c:pt idx="6599">
                  <c:v>-0.92527257770472848</c:v>
                </c:pt>
                <c:pt idx="6600">
                  <c:v>-4.7350337849377144E-2</c:v>
                </c:pt>
                <c:pt idx="6601">
                  <c:v>-0.72658842681049762</c:v>
                </c:pt>
                <c:pt idx="6602">
                  <c:v>-1.7524669352393925</c:v>
                </c:pt>
                <c:pt idx="6603">
                  <c:v>-0.75387809978015474</c:v>
                </c:pt>
                <c:pt idx="6604">
                  <c:v>-1.1332531694421246</c:v>
                </c:pt>
                <c:pt idx="6605">
                  <c:v>-1.8134341807798866</c:v>
                </c:pt>
                <c:pt idx="6606">
                  <c:v>-0.94585932810378326</c:v>
                </c:pt>
                <c:pt idx="6607">
                  <c:v>-1.2374153607869269</c:v>
                </c:pt>
                <c:pt idx="6608">
                  <c:v>-0.82549423882103889</c:v>
                </c:pt>
                <c:pt idx="6609">
                  <c:v>-1.3101101451102359</c:v>
                </c:pt>
                <c:pt idx="6610">
                  <c:v>-0.79102018796097784</c:v>
                </c:pt>
                <c:pt idx="6611">
                  <c:v>-0.94870458310233574</c:v>
                </c:pt>
                <c:pt idx="6612">
                  <c:v>-0.7673040296590381</c:v>
                </c:pt>
                <c:pt idx="6613">
                  <c:v>-1.4551820224717031</c:v>
                </c:pt>
                <c:pt idx="6614">
                  <c:v>-2.1681725403706036</c:v>
                </c:pt>
                <c:pt idx="6615">
                  <c:v>-1.1052986073396678</c:v>
                </c:pt>
                <c:pt idx="6616">
                  <c:v>-0.46370228974323058</c:v>
                </c:pt>
                <c:pt idx="6617">
                  <c:v>-0.3663449514127386</c:v>
                </c:pt>
                <c:pt idx="6618">
                  <c:v>-0.60164163721731923</c:v>
                </c:pt>
                <c:pt idx="6619">
                  <c:v>-1.5600591067057858</c:v>
                </c:pt>
                <c:pt idx="6620">
                  <c:v>-0.70220062736832611</c:v>
                </c:pt>
                <c:pt idx="6621">
                  <c:v>-0.25812231995784629</c:v>
                </c:pt>
                <c:pt idx="6622">
                  <c:v>-0.27932841947581316</c:v>
                </c:pt>
                <c:pt idx="6623">
                  <c:v>1.4775425060673353</c:v>
                </c:pt>
                <c:pt idx="6624">
                  <c:v>0.14410042894881459</c:v>
                </c:pt>
                <c:pt idx="6625">
                  <c:v>0.29513508419592194</c:v>
                </c:pt>
                <c:pt idx="6626">
                  <c:v>-0.30279159263886674</c:v>
                </c:pt>
                <c:pt idx="6627">
                  <c:v>-0.23592536313142953</c:v>
                </c:pt>
                <c:pt idx="6628">
                  <c:v>-0.5234573515733677</c:v>
                </c:pt>
                <c:pt idx="6629">
                  <c:v>-0.47582273483041265</c:v>
                </c:pt>
                <c:pt idx="6630">
                  <c:v>-1.3054827925358417</c:v>
                </c:pt>
                <c:pt idx="6631">
                  <c:v>0.95420377580672089</c:v>
                </c:pt>
                <c:pt idx="6632">
                  <c:v>2.1066439256614276</c:v>
                </c:pt>
                <c:pt idx="6633">
                  <c:v>0.12287122522705496</c:v>
                </c:pt>
                <c:pt idx="6634">
                  <c:v>-1.9296128831608197</c:v>
                </c:pt>
                <c:pt idx="6635">
                  <c:v>-0.88410257041201812</c:v>
                </c:pt>
                <c:pt idx="6636">
                  <c:v>-0.76647440801583944</c:v>
                </c:pt>
                <c:pt idx="6637">
                  <c:v>-1.4138591453397344</c:v>
                </c:pt>
                <c:pt idx="6638">
                  <c:v>-0.765509711755058</c:v>
                </c:pt>
                <c:pt idx="6639">
                  <c:v>-0.29040995299507955</c:v>
                </c:pt>
                <c:pt idx="6640">
                  <c:v>1.4718909239725095</c:v>
                </c:pt>
                <c:pt idx="6641">
                  <c:v>-0.35243625163077003</c:v>
                </c:pt>
                <c:pt idx="6642">
                  <c:v>1.4402575116683074</c:v>
                </c:pt>
                <c:pt idx="6643">
                  <c:v>2.3545313309508371</c:v>
                </c:pt>
                <c:pt idx="6644">
                  <c:v>0.69828475404904489</c:v>
                </c:pt>
                <c:pt idx="6645">
                  <c:v>0.74222360768581375</c:v>
                </c:pt>
                <c:pt idx="6646">
                  <c:v>-0.79405648526791928</c:v>
                </c:pt>
                <c:pt idx="6647">
                  <c:v>-0.30496880748663879</c:v>
                </c:pt>
                <c:pt idx="6648">
                  <c:v>-0.16013602632661827</c:v>
                </c:pt>
                <c:pt idx="6649">
                  <c:v>-1.1099955099222543</c:v>
                </c:pt>
                <c:pt idx="6650">
                  <c:v>-2.0583947484070446</c:v>
                </c:pt>
                <c:pt idx="6651">
                  <c:v>-2.5139191320634593</c:v>
                </c:pt>
                <c:pt idx="6652">
                  <c:v>-1.3943419635505223</c:v>
                </c:pt>
                <c:pt idx="6653">
                  <c:v>0.90888559858923368</c:v>
                </c:pt>
                <c:pt idx="6654">
                  <c:v>-0.27657393007858855</c:v>
                </c:pt>
                <c:pt idx="6655">
                  <c:v>2.5504027931854245E-2</c:v>
                </c:pt>
                <c:pt idx="6656">
                  <c:v>-0.50570146355983359</c:v>
                </c:pt>
                <c:pt idx="6657">
                  <c:v>-0.15790774641551511</c:v>
                </c:pt>
                <c:pt idx="6658">
                  <c:v>-0.14774055640267503</c:v>
                </c:pt>
                <c:pt idx="6659">
                  <c:v>1.5446523162346359</c:v>
                </c:pt>
                <c:pt idx="6660">
                  <c:v>-0.15358149382784814</c:v>
                </c:pt>
                <c:pt idx="6661">
                  <c:v>2.1673438147797458E-2</c:v>
                </c:pt>
                <c:pt idx="6662">
                  <c:v>0.1110534534553767</c:v>
                </c:pt>
                <c:pt idx="6663">
                  <c:v>-1.3670284922403435</c:v>
                </c:pt>
                <c:pt idx="6664">
                  <c:v>-0.38738274237520787</c:v>
                </c:pt>
                <c:pt idx="6665">
                  <c:v>-1.0257009344351258</c:v>
                </c:pt>
                <c:pt idx="6666">
                  <c:v>-1.940899164098949</c:v>
                </c:pt>
                <c:pt idx="6667">
                  <c:v>-0.90791239491119824</c:v>
                </c:pt>
                <c:pt idx="6668">
                  <c:v>-0.36303532140471106</c:v>
                </c:pt>
                <c:pt idx="6669">
                  <c:v>1.4348519860835975</c:v>
                </c:pt>
                <c:pt idx="6670">
                  <c:v>2.3517745129026348</c:v>
                </c:pt>
                <c:pt idx="6671">
                  <c:v>2.8194050015803436</c:v>
                </c:pt>
                <c:pt idx="6672">
                  <c:v>0.71615798933052743</c:v>
                </c:pt>
                <c:pt idx="6673">
                  <c:v>-1.6978859156321837</c:v>
                </c:pt>
                <c:pt idx="6674">
                  <c:v>0.75407818302758645</c:v>
                </c:pt>
                <c:pt idx="6675">
                  <c:v>-1.0677873901425172</c:v>
                </c:pt>
                <c:pt idx="6676">
                  <c:v>-4.520907222895143E-2</c:v>
                </c:pt>
                <c:pt idx="6677">
                  <c:v>-0.79463001251420162</c:v>
                </c:pt>
                <c:pt idx="6678">
                  <c:v>-0.41433331695579806</c:v>
                </c:pt>
                <c:pt idx="6679">
                  <c:v>-1.1985191120705601</c:v>
                </c:pt>
                <c:pt idx="6680">
                  <c:v>-2.0879851236738434</c:v>
                </c:pt>
                <c:pt idx="6681">
                  <c:v>-2.5598405700671627</c:v>
                </c:pt>
                <c:pt idx="6682">
                  <c:v>-2.6009814968226856</c:v>
                </c:pt>
                <c:pt idx="6683">
                  <c:v>-1.6024974518761486</c:v>
                </c:pt>
                <c:pt idx="6684">
                  <c:v>-1.4204819381714322</c:v>
                </c:pt>
                <c:pt idx="6685">
                  <c:v>-1.6995268466070412</c:v>
                </c:pt>
                <c:pt idx="6686">
                  <c:v>-1.0781774572676079</c:v>
                </c:pt>
                <c:pt idx="6687">
                  <c:v>-1.4094722998552085</c:v>
                </c:pt>
                <c:pt idx="6688">
                  <c:v>-1.9887757152459626</c:v>
                </c:pt>
                <c:pt idx="6689">
                  <c:v>-2.3753687959502545</c:v>
                </c:pt>
                <c:pt idx="6690">
                  <c:v>-1.1114380859346298</c:v>
                </c:pt>
                <c:pt idx="6691">
                  <c:v>-0.62260112727391581</c:v>
                </c:pt>
                <c:pt idx="6692">
                  <c:v>-1.1779833477800929</c:v>
                </c:pt>
                <c:pt idx="6693">
                  <c:v>-0.69311235412832739</c:v>
                </c:pt>
                <c:pt idx="6694">
                  <c:v>-0.88604472527942746</c:v>
                </c:pt>
                <c:pt idx="6695">
                  <c:v>-0.35188280989250798</c:v>
                </c:pt>
                <c:pt idx="6696">
                  <c:v>-0.39094505356381137</c:v>
                </c:pt>
                <c:pt idx="6697">
                  <c:v>-0.54971713972247949</c:v>
                </c:pt>
                <c:pt idx="6698">
                  <c:v>-1.5014202438801894</c:v>
                </c:pt>
                <c:pt idx="6699">
                  <c:v>0.85427567562110351</c:v>
                </c:pt>
                <c:pt idx="6700">
                  <c:v>7.2156740087958138E-2</c:v>
                </c:pt>
                <c:pt idx="6701">
                  <c:v>2.5591264851440587E-2</c:v>
                </c:pt>
                <c:pt idx="6702">
                  <c:v>-0.30753787743710898</c:v>
                </c:pt>
                <c:pt idx="6703">
                  <c:v>-1.3955007039348082</c:v>
                </c:pt>
                <c:pt idx="6704">
                  <c:v>-2.2577311476901096</c:v>
                </c:pt>
                <c:pt idx="6705">
                  <c:v>-2.5711101512850734</c:v>
                </c:pt>
                <c:pt idx="6706">
                  <c:v>-1.4890165322647191</c:v>
                </c:pt>
                <c:pt idx="6707">
                  <c:v>-1.5303732903735932</c:v>
                </c:pt>
                <c:pt idx="6708">
                  <c:v>-0.68049037809053259</c:v>
                </c:pt>
                <c:pt idx="6709">
                  <c:v>-1.6333743885110947</c:v>
                </c:pt>
                <c:pt idx="6710">
                  <c:v>0.78697906185934174</c:v>
                </c:pt>
                <c:pt idx="6711">
                  <c:v>0.50135932154826435</c:v>
                </c:pt>
                <c:pt idx="6712">
                  <c:v>0.14204623687262652</c:v>
                </c:pt>
                <c:pt idx="6713">
                  <c:v>-1.1910073350836281</c:v>
                </c:pt>
                <c:pt idx="6714">
                  <c:v>-2.2694155819835835</c:v>
                </c:pt>
                <c:pt idx="6715">
                  <c:v>0.46259805318837244</c:v>
                </c:pt>
                <c:pt idx="6716">
                  <c:v>0.33592500712606999</c:v>
                </c:pt>
                <c:pt idx="6717">
                  <c:v>-1.137787871516188</c:v>
                </c:pt>
                <c:pt idx="6718">
                  <c:v>1.0397281855267442</c:v>
                </c:pt>
                <c:pt idx="6719">
                  <c:v>-0.77544769586441553</c:v>
                </c:pt>
                <c:pt idx="6720">
                  <c:v>-0.29547832489085191</c:v>
                </c:pt>
                <c:pt idx="6721">
                  <c:v>-1.6713578894399215</c:v>
                </c:pt>
                <c:pt idx="6722">
                  <c:v>-0.75239252361436004</c:v>
                </c:pt>
                <c:pt idx="6723">
                  <c:v>1.2362798129566765</c:v>
                </c:pt>
                <c:pt idx="6724">
                  <c:v>0.22064309015907746</c:v>
                </c:pt>
                <c:pt idx="6725">
                  <c:v>-1.4478915621696058</c:v>
                </c:pt>
                <c:pt idx="6726">
                  <c:v>0.88157530329350109</c:v>
                </c:pt>
                <c:pt idx="6727">
                  <c:v>0.23116969489253725</c:v>
                </c:pt>
                <c:pt idx="6728">
                  <c:v>4.9061704535720119E-2</c:v>
                </c:pt>
                <c:pt idx="6729">
                  <c:v>1.6450214693132175</c:v>
                </c:pt>
                <c:pt idx="6730">
                  <c:v>2.4589609493497413</c:v>
                </c:pt>
                <c:pt idx="6731">
                  <c:v>2.874070084168368</c:v>
                </c:pt>
                <c:pt idx="6732">
                  <c:v>1.5657757429258679</c:v>
                </c:pt>
                <c:pt idx="6733">
                  <c:v>-0.59659119461585319</c:v>
                </c:pt>
                <c:pt idx="6734">
                  <c:v>1.3157384907459151</c:v>
                </c:pt>
                <c:pt idx="6735">
                  <c:v>-0.79262953214229337</c:v>
                </c:pt>
                <c:pt idx="6736">
                  <c:v>-0.30424106139256957</c:v>
                </c:pt>
                <c:pt idx="6737">
                  <c:v>-1.6937113753101571</c:v>
                </c:pt>
                <c:pt idx="6738">
                  <c:v>0.75620719859181995</c:v>
                </c:pt>
                <c:pt idx="6739">
                  <c:v>-0.89269926146534795</c:v>
                </c:pt>
                <c:pt idx="6740">
                  <c:v>-8.1683346479966001E-2</c:v>
                </c:pt>
                <c:pt idx="6741">
                  <c:v>-0.79687588578654234</c:v>
                </c:pt>
                <c:pt idx="6742">
                  <c:v>-0.42948496255690349</c:v>
                </c:pt>
                <c:pt idx="6743">
                  <c:v>-1.1396237424597628</c:v>
                </c:pt>
                <c:pt idx="6744">
                  <c:v>1.0387918913455212</c:v>
                </c:pt>
                <c:pt idx="6745">
                  <c:v>8.7830935342039451E-2</c:v>
                </c:pt>
                <c:pt idx="6746">
                  <c:v>0.14479377702444013</c:v>
                </c:pt>
                <c:pt idx="6747">
                  <c:v>2.5144847625797162E-2</c:v>
                </c:pt>
                <c:pt idx="6748">
                  <c:v>1.6328238722891566</c:v>
                </c:pt>
                <c:pt idx="6749">
                  <c:v>0.24266430433044595</c:v>
                </c:pt>
                <c:pt idx="6750">
                  <c:v>-1.6665304267933392</c:v>
                </c:pt>
                <c:pt idx="6751">
                  <c:v>-2.8088170823030634</c:v>
                </c:pt>
                <c:pt idx="6752">
                  <c:v>-1.3324967119745623</c:v>
                </c:pt>
                <c:pt idx="6753">
                  <c:v>-0.68595132528248726</c:v>
                </c:pt>
                <c:pt idx="6754">
                  <c:v>-1.0157438301903272</c:v>
                </c:pt>
                <c:pt idx="6755">
                  <c:v>1.1019706466029331</c:v>
                </c:pt>
                <c:pt idx="6756">
                  <c:v>-0.49806519585378523</c:v>
                </c:pt>
                <c:pt idx="6757">
                  <c:v>-0.15401324988543044</c:v>
                </c:pt>
                <c:pt idx="6758">
                  <c:v>-1.5899403296391381</c:v>
                </c:pt>
                <c:pt idx="6759">
                  <c:v>-0.51492007430424325</c:v>
                </c:pt>
                <c:pt idx="6760">
                  <c:v>-0.16260923789516404</c:v>
                </c:pt>
                <c:pt idx="6761">
                  <c:v>-1.455670836170091</c:v>
                </c:pt>
                <c:pt idx="6762">
                  <c:v>0.87760787355325365</c:v>
                </c:pt>
                <c:pt idx="6763">
                  <c:v>-0.81381374576745502</c:v>
                </c:pt>
                <c:pt idx="6764">
                  <c:v>-2.4876011481531846E-2</c:v>
                </c:pt>
                <c:pt idx="6765">
                  <c:v>8.7313234144418758E-2</c:v>
                </c:pt>
                <c:pt idx="6766">
                  <c:v>-0.1157926447083697</c:v>
                </c:pt>
                <c:pt idx="6767">
                  <c:v>-0.33800608679724886</c:v>
                </c:pt>
                <c:pt idx="6768">
                  <c:v>-0.41218283726676924</c:v>
                </c:pt>
                <c:pt idx="6769">
                  <c:v>-0.54365320703806896</c:v>
                </c:pt>
                <c:pt idx="6770">
                  <c:v>-1.4864585729705648</c:v>
                </c:pt>
                <c:pt idx="6771">
                  <c:v>0.86190612778501208</c:v>
                </c:pt>
                <c:pt idx="6772">
                  <c:v>7.4070174101649511E-2</c:v>
                </c:pt>
                <c:pt idx="6773">
                  <c:v>2.9209577295614686E-2</c:v>
                </c:pt>
                <c:pt idx="6774">
                  <c:v>-0.30647829239307145</c:v>
                </c:pt>
                <c:pt idx="6775">
                  <c:v>-1.3961399121312874</c:v>
                </c:pt>
                <c:pt idx="6776">
                  <c:v>-2.2588013649976082</c:v>
                </c:pt>
                <c:pt idx="6777">
                  <c:v>-1.0519886961487801</c:v>
                </c:pt>
                <c:pt idx="6778">
                  <c:v>-0.77326822922818406</c:v>
                </c:pt>
                <c:pt idx="6779">
                  <c:v>-0.29436679690637391</c:v>
                </c:pt>
                <c:pt idx="6780">
                  <c:v>-1.4672487844655382</c:v>
                </c:pt>
                <c:pt idx="6781">
                  <c:v>-2.3882176308350589</c:v>
                </c:pt>
                <c:pt idx="6782">
                  <c:v>-2.7173297073913796</c:v>
                </c:pt>
                <c:pt idx="6783">
                  <c:v>-2.6132287814971402</c:v>
                </c:pt>
                <c:pt idx="6784">
                  <c:v>-2.3720542142518575</c:v>
                </c:pt>
                <c:pt idx="6785">
                  <c:v>-1.1097476492684473</c:v>
                </c:pt>
                <c:pt idx="6786">
                  <c:v>-1.9362120388678599</c:v>
                </c:pt>
                <c:pt idx="6787">
                  <c:v>-0.94314004556226683</c:v>
                </c:pt>
                <c:pt idx="6788">
                  <c:v>-1.1057610369212392</c:v>
                </c:pt>
                <c:pt idx="6789">
                  <c:v>1.0560618711701681</c:v>
                </c:pt>
                <c:pt idx="6790">
                  <c:v>-0.42697267347006668</c:v>
                </c:pt>
                <c:pt idx="6791">
                  <c:v>0.10979376342760427</c:v>
                </c:pt>
                <c:pt idx="6792">
                  <c:v>1.6759948193480783</c:v>
                </c:pt>
                <c:pt idx="6793">
                  <c:v>-3.6157011772469549E-2</c:v>
                </c:pt>
                <c:pt idx="6794">
                  <c:v>1.6015599239960405</c:v>
                </c:pt>
                <c:pt idx="6795">
                  <c:v>2.4367955612379806</c:v>
                </c:pt>
                <c:pt idx="6796">
                  <c:v>2.8627657362313705</c:v>
                </c:pt>
                <c:pt idx="6797">
                  <c:v>0.79930761879725676</c:v>
                </c:pt>
                <c:pt idx="6798">
                  <c:v>0.50764688558660098</c:v>
                </c:pt>
                <c:pt idx="6799">
                  <c:v>1.8788999116491665</c:v>
                </c:pt>
                <c:pt idx="6800">
                  <c:v>0.37907046611645989</c:v>
                </c:pt>
                <c:pt idx="6801">
                  <c:v>-1.5890905268421682</c:v>
                </c:pt>
                <c:pt idx="6802">
                  <c:v>-0.23196046775057766</c:v>
                </c:pt>
                <c:pt idx="6803">
                  <c:v>-1.8299838552794601E-2</c:v>
                </c:pt>
                <c:pt idx="6804">
                  <c:v>1.6106670823380749</c:v>
                </c:pt>
                <c:pt idx="6805">
                  <c:v>-0.26420120653733625</c:v>
                </c:pt>
                <c:pt idx="6806">
                  <c:v>-2.1230578269913107</c:v>
                </c:pt>
                <c:pt idx="6807">
                  <c:v>-0.98275949176556854</c:v>
                </c:pt>
                <c:pt idx="6808">
                  <c:v>-2.0049626029903815</c:v>
                </c:pt>
                <c:pt idx="6809">
                  <c:v>-2.5787824512891229</c:v>
                </c:pt>
                <c:pt idx="6810">
                  <c:v>0.30482094984254737</c:v>
                </c:pt>
                <c:pt idx="6811">
                  <c:v>-0.93183336986269061</c:v>
                </c:pt>
                <c:pt idx="6812">
                  <c:v>-2.1603565959141129</c:v>
                </c:pt>
                <c:pt idx="6813">
                  <c:v>-0.88338166304172372</c:v>
                </c:pt>
                <c:pt idx="6814">
                  <c:v>-0.9495448350633664</c:v>
                </c:pt>
                <c:pt idx="6815">
                  <c:v>-1.5844383299031968</c:v>
                </c:pt>
                <c:pt idx="6816">
                  <c:v>0.81193645174936979</c:v>
                </c:pt>
                <c:pt idx="6817">
                  <c:v>-0.64848357107362742</c:v>
                </c:pt>
                <c:pt idx="6818">
                  <c:v>-9.317324789827941E-3</c:v>
                </c:pt>
                <c:pt idx="6819">
                  <c:v>-0.89047189710631314</c:v>
                </c:pt>
                <c:pt idx="6820">
                  <c:v>-0.40534619999451243</c:v>
                </c:pt>
                <c:pt idx="6821">
                  <c:v>-0.80259230828065253</c:v>
                </c:pt>
                <c:pt idx="6822">
                  <c:v>1.2106779227768674</c:v>
                </c:pt>
                <c:pt idx="6823">
                  <c:v>0.13274715619460897</c:v>
                </c:pt>
                <c:pt idx="6824">
                  <c:v>-1.5181395320658271</c:v>
                </c:pt>
                <c:pt idx="6825">
                  <c:v>-0.3459930649548234</c:v>
                </c:pt>
                <c:pt idx="6826">
                  <c:v>-1.0059278616617848</c:v>
                </c:pt>
                <c:pt idx="6827">
                  <c:v>-0.55980141866008271</c:v>
                </c:pt>
                <c:pt idx="6828">
                  <c:v>-1.2389983758850995</c:v>
                </c:pt>
                <c:pt idx="6829">
                  <c:v>-0.66230120693633354</c:v>
                </c:pt>
                <c:pt idx="6830">
                  <c:v>-0.97140324135163136</c:v>
                </c:pt>
                <c:pt idx="6831">
                  <c:v>-0.68715469849987332</c:v>
                </c:pt>
                <c:pt idx="6832">
                  <c:v>-0.8464321781962969</c:v>
                </c:pt>
                <c:pt idx="6833">
                  <c:v>-0.68902610936199893</c:v>
                </c:pt>
                <c:pt idx="6834">
                  <c:v>1.2685966842253806</c:v>
                </c:pt>
                <c:pt idx="6835">
                  <c:v>0.74698430895494417</c:v>
                </c:pt>
                <c:pt idx="6836">
                  <c:v>2.0009619975670216</c:v>
                </c:pt>
                <c:pt idx="6837">
                  <c:v>0.51803940901536616</c:v>
                </c:pt>
                <c:pt idx="6838">
                  <c:v>0.57265017953625108</c:v>
                </c:pt>
                <c:pt idx="6839">
                  <c:v>-8.1100966507929639E-2</c:v>
                </c:pt>
                <c:pt idx="6840">
                  <c:v>1.5786385070809561</c:v>
                </c:pt>
                <c:pt idx="6841">
                  <c:v>0.33889447084406243</c:v>
                </c:pt>
                <c:pt idx="6842">
                  <c:v>0.35136849339403575</c:v>
                </c:pt>
                <c:pt idx="6843">
                  <c:v>-0.92339091855253075</c:v>
                </c:pt>
                <c:pt idx="6844">
                  <c:v>-0.3709293684617907</c:v>
                </c:pt>
                <c:pt idx="6845">
                  <c:v>-1.4023640211785553</c:v>
                </c:pt>
                <c:pt idx="6846">
                  <c:v>-0.59370489028125872</c:v>
                </c:pt>
                <c:pt idx="6847">
                  <c:v>-1.0204841024523992</c:v>
                </c:pt>
                <c:pt idx="6848">
                  <c:v>-0.42044689225072363</c:v>
                </c:pt>
                <c:pt idx="6849">
                  <c:v>-1.4820364453608317</c:v>
                </c:pt>
                <c:pt idx="6850">
                  <c:v>-0.62016006621828379</c:v>
                </c:pt>
                <c:pt idx="6851">
                  <c:v>1.3037183662286753</c:v>
                </c:pt>
                <c:pt idx="6852">
                  <c:v>2.2848963667766244</c:v>
                </c:pt>
                <c:pt idx="6853">
                  <c:v>0.39122698846021797</c:v>
                </c:pt>
                <c:pt idx="6854">
                  <c:v>-1.7600773694147018</c:v>
                </c:pt>
                <c:pt idx="6855">
                  <c:v>0.72236054159850216</c:v>
                </c:pt>
                <c:pt idx="6856">
                  <c:v>0.26423792386107547</c:v>
                </c:pt>
                <c:pt idx="6857">
                  <c:v>-1.2444399973260287</c:v>
                </c:pt>
                <c:pt idx="6858">
                  <c:v>0.98533560136372544</c:v>
                </c:pt>
                <c:pt idx="6859">
                  <c:v>-0.80901004100273177</c:v>
                </c:pt>
                <c:pt idx="6860">
                  <c:v>2.1024988456454397E-2</c:v>
                </c:pt>
                <c:pt idx="6861">
                  <c:v>-0.75548389791403514</c:v>
                </c:pt>
                <c:pt idx="6862">
                  <c:v>-0.38317712495144346</c:v>
                </c:pt>
                <c:pt idx="6863">
                  <c:v>-0.73882584878076085</c:v>
                </c:pt>
                <c:pt idx="6864">
                  <c:v>-1.6788321270747522</c:v>
                </c:pt>
                <c:pt idx="6865">
                  <c:v>-0.75620438480812369</c:v>
                </c:pt>
                <c:pt idx="6866">
                  <c:v>1.2343357637478571</c:v>
                </c:pt>
                <c:pt idx="6867">
                  <c:v>-0.51484337955455195</c:v>
                </c:pt>
                <c:pt idx="6868">
                  <c:v>1.3574298764271786</c:v>
                </c:pt>
                <c:pt idx="6869">
                  <c:v>0.79228923697786113</c:v>
                </c:pt>
                <c:pt idx="6870">
                  <c:v>0.30744847706621004</c:v>
                </c:pt>
                <c:pt idx="6871">
                  <c:v>-1.1678107837314844</c:v>
                </c:pt>
                <c:pt idx="6872">
                  <c:v>-0.25674793167065268</c:v>
                </c:pt>
                <c:pt idx="6873">
                  <c:v>-0.88866929288443053</c:v>
                </c:pt>
                <c:pt idx="6874">
                  <c:v>-0.50988469854082208</c:v>
                </c:pt>
                <c:pt idx="6875">
                  <c:v>-1.1731802571378553</c:v>
                </c:pt>
                <c:pt idx="6876">
                  <c:v>-0.64015302744481239</c:v>
                </c:pt>
                <c:pt idx="6877">
                  <c:v>1.2935219560031457</c:v>
                </c:pt>
                <c:pt idx="6878">
                  <c:v>-0.21974201480438549</c:v>
                </c:pt>
                <c:pt idx="6879">
                  <c:v>0.19213507359966586</c:v>
                </c:pt>
                <c:pt idx="6880">
                  <c:v>-0.47556908376073914</c:v>
                </c:pt>
                <c:pt idx="6881">
                  <c:v>-1.6908088325762125</c:v>
                </c:pt>
                <c:pt idx="6882">
                  <c:v>-2.5138377047646205</c:v>
                </c:pt>
                <c:pt idx="6883">
                  <c:v>-2.7341313461512806</c:v>
                </c:pt>
                <c:pt idx="6884">
                  <c:v>-2.5731873404941688</c:v>
                </c:pt>
                <c:pt idx="6885">
                  <c:v>-2.3277931245249994</c:v>
                </c:pt>
                <c:pt idx="6886">
                  <c:v>0.43282550649225038</c:v>
                </c:pt>
                <c:pt idx="6887">
                  <c:v>-0.38351163196492444</c:v>
                </c:pt>
                <c:pt idx="6888">
                  <c:v>-1.6490044701424003</c:v>
                </c:pt>
                <c:pt idx="6889">
                  <c:v>0.77900772022737597</c:v>
                </c:pt>
                <c:pt idx="6890">
                  <c:v>2.0172939373159617</c:v>
                </c:pt>
                <c:pt idx="6891">
                  <c:v>3.27784332798845E-2</c:v>
                </c:pt>
                <c:pt idx="6892">
                  <c:v>-1.9732810349045744</c:v>
                </c:pt>
                <c:pt idx="6893">
                  <c:v>-0.90637332780133295</c:v>
                </c:pt>
                <c:pt idx="6894">
                  <c:v>-0.77437886986082483</c:v>
                </c:pt>
                <c:pt idx="6895">
                  <c:v>-0.29493322362902064</c:v>
                </c:pt>
                <c:pt idx="6896">
                  <c:v>1.4695840559491995</c:v>
                </c:pt>
                <c:pt idx="6897">
                  <c:v>0.2475566728984282</c:v>
                </c:pt>
                <c:pt idx="6898">
                  <c:v>0.31780745789378839</c:v>
                </c:pt>
                <c:pt idx="6899">
                  <c:v>-0.2131372669776922</c:v>
                </c:pt>
                <c:pt idx="6900">
                  <c:v>1.5112999938413771</c:v>
                </c:pt>
                <c:pt idx="6901">
                  <c:v>0.27774200877834443</c:v>
                </c:pt>
                <c:pt idx="6902">
                  <c:v>0.31865567459766053</c:v>
                </c:pt>
                <c:pt idx="6903">
                  <c:v>0.26251439404480692</c:v>
                </c:pt>
                <c:pt idx="6904">
                  <c:v>-7.7672544574313607E-2</c:v>
                </c:pt>
                <c:pt idx="6905">
                  <c:v>6.0387002267100066E-2</c:v>
                </c:pt>
                <c:pt idx="6906">
                  <c:v>-0.19985451440889579</c:v>
                </c:pt>
                <c:pt idx="6907">
                  <c:v>-1.310978462418201</c:v>
                </c:pt>
                <c:pt idx="6908">
                  <c:v>-2.2274752930793329</c:v>
                </c:pt>
                <c:pt idx="6909">
                  <c:v>-1.0378534503979084</c:v>
                </c:pt>
                <c:pt idx="6910">
                  <c:v>-0.42930525970293332</c:v>
                </c:pt>
                <c:pt idx="6911">
                  <c:v>-1.549938348824774</c:v>
                </c:pt>
                <c:pt idx="6912">
                  <c:v>-2.4046762171820362</c:v>
                </c:pt>
                <c:pt idx="6913">
                  <c:v>-2.6959393572966883</c:v>
                </c:pt>
                <c:pt idx="6914">
                  <c:v>0.24507092777868911</c:v>
                </c:pt>
                <c:pt idx="6915">
                  <c:v>-0.36473968473584012</c:v>
                </c:pt>
                <c:pt idx="6916">
                  <c:v>-1.5472447533769627</c:v>
                </c:pt>
                <c:pt idx="6917">
                  <c:v>-2.373169502194183</c:v>
                </c:pt>
                <c:pt idx="6918">
                  <c:v>-2.610334742774334</c:v>
                </c:pt>
                <c:pt idx="6919">
                  <c:v>-2.4600582042949424</c:v>
                </c:pt>
                <c:pt idx="6920">
                  <c:v>-1.652052195306756</c:v>
                </c:pt>
                <c:pt idx="6921">
                  <c:v>-1.49467205945393</c:v>
                </c:pt>
                <c:pt idx="6922">
                  <c:v>-1.182494426965448</c:v>
                </c:pt>
                <c:pt idx="6923">
                  <c:v>-1.5959487569414659</c:v>
                </c:pt>
                <c:pt idx="6924">
                  <c:v>-2.1142468185528136</c:v>
                </c:pt>
                <c:pt idx="6925">
                  <c:v>0.54173412253806519</c:v>
                </c:pt>
                <c:pt idx="6926">
                  <c:v>1.8962844024944134</c:v>
                </c:pt>
                <c:pt idx="6927">
                  <c:v>3.2591792739347092E-3</c:v>
                </c:pt>
                <c:pt idx="6928">
                  <c:v>0.10166218142970671</c:v>
                </c:pt>
                <c:pt idx="6929">
                  <c:v>0.15184771252915041</c:v>
                </c:pt>
                <c:pt idx="6930">
                  <c:v>2.1227851330807623E-2</c:v>
                </c:pt>
                <c:pt idx="6931">
                  <c:v>-0.30488007871658623</c:v>
                </c:pt>
                <c:pt idx="6932">
                  <c:v>-0.35193253922385359</c:v>
                </c:pt>
                <c:pt idx="6933">
                  <c:v>-0.52686001973392327</c:v>
                </c:pt>
                <c:pt idx="6934">
                  <c:v>-0.16869861006430084</c:v>
                </c:pt>
                <c:pt idx="6935">
                  <c:v>1.5339637088672067</c:v>
                </c:pt>
                <c:pt idx="6936">
                  <c:v>2.4023214915222755</c:v>
                </c:pt>
                <c:pt idx="6937">
                  <c:v>0.23752973728549831</c:v>
                </c:pt>
                <c:pt idx="6938">
                  <c:v>0.69277713232196225</c:v>
                </c:pt>
                <c:pt idx="6939">
                  <c:v>-0.25067109888181072</c:v>
                </c:pt>
                <c:pt idx="6940">
                  <c:v>1.4921577395702768</c:v>
                </c:pt>
                <c:pt idx="6941">
                  <c:v>-0.44444861886473219</c:v>
                </c:pt>
                <c:pt idx="6942">
                  <c:v>1.3933312043789867</c:v>
                </c:pt>
                <c:pt idx="6943">
                  <c:v>-0.70667654617920239</c:v>
                </c:pt>
                <c:pt idx="6944">
                  <c:v>0.20068338083353676</c:v>
                </c:pt>
                <c:pt idx="6945">
                  <c:v>-0.594066686590349</c:v>
                </c:pt>
                <c:pt idx="6946">
                  <c:v>-0.29483113999255112</c:v>
                </c:pt>
                <c:pt idx="6947">
                  <c:v>-5.0363881396201071E-2</c:v>
                </c:pt>
                <c:pt idx="6948">
                  <c:v>-0.14432803651654891</c:v>
                </c:pt>
                <c:pt idx="6949">
                  <c:v>-1.2096116912134962</c:v>
                </c:pt>
                <c:pt idx="6950">
                  <c:v>-2.1581355844326211</c:v>
                </c:pt>
                <c:pt idx="6951">
                  <c:v>-2.5619504441674779</c:v>
                </c:pt>
                <c:pt idx="6952">
                  <c:v>-1.4421193034622006</c:v>
                </c:pt>
                <c:pt idx="6953">
                  <c:v>0.88451915523427782</c:v>
                </c:pt>
                <c:pt idx="6954">
                  <c:v>-0.34231655501771618</c:v>
                </c:pt>
                <c:pt idx="6955">
                  <c:v>-7.4581443059035246E-2</c:v>
                </c:pt>
                <c:pt idx="6956">
                  <c:v>-0.3211786277420311</c:v>
                </c:pt>
                <c:pt idx="6957">
                  <c:v>-0.41821778006560728</c:v>
                </c:pt>
                <c:pt idx="6958">
                  <c:v>1.4067089321665405</c:v>
                </c:pt>
                <c:pt idx="6959">
                  <c:v>0.1670600681388601</c:v>
                </c:pt>
                <c:pt idx="6960">
                  <c:v>-1.5742464471736368</c:v>
                </c:pt>
                <c:pt idx="6961">
                  <c:v>-2.6370591664658303</c:v>
                </c:pt>
                <c:pt idx="6962">
                  <c:v>0.27509982510242659</c:v>
                </c:pt>
                <c:pt idx="6963">
                  <c:v>-1.0012484929804653</c:v>
                </c:pt>
                <c:pt idx="6964">
                  <c:v>-2.1526809199428221</c:v>
                </c:pt>
                <c:pt idx="6965">
                  <c:v>-0.89104148915806702</c:v>
                </c:pt>
                <c:pt idx="6966">
                  <c:v>-1.0371037395946829</c:v>
                </c:pt>
                <c:pt idx="6967">
                  <c:v>-0.78845495743902649</c:v>
                </c:pt>
                <c:pt idx="6968">
                  <c:v>-0.87935884170353951</c:v>
                </c:pt>
                <c:pt idx="6969">
                  <c:v>1.1715269907311949</c:v>
                </c:pt>
                <c:pt idx="6970">
                  <c:v>2.2174787652729098</c:v>
                </c:pt>
                <c:pt idx="6971">
                  <c:v>2.7509141702891844</c:v>
                </c:pt>
                <c:pt idx="6972">
                  <c:v>0.66347841742599334</c:v>
                </c:pt>
                <c:pt idx="6973">
                  <c:v>-1.7161255342536701</c:v>
                </c:pt>
                <c:pt idx="6974">
                  <c:v>-0.10123939909461566</c:v>
                </c:pt>
                <c:pt idx="6975">
                  <c:v>-0.50335598613377508</c:v>
                </c:pt>
                <c:pt idx="6976">
                  <c:v>1.3632884470717748</c:v>
                </c:pt>
                <c:pt idx="6977">
                  <c:v>0.79527710800660512</c:v>
                </c:pt>
                <c:pt idx="6978">
                  <c:v>0.2698210702529793</c:v>
                </c:pt>
                <c:pt idx="6979">
                  <c:v>-1.2041458261596949</c:v>
                </c:pt>
                <c:pt idx="6980">
                  <c:v>-2.3390052788721039</c:v>
                </c:pt>
                <c:pt idx="6981">
                  <c:v>-0.9900834295908405</c:v>
                </c:pt>
                <c:pt idx="6982">
                  <c:v>-1.0459042230178777</c:v>
                </c:pt>
                <c:pt idx="6983">
                  <c:v>-0.83095824230858717</c:v>
                </c:pt>
                <c:pt idx="6984">
                  <c:v>-0.88437372369147427</c:v>
                </c:pt>
                <c:pt idx="6985">
                  <c:v>1.1689694009173484</c:v>
                </c:pt>
                <c:pt idx="6986">
                  <c:v>0.69617439446784768</c:v>
                </c:pt>
                <c:pt idx="6987">
                  <c:v>0.45504894117860228</c:v>
                </c:pt>
                <c:pt idx="6988">
                  <c:v>-1.2282102010419598</c:v>
                </c:pt>
                <c:pt idx="6989">
                  <c:v>-2.4993940071713094</c:v>
                </c:pt>
                <c:pt idx="6990">
                  <c:v>-2.9252192197772668</c:v>
                </c:pt>
                <c:pt idx="6991">
                  <c:v>0.12813819791359404</c:v>
                </c:pt>
                <c:pt idx="6992">
                  <c:v>-0.98422807148103875</c:v>
                </c:pt>
                <c:pt idx="6993">
                  <c:v>-2.1305012816007816</c:v>
                </c:pt>
                <c:pt idx="6994">
                  <c:v>-2.6936292170923961</c:v>
                </c:pt>
                <c:pt idx="6995">
                  <c:v>-2.7052834135137793</c:v>
                </c:pt>
                <c:pt idx="6996">
                  <c:v>-1.6663024161475257</c:v>
                </c:pt>
                <c:pt idx="6997">
                  <c:v>-0.74981423223523813</c:v>
                </c:pt>
                <c:pt idx="6998">
                  <c:v>-0.50688604532355996</c:v>
                </c:pt>
                <c:pt idx="6999">
                  <c:v>-1.2327374318772888</c:v>
                </c:pt>
                <c:pt idx="7000">
                  <c:v>-0.63999087556506074</c:v>
                </c:pt>
                <c:pt idx="7001">
                  <c:v>-0.90553240912210264</c:v>
                </c:pt>
                <c:pt idx="7002">
                  <c:v>-1.6527892373548432</c:v>
                </c:pt>
                <c:pt idx="7003">
                  <c:v>-2.22850993904418</c:v>
                </c:pt>
                <c:pt idx="7004">
                  <c:v>-2.4284118757387629</c:v>
                </c:pt>
                <c:pt idx="7005">
                  <c:v>-2.3558220818062128</c:v>
                </c:pt>
                <c:pt idx="7006">
                  <c:v>-2.1985576038730734</c:v>
                </c:pt>
                <c:pt idx="7007">
                  <c:v>0.49873562202473254</c:v>
                </c:pt>
                <c:pt idx="7008">
                  <c:v>1.8743551672326138</c:v>
                </c:pt>
                <c:pt idx="7009">
                  <c:v>0.11719626486654977</c:v>
                </c:pt>
                <c:pt idx="7010">
                  <c:v>0.50490403517965343</c:v>
                </c:pt>
                <c:pt idx="7011">
                  <c:v>-0.75566559745276063</c:v>
                </c:pt>
                <c:pt idx="7012">
                  <c:v>-0.17850885251733584</c:v>
                </c:pt>
                <c:pt idx="7013">
                  <c:v>1.5289604852161589</c:v>
                </c:pt>
                <c:pt idx="7014">
                  <c:v>-3.6397584521741355E-2</c:v>
                </c:pt>
                <c:pt idx="7015">
                  <c:v>-1.8183530114672748</c:v>
                </c:pt>
                <c:pt idx="7016">
                  <c:v>-2.7727257852143037</c:v>
                </c:pt>
                <c:pt idx="7017">
                  <c:v>-1.2871792408687854</c:v>
                </c:pt>
                <c:pt idx="7018">
                  <c:v>0.96353858715691953</c:v>
                </c:pt>
                <c:pt idx="7019">
                  <c:v>-0.3792047284863021</c:v>
                </c:pt>
                <c:pt idx="7020">
                  <c:v>6.7402274666563122E-2</c:v>
                </c:pt>
                <c:pt idx="7021">
                  <c:v>-0.49557259179510305</c:v>
                </c:pt>
                <c:pt idx="7022">
                  <c:v>-0.15274202181550253</c:v>
                </c:pt>
                <c:pt idx="7023">
                  <c:v>-1.3433479921114908</c:v>
                </c:pt>
                <c:pt idx="7024">
                  <c:v>-2.3367987275044824</c:v>
                </c:pt>
                <c:pt idx="7025">
                  <c:v>0.42823264897271418</c:v>
                </c:pt>
                <c:pt idx="7026">
                  <c:v>0.31839865097608422</c:v>
                </c:pt>
                <c:pt idx="7027">
                  <c:v>5.3736269932232794E-2</c:v>
                </c:pt>
                <c:pt idx="7028">
                  <c:v>-1.1909862632512853</c:v>
                </c:pt>
                <c:pt idx="7029">
                  <c:v>-0.50740299425815549</c:v>
                </c:pt>
                <c:pt idx="7030">
                  <c:v>-0.5326372939201145</c:v>
                </c:pt>
                <c:pt idx="7031">
                  <c:v>-0.6256089876469948</c:v>
                </c:pt>
                <c:pt idx="7032">
                  <c:v>-1.5086411121813286</c:v>
                </c:pt>
                <c:pt idx="7033">
                  <c:v>-2.2799557724643797</c:v>
                </c:pt>
                <c:pt idx="7034">
                  <c:v>-2.5994416673055181</c:v>
                </c:pt>
                <c:pt idx="7035">
                  <c:v>-1.4839997049171756</c:v>
                </c:pt>
                <c:pt idx="7036">
                  <c:v>-1.3109704169527956</c:v>
                </c:pt>
                <c:pt idx="7037">
                  <c:v>-1.099847954773395</c:v>
                </c:pt>
                <c:pt idx="7038">
                  <c:v>-1.6010733881817785</c:v>
                </c:pt>
                <c:pt idx="7039">
                  <c:v>-2.15547469070835</c:v>
                </c:pt>
                <c:pt idx="7040">
                  <c:v>-2.4440824925529725</c:v>
                </c:pt>
                <c:pt idx="7041">
                  <c:v>-1.4206012856759545</c:v>
                </c:pt>
                <c:pt idx="7042">
                  <c:v>-1.3217661565223531</c:v>
                </c:pt>
                <c:pt idx="7043">
                  <c:v>-1.0703424248611264</c:v>
                </c:pt>
                <c:pt idx="7044">
                  <c:v>-1.5691587429206608</c:v>
                </c:pt>
                <c:pt idx="7045">
                  <c:v>-0.9010902907054511</c:v>
                </c:pt>
                <c:pt idx="7046">
                  <c:v>-1.2314616947846928</c:v>
                </c:pt>
                <c:pt idx="7047">
                  <c:v>-1.8386698356230169</c:v>
                </c:pt>
                <c:pt idx="7048">
                  <c:v>-2.2550366461710789</c:v>
                </c:pt>
                <c:pt idx="7049">
                  <c:v>-2.3696213247443687</c:v>
                </c:pt>
                <c:pt idx="7050">
                  <c:v>0.41149312438037211</c:v>
                </c:pt>
                <c:pt idx="7051">
                  <c:v>-0.35581102647059509</c:v>
                </c:pt>
                <c:pt idx="7052">
                  <c:v>-0.19037214957921822</c:v>
                </c:pt>
                <c:pt idx="7053">
                  <c:v>-0.54736955360474293</c:v>
                </c:pt>
                <c:pt idx="7054">
                  <c:v>-0.17915847233841889</c:v>
                </c:pt>
                <c:pt idx="7055">
                  <c:v>-1.5251625025823241</c:v>
                </c:pt>
                <c:pt idx="7056">
                  <c:v>0.84216712368301483</c:v>
                </c:pt>
                <c:pt idx="7057">
                  <c:v>-0.84221119927961985</c:v>
                </c:pt>
                <c:pt idx="7058">
                  <c:v>-2.3153037385804058</c:v>
                </c:pt>
                <c:pt idx="7059">
                  <c:v>-0.85618591496307284</c:v>
                </c:pt>
                <c:pt idx="7060">
                  <c:v>-0.8546815222930555</c:v>
                </c:pt>
                <c:pt idx="7061">
                  <c:v>1.1841124236305418</c:v>
                </c:pt>
                <c:pt idx="7062">
                  <c:v>-0.32917572178085019</c:v>
                </c:pt>
                <c:pt idx="7063">
                  <c:v>0.17188665105336276</c:v>
                </c:pt>
                <c:pt idx="7064">
                  <c:v>1.707662192037215</c:v>
                </c:pt>
                <c:pt idx="7065">
                  <c:v>0.19129805065281424</c:v>
                </c:pt>
                <c:pt idx="7066">
                  <c:v>-1.6868331371175924</c:v>
                </c:pt>
                <c:pt idx="7067">
                  <c:v>0.75971510007002796</c:v>
                </c:pt>
                <c:pt idx="7068">
                  <c:v>-0.94716567607978841</c:v>
                </c:pt>
                <c:pt idx="7069">
                  <c:v>-2.319976158685646</c:v>
                </c:pt>
                <c:pt idx="7070">
                  <c:v>-2.8303004390178255</c:v>
                </c:pt>
                <c:pt idx="7071">
                  <c:v>-2.6885101130367226</c:v>
                </c:pt>
                <c:pt idx="7072">
                  <c:v>-1.7599784371299487</c:v>
                </c:pt>
                <c:pt idx="7073">
                  <c:v>0.72241099706372625</c:v>
                </c:pt>
                <c:pt idx="7074">
                  <c:v>0.46842960850250037</c:v>
                </c:pt>
                <c:pt idx="7075">
                  <c:v>-1.1330635601911685</c:v>
                </c:pt>
                <c:pt idx="7076">
                  <c:v>-2.4177706764122799</c:v>
                </c:pt>
                <c:pt idx="7077">
                  <c:v>-2.8921615414068391</c:v>
                </c:pt>
                <c:pt idx="7078">
                  <c:v>-1.3750023861174878</c:v>
                </c:pt>
                <c:pt idx="7079">
                  <c:v>0.91874878308008134</c:v>
                </c:pt>
                <c:pt idx="7080">
                  <c:v>-0.65253445034549928</c:v>
                </c:pt>
                <c:pt idx="7081">
                  <c:v>3.6788849530260403E-3</c:v>
                </c:pt>
                <c:pt idx="7082">
                  <c:v>-0.68246614119522719</c:v>
                </c:pt>
                <c:pt idx="7083">
                  <c:v>-1.7978941812718559</c:v>
                </c:pt>
                <c:pt idx="7084">
                  <c:v>-2.5209491055900557</c:v>
                </c:pt>
                <c:pt idx="7085">
                  <c:v>0.33431595614907161</c:v>
                </c:pt>
                <c:pt idx="7086">
                  <c:v>-0.23129287866029169</c:v>
                </c:pt>
                <c:pt idx="7087">
                  <c:v>-0.22458545962948495</c:v>
                </c:pt>
                <c:pt idx="7088">
                  <c:v>-1.2728334290670094</c:v>
                </c:pt>
                <c:pt idx="7089">
                  <c:v>-2.2401848986773421</c:v>
                </c:pt>
                <c:pt idx="7090">
                  <c:v>-2.6670322978213497</c:v>
                </c:pt>
                <c:pt idx="7091">
                  <c:v>-1.2601864718888882</c:v>
                </c:pt>
                <c:pt idx="7092">
                  <c:v>-0.54269510066333304</c:v>
                </c:pt>
                <c:pt idx="7093">
                  <c:v>-0.32997783307369971</c:v>
                </c:pt>
                <c:pt idx="7094">
                  <c:v>-0.63792608605305767</c:v>
                </c:pt>
                <c:pt idx="7095">
                  <c:v>-1.6095077925168524</c:v>
                </c:pt>
                <c:pt idx="7096">
                  <c:v>-2.367311424297263</c:v>
                </c:pt>
                <c:pt idx="7097">
                  <c:v>-1.1073288263916041</c:v>
                </c:pt>
                <c:pt idx="7098">
                  <c:v>-0.5986085230915944</c:v>
                </c:pt>
                <c:pt idx="7099">
                  <c:v>-1.1575152834253526</c:v>
                </c:pt>
                <c:pt idx="7100">
                  <c:v>-1.9057139867174522</c:v>
                </c:pt>
                <c:pt idx="7101">
                  <c:v>-0.95916480385865832</c:v>
                </c:pt>
                <c:pt idx="7102">
                  <c:v>-1.2088871802181953</c:v>
                </c:pt>
                <c:pt idx="7103">
                  <c:v>-1.8568171954559844</c:v>
                </c:pt>
                <c:pt idx="7104">
                  <c:v>-2.3425854635991072</c:v>
                </c:pt>
                <c:pt idx="7105">
                  <c:v>-2.5032367895587244</c:v>
                </c:pt>
                <c:pt idx="7106">
                  <c:v>0.34334923732505063</c:v>
                </c:pt>
                <c:pt idx="7107">
                  <c:v>-0.8239779842240631</c:v>
                </c:pt>
                <c:pt idx="7108">
                  <c:v>-0.25157026088231649</c:v>
                </c:pt>
                <c:pt idx="7109">
                  <c:v>-0.76819740991799512</c:v>
                </c:pt>
                <c:pt idx="7110">
                  <c:v>-0.29178067905817751</c:v>
                </c:pt>
                <c:pt idx="7111">
                  <c:v>-1.5892597600326985</c:v>
                </c:pt>
                <c:pt idx="7112">
                  <c:v>-2.5016102752221796</c:v>
                </c:pt>
                <c:pt idx="7113">
                  <c:v>-1.1758212403633115</c:v>
                </c:pt>
                <c:pt idx="7114">
                  <c:v>-0.49966883258528894</c:v>
                </c:pt>
                <c:pt idx="7115">
                  <c:v>-1.7006137680784932</c:v>
                </c:pt>
                <c:pt idx="7116">
                  <c:v>-0.76731302172003157</c:v>
                </c:pt>
                <c:pt idx="7117">
                  <c:v>-0.29132964107721615</c:v>
                </c:pt>
                <c:pt idx="7118">
                  <c:v>-0.20085270293161583</c:v>
                </c:pt>
                <c:pt idx="7119">
                  <c:v>1.517565121504876</c:v>
                </c:pt>
                <c:pt idx="7120">
                  <c:v>0.1380106919559978</c:v>
                </c:pt>
                <c:pt idx="7121">
                  <c:v>1.690385452897559</c:v>
                </c:pt>
                <c:pt idx="7122">
                  <c:v>-0.44412901219546835</c:v>
                </c:pt>
                <c:pt idx="7123">
                  <c:v>0.3444922106259809</c:v>
                </c:pt>
                <c:pt idx="7124">
                  <c:v>1.7956910274192504</c:v>
                </c:pt>
                <c:pt idx="7125">
                  <c:v>0.13862284646164436</c:v>
                </c:pt>
                <c:pt idx="7126">
                  <c:v>0.17069765169543863</c:v>
                </c:pt>
                <c:pt idx="7127">
                  <c:v>-0.22902701958794114</c:v>
                </c:pt>
                <c:pt idx="7128">
                  <c:v>-1.3876383738280373</c:v>
                </c:pt>
                <c:pt idx="7129">
                  <c:v>-0.51292305035028174</c:v>
                </c:pt>
                <c:pt idx="7130">
                  <c:v>-1.0272305727650324</c:v>
                </c:pt>
                <c:pt idx="7131">
                  <c:v>1.0961124078898337</c:v>
                </c:pt>
                <c:pt idx="7132">
                  <c:v>2.1790173280238152</c:v>
                </c:pt>
                <c:pt idx="7133">
                  <c:v>0.47875115813676206</c:v>
                </c:pt>
                <c:pt idx="7134">
                  <c:v>1.8641630906497488</c:v>
                </c:pt>
                <c:pt idx="7135">
                  <c:v>2.5707231762313718</c:v>
                </c:pt>
                <c:pt idx="7136">
                  <c:v>0.25291574878932499</c:v>
                </c:pt>
                <c:pt idx="7137">
                  <c:v>1.7489870318825558</c:v>
                </c:pt>
                <c:pt idx="7138">
                  <c:v>-0.56732194179147544</c:v>
                </c:pt>
                <c:pt idx="7139">
                  <c:v>-2.4109045831813396</c:v>
                </c:pt>
                <c:pt idx="7140">
                  <c:v>-0.69294322768479932</c:v>
                </c:pt>
                <c:pt idx="7141">
                  <c:v>-1.4075587129405065</c:v>
                </c:pt>
                <c:pt idx="7142">
                  <c:v>-0.73089524719991994</c:v>
                </c:pt>
                <c:pt idx="7143">
                  <c:v>-1.2189641880468105</c:v>
                </c:pt>
                <c:pt idx="7144">
                  <c:v>0.99832826409612674</c:v>
                </c:pt>
                <c:pt idx="7145">
                  <c:v>4.6998966839541856E-2</c:v>
                </c:pt>
                <c:pt idx="7146">
                  <c:v>9.2620008578882751E-2</c:v>
                </c:pt>
                <c:pt idx="7147">
                  <c:v>-0.31354464919961061</c:v>
                </c:pt>
                <c:pt idx="7148">
                  <c:v>-0.33964826509349938</c:v>
                </c:pt>
                <c:pt idx="7149">
                  <c:v>-0.49594549004875177</c:v>
                </c:pt>
                <c:pt idx="7150">
                  <c:v>-1.4067272347183579</c:v>
                </c:pt>
                <c:pt idx="7151">
                  <c:v>0.90256911029363751</c:v>
                </c:pt>
                <c:pt idx="7152">
                  <c:v>2.0803102462497551</c:v>
                </c:pt>
                <c:pt idx="7153">
                  <c:v>0.10142093719100687</c:v>
                </c:pt>
                <c:pt idx="7154">
                  <c:v>1.6717246779674135</c:v>
                </c:pt>
                <c:pt idx="7155">
                  <c:v>0.95257958576338086</c:v>
                </c:pt>
                <c:pt idx="7156">
                  <c:v>0.58581558873932427</c:v>
                </c:pt>
                <c:pt idx="7157">
                  <c:v>-1.1483806321758752</c:v>
                </c:pt>
                <c:pt idx="7158">
                  <c:v>-2.4837235087068388</c:v>
                </c:pt>
                <c:pt idx="7159">
                  <c:v>-2.9460710647149897</c:v>
                </c:pt>
                <c:pt idx="7160">
                  <c:v>-2.781476333391109</c:v>
                </c:pt>
                <c:pt idx="7161">
                  <c:v>0.20144706997053441</c:v>
                </c:pt>
                <c:pt idx="7162">
                  <c:v>0.20273800568497255</c:v>
                </c:pt>
                <c:pt idx="7163">
                  <c:v>-1.2841147606385568</c:v>
                </c:pt>
                <c:pt idx="7164">
                  <c:v>0.96510147207433616</c:v>
                </c:pt>
                <c:pt idx="7165">
                  <c:v>2.1122017507579116</c:v>
                </c:pt>
                <c:pt idx="7166">
                  <c:v>0.54460153840806824</c:v>
                </c:pt>
                <c:pt idx="7167">
                  <c:v>1.8977467845881149</c:v>
                </c:pt>
                <c:pt idx="7168">
                  <c:v>0.70495130571104503</c:v>
                </c:pt>
                <c:pt idx="7169">
                  <c:v>1.9795251659126332</c:v>
                </c:pt>
                <c:pt idx="7170">
                  <c:v>1.1095578346154431</c:v>
                </c:pt>
                <c:pt idx="7171">
                  <c:v>2.1858744956538763</c:v>
                </c:pt>
                <c:pt idx="7172">
                  <c:v>0.64837144304572414</c:v>
                </c:pt>
                <c:pt idx="7173">
                  <c:v>0.66208841418326059</c:v>
                </c:pt>
                <c:pt idx="7174">
                  <c:v>1.957665091233463</c:v>
                </c:pt>
                <c:pt idx="7175">
                  <c:v>-1.4783658526287935E-2</c:v>
                </c:pt>
                <c:pt idx="7176">
                  <c:v>1.6124603341515933</c:v>
                </c:pt>
                <c:pt idx="7177">
                  <c:v>0.65709989674271596</c:v>
                </c:pt>
                <c:pt idx="7178">
                  <c:v>0.39336498521198271</c:v>
                </c:pt>
                <c:pt idx="7179">
                  <c:v>1.8206161424581113</c:v>
                </c:pt>
                <c:pt idx="7180">
                  <c:v>-0.14033973365210217</c:v>
                </c:pt>
                <c:pt idx="7181">
                  <c:v>0.42058649774128454</c:v>
                </c:pt>
                <c:pt idx="7182">
                  <c:v>-0.43356084647518911</c:v>
                </c:pt>
                <c:pt idx="7183">
                  <c:v>1.3988839682976537</c:v>
                </c:pt>
                <c:pt idx="7184">
                  <c:v>2.3334308238318036</c:v>
                </c:pt>
                <c:pt idx="7185">
                  <c:v>0.58935372854105839</c:v>
                </c:pt>
                <c:pt idx="7186">
                  <c:v>-1.5976114723572956</c:v>
                </c:pt>
                <c:pt idx="7187">
                  <c:v>-0.13352495668030928</c:v>
                </c:pt>
                <c:pt idx="7188">
                  <c:v>-0.58541821165843144</c:v>
                </c:pt>
                <c:pt idx="7189">
                  <c:v>-0.19856328794580005</c:v>
                </c:pt>
                <c:pt idx="7190">
                  <c:v>-1.5403747726432113</c:v>
                </c:pt>
                <c:pt idx="7191">
                  <c:v>-2.4978195302173001</c:v>
                </c:pt>
                <c:pt idx="7192">
                  <c:v>-2.7858563932461449</c:v>
                </c:pt>
                <c:pt idx="7193">
                  <c:v>0.19921323944446612</c:v>
                </c:pt>
                <c:pt idx="7194">
                  <c:v>-0.92043414463137441</c:v>
                </c:pt>
                <c:pt idx="7195">
                  <c:v>1.1505785862379991</c:v>
                </c:pt>
                <c:pt idx="7196">
                  <c:v>-0.64582587386077539</c:v>
                </c:pt>
                <c:pt idx="7197">
                  <c:v>1.2906288043310046</c:v>
                </c:pt>
                <c:pt idx="7198">
                  <c:v>-0.7254046206567033</c:v>
                </c:pt>
                <c:pt idx="7199">
                  <c:v>1.2500436434650815</c:v>
                </c:pt>
                <c:pt idx="7200">
                  <c:v>0.48765912099486952</c:v>
                </c:pt>
                <c:pt idx="7201">
                  <c:v>0.3487061517073835</c:v>
                </c:pt>
                <c:pt idx="7202">
                  <c:v>0.27784013737076563</c:v>
                </c:pt>
                <c:pt idx="7203">
                  <c:v>-1.295032235234753</c:v>
                </c:pt>
                <c:pt idx="7204">
                  <c:v>0.95953356003027612</c:v>
                </c:pt>
                <c:pt idx="7205">
                  <c:v>0.58936211561544083</c:v>
                </c:pt>
                <c:pt idx="7206">
                  <c:v>-1.1506605174368589</c:v>
                </c:pt>
                <c:pt idx="7207">
                  <c:v>-2.4873878587208118</c:v>
                </c:pt>
                <c:pt idx="7208">
                  <c:v>-2.9484350134195427</c:v>
                </c:pt>
                <c:pt idx="7209">
                  <c:v>-1.5958759960179143</c:v>
                </c:pt>
                <c:pt idx="7210">
                  <c:v>0.80610324203086381</c:v>
                </c:pt>
                <c:pt idx="7211">
                  <c:v>-0.21403426404310899</c:v>
                </c:pt>
                <c:pt idx="7212">
                  <c:v>-1.6589922212319492</c:v>
                </c:pt>
                <c:pt idx="7213">
                  <c:v>-0.51156039471243919</c:v>
                </c:pt>
                <c:pt idx="7214">
                  <c:v>-0.90609279979516888</c:v>
                </c:pt>
                <c:pt idx="7215">
                  <c:v>-0.61887518737472968</c:v>
                </c:pt>
                <c:pt idx="7216">
                  <c:v>-0.81437820067132649</c:v>
                </c:pt>
                <c:pt idx="7217">
                  <c:v>-1.6442088868354647</c:v>
                </c:pt>
                <c:pt idx="7218">
                  <c:v>-2.3212798868320359</c:v>
                </c:pt>
                <c:pt idx="7219">
                  <c:v>0.43614725771566176</c:v>
                </c:pt>
                <c:pt idx="7220">
                  <c:v>-0.19067644760398417</c:v>
                </c:pt>
                <c:pt idx="7221">
                  <c:v>-1.4711592149860375</c:v>
                </c:pt>
                <c:pt idx="7222">
                  <c:v>-0.49668299413052797</c:v>
                </c:pt>
                <c:pt idx="7223">
                  <c:v>-0.97539021341925436</c:v>
                </c:pt>
                <c:pt idx="7224">
                  <c:v>-1.8463244495388467</c:v>
                </c:pt>
                <c:pt idx="7225">
                  <c:v>-2.4360910972871119</c:v>
                </c:pt>
                <c:pt idx="7226">
                  <c:v>-2.5938976676978807</c:v>
                </c:pt>
                <c:pt idx="7227">
                  <c:v>-2.4785208075006038</c:v>
                </c:pt>
                <c:pt idx="7228">
                  <c:v>-2.3026551533116324</c:v>
                </c:pt>
                <c:pt idx="7229">
                  <c:v>-1.5474702430251557</c:v>
                </c:pt>
                <c:pt idx="7230">
                  <c:v>-1.4887011939728674</c:v>
                </c:pt>
                <c:pt idx="7231">
                  <c:v>0.86076239107383778</c:v>
                </c:pt>
                <c:pt idx="7232">
                  <c:v>0.53898881944765731</c:v>
                </c:pt>
                <c:pt idx="7233">
                  <c:v>-1.1254581940384165</c:v>
                </c:pt>
                <c:pt idx="7234">
                  <c:v>1.0460163210404076</c:v>
                </c:pt>
                <c:pt idx="7235">
                  <c:v>0.31431115887916627</c:v>
                </c:pt>
                <c:pt idx="7236">
                  <c:v>-1.2753519503895183</c:v>
                </c:pt>
                <c:pt idx="7237">
                  <c:v>-0.2557760543897577</c:v>
                </c:pt>
                <c:pt idx="7238">
                  <c:v>1.4895542122612238</c:v>
                </c:pt>
                <c:pt idx="7239">
                  <c:v>-2.0733399305942757E-2</c:v>
                </c:pt>
                <c:pt idx="7240">
                  <c:v>0.28881795204725691</c:v>
                </c:pt>
                <c:pt idx="7241">
                  <c:v>0.24729715554410103</c:v>
                </c:pt>
                <c:pt idx="7242">
                  <c:v>-1.2067483743663163</c:v>
                </c:pt>
                <c:pt idx="7243">
                  <c:v>1.0045583290731788</c:v>
                </c:pt>
                <c:pt idx="7244">
                  <c:v>0.61232474782732116</c:v>
                </c:pt>
                <c:pt idx="7245">
                  <c:v>0.21086267454044627</c:v>
                </c:pt>
                <c:pt idx="7246">
                  <c:v>0.2075399640156276</c:v>
                </c:pt>
                <c:pt idx="7247">
                  <c:v>-1.1793365038949537</c:v>
                </c:pt>
                <c:pt idx="7248">
                  <c:v>-0.3335902470864659</c:v>
                </c:pt>
                <c:pt idx="7249">
                  <c:v>-0.9365580683101441</c:v>
                </c:pt>
                <c:pt idx="7250">
                  <c:v>-1.8826532516825318</c:v>
                </c:pt>
                <c:pt idx="7251">
                  <c:v>0.65984684164190888</c:v>
                </c:pt>
                <c:pt idx="7252">
                  <c:v>0.43652188923737356</c:v>
                </c:pt>
                <c:pt idx="7253">
                  <c:v>0.11013687623530077</c:v>
                </c:pt>
                <c:pt idx="7254">
                  <c:v>-0.16952333128361163</c:v>
                </c:pt>
                <c:pt idx="7255">
                  <c:v>-0.30496424660080251</c:v>
                </c:pt>
                <c:pt idx="7256">
                  <c:v>-1.3055007735924047</c:v>
                </c:pt>
                <c:pt idx="7257">
                  <c:v>-0.54681847162652431</c:v>
                </c:pt>
                <c:pt idx="7258">
                  <c:v>-0.1788774205295274</c:v>
                </c:pt>
                <c:pt idx="7259">
                  <c:v>-1.4560201643297561</c:v>
                </c:pt>
                <c:pt idx="7260">
                  <c:v>-2.4289105067934305</c:v>
                </c:pt>
                <c:pt idx="7261">
                  <c:v>-1.1387443584646495</c:v>
                </c:pt>
                <c:pt idx="7262">
                  <c:v>1.0392403771830288</c:v>
                </c:pt>
                <c:pt idx="7263">
                  <c:v>-0.6096842089558141</c:v>
                </c:pt>
                <c:pt idx="7264">
                  <c:v>-0.21093894656746517</c:v>
                </c:pt>
                <c:pt idx="7265">
                  <c:v>-0.10748261681538152</c:v>
                </c:pt>
                <c:pt idx="7266">
                  <c:v>-0.47769951664932614</c:v>
                </c:pt>
                <c:pt idx="7267">
                  <c:v>1.3763732465088439</c:v>
                </c:pt>
                <c:pt idx="7268">
                  <c:v>-0.3756852657085924</c:v>
                </c:pt>
                <c:pt idx="7269">
                  <c:v>0.21639785958062574</c:v>
                </c:pt>
                <c:pt idx="7270">
                  <c:v>0.21036290838611915</c:v>
                </c:pt>
                <c:pt idx="7271">
                  <c:v>1.7272850832769209</c:v>
                </c:pt>
                <c:pt idx="7272">
                  <c:v>0.38710252056319105</c:v>
                </c:pt>
                <c:pt idx="7273">
                  <c:v>0.44157274403827262</c:v>
                </c:pt>
                <c:pt idx="7274">
                  <c:v>1.8452020994595191</c:v>
                </c:pt>
                <c:pt idx="7275">
                  <c:v>0.35159567102391853</c:v>
                </c:pt>
                <c:pt idx="7276">
                  <c:v>-1.5995117686050802</c:v>
                </c:pt>
                <c:pt idx="7277">
                  <c:v>-2.7434124010924639</c:v>
                </c:pt>
                <c:pt idx="7278">
                  <c:v>-1.1839401002199983</c:v>
                </c:pt>
                <c:pt idx="7279">
                  <c:v>-1.045585293399748</c:v>
                </c:pt>
                <c:pt idx="7280">
                  <c:v>-0.91293756034091411</c:v>
                </c:pt>
                <c:pt idx="7281">
                  <c:v>-0.88593661674078539</c:v>
                </c:pt>
                <c:pt idx="7282">
                  <c:v>-0.78726394982011194</c:v>
                </c:pt>
                <c:pt idx="7283">
                  <c:v>-0.80844330079803783</c:v>
                </c:pt>
                <c:pt idx="7284">
                  <c:v>-0.72874543221206944</c:v>
                </c:pt>
                <c:pt idx="7285">
                  <c:v>-1.4127422098989055</c:v>
                </c:pt>
                <c:pt idx="7286">
                  <c:v>-2.0846435561427628</c:v>
                </c:pt>
                <c:pt idx="7287">
                  <c:v>-0.96316821363280913</c:v>
                </c:pt>
                <c:pt idx="7288">
                  <c:v>-0.39121578895273268</c:v>
                </c:pt>
                <c:pt idx="7289">
                  <c:v>-0.27988779142182557</c:v>
                </c:pt>
                <c:pt idx="7290">
                  <c:v>-1.1826397567825206</c:v>
                </c:pt>
                <c:pt idx="7291">
                  <c:v>-0.53249229852778568</c:v>
                </c:pt>
                <c:pt idx="7292">
                  <c:v>-1.1358026700990451</c:v>
                </c:pt>
                <c:pt idx="7293">
                  <c:v>-0.64361357584793177</c:v>
                </c:pt>
                <c:pt idx="7294">
                  <c:v>-0.92261867796438224</c:v>
                </c:pt>
                <c:pt idx="7295">
                  <c:v>-1.7328607059176155</c:v>
                </c:pt>
                <c:pt idx="7296">
                  <c:v>0.73624103998201618</c:v>
                </c:pt>
                <c:pt idx="7297">
                  <c:v>0.47548293039082823</c:v>
                </c:pt>
                <c:pt idx="7298">
                  <c:v>0.3424962944993224</c:v>
                </c:pt>
                <c:pt idx="7299">
                  <c:v>1.7946731101946545</c:v>
                </c:pt>
                <c:pt idx="7300">
                  <c:v>0.46987625474664307</c:v>
                </c:pt>
                <c:pt idx="7301">
                  <c:v>0.47490378497554731</c:v>
                </c:pt>
                <c:pt idx="7302">
                  <c:v>-0.93907984716956339</c:v>
                </c:pt>
                <c:pt idx="7303">
                  <c:v>-0.20388185860004726</c:v>
                </c:pt>
                <c:pt idx="7304">
                  <c:v>-0.86596327711891008</c:v>
                </c:pt>
                <c:pt idx="7305">
                  <c:v>-1.8118028932091652</c:v>
                </c:pt>
                <c:pt idx="7306">
                  <c:v>-0.82047817237015508</c:v>
                </c:pt>
                <c:pt idx="7307">
                  <c:v>-1.1227854003607336</c:v>
                </c:pt>
                <c:pt idx="7308">
                  <c:v>-1.8388753117787404</c:v>
                </c:pt>
                <c:pt idx="7309">
                  <c:v>-0.83782640900715766</c:v>
                </c:pt>
                <c:pt idx="7310">
                  <c:v>-1.8644997482576728</c:v>
                </c:pt>
                <c:pt idx="7311">
                  <c:v>-2.5135880608976966</c:v>
                </c:pt>
                <c:pt idx="7312">
                  <c:v>-1.3023251211282616</c:v>
                </c:pt>
                <c:pt idx="7313">
                  <c:v>-1.1805613233062175</c:v>
                </c:pt>
                <c:pt idx="7314">
                  <c:v>-1.6111780512881928</c:v>
                </c:pt>
                <c:pt idx="7315">
                  <c:v>-0.7217008061569784</c:v>
                </c:pt>
                <c:pt idx="7316">
                  <c:v>-1.6277911781012242</c:v>
                </c:pt>
                <c:pt idx="7317">
                  <c:v>-2.3471204676929731</c:v>
                </c:pt>
                <c:pt idx="7318">
                  <c:v>-2.6085926877924148</c:v>
                </c:pt>
                <c:pt idx="7319">
                  <c:v>0.28961772922586859</c:v>
                </c:pt>
                <c:pt idx="7320">
                  <c:v>-0.34897707249982585</c:v>
                </c:pt>
                <c:pt idx="7321">
                  <c:v>-1.552587037847253</c:v>
                </c:pt>
                <c:pt idx="7322">
                  <c:v>-0.69181938930209907</c:v>
                </c:pt>
                <c:pt idx="7323">
                  <c:v>-1.5625588293309778</c:v>
                </c:pt>
                <c:pt idx="7324">
                  <c:v>-0.74051866966044044</c:v>
                </c:pt>
                <c:pt idx="7325">
                  <c:v>-1.0850934484146006</c:v>
                </c:pt>
                <c:pt idx="7326">
                  <c:v>1.0666023413085539</c:v>
                </c:pt>
                <c:pt idx="7327">
                  <c:v>-0.46192650641468591</c:v>
                </c:pt>
                <c:pt idx="7328">
                  <c:v>1.3844174817285102</c:v>
                </c:pt>
                <c:pt idx="7329">
                  <c:v>-0.56930235514861416</c:v>
                </c:pt>
                <c:pt idx="7330">
                  <c:v>-2.2490546395843123</c:v>
                </c:pt>
                <c:pt idx="7331">
                  <c:v>-2.9340040573516828</c:v>
                </c:pt>
                <c:pt idx="7332">
                  <c:v>-1.4925280860679628</c:v>
                </c:pt>
                <c:pt idx="7333">
                  <c:v>-1.2452828466445522</c:v>
                </c:pt>
                <c:pt idx="7334">
                  <c:v>0.98490574821127841</c:v>
                </c:pt>
                <c:pt idx="7335">
                  <c:v>-0.11201961280791051</c:v>
                </c:pt>
                <c:pt idx="7336">
                  <c:v>8.3003723743626079E-2</c:v>
                </c:pt>
                <c:pt idx="7337">
                  <c:v>1.6623318991092495</c:v>
                </c:pt>
                <c:pt idx="7338">
                  <c:v>-0.11666745651330124</c:v>
                </c:pt>
                <c:pt idx="7339">
                  <c:v>0.35526917558559079</c:v>
                </c:pt>
                <c:pt idx="7340">
                  <c:v>-0.71521597873092835</c:v>
                </c:pt>
                <c:pt idx="7341">
                  <c:v>-1.9226667200576937</c:v>
                </c:pt>
                <c:pt idx="7342">
                  <c:v>0.63943997277057629</c:v>
                </c:pt>
                <c:pt idx="7343">
                  <c:v>-0.85755122405027628</c:v>
                </c:pt>
                <c:pt idx="7344">
                  <c:v>-2.1826311861407457</c:v>
                </c:pt>
                <c:pt idx="7345">
                  <c:v>-0.82427948435789511</c:v>
                </c:pt>
                <c:pt idx="7346">
                  <c:v>-0.96245066757228215</c:v>
                </c:pt>
                <c:pt idx="7347">
                  <c:v>-1.6896879379771814</c:v>
                </c:pt>
                <c:pt idx="7348">
                  <c:v>-0.86378654298788027</c:v>
                </c:pt>
                <c:pt idx="7349">
                  <c:v>-0.34053113692381898</c:v>
                </c:pt>
                <c:pt idx="7350">
                  <c:v>-1.5255474353948744</c:v>
                </c:pt>
                <c:pt idx="7351">
                  <c:v>-2.4214569842703408</c:v>
                </c:pt>
                <c:pt idx="7352">
                  <c:v>-2.7221535685712581</c:v>
                </c:pt>
                <c:pt idx="7353">
                  <c:v>-2.6029815874349209</c:v>
                </c:pt>
                <c:pt idx="7354">
                  <c:v>0.29247939040819038</c:v>
                </c:pt>
                <c:pt idx="7355">
                  <c:v>-0.42646395152126515</c:v>
                </c:pt>
                <c:pt idx="7356">
                  <c:v>1.4025033847241548</c:v>
                </c:pt>
                <c:pt idx="7357">
                  <c:v>0.26773312921266634</c:v>
                </c:pt>
                <c:pt idx="7358">
                  <c:v>0.27194260556685301</c:v>
                </c:pt>
                <c:pt idx="7359">
                  <c:v>-0.96530555183931388</c:v>
                </c:pt>
                <c:pt idx="7360">
                  <c:v>-0.26916849807670346</c:v>
                </c:pt>
                <c:pt idx="7361">
                  <c:v>-0.76676675095461033</c:v>
                </c:pt>
                <c:pt idx="7362">
                  <c:v>1.2289489570131489</c:v>
                </c:pt>
                <c:pt idx="7363">
                  <c:v>2.246763968076706</c:v>
                </c:pt>
                <c:pt idx="7364">
                  <c:v>0.22627156738785537</c:v>
                </c:pt>
                <c:pt idx="7365">
                  <c:v>0.21539849936780625</c:v>
                </c:pt>
                <c:pt idx="7366">
                  <c:v>-1.0692323038237863</c:v>
                </c:pt>
                <c:pt idx="7367">
                  <c:v>-0.32265249832970089</c:v>
                </c:pt>
                <c:pt idx="7368">
                  <c:v>-0.88469561457829515</c:v>
                </c:pt>
                <c:pt idx="7369">
                  <c:v>-0.3511947634349305</c:v>
                </c:pt>
                <c:pt idx="7370">
                  <c:v>1.4408906706481854</c:v>
                </c:pt>
                <c:pt idx="7371">
                  <c:v>-0.40403184827768118</c:v>
                </c:pt>
                <c:pt idx="7372">
                  <c:v>0.24172859396285351</c:v>
                </c:pt>
                <c:pt idx="7373">
                  <c:v>-0.69178210773786741</c:v>
                </c:pt>
                <c:pt idx="7374">
                  <c:v>-0.27762392584167778</c:v>
                </c:pt>
                <c:pt idx="7375">
                  <c:v>-4.1588202179255657E-2</c:v>
                </c:pt>
                <c:pt idx="7376">
                  <c:v>-0.14684226112525434</c:v>
                </c:pt>
                <c:pt idx="7377">
                  <c:v>-1.2158902000680007</c:v>
                </c:pt>
                <c:pt idx="7378">
                  <c:v>-0.47079442276867045</c:v>
                </c:pt>
                <c:pt idx="7379">
                  <c:v>-1.0643505785571341</c:v>
                </c:pt>
                <c:pt idx="7380">
                  <c:v>-1.9396055562933647</c:v>
                </c:pt>
                <c:pt idx="7381">
                  <c:v>-2.4826070261833539</c:v>
                </c:pt>
                <c:pt idx="7382">
                  <c:v>-1.3319525723354104</c:v>
                </c:pt>
                <c:pt idx="7383">
                  <c:v>-0.57929581189105939</c:v>
                </c:pt>
                <c:pt idx="7384">
                  <c:v>-1.6625891473927923</c:v>
                </c:pt>
                <c:pt idx="7385">
                  <c:v>0.77207953482967606</c:v>
                </c:pt>
                <c:pt idx="7386">
                  <c:v>0.49376056276313485</c:v>
                </c:pt>
                <c:pt idx="7387">
                  <c:v>0.14211383163689684</c:v>
                </c:pt>
                <c:pt idx="7388">
                  <c:v>-1.1875326292583335</c:v>
                </c:pt>
                <c:pt idx="7389">
                  <c:v>-2.2662144556152168</c:v>
                </c:pt>
                <c:pt idx="7390">
                  <c:v>-2.6723772931851597</c:v>
                </c:pt>
                <c:pt idx="7391">
                  <c:v>0.25708758047556857</c:v>
                </c:pt>
                <c:pt idx="7392">
                  <c:v>-0.36432433706919753</c:v>
                </c:pt>
                <c:pt idx="7393">
                  <c:v>1.4341945880947093</c:v>
                </c:pt>
                <c:pt idx="7394">
                  <c:v>0.83143923992830171</c:v>
                </c:pt>
                <c:pt idx="7395">
                  <c:v>0.29387164654108</c:v>
                </c:pt>
                <c:pt idx="7396">
                  <c:v>1.9513369510123613E-2</c:v>
                </c:pt>
                <c:pt idx="7397">
                  <c:v>-1.2802801934925354</c:v>
                </c:pt>
                <c:pt idx="7398">
                  <c:v>-0.42010564531106309</c:v>
                </c:pt>
                <c:pt idx="7399">
                  <c:v>-0.11425387910864218</c:v>
                </c:pt>
                <c:pt idx="7400">
                  <c:v>-0.20926841103520655</c:v>
                </c:pt>
                <c:pt idx="7401">
                  <c:v>-0.43448470927117266</c:v>
                </c:pt>
                <c:pt idx="7402">
                  <c:v>-0.45839448053026072</c:v>
                </c:pt>
                <c:pt idx="7403">
                  <c:v>1.3862188149295671</c:v>
                </c:pt>
                <c:pt idx="7404">
                  <c:v>-0.23740332869619163</c:v>
                </c:pt>
                <c:pt idx="7405">
                  <c:v>-1.9411973435908338</c:v>
                </c:pt>
                <c:pt idx="7406">
                  <c:v>-0.52841439885446928</c:v>
                </c:pt>
                <c:pt idx="7407">
                  <c:v>-0.79692026054768128</c:v>
                </c:pt>
                <c:pt idx="7408">
                  <c:v>-1.6681131582899622</c:v>
                </c:pt>
                <c:pt idx="7409">
                  <c:v>-0.79227530775299626</c:v>
                </c:pt>
                <c:pt idx="7410">
                  <c:v>1.215939593045972</c:v>
                </c:pt>
                <c:pt idx="7411">
                  <c:v>-0.12148103486519579</c:v>
                </c:pt>
                <c:pt idx="7412">
                  <c:v>-1.7569342397022734</c:v>
                </c:pt>
                <c:pt idx="7413">
                  <c:v>-0.47020294364623028</c:v>
                </c:pt>
                <c:pt idx="7414">
                  <c:v>-1.1155270039653433</c:v>
                </c:pt>
                <c:pt idx="7415">
                  <c:v>-1.9243189919906118</c:v>
                </c:pt>
                <c:pt idx="7416">
                  <c:v>-2.3867450377708299</c:v>
                </c:pt>
                <c:pt idx="7417">
                  <c:v>-2.4536536577230872</c:v>
                </c:pt>
                <c:pt idx="7418">
                  <c:v>-2.3082493797233683</c:v>
                </c:pt>
                <c:pt idx="7419">
                  <c:v>-1.5754046123526728</c:v>
                </c:pt>
                <c:pt idx="7420">
                  <c:v>0.81654364770013699</c:v>
                </c:pt>
                <c:pt idx="7421">
                  <c:v>2.03643726032707</c:v>
                </c:pt>
                <c:pt idx="7422">
                  <c:v>0.28183079951236278</c:v>
                </c:pt>
                <c:pt idx="7423">
                  <c:v>0.24373370775130504</c:v>
                </c:pt>
                <c:pt idx="7424">
                  <c:v>0.22430419095316556</c:v>
                </c:pt>
                <c:pt idx="7425">
                  <c:v>1.0540747900516956E-2</c:v>
                </c:pt>
                <c:pt idx="7426">
                  <c:v>-0.27112445233975246</c:v>
                </c:pt>
                <c:pt idx="7427">
                  <c:v>-1.4224913985750207</c:v>
                </c:pt>
                <c:pt idx="7428">
                  <c:v>-2.3573093036453168</c:v>
                </c:pt>
                <c:pt idx="7429">
                  <c:v>-1.1022277448591116</c:v>
                </c:pt>
                <c:pt idx="7430">
                  <c:v>-0.46213614987814688</c:v>
                </c:pt>
                <c:pt idx="7431">
                  <c:v>-0.2864404760064756</c:v>
                </c:pt>
                <c:pt idx="7432">
                  <c:v>-1.1568905113907344</c:v>
                </c:pt>
                <c:pt idx="7433">
                  <c:v>1.0299858391907255</c:v>
                </c:pt>
                <c:pt idx="7434">
                  <c:v>2.1452927779872701</c:v>
                </c:pt>
                <c:pt idx="7435">
                  <c:v>0.46205916408061931</c:v>
                </c:pt>
                <c:pt idx="7436">
                  <c:v>0.59957995749844528</c:v>
                </c:pt>
                <c:pt idx="7437">
                  <c:v>-0.74785520419864393</c:v>
                </c:pt>
                <c:pt idx="7438">
                  <c:v>-2.062716740821541</c:v>
                </c:pt>
                <c:pt idx="7439">
                  <c:v>-0.7703320469016941</c:v>
                </c:pt>
                <c:pt idx="7440">
                  <c:v>-0.9657972270546018</c:v>
                </c:pt>
                <c:pt idx="7441">
                  <c:v>-0.73246409388042633</c:v>
                </c:pt>
                <c:pt idx="7442">
                  <c:v>-0.27355668787901743</c:v>
                </c:pt>
                <c:pt idx="7443">
                  <c:v>-0.32608658027599613</c:v>
                </c:pt>
                <c:pt idx="7444">
                  <c:v>-1.2784335667989977</c:v>
                </c:pt>
                <c:pt idx="7445">
                  <c:v>-0.55615850347456453</c:v>
                </c:pt>
                <c:pt idx="7446">
                  <c:v>-1.1152538733848023</c:v>
                </c:pt>
                <c:pt idx="7447">
                  <c:v>-1.9487227366789555</c:v>
                </c:pt>
                <c:pt idx="7448">
                  <c:v>-0.94633427980786922</c:v>
                </c:pt>
                <c:pt idx="7449">
                  <c:v>-1.1031143714524674</c:v>
                </c:pt>
                <c:pt idx="7450">
                  <c:v>-0.84336488479890626</c:v>
                </c:pt>
                <c:pt idx="7451">
                  <c:v>1.1898839087525579</c:v>
                </c:pt>
                <c:pt idx="7452">
                  <c:v>-0.3284281146236836</c:v>
                </c:pt>
                <c:pt idx="7453">
                  <c:v>-1.9962445763406691</c:v>
                </c:pt>
                <c:pt idx="7454">
                  <c:v>-0.6167930685093751</c:v>
                </c:pt>
                <c:pt idx="7455">
                  <c:v>-0.21456446493978129</c:v>
                </c:pt>
                <c:pt idx="7456">
                  <c:v>1.5105721228807116</c:v>
                </c:pt>
                <c:pt idx="7457">
                  <c:v>0.87039178266916295</c:v>
                </c:pt>
                <c:pt idx="7458">
                  <c:v>-0.98347571938227996</c:v>
                </c:pt>
                <c:pt idx="7459">
                  <c:v>-3.9660362909505809E-2</c:v>
                </c:pt>
                <c:pt idx="7460">
                  <c:v>-0.69330353950319679</c:v>
                </c:pt>
                <c:pt idx="7461">
                  <c:v>-1.7249647887916049</c:v>
                </c:pt>
                <c:pt idx="7462">
                  <c:v>-2.3909239643392572</c:v>
                </c:pt>
                <c:pt idx="7463">
                  <c:v>-1.2354088992077363</c:v>
                </c:pt>
                <c:pt idx="7464">
                  <c:v>-0.53005853859594554</c:v>
                </c:pt>
                <c:pt idx="7465">
                  <c:v>-0.42961780324409315</c:v>
                </c:pt>
                <c:pt idx="7466">
                  <c:v>-0.6340814683342153</c:v>
                </c:pt>
                <c:pt idx="7467">
                  <c:v>-0.5654041769868513</c:v>
                </c:pt>
                <c:pt idx="7468">
                  <c:v>1.3316438697367059</c:v>
                </c:pt>
                <c:pt idx="7469">
                  <c:v>5.2092188185522637E-2</c:v>
                </c:pt>
                <c:pt idx="7470">
                  <c:v>-1.708795448518996</c:v>
                </c:pt>
                <c:pt idx="7471">
                  <c:v>-2.7635061413778397</c:v>
                </c:pt>
                <c:pt idx="7472">
                  <c:v>-2.9558798209119201</c:v>
                </c:pt>
                <c:pt idx="7473">
                  <c:v>-2.6668924219782371</c:v>
                </c:pt>
                <c:pt idx="7474">
                  <c:v>0.25988486479109918</c:v>
                </c:pt>
                <c:pt idx="7475">
                  <c:v>0.23254128104346058</c:v>
                </c:pt>
                <c:pt idx="7476">
                  <c:v>-2.5470600454298831E-2</c:v>
                </c:pt>
                <c:pt idx="7477">
                  <c:v>-1.2260986936110116</c:v>
                </c:pt>
                <c:pt idx="7478">
                  <c:v>-0.41408975229736478</c:v>
                </c:pt>
                <c:pt idx="7479">
                  <c:v>-0.8871034004818501</c:v>
                </c:pt>
                <c:pt idx="7480">
                  <c:v>-1.7370798636666038</c:v>
                </c:pt>
                <c:pt idx="7481">
                  <c:v>-2.3151748463935906</c:v>
                </c:pt>
                <c:pt idx="7482">
                  <c:v>-2.4711637483597344</c:v>
                </c:pt>
                <c:pt idx="7483">
                  <c:v>-2.3566687799438304</c:v>
                </c:pt>
                <c:pt idx="7484">
                  <c:v>-2.1801494423342413</c:v>
                </c:pt>
                <c:pt idx="7485">
                  <c:v>-1.5272471497544187</c:v>
                </c:pt>
                <c:pt idx="7486">
                  <c:v>-1.6102773541507975</c:v>
                </c:pt>
                <c:pt idx="7487">
                  <c:v>-1.9751173750572315</c:v>
                </c:pt>
                <c:pt idx="7488">
                  <c:v>-2.2740874499888308</c:v>
                </c:pt>
                <c:pt idx="7489">
                  <c:v>-2.3879535976894397</c:v>
                </c:pt>
                <c:pt idx="7490">
                  <c:v>-2.3606254744692192</c:v>
                </c:pt>
                <c:pt idx="7491">
                  <c:v>-2.2851775370524869</c:v>
                </c:pt>
                <c:pt idx="7492">
                  <c:v>0.45455945610323178</c:v>
                </c:pt>
                <c:pt idx="7493">
                  <c:v>1.8518253226126484</c:v>
                </c:pt>
                <c:pt idx="7494">
                  <c:v>0.2576295153739927</c:v>
                </c:pt>
                <c:pt idx="7495">
                  <c:v>1.7513910528407364</c:v>
                </c:pt>
                <c:pt idx="7496">
                  <c:v>-0.40696202391834035</c:v>
                </c:pt>
                <c:pt idx="7497">
                  <c:v>-2.2628492649695473</c:v>
                </c:pt>
                <c:pt idx="7498">
                  <c:v>-3.0197238676823441</c:v>
                </c:pt>
                <c:pt idx="7499">
                  <c:v>-2.8903238769732535</c:v>
                </c:pt>
                <c:pt idx="7500">
                  <c:v>-2.4301451889957533</c:v>
                </c:pt>
                <c:pt idx="7501">
                  <c:v>-1.1393740463878341</c:v>
                </c:pt>
                <c:pt idx="7502">
                  <c:v>-0.4810807636577954</c:v>
                </c:pt>
                <c:pt idx="7503">
                  <c:v>1.3746488105345245</c:v>
                </c:pt>
                <c:pt idx="7504">
                  <c:v>0.80107089337260751</c:v>
                </c:pt>
                <c:pt idx="7505">
                  <c:v>0.50854615562002981</c:v>
                </c:pt>
                <c:pt idx="7506">
                  <c:v>0.17815602965348054</c:v>
                </c:pt>
                <c:pt idx="7507">
                  <c:v>1.7108595751232751</c:v>
                </c:pt>
                <c:pt idx="7508">
                  <c:v>2.4925383833128705</c:v>
                </c:pt>
                <c:pt idx="7509">
                  <c:v>2.891194575489564</c:v>
                </c:pt>
                <c:pt idx="7510">
                  <c:v>0.62123363754836314</c:v>
                </c:pt>
                <c:pt idx="7511">
                  <c:v>0.99228530546337157</c:v>
                </c:pt>
                <c:pt idx="7512">
                  <c:v>2.1260655057863196</c:v>
                </c:pt>
                <c:pt idx="7513">
                  <c:v>0.42429093525716421</c:v>
                </c:pt>
                <c:pt idx="7514">
                  <c:v>-1.6580128423088949</c:v>
                </c:pt>
                <c:pt idx="7515">
                  <c:v>-0.21219378811196499</c:v>
                </c:pt>
                <c:pt idx="7516">
                  <c:v>-0.63110821133093808</c:v>
                </c:pt>
                <c:pt idx="7517">
                  <c:v>1.2981348122212217</c:v>
                </c:pt>
                <c:pt idx="7518">
                  <c:v>0.76204875423282303</c:v>
                </c:pt>
                <c:pt idx="7519">
                  <c:v>2.00864486465874</c:v>
                </c:pt>
                <c:pt idx="7520">
                  <c:v>-0.10539081997013133</c:v>
                </c:pt>
                <c:pt idx="7521">
                  <c:v>0.50253932743356367</c:v>
                </c:pt>
                <c:pt idx="7522">
                  <c:v>1.8762950569911176</c:v>
                </c:pt>
                <c:pt idx="7523">
                  <c:v>0.19454873638986114</c:v>
                </c:pt>
                <c:pt idx="7524">
                  <c:v>0.46729586002781853</c:v>
                </c:pt>
                <c:pt idx="7525">
                  <c:v>-0.27553733127863572</c:v>
                </c:pt>
                <c:pt idx="7526">
                  <c:v>-1.6283456557366351</c:v>
                </c:pt>
                <c:pt idx="7527">
                  <c:v>-2.5447456103188033</c:v>
                </c:pt>
                <c:pt idx="7528">
                  <c:v>-2.7901628507888532</c:v>
                </c:pt>
                <c:pt idx="7529">
                  <c:v>0.19701694609768494</c:v>
                </c:pt>
                <c:pt idx="7530">
                  <c:v>-0.91225732471999521</c:v>
                </c:pt>
                <c:pt idx="7531">
                  <c:v>1.1547487643928025</c:v>
                </c:pt>
                <c:pt idx="7532">
                  <c:v>0.68892186984032922</c:v>
                </c:pt>
                <c:pt idx="7533">
                  <c:v>0.23832226727918493</c:v>
                </c:pt>
                <c:pt idx="7534">
                  <c:v>1.7415443563123845</c:v>
                </c:pt>
                <c:pt idx="7535">
                  <c:v>2.5081876217193164</c:v>
                </c:pt>
                <c:pt idx="7536">
                  <c:v>0.35746496341441336</c:v>
                </c:pt>
                <c:pt idx="7537">
                  <c:v>0.80716223215005045</c:v>
                </c:pt>
                <c:pt idx="7538">
                  <c:v>-0.58373876725844132</c:v>
                </c:pt>
                <c:pt idx="7539">
                  <c:v>-3.8765077791803937E-2</c:v>
                </c:pt>
                <c:pt idx="7540">
                  <c:v>-0.87195281584733741</c:v>
                </c:pt>
                <c:pt idx="7541">
                  <c:v>-0.41292655741193196</c:v>
                </c:pt>
                <c:pt idx="7542">
                  <c:v>-1.1630636787776236</c:v>
                </c:pt>
                <c:pt idx="7543">
                  <c:v>1.0268375238234122</c:v>
                </c:pt>
                <c:pt idx="7544">
                  <c:v>0.11535741803078547</c:v>
                </c:pt>
                <c:pt idx="7545">
                  <c:v>0.10741751640432018</c:v>
                </c:pt>
                <c:pt idx="7546">
                  <c:v>-0.2836057924216151</c:v>
                </c:pt>
                <c:pt idx="7547">
                  <c:v>-0.33208350213768778</c:v>
                </c:pt>
                <c:pt idx="7548">
                  <c:v>-0.48275825832088542</c:v>
                </c:pt>
                <c:pt idx="7549">
                  <c:v>-1.3978596877786016</c:v>
                </c:pt>
                <c:pt idx="7550">
                  <c:v>-0.6321252362635007</c:v>
                </c:pt>
                <c:pt idx="7551">
                  <c:v>-1.1323808073018347</c:v>
                </c:pt>
                <c:pt idx="7552">
                  <c:v>-0.68552169033799182</c:v>
                </c:pt>
                <c:pt idx="7553">
                  <c:v>-0.24961606207237583</c:v>
                </c:pt>
                <c:pt idx="7554">
                  <c:v>-0.30103013164102072</c:v>
                </c:pt>
                <c:pt idx="7555">
                  <c:v>-1.2658804105556527</c:v>
                </c:pt>
                <c:pt idx="7556">
                  <c:v>-0.5441459211987284</c:v>
                </c:pt>
                <c:pt idx="7557">
                  <c:v>-0.9129243124713361</c:v>
                </c:pt>
                <c:pt idx="7558">
                  <c:v>-1.7026980919801136</c:v>
                </c:pt>
                <c:pt idx="7559">
                  <c:v>-2.2716062092418756</c:v>
                </c:pt>
                <c:pt idx="7560">
                  <c:v>-1.0585191667133564</c:v>
                </c:pt>
                <c:pt idx="7561">
                  <c:v>-1.7819552839493571</c:v>
                </c:pt>
                <c:pt idx="7562">
                  <c:v>-0.9108037069417797</c:v>
                </c:pt>
                <c:pt idx="7563">
                  <c:v>1.1554901094596923</c:v>
                </c:pt>
                <c:pt idx="7564">
                  <c:v>-0.21845780689941263</c:v>
                </c:pt>
                <c:pt idx="7565">
                  <c:v>-1.1413481518700433E-2</c:v>
                </c:pt>
                <c:pt idx="7566">
                  <c:v>-2.619453756823098E-2</c:v>
                </c:pt>
                <c:pt idx="7567">
                  <c:v>-0.3824329236845172</c:v>
                </c:pt>
                <c:pt idx="7568">
                  <c:v>-0.37735490645465275</c:v>
                </c:pt>
                <c:pt idx="7569">
                  <c:v>-1.2772276802684788</c:v>
                </c:pt>
                <c:pt idx="7570">
                  <c:v>0.96861388306307594</c:v>
                </c:pt>
                <c:pt idx="7571">
                  <c:v>9.7107878492614041E-2</c:v>
                </c:pt>
                <c:pt idx="7572">
                  <c:v>-1.5069943653240623</c:v>
                </c:pt>
                <c:pt idx="7573">
                  <c:v>0.85143287368472831</c:v>
                </c:pt>
                <c:pt idx="7574">
                  <c:v>-0.89365691467397146</c:v>
                </c:pt>
                <c:pt idx="7575">
                  <c:v>-0.35576502648372543</c:v>
                </c:pt>
                <c:pt idx="7576">
                  <c:v>-1.6960489616739265</c:v>
                </c:pt>
                <c:pt idx="7577">
                  <c:v>0.75501502954629762</c:v>
                </c:pt>
                <c:pt idx="7578">
                  <c:v>0.10381630671704867</c:v>
                </c:pt>
                <c:pt idx="7579">
                  <c:v>-1.3404525830194325</c:v>
                </c:pt>
                <c:pt idx="7580">
                  <c:v>0.93636918266008951</c:v>
                </c:pt>
                <c:pt idx="7581">
                  <c:v>0.57754828315664564</c:v>
                </c:pt>
                <c:pt idx="7582">
                  <c:v>-1.0089637179683135</c:v>
                </c:pt>
                <c:pt idx="7583">
                  <c:v>-2.3518074520294547</c:v>
                </c:pt>
                <c:pt idx="7584">
                  <c:v>-0.92924642331965457</c:v>
                </c:pt>
                <c:pt idx="7585">
                  <c:v>-0.37391567589302388</c:v>
                </c:pt>
                <c:pt idx="7586">
                  <c:v>-0.30010224729084517</c:v>
                </c:pt>
                <c:pt idx="7587">
                  <c:v>-1.2092069515045183</c:v>
                </c:pt>
                <c:pt idx="7588">
                  <c:v>-2.0878165558656123</c:v>
                </c:pt>
                <c:pt idx="7589">
                  <c:v>-0.98720981911363381</c:v>
                </c:pt>
                <c:pt idx="7590">
                  <c:v>-1.2912406991336924</c:v>
                </c:pt>
                <c:pt idx="7591">
                  <c:v>-0.86646344599868186</c:v>
                </c:pt>
                <c:pt idx="7592">
                  <c:v>-0.94593962848877988</c:v>
                </c:pt>
                <c:pt idx="7593">
                  <c:v>-0.3824292105292777</c:v>
                </c:pt>
                <c:pt idx="7594">
                  <c:v>-0.39865755035598671</c:v>
                </c:pt>
                <c:pt idx="7595">
                  <c:v>-0.56420314949186612</c:v>
                </c:pt>
                <c:pt idx="7596">
                  <c:v>-0.54747597860587094</c:v>
                </c:pt>
                <c:pt idx="7597">
                  <c:v>-1.3538254459816121</c:v>
                </c:pt>
                <c:pt idx="7598">
                  <c:v>-2.1112409503688632</c:v>
                </c:pt>
                <c:pt idx="7599">
                  <c:v>0.54326711531187977</c:v>
                </c:pt>
                <c:pt idx="7600">
                  <c:v>-0.14364986473678687</c:v>
                </c:pt>
                <c:pt idx="7601">
                  <c:v>-0.11996103278466119</c:v>
                </c:pt>
                <c:pt idx="7602">
                  <c:v>1.5588198732798229</c:v>
                </c:pt>
                <c:pt idx="7603">
                  <c:v>0.89499813537270967</c:v>
                </c:pt>
                <c:pt idx="7604">
                  <c:v>0.25573758465521745</c:v>
                </c:pt>
                <c:pt idx="7605">
                  <c:v>4.8523088452137708E-2</c:v>
                </c:pt>
                <c:pt idx="7606">
                  <c:v>0.12474677511059024</c:v>
                </c:pt>
                <c:pt idx="7607">
                  <c:v>-2.8703228191410912E-2</c:v>
                </c:pt>
                <c:pt idx="7608">
                  <c:v>-0.3186322186520254</c:v>
                </c:pt>
                <c:pt idx="7609">
                  <c:v>-1.4488605549448978</c:v>
                </c:pt>
                <c:pt idx="7610">
                  <c:v>-0.57479838175727294</c:v>
                </c:pt>
                <c:pt idx="7611">
                  <c:v>1.3268528253037908</c:v>
                </c:pt>
                <c:pt idx="7612">
                  <c:v>-0.1353189100602622</c:v>
                </c:pt>
                <c:pt idx="7613">
                  <c:v>0.21207179919508135</c:v>
                </c:pt>
                <c:pt idx="7614">
                  <c:v>-0.43556194372796292</c:v>
                </c:pt>
                <c:pt idx="7615">
                  <c:v>-0.28024206121954176</c:v>
                </c:pt>
                <c:pt idx="7616">
                  <c:v>1.4770765487780337</c:v>
                </c:pt>
                <c:pt idx="7617">
                  <c:v>0.10330895338768276</c:v>
                </c:pt>
                <c:pt idx="7618">
                  <c:v>0.2921172971226822</c:v>
                </c:pt>
                <c:pt idx="7619">
                  <c:v>1.7689798215325681</c:v>
                </c:pt>
                <c:pt idx="7620">
                  <c:v>0.23837373282165197</c:v>
                </c:pt>
                <c:pt idx="7621">
                  <c:v>-1.7306314509571687</c:v>
                </c:pt>
                <c:pt idx="7622">
                  <c:v>-2.8658944500412016</c:v>
                </c:pt>
                <c:pt idx="7623">
                  <c:v>0.15839383047898736</c:v>
                </c:pt>
                <c:pt idx="7624">
                  <c:v>1.7007808535442837</c:v>
                </c:pt>
                <c:pt idx="7625">
                  <c:v>0.30616454304275553</c:v>
                </c:pt>
                <c:pt idx="7626">
                  <c:v>0.42745273384011573</c:v>
                </c:pt>
                <c:pt idx="7627">
                  <c:v>-0.18076428371886377</c:v>
                </c:pt>
                <c:pt idx="7628">
                  <c:v>-0.17985296409928375</c:v>
                </c:pt>
                <c:pt idx="7629">
                  <c:v>-0.42872972038164681</c:v>
                </c:pt>
                <c:pt idx="7630">
                  <c:v>-0.46983206752324297</c:v>
                </c:pt>
                <c:pt idx="7631">
                  <c:v>-1.411232711656772</c:v>
                </c:pt>
                <c:pt idx="7632">
                  <c:v>-0.63615399249604465</c:v>
                </c:pt>
                <c:pt idx="7633">
                  <c:v>-1.0559797254874308</c:v>
                </c:pt>
                <c:pt idx="7634">
                  <c:v>-1.7944280020725867</c:v>
                </c:pt>
                <c:pt idx="7635">
                  <c:v>-0.90922449930909954</c:v>
                </c:pt>
                <c:pt idx="7636">
                  <c:v>-0.36370449464764076</c:v>
                </c:pt>
                <c:pt idx="7637">
                  <c:v>1.4345107077297032</c:v>
                </c:pt>
                <c:pt idx="7638">
                  <c:v>-0.36323832089836539</c:v>
                </c:pt>
                <c:pt idx="7639">
                  <c:v>1.4347484563418338</c:v>
                </c:pt>
                <c:pt idx="7640">
                  <c:v>0.53337445913894665</c:v>
                </c:pt>
                <c:pt idx="7641">
                  <c:v>0.30744152590605167</c:v>
                </c:pt>
                <c:pt idx="7642">
                  <c:v>-1.1211986322140191</c:v>
                </c:pt>
                <c:pt idx="7643">
                  <c:v>-0.28731171442887971</c:v>
                </c:pt>
                <c:pt idx="7644">
                  <c:v>-0.90832728327056866</c:v>
                </c:pt>
                <c:pt idx="7645">
                  <c:v>-0.52417250776999791</c:v>
                </c:pt>
                <c:pt idx="7646">
                  <c:v>-1.1776414820376127</c:v>
                </c:pt>
                <c:pt idx="7647">
                  <c:v>-0.64694656499079162</c:v>
                </c:pt>
                <c:pt idx="7648">
                  <c:v>1.2900572518546964</c:v>
                </c:pt>
                <c:pt idx="7649">
                  <c:v>-2.0496288073287072E-2</c:v>
                </c:pt>
                <c:pt idx="7650">
                  <c:v>-1.6962972539909156</c:v>
                </c:pt>
                <c:pt idx="7651">
                  <c:v>-0.42157894635471194</c:v>
                </c:pt>
                <c:pt idx="7652">
                  <c:v>-1.0865152613243874</c:v>
                </c:pt>
                <c:pt idx="7653">
                  <c:v>-0.59693121890152034</c:v>
                </c:pt>
                <c:pt idx="7654">
                  <c:v>-1.2375542789362843</c:v>
                </c:pt>
                <c:pt idx="7655">
                  <c:v>-0.67790725467072432</c:v>
                </c:pt>
                <c:pt idx="7656">
                  <c:v>-0.97105201706184197</c:v>
                </c:pt>
                <c:pt idx="7657">
                  <c:v>-1.7622684305833685</c:v>
                </c:pt>
                <c:pt idx="7658">
                  <c:v>-2.360676174998777</c:v>
                </c:pt>
                <c:pt idx="7659">
                  <c:v>0.41605515075062383</c:v>
                </c:pt>
                <c:pt idx="7660">
                  <c:v>-0.88399978134488844</c:v>
                </c:pt>
                <c:pt idx="7661">
                  <c:v>-0.22496610292122843</c:v>
                </c:pt>
                <c:pt idx="7662">
                  <c:v>-0.79578923383260303</c:v>
                </c:pt>
                <c:pt idx="7663">
                  <c:v>-1.8011360708553961</c:v>
                </c:pt>
                <c:pt idx="7664">
                  <c:v>0.70142060386374805</c:v>
                </c:pt>
                <c:pt idx="7665">
                  <c:v>-0.83572477488910368</c:v>
                </c:pt>
                <c:pt idx="7666">
                  <c:v>-2.247154415684979</c:v>
                </c:pt>
                <c:pt idx="7667">
                  <c:v>-2.8665588568841747</c:v>
                </c:pt>
                <c:pt idx="7668">
                  <c:v>-2.8128413274838167</c:v>
                </c:pt>
                <c:pt idx="7669">
                  <c:v>0.1854509229832535</c:v>
                </c:pt>
                <c:pt idx="7670">
                  <c:v>-0.46560410613734815</c:v>
                </c:pt>
                <c:pt idx="7671">
                  <c:v>1.3825419058699526</c:v>
                </c:pt>
                <c:pt idx="7672">
                  <c:v>2.3250963719936761</c:v>
                </c:pt>
                <c:pt idx="7673">
                  <c:v>1.2857991497167749</c:v>
                </c:pt>
                <c:pt idx="7674">
                  <c:v>2.2757575663555554</c:v>
                </c:pt>
                <c:pt idx="7675">
                  <c:v>2.7806363588413334</c:v>
                </c:pt>
                <c:pt idx="7676">
                  <c:v>3.0381245430090802</c:v>
                </c:pt>
                <c:pt idx="7677">
                  <c:v>0.81889635545895034</c:v>
                </c:pt>
                <c:pt idx="7678">
                  <c:v>1.0653178845611562</c:v>
                </c:pt>
                <c:pt idx="7679">
                  <c:v>-0.55009595604550054</c:v>
                </c:pt>
                <c:pt idx="7680">
                  <c:v>1.3394510624167948</c:v>
                </c:pt>
                <c:pt idx="7681">
                  <c:v>-0.66289230525770748</c:v>
                </c:pt>
                <c:pt idx="7682">
                  <c:v>0.18091971446427157</c:v>
                </c:pt>
                <c:pt idx="7683">
                  <c:v>-0.68362115080571062</c:v>
                </c:pt>
                <c:pt idx="7684">
                  <c:v>-0.31057242333732704</c:v>
                </c:pt>
                <c:pt idx="7685">
                  <c:v>-5.8391935902036785E-2</c:v>
                </c:pt>
                <c:pt idx="7686">
                  <c:v>1.5902201126899613</c:v>
                </c:pt>
                <c:pt idx="7687">
                  <c:v>0.31367229170926203</c:v>
                </c:pt>
                <c:pt idx="7688">
                  <c:v>-1.520293599308179</c:v>
                </c:pt>
                <c:pt idx="7689">
                  <c:v>-0.26119221358686973</c:v>
                </c:pt>
                <c:pt idx="7690">
                  <c:v>-1.0009751434468774</c:v>
                </c:pt>
                <c:pt idx="7691">
                  <c:v>-0.41049732315790755</c:v>
                </c:pt>
                <c:pt idx="7692">
                  <c:v>-0.10935363481053284</c:v>
                </c:pt>
                <c:pt idx="7693">
                  <c:v>4.4229646246628257E-2</c:v>
                </c:pt>
                <c:pt idx="7694">
                  <c:v>-1.4321592560744225</c:v>
                </c:pt>
                <c:pt idx="7695">
                  <c:v>-0.42015293585558844</c:v>
                </c:pt>
                <c:pt idx="7696">
                  <c:v>-0.84570272436828153</c:v>
                </c:pt>
                <c:pt idx="7697">
                  <c:v>-1.6958548654633425</c:v>
                </c:pt>
                <c:pt idx="7698">
                  <c:v>-2.29542450163955</c:v>
                </c:pt>
                <c:pt idx="7699">
                  <c:v>-1.2197627612758686</c:v>
                </c:pt>
                <c:pt idx="7700">
                  <c:v>-1.3951396487498395</c:v>
                </c:pt>
                <c:pt idx="7701">
                  <c:v>0.9084787791375819</c:v>
                </c:pt>
                <c:pt idx="7702">
                  <c:v>2.0833241773601667</c:v>
                </c:pt>
                <c:pt idx="7703">
                  <c:v>0.18215528842727258</c:v>
                </c:pt>
                <c:pt idx="7704">
                  <c:v>1.7128991970979091</c:v>
                </c:pt>
                <c:pt idx="7705">
                  <c:v>0.69119874598048514</c:v>
                </c:pt>
                <c:pt idx="7706">
                  <c:v>1.9725113604500475</c:v>
                </c:pt>
                <c:pt idx="7707">
                  <c:v>2.6259807938295241</c:v>
                </c:pt>
                <c:pt idx="7708">
                  <c:v>0.2983408980561244</c:v>
                </c:pt>
                <c:pt idx="7709">
                  <c:v>0.79159004427249302</c:v>
                </c:pt>
                <c:pt idx="7710">
                  <c:v>-0.22008927526012156</c:v>
                </c:pt>
                <c:pt idx="7711">
                  <c:v>1.5077544696173382</c:v>
                </c:pt>
                <c:pt idx="7712">
                  <c:v>-0.4517660804389057</c:v>
                </c:pt>
                <c:pt idx="7713">
                  <c:v>-2.2501507186807332</c:v>
                </c:pt>
                <c:pt idx="7714">
                  <c:v>-0.6865223676791119</c:v>
                </c:pt>
                <c:pt idx="7715">
                  <c:v>1.2698735924836531</c:v>
                </c:pt>
                <c:pt idx="7716">
                  <c:v>2.267635532166663</c:v>
                </c:pt>
                <c:pt idx="7717">
                  <c:v>0.45855161048934145</c:v>
                </c:pt>
                <c:pt idx="7718">
                  <c:v>0.69646558109273471</c:v>
                </c:pt>
                <c:pt idx="7719">
                  <c:v>-9.7702601985319548E-2</c:v>
                </c:pt>
                <c:pt idx="7720">
                  <c:v>-1.501576465756985</c:v>
                </c:pt>
                <c:pt idx="7721">
                  <c:v>-0.45371777527795043</c:v>
                </c:pt>
                <c:pt idx="7722">
                  <c:v>-0.92242387068427845</c:v>
                </c:pt>
                <c:pt idx="7723">
                  <c:v>-1.8165774479117376</c:v>
                </c:pt>
                <c:pt idx="7724">
                  <c:v>-2.4321243860104844</c:v>
                </c:pt>
                <c:pt idx="7725">
                  <c:v>-1.2764208616269643</c:v>
                </c:pt>
                <c:pt idx="7726">
                  <c:v>-1.5437545895090798</c:v>
                </c:pt>
                <c:pt idx="7727">
                  <c:v>-0.98650479927468471</c:v>
                </c:pt>
                <c:pt idx="7728">
                  <c:v>-1.3223036526358798</c:v>
                </c:pt>
                <c:pt idx="7729">
                  <c:v>-1.8848017420770349</c:v>
                </c:pt>
                <c:pt idx="7730">
                  <c:v>-1.0360063915361641</c:v>
                </c:pt>
                <c:pt idx="7731">
                  <c:v>-1.288820470563637</c:v>
                </c:pt>
                <c:pt idx="7732">
                  <c:v>-0.55729843998745487</c:v>
                </c:pt>
                <c:pt idx="7733">
                  <c:v>-1.7007803453219672</c:v>
                </c:pt>
                <c:pt idx="7734">
                  <c:v>-2.4869034669097525</c:v>
                </c:pt>
                <c:pt idx="7735">
                  <c:v>-1.231226602400058</c:v>
                </c:pt>
                <c:pt idx="7736">
                  <c:v>0.99207443277597052</c:v>
                </c:pt>
                <c:pt idx="7737">
                  <c:v>0.60595796071574493</c:v>
                </c:pt>
                <c:pt idx="7738">
                  <c:v>-1.0820588652522112</c:v>
                </c:pt>
                <c:pt idx="7739">
                  <c:v>-0.15833278925702032</c:v>
                </c:pt>
                <c:pt idx="7740">
                  <c:v>-0.88727824567375579</c:v>
                </c:pt>
                <c:pt idx="7741">
                  <c:v>-0.46815890386507497</c:v>
                </c:pt>
                <c:pt idx="7742">
                  <c:v>-0.80240671529080976</c:v>
                </c:pt>
                <c:pt idx="7743">
                  <c:v>-1.6997815743399549</c:v>
                </c:pt>
                <c:pt idx="7744">
                  <c:v>0.75311139708662311</c:v>
                </c:pt>
                <c:pt idx="7745">
                  <c:v>-0.78764886997166217</c:v>
                </c:pt>
                <c:pt idx="7746">
                  <c:v>1.2182990763144523</c:v>
                </c:pt>
                <c:pt idx="7747">
                  <c:v>0.37351642492698378</c:v>
                </c:pt>
                <c:pt idx="7748">
                  <c:v>-1.2976460100830942</c:v>
                </c:pt>
                <c:pt idx="7749">
                  <c:v>-2.4725196641694933</c:v>
                </c:pt>
                <c:pt idx="7750">
                  <c:v>-1.1609850287264416</c:v>
                </c:pt>
                <c:pt idx="7751">
                  <c:v>-0.84586183146363825</c:v>
                </c:pt>
                <c:pt idx="7752">
                  <c:v>-0.93865282628422042</c:v>
                </c:pt>
                <c:pt idx="7753">
                  <c:v>-0.37871294140495237</c:v>
                </c:pt>
                <c:pt idx="7754">
                  <c:v>-1.6048996328000804</c:v>
                </c:pt>
                <c:pt idx="7755">
                  <c:v>-0.61100246371642797</c:v>
                </c:pt>
                <c:pt idx="7756">
                  <c:v>-0.94563235612904184</c:v>
                </c:pt>
                <c:pt idx="7757">
                  <c:v>-1.7030979849913328</c:v>
                </c:pt>
                <c:pt idx="7758">
                  <c:v>-0.85556870482851166</c:v>
                </c:pt>
                <c:pt idx="7759">
                  <c:v>-1.2030945186730599</c:v>
                </c:pt>
                <c:pt idx="7760">
                  <c:v>-1.8972567033859786</c:v>
                </c:pt>
                <c:pt idx="7761">
                  <c:v>-0.9799320513136921</c:v>
                </c:pt>
                <c:pt idx="7762">
                  <c:v>-1.1574685479014293</c:v>
                </c:pt>
                <c:pt idx="7763">
                  <c:v>-1.7344562585084815</c:v>
                </c:pt>
                <c:pt idx="7764">
                  <c:v>-0.95556550331915191</c:v>
                </c:pt>
                <c:pt idx="7765">
                  <c:v>-0.38733840669276742</c:v>
                </c:pt>
                <c:pt idx="7766">
                  <c:v>-1.5551372472190406</c:v>
                </c:pt>
                <c:pt idx="7767">
                  <c:v>-2.428000159364653</c:v>
                </c:pt>
                <c:pt idx="7768">
                  <c:v>-1.1655464708488696</c:v>
                </c:pt>
                <c:pt idx="7769">
                  <c:v>-1.0917861463347194</c:v>
                </c:pt>
                <c:pt idx="7770">
                  <c:v>1.0631890653692933</c:v>
                </c:pt>
                <c:pt idx="7771">
                  <c:v>2.1622264233383399</c:v>
                </c:pt>
                <c:pt idx="7772">
                  <c:v>2.7227354759025535</c:v>
                </c:pt>
                <c:pt idx="7773">
                  <c:v>0.59209161745686645</c:v>
                </c:pt>
                <c:pt idx="7774">
                  <c:v>1.9219667249030019</c:v>
                </c:pt>
                <c:pt idx="7775">
                  <c:v>-0.49605865894068668</c:v>
                </c:pt>
                <c:pt idx="7776">
                  <c:v>1.3670100839402499</c:v>
                </c:pt>
                <c:pt idx="7777">
                  <c:v>-0.82347339538495568</c:v>
                </c:pt>
                <c:pt idx="7778">
                  <c:v>0.18147316901734056</c:v>
                </c:pt>
                <c:pt idx="7779">
                  <c:v>1.7125513161988437</c:v>
                </c:pt>
                <c:pt idx="7780">
                  <c:v>0.14616443653001965</c:v>
                </c:pt>
                <c:pt idx="7781">
                  <c:v>0.42963033324627586</c:v>
                </c:pt>
                <c:pt idx="7782">
                  <c:v>-0.83771554147238891</c:v>
                </c:pt>
                <c:pt idx="7783">
                  <c:v>-0.21602329477693727</c:v>
                </c:pt>
                <c:pt idx="7784">
                  <c:v>-0.77389717708404759</c:v>
                </c:pt>
                <c:pt idx="7785">
                  <c:v>1.2253124396871358</c:v>
                </c:pt>
                <c:pt idx="7786">
                  <c:v>-0.48849832599417775</c:v>
                </c:pt>
                <c:pt idx="7787">
                  <c:v>-2.1591614957684202</c:v>
                </c:pt>
                <c:pt idx="7788">
                  <c:v>0.51882763715810576</c:v>
                </c:pt>
                <c:pt idx="7789">
                  <c:v>5.5981918247306695E-2</c:v>
                </c:pt>
                <c:pt idx="7790">
                  <c:v>-1.2788904251139943</c:v>
                </c:pt>
                <c:pt idx="7791">
                  <c:v>-0.37699490175187211</c:v>
                </c:pt>
                <c:pt idx="7792">
                  <c:v>-0.90686923345499793</c:v>
                </c:pt>
                <c:pt idx="7793">
                  <c:v>-1.7721176762265576</c:v>
                </c:pt>
                <c:pt idx="7794">
                  <c:v>-0.83883226776119535</c:v>
                </c:pt>
                <c:pt idx="7795">
                  <c:v>-1.1474399232188102</c:v>
                </c:pt>
                <c:pt idx="7796">
                  <c:v>-1.7884834403687166</c:v>
                </c:pt>
                <c:pt idx="7797">
                  <c:v>-0.95199109185851427</c:v>
                </c:pt>
                <c:pt idx="7798">
                  <c:v>-1.2540798205549342</c:v>
                </c:pt>
                <c:pt idx="7799">
                  <c:v>-1.9015637705274477</c:v>
                </c:pt>
                <c:pt idx="7800">
                  <c:v>-0.86979752296899837</c:v>
                </c:pt>
                <c:pt idx="7801">
                  <c:v>-1.8756493579991738</c:v>
                </c:pt>
                <c:pt idx="7802">
                  <c:v>-0.85658117257957866</c:v>
                </c:pt>
                <c:pt idx="7803">
                  <c:v>-0.33685639801558509</c:v>
                </c:pt>
                <c:pt idx="7804">
                  <c:v>-1.6228886628988701</c:v>
                </c:pt>
                <c:pt idx="7805">
                  <c:v>0.79232678192157635</c:v>
                </c:pt>
                <c:pt idx="7806">
                  <c:v>2.0240866587800039</c:v>
                </c:pt>
                <c:pt idx="7807">
                  <c:v>-1.7144676046253804E-2</c:v>
                </c:pt>
                <c:pt idx="7808">
                  <c:v>0.51517333332031767</c:v>
                </c:pt>
                <c:pt idx="7809">
                  <c:v>-0.37381202589517759</c:v>
                </c:pt>
                <c:pt idx="7810">
                  <c:v>1.4293558667934596</c:v>
                </c:pt>
                <c:pt idx="7811">
                  <c:v>0.34235939587371078</c:v>
                </c:pt>
                <c:pt idx="7812">
                  <c:v>0.3009225486458591</c:v>
                </c:pt>
                <c:pt idx="7813">
                  <c:v>-0.17420328867097268</c:v>
                </c:pt>
                <c:pt idx="7814">
                  <c:v>-0.23905294549504774</c:v>
                </c:pt>
                <c:pt idx="7815">
                  <c:v>1.4980829977975259</c:v>
                </c:pt>
                <c:pt idx="7816">
                  <c:v>0.20538593329156041</c:v>
                </c:pt>
                <c:pt idx="7817">
                  <c:v>0.33029129510700583</c:v>
                </c:pt>
                <c:pt idx="7818">
                  <c:v>0.268448560504573</c:v>
                </c:pt>
                <c:pt idx="7819">
                  <c:v>2.1901864359185286E-2</c:v>
                </c:pt>
                <c:pt idx="7820">
                  <c:v>-1.198164669812511</c:v>
                </c:pt>
                <c:pt idx="7821">
                  <c:v>-2.2221270800229096</c:v>
                </c:pt>
                <c:pt idx="7822">
                  <c:v>-0.98483707738388804</c:v>
                </c:pt>
                <c:pt idx="7823">
                  <c:v>-1.0927143672390556</c:v>
                </c:pt>
                <c:pt idx="7824">
                  <c:v>-1.7385961970717294</c:v>
                </c:pt>
                <c:pt idx="7825">
                  <c:v>-2.2851472938597759</c:v>
                </c:pt>
                <c:pt idx="7826">
                  <c:v>0.45457488013151437</c:v>
                </c:pt>
                <c:pt idx="7827">
                  <c:v>0.33183318886707236</c:v>
                </c:pt>
                <c:pt idx="7828">
                  <c:v>1.7892349263222069</c:v>
                </c:pt>
                <c:pt idx="7829">
                  <c:v>-0.21280760975002555</c:v>
                </c:pt>
                <c:pt idx="7830">
                  <c:v>1.511468119027487</c:v>
                </c:pt>
                <c:pt idx="7831">
                  <c:v>0.61349949562328421</c:v>
                </c:pt>
                <c:pt idx="7832">
                  <c:v>1.932884742767875</c:v>
                </c:pt>
                <c:pt idx="7833">
                  <c:v>0.56826264211317534</c:v>
                </c:pt>
                <c:pt idx="7834">
                  <c:v>0.51707521612416896</c:v>
                </c:pt>
                <c:pt idx="7835">
                  <c:v>-0.87226997531333872</c:v>
                </c:pt>
                <c:pt idx="7836">
                  <c:v>-2.1413778490811568</c:v>
                </c:pt>
                <c:pt idx="7837">
                  <c:v>0.52789729696861021</c:v>
                </c:pt>
                <c:pt idx="7838">
                  <c:v>-3.3585843979476171E-2</c:v>
                </c:pt>
                <c:pt idx="7839">
                  <c:v>8.2871219570467156E-2</c:v>
                </c:pt>
                <c:pt idx="7840">
                  <c:v>-1.4116517920513934</c:v>
                </c:pt>
                <c:pt idx="7841">
                  <c:v>-2.5037321534935142</c:v>
                </c:pt>
                <c:pt idx="7842">
                  <c:v>0.34309660171830791</c:v>
                </c:pt>
                <c:pt idx="7843">
                  <c:v>-0.15048088750403199</c:v>
                </c:pt>
                <c:pt idx="7844">
                  <c:v>2.3254747372943696E-2</c:v>
                </c:pt>
                <c:pt idx="7845">
                  <c:v>-0.22754146413151566</c:v>
                </c:pt>
                <c:pt idx="7846">
                  <c:v>-1.6046146707072981E-2</c:v>
                </c:pt>
                <c:pt idx="7847">
                  <c:v>-0.23137892632552504</c:v>
                </c:pt>
                <c:pt idx="7848">
                  <c:v>-1.3059776816112625</c:v>
                </c:pt>
                <c:pt idx="7849">
                  <c:v>-0.51232018895471432</c:v>
                </c:pt>
                <c:pt idx="7850">
                  <c:v>-0.16128329636690428</c:v>
                </c:pt>
                <c:pt idx="7851">
                  <c:v>-0.22784965807037449</c:v>
                </c:pt>
                <c:pt idx="7852">
                  <c:v>-1.2374839819367083</c:v>
                </c:pt>
                <c:pt idx="7853">
                  <c:v>-0.53111683078772121</c:v>
                </c:pt>
                <c:pt idx="7854">
                  <c:v>-0.52938364368143143</c:v>
                </c:pt>
                <c:pt idx="7855">
                  <c:v>1.3500143417224701</c:v>
                </c:pt>
                <c:pt idx="7856">
                  <c:v>-0.24920294892083605</c:v>
                </c:pt>
                <c:pt idx="7857">
                  <c:v>0.25135781958630443</c:v>
                </c:pt>
                <c:pt idx="7858">
                  <c:v>-0.42786150880509899</c:v>
                </c:pt>
                <c:pt idx="7859">
                  <c:v>1.4017906305093997</c:v>
                </c:pt>
                <c:pt idx="7860">
                  <c:v>0.25825643474483129</c:v>
                </c:pt>
                <c:pt idx="7861">
                  <c:v>1.7517107817198641</c:v>
                </c:pt>
                <c:pt idx="7862">
                  <c:v>0.55386560987209221</c:v>
                </c:pt>
                <c:pt idx="7863">
                  <c:v>1.9024714610347671</c:v>
                </c:pt>
                <c:pt idx="7864">
                  <c:v>-0.24697867456875389</c:v>
                </c:pt>
                <c:pt idx="7865">
                  <c:v>-2.1818998533535519</c:v>
                </c:pt>
                <c:pt idx="7866">
                  <c:v>-3.0162734387374326</c:v>
                </c:pt>
                <c:pt idx="7867">
                  <c:v>-2.9234612638700677</c:v>
                </c:pt>
                <c:pt idx="7868">
                  <c:v>-2.4625122014060556</c:v>
                </c:pt>
                <c:pt idx="7869">
                  <c:v>-2.0755022398299712</c:v>
                </c:pt>
                <c:pt idx="7870">
                  <c:v>-1.5746970464824925</c:v>
                </c:pt>
                <c:pt idx="7871">
                  <c:v>0.81690450629392886</c:v>
                </c:pt>
                <c:pt idx="7872">
                  <c:v>2.0366212982099037</c:v>
                </c:pt>
                <c:pt idx="7873">
                  <c:v>0.1783823769540609</c:v>
                </c:pt>
                <c:pt idx="7874">
                  <c:v>0.53399597350663397</c:v>
                </c:pt>
                <c:pt idx="7875">
                  <c:v>0.37233794648838336</c:v>
                </c:pt>
                <c:pt idx="7876">
                  <c:v>0.28989235270907554</c:v>
                </c:pt>
                <c:pt idx="7877">
                  <c:v>-1.2994842241797753</c:v>
                </c:pt>
                <c:pt idx="7878">
                  <c:v>-2.4919999276722633</c:v>
                </c:pt>
                <c:pt idx="7879">
                  <c:v>-1.0618307579968715</c:v>
                </c:pt>
                <c:pt idx="7880">
                  <c:v>-0.96659463741224438</c:v>
                </c:pt>
                <c:pt idx="7881">
                  <c:v>-0.39296326508024459</c:v>
                </c:pt>
                <c:pt idx="7882">
                  <c:v>-0.39279427239630094</c:v>
                </c:pt>
                <c:pt idx="7883">
                  <c:v>-0.56902067553424274</c:v>
                </c:pt>
                <c:pt idx="7884">
                  <c:v>-0.54532893882972644</c:v>
                </c:pt>
                <c:pt idx="7885">
                  <c:v>1.3418822411968396</c:v>
                </c:pt>
                <c:pt idx="7886">
                  <c:v>2.3043599430103883</c:v>
                </c:pt>
                <c:pt idx="7887">
                  <c:v>1.2752235709352981</c:v>
                </c:pt>
                <c:pt idx="7888">
                  <c:v>0.75036402117700207</c:v>
                </c:pt>
                <c:pt idx="7889">
                  <c:v>2.0026856508002711</c:v>
                </c:pt>
                <c:pt idx="7890">
                  <c:v>2.641369681908138</c:v>
                </c:pt>
                <c:pt idx="7891">
                  <c:v>0.34917896028765161</c:v>
                </c:pt>
                <c:pt idx="7892">
                  <c:v>0.27808126974670233</c:v>
                </c:pt>
                <c:pt idx="7893">
                  <c:v>-1.424712385172958</c:v>
                </c:pt>
                <c:pt idx="7894">
                  <c:v>-0.32071875591442378</c:v>
                </c:pt>
                <c:pt idx="7895">
                  <c:v>1.456433434483644</c:v>
                </c:pt>
                <c:pt idx="7896">
                  <c:v>2.3627810515866585</c:v>
                </c:pt>
                <c:pt idx="7897">
                  <c:v>0.34594780856380525</c:v>
                </c:pt>
                <c:pt idx="7898">
                  <c:v>1.7964333823675407</c:v>
                </c:pt>
                <c:pt idx="7899">
                  <c:v>-0.53141038610851976</c:v>
                </c:pt>
                <c:pt idx="7900">
                  <c:v>0.38331507063822112</c:v>
                </c:pt>
                <c:pt idx="7901">
                  <c:v>-0.61773416025884798</c:v>
                </c:pt>
                <c:pt idx="7902">
                  <c:v>-0.21504442173201246</c:v>
                </c:pt>
                <c:pt idx="7903">
                  <c:v>-0.1478574600587983</c:v>
                </c:pt>
                <c:pt idx="7904">
                  <c:v>-0.48046818765035398</c:v>
                </c:pt>
                <c:pt idx="7905">
                  <c:v>-0.43559735687856638</c:v>
                </c:pt>
                <c:pt idx="7906">
                  <c:v>1.3978453479919313</c:v>
                </c:pt>
                <c:pt idx="7907">
                  <c:v>-0.21666988313339397</c:v>
                </c:pt>
                <c:pt idx="7908">
                  <c:v>-1.9271355525624336</c:v>
                </c:pt>
                <c:pt idx="7909">
                  <c:v>-2.7929512863561694</c:v>
                </c:pt>
                <c:pt idx="7910">
                  <c:v>-1.3244051560416463</c:v>
                </c:pt>
                <c:pt idx="7911">
                  <c:v>-0.90585022383678715</c:v>
                </c:pt>
                <c:pt idx="7912">
                  <c:v>1.1580163858432386</c:v>
                </c:pt>
                <c:pt idx="7913">
                  <c:v>-0.11322091203724782</c:v>
                </c:pt>
                <c:pt idx="7914">
                  <c:v>1.5622573348610038</c:v>
                </c:pt>
                <c:pt idx="7915">
                  <c:v>-0.48190996695965727</c:v>
                </c:pt>
                <c:pt idx="7916">
                  <c:v>-2.3019624601444759</c:v>
                </c:pt>
                <c:pt idx="7917">
                  <c:v>-0.70285595848073368</c:v>
                </c:pt>
                <c:pt idx="7918">
                  <c:v>-0.71807489678221259</c:v>
                </c:pt>
                <c:pt idx="7919">
                  <c:v>-0.72114132655098229</c:v>
                </c:pt>
                <c:pt idx="7920">
                  <c:v>-0.69344162413229493</c:v>
                </c:pt>
                <c:pt idx="7921">
                  <c:v>-0.72920178979754979</c:v>
                </c:pt>
                <c:pt idx="7922">
                  <c:v>-1.5329031370720978</c:v>
                </c:pt>
                <c:pt idx="7923">
                  <c:v>-0.68178059990676987</c:v>
                </c:pt>
                <c:pt idx="7924">
                  <c:v>-0.38778832341136282</c:v>
                </c:pt>
                <c:pt idx="7925">
                  <c:v>-1.1525236514144277</c:v>
                </c:pt>
                <c:pt idx="7926">
                  <c:v>-1.9957300386037158</c:v>
                </c:pt>
                <c:pt idx="7927">
                  <c:v>-2.4365458164163778</c:v>
                </c:pt>
                <c:pt idx="7928">
                  <c:v>-1.3633387571574582</c:v>
                </c:pt>
                <c:pt idx="7929">
                  <c:v>-1.4647620922752287</c:v>
                </c:pt>
                <c:pt idx="7930">
                  <c:v>-1.0464758702007235</c:v>
                </c:pt>
                <c:pt idx="7931">
                  <c:v>-1.0317868454186421</c:v>
                </c:pt>
                <c:pt idx="7932">
                  <c:v>-0.88883688718976428</c:v>
                </c:pt>
                <c:pt idx="7933">
                  <c:v>-0.83773774802414369</c:v>
                </c:pt>
                <c:pt idx="7934">
                  <c:v>-0.8108577403001842</c:v>
                </c:pt>
                <c:pt idx="7935">
                  <c:v>-1.5442765839991028</c:v>
                </c:pt>
                <c:pt idx="7936">
                  <c:v>-0.78960769431712852</c:v>
                </c:pt>
                <c:pt idx="7937">
                  <c:v>-1.1389549694993324</c:v>
                </c:pt>
                <c:pt idx="7938">
                  <c:v>-1.8026942668859884</c:v>
                </c:pt>
                <c:pt idx="7939">
                  <c:v>-0.948308874049272</c:v>
                </c:pt>
                <c:pt idx="7940">
                  <c:v>-1.167944011928095</c:v>
                </c:pt>
                <c:pt idx="7941">
                  <c:v>-0.84564510089498213</c:v>
                </c:pt>
                <c:pt idx="7942">
                  <c:v>-1.4303958283535512</c:v>
                </c:pt>
                <c:pt idx="7943">
                  <c:v>-0.79644801474557825</c:v>
                </c:pt>
                <c:pt idx="7944">
                  <c:v>-1.1964489267826433</c:v>
                </c:pt>
                <c:pt idx="7945">
                  <c:v>1.0098110473408521</c:v>
                </c:pt>
                <c:pt idx="7946">
                  <c:v>2.1350036341438345</c:v>
                </c:pt>
                <c:pt idx="7947">
                  <c:v>0.404063987253376</c:v>
                </c:pt>
                <c:pt idx="7948">
                  <c:v>-1.7399057372916404</c:v>
                </c:pt>
                <c:pt idx="7949">
                  <c:v>-2.947628747876851</c:v>
                </c:pt>
                <c:pt idx="7950">
                  <c:v>0.11670933858280597</c:v>
                </c:pt>
                <c:pt idx="7951">
                  <c:v>-1.1589564759525579</c:v>
                </c:pt>
                <c:pt idx="7952">
                  <c:v>-0.37060234439321382</c:v>
                </c:pt>
                <c:pt idx="7953">
                  <c:v>-0.92228872258299033</c:v>
                </c:pt>
                <c:pt idx="7954">
                  <c:v>1.149632751482675</c:v>
                </c:pt>
                <c:pt idx="7955">
                  <c:v>2.2063127032561645</c:v>
                </c:pt>
                <c:pt idx="7956">
                  <c:v>0.2009244457195225</c:v>
                </c:pt>
                <c:pt idx="7957">
                  <c:v>-1.9017746692428621</c:v>
                </c:pt>
                <c:pt idx="7958">
                  <c:v>-0.32203465802375997</c:v>
                </c:pt>
                <c:pt idx="7959">
                  <c:v>-0.62446783651036286</c:v>
                </c:pt>
                <c:pt idx="7960">
                  <c:v>1.3015214033797151</c:v>
                </c:pt>
                <c:pt idx="7961">
                  <c:v>0.1578317719036999</c:v>
                </c:pt>
                <c:pt idx="7962">
                  <c:v>0.23711928980248009</c:v>
                </c:pt>
                <c:pt idx="7963">
                  <c:v>1.7409308377992649</c:v>
                </c:pt>
                <c:pt idx="7964">
                  <c:v>0.29510269636710995</c:v>
                </c:pt>
                <c:pt idx="7965">
                  <c:v>0.25050237514722606</c:v>
                </c:pt>
                <c:pt idx="7966">
                  <c:v>-1.089947627303216</c:v>
                </c:pt>
                <c:pt idx="7967">
                  <c:v>-2.2818237664590031</c:v>
                </c:pt>
                <c:pt idx="7968">
                  <c:v>0.45626987910590855</c:v>
                </c:pt>
                <c:pt idx="7969">
                  <c:v>-0.99325725507057849</c:v>
                </c:pt>
                <c:pt idx="7970">
                  <c:v>1.1134387999140052</c:v>
                </c:pt>
                <c:pt idx="7971">
                  <c:v>0.30296737510647187</c:v>
                </c:pt>
                <c:pt idx="7972">
                  <c:v>-1.3161743623123696</c:v>
                </c:pt>
                <c:pt idx="7973">
                  <c:v>-2.4580745083733095</c:v>
                </c:pt>
                <c:pt idx="7974">
                  <c:v>-1.0451070579055299</c:v>
                </c:pt>
                <c:pt idx="7975">
                  <c:v>-1.4518633455141008</c:v>
                </c:pt>
                <c:pt idx="7976">
                  <c:v>0.87954969378780867</c:v>
                </c:pt>
                <c:pt idx="7977">
                  <c:v>2.0685703438317824</c:v>
                </c:pt>
                <c:pt idx="7978">
                  <c:v>0.37238401002678834</c:v>
                </c:pt>
                <c:pt idx="7979">
                  <c:v>-1.7397010886802362</c:v>
                </c:pt>
                <c:pt idx="7980">
                  <c:v>-0.30260983052911006</c:v>
                </c:pt>
                <c:pt idx="7981">
                  <c:v>-1.1986970070025864</c:v>
                </c:pt>
                <c:pt idx="7982">
                  <c:v>1.0086645264286811</c:v>
                </c:pt>
                <c:pt idx="7983">
                  <c:v>-0.66524678128998738</c:v>
                </c:pt>
                <c:pt idx="7984">
                  <c:v>-2.2260550265629799</c:v>
                </c:pt>
                <c:pt idx="7985">
                  <c:v>-0.77515851266289193</c:v>
                </c:pt>
                <c:pt idx="7986">
                  <c:v>1.2246691585419252</c:v>
                </c:pt>
                <c:pt idx="7987">
                  <c:v>0.7245812708563818</c:v>
                </c:pt>
                <c:pt idx="7988">
                  <c:v>1.9895364481367548</c:v>
                </c:pt>
                <c:pt idx="7989">
                  <c:v>0.53200074946322951</c:v>
                </c:pt>
                <c:pt idx="7990">
                  <c:v>1.8913203822262472</c:v>
                </c:pt>
                <c:pt idx="7991">
                  <c:v>-0.30948516492954137</c:v>
                </c:pt>
                <c:pt idx="7992">
                  <c:v>-5.7837434114066083E-2</c:v>
                </c:pt>
                <c:pt idx="7993">
                  <c:v>-1.1898214612130351</c:v>
                </c:pt>
                <c:pt idx="7994">
                  <c:v>-2.2374831659243979</c:v>
                </c:pt>
                <c:pt idx="7995">
                  <c:v>-0.99784384594958797</c:v>
                </c:pt>
                <c:pt idx="7996">
                  <c:v>1.1110996385657104</c:v>
                </c:pt>
                <c:pt idx="7997">
                  <c:v>-9.1947207723696245E-2</c:v>
                </c:pt>
                <c:pt idx="7998">
                  <c:v>0.14260233994204241</c:v>
                </c:pt>
                <c:pt idx="7999">
                  <c:v>-0.36886265599879076</c:v>
                </c:pt>
                <c:pt idx="8000">
                  <c:v>-0.31736430481870981</c:v>
                </c:pt>
                <c:pt idx="8001">
                  <c:v>-1.2974116390129473</c:v>
                </c:pt>
                <c:pt idx="8002">
                  <c:v>-2.2218071580230054</c:v>
                </c:pt>
                <c:pt idx="8003">
                  <c:v>-2.6392661232652448</c:v>
                </c:pt>
                <c:pt idx="8004">
                  <c:v>0.27397427713472533</c:v>
                </c:pt>
                <c:pt idx="8005">
                  <c:v>-0.32434942452075938</c:v>
                </c:pt>
                <c:pt idx="8006">
                  <c:v>-6.5418206505587273E-2</c:v>
                </c:pt>
                <c:pt idx="8007">
                  <c:v>6.6636714682150489E-2</c:v>
                </c:pt>
                <c:pt idx="8008">
                  <c:v>1.6539847244878969</c:v>
                </c:pt>
                <c:pt idx="8009">
                  <c:v>2.4635322094888275</c:v>
                </c:pt>
                <c:pt idx="8010">
                  <c:v>0.26621596534766789</c:v>
                </c:pt>
                <c:pt idx="8011">
                  <c:v>-2.0118698420323096</c:v>
                </c:pt>
                <c:pt idx="8012">
                  <c:v>-3.1369344681603248</c:v>
                </c:pt>
                <c:pt idx="8013">
                  <c:v>-3.1655356144976246</c:v>
                </c:pt>
                <c:pt idx="8014">
                  <c:v>-1.8856464874172914</c:v>
                </c:pt>
                <c:pt idx="8015">
                  <c:v>-1.900417906020347</c:v>
                </c:pt>
                <c:pt idx="8016">
                  <c:v>-2.0837058553977599</c:v>
                </c:pt>
                <c:pt idx="8017">
                  <c:v>-2.2458047560861498</c:v>
                </c:pt>
                <c:pt idx="8018">
                  <c:v>-2.3139591286845276</c:v>
                </c:pt>
                <c:pt idx="8019">
                  <c:v>-1.4498130111483714</c:v>
                </c:pt>
                <c:pt idx="8020">
                  <c:v>-1.4919623049579789</c:v>
                </c:pt>
                <c:pt idx="8021">
                  <c:v>-1.9004779322359902</c:v>
                </c:pt>
                <c:pt idx="8022">
                  <c:v>-1.1023458694603518</c:v>
                </c:pt>
                <c:pt idx="8023">
                  <c:v>-1.2907997982504185</c:v>
                </c:pt>
                <c:pt idx="8024">
                  <c:v>-1.8689194092628016</c:v>
                </c:pt>
                <c:pt idx="8025">
                  <c:v>-2.3175305056547426</c:v>
                </c:pt>
                <c:pt idx="8026">
                  <c:v>-2.4748394701900578</c:v>
                </c:pt>
                <c:pt idx="8027">
                  <c:v>-2.4213673351765879</c:v>
                </c:pt>
                <c:pt idx="8028">
                  <c:v>0.38510265905994023</c:v>
                </c:pt>
                <c:pt idx="8029">
                  <c:v>-0.36723338398207439</c:v>
                </c:pt>
                <c:pt idx="8030">
                  <c:v>1.4327109741691422</c:v>
                </c:pt>
                <c:pt idx="8031">
                  <c:v>2.3506825968262626</c:v>
                </c:pt>
                <c:pt idx="8032">
                  <c:v>1.2988481243813941</c:v>
                </c:pt>
                <c:pt idx="8033">
                  <c:v>-0.70840030007295118</c:v>
                </c:pt>
                <c:pt idx="8034">
                  <c:v>-2.393959377418815</c:v>
                </c:pt>
                <c:pt idx="8035">
                  <c:v>-3.0578713746530806</c:v>
                </c:pt>
                <c:pt idx="8036">
                  <c:v>-2.9239904117372015</c:v>
                </c:pt>
                <c:pt idx="8037">
                  <c:v>-1.8355002050558253</c:v>
                </c:pt>
                <c:pt idx="8038">
                  <c:v>-1.7860964411476141</c:v>
                </c:pt>
                <c:pt idx="8039">
                  <c:v>-1.2397530427754171</c:v>
                </c:pt>
                <c:pt idx="8040">
                  <c:v>-1.449013027705859</c:v>
                </c:pt>
                <c:pt idx="8041">
                  <c:v>-0.9881906823940696</c:v>
                </c:pt>
                <c:pt idx="8042">
                  <c:v>1.1160227519790245</c:v>
                </c:pt>
                <c:pt idx="8043">
                  <c:v>-9.1718276687439482E-2</c:v>
                </c:pt>
                <c:pt idx="8044">
                  <c:v>-1.6843922129579008</c:v>
                </c:pt>
                <c:pt idx="8045">
                  <c:v>-0.4547302105136769</c:v>
                </c:pt>
                <c:pt idx="8046">
                  <c:v>-0.13191240736197521</c:v>
                </c:pt>
                <c:pt idx="8047">
                  <c:v>-0.23930685550405839</c:v>
                </c:pt>
                <c:pt idx="8048">
                  <c:v>-0.44339324392741286</c:v>
                </c:pt>
                <c:pt idx="8049">
                  <c:v>-1.4705960156515268</c:v>
                </c:pt>
                <c:pt idx="8050">
                  <c:v>-0.6290752794337946</c:v>
                </c:pt>
                <c:pt idx="8051">
                  <c:v>-1.0227423988458935</c:v>
                </c:pt>
                <c:pt idx="8052">
                  <c:v>-0.42159862341140575</c:v>
                </c:pt>
                <c:pt idx="8053">
                  <c:v>-0.43744239125621076</c:v>
                </c:pt>
                <c:pt idx="8054">
                  <c:v>-0.58338203550292733</c:v>
                </c:pt>
                <c:pt idx="8055">
                  <c:v>-0.56520816587126033</c:v>
                </c:pt>
                <c:pt idx="8056">
                  <c:v>-1.3617050603194578</c:v>
                </c:pt>
                <c:pt idx="8057">
                  <c:v>-0.59446958076292356</c:v>
                </c:pt>
                <c:pt idx="8058">
                  <c:v>-0.54677277693458803</c:v>
                </c:pt>
                <c:pt idx="8059">
                  <c:v>1.3411458837633603</c:v>
                </c:pt>
                <c:pt idx="8060">
                  <c:v>6.1560371300200312E-2</c:v>
                </c:pt>
                <c:pt idx="8061">
                  <c:v>-1.7042827098504683</c:v>
                </c:pt>
                <c:pt idx="8062">
                  <c:v>-2.7635374651028597</c:v>
                </c:pt>
                <c:pt idx="8063">
                  <c:v>-2.9579023666826938</c:v>
                </c:pt>
                <c:pt idx="8064">
                  <c:v>0.11146979299182624</c:v>
                </c:pt>
                <c:pt idx="8065">
                  <c:v>-0.45061657275959416</c:v>
                </c:pt>
                <c:pt idx="8066">
                  <c:v>-0.33367183415305574</c:v>
                </c:pt>
                <c:pt idx="8067">
                  <c:v>-0.55351364987299834</c:v>
                </c:pt>
                <c:pt idx="8068">
                  <c:v>-1.4629490408471664</c:v>
                </c:pt>
                <c:pt idx="8069">
                  <c:v>-0.66666601448147156</c:v>
                </c:pt>
                <c:pt idx="8070">
                  <c:v>-0.23999966738555048</c:v>
                </c:pt>
                <c:pt idx="8071">
                  <c:v>-0.26649912242115281</c:v>
                </c:pt>
                <c:pt idx="8072">
                  <c:v>-3.5914552434787944E-2</c:v>
                </c:pt>
                <c:pt idx="8073">
                  <c:v>-1.3219476566383699</c:v>
                </c:pt>
                <c:pt idx="8074">
                  <c:v>-0.44643291704320665</c:v>
                </c:pt>
                <c:pt idx="8075">
                  <c:v>-1.0057935186680029</c:v>
                </c:pt>
                <c:pt idx="8076">
                  <c:v>-1.8964959744248742</c:v>
                </c:pt>
                <c:pt idx="8077">
                  <c:v>0.6527870530433143</c:v>
                </c:pt>
                <c:pt idx="8078">
                  <c:v>-3.9711310853706272E-2</c:v>
                </c:pt>
                <c:pt idx="8079">
                  <c:v>-7.1234743373987275E-2</c:v>
                </c:pt>
                <c:pt idx="8080">
                  <c:v>1.5836702808792666</c:v>
                </c:pt>
                <c:pt idx="8081">
                  <c:v>-0.20330144490447677</c:v>
                </c:pt>
                <c:pt idx="8082">
                  <c:v>-2.0551028594045784</c:v>
                </c:pt>
                <c:pt idx="8083">
                  <c:v>-2.9692760522934147</c:v>
                </c:pt>
                <c:pt idx="8084">
                  <c:v>-1.4143307866696415</c:v>
                </c:pt>
                <c:pt idx="8085">
                  <c:v>-0.73947880821531542</c:v>
                </c:pt>
                <c:pt idx="8086">
                  <c:v>-1.0552385037958187</c:v>
                </c:pt>
                <c:pt idx="8087">
                  <c:v>-0.72559794305244885</c:v>
                </c:pt>
                <c:pt idx="8088">
                  <c:v>1.2499450490432511</c:v>
                </c:pt>
                <c:pt idx="8089">
                  <c:v>-4.7830231862815431E-2</c:v>
                </c:pt>
                <c:pt idx="8090">
                  <c:v>-1.7646295359810984</c:v>
                </c:pt>
                <c:pt idx="8091">
                  <c:v>-2.7707277766656189</c:v>
                </c:pt>
                <c:pt idx="8092">
                  <c:v>-2.9378562255359197</c:v>
                </c:pt>
                <c:pt idx="8093">
                  <c:v>-1.7149972693804445</c:v>
                </c:pt>
                <c:pt idx="8094">
                  <c:v>0.74535139261597338</c:v>
                </c:pt>
                <c:pt idx="8095">
                  <c:v>2.0001292102341464</c:v>
                </c:pt>
                <c:pt idx="8096">
                  <c:v>0.1554744049054998</c:v>
                </c:pt>
                <c:pt idx="8097">
                  <c:v>0.51697575839591359</c:v>
                </c:pt>
                <c:pt idx="8098">
                  <c:v>-0.29282369823082399</c:v>
                </c:pt>
                <c:pt idx="8099">
                  <c:v>-4.9340086097720226E-2</c:v>
                </c:pt>
                <c:pt idx="8100">
                  <c:v>7.4836556090162681E-2</c:v>
                </c:pt>
                <c:pt idx="8101">
                  <c:v>-2.5346931172484322E-2</c:v>
                </c:pt>
                <c:pt idx="8102">
                  <c:v>-1.1551742596748935</c:v>
                </c:pt>
                <c:pt idx="8103">
                  <c:v>-2.1609312894012054</c:v>
                </c:pt>
                <c:pt idx="8104">
                  <c:v>-2.5889928565490941</c:v>
                </c:pt>
                <c:pt idx="8105">
                  <c:v>-1.4439952507864395</c:v>
                </c:pt>
                <c:pt idx="8106">
                  <c:v>-1.5348245009810313</c:v>
                </c:pt>
                <c:pt idx="8107">
                  <c:v>0.8372395044996741</c:v>
                </c:pt>
                <c:pt idx="8108">
                  <c:v>-0.15305156666592201</c:v>
                </c:pt>
                <c:pt idx="8109">
                  <c:v>-1.6790998544206044</c:v>
                </c:pt>
                <c:pt idx="8110">
                  <c:v>-0.52067856859047157</c:v>
                </c:pt>
                <c:pt idx="8111">
                  <c:v>-0.82831523415428721</c:v>
                </c:pt>
                <c:pt idx="8112">
                  <c:v>-0.63801102562377232</c:v>
                </c:pt>
                <c:pt idx="8113">
                  <c:v>-0.73432491496805619</c:v>
                </c:pt>
                <c:pt idx="8114">
                  <c:v>-1.4944552204152184</c:v>
                </c:pt>
                <c:pt idx="8115">
                  <c:v>-2.1581314681654957</c:v>
                </c:pt>
                <c:pt idx="8116">
                  <c:v>-1.1224473799221761</c:v>
                </c:pt>
                <c:pt idx="8117">
                  <c:v>1.0475518362396903</c:v>
                </c:pt>
                <c:pt idx="8118">
                  <c:v>-0.2445888396426088</c:v>
                </c:pt>
                <c:pt idx="8119">
                  <c:v>1.4952596917822696</c:v>
                </c:pt>
                <c:pt idx="8120">
                  <c:v>2.3825824428089577</c:v>
                </c:pt>
                <c:pt idx="8121">
                  <c:v>0.62541288159859509</c:v>
                </c:pt>
                <c:pt idx="8122">
                  <c:v>0.4189605696152835</c:v>
                </c:pt>
                <c:pt idx="8123">
                  <c:v>-1.3237915694492115</c:v>
                </c:pt>
                <c:pt idx="8124">
                  <c:v>-0.25414824502528688</c:v>
                </c:pt>
                <c:pt idx="8125">
                  <c:v>-0.73997545319082081</c:v>
                </c:pt>
                <c:pt idx="8126">
                  <c:v>-1.6720646094511096</c:v>
                </c:pt>
                <c:pt idx="8127">
                  <c:v>-0.75275295082006588</c:v>
                </c:pt>
                <c:pt idx="8128">
                  <c:v>1.2360959950817665</c:v>
                </c:pt>
                <c:pt idx="8129">
                  <c:v>0.10118681807904584</c:v>
                </c:pt>
                <c:pt idx="8130">
                  <c:v>0.15160527722031339</c:v>
                </c:pt>
                <c:pt idx="8131">
                  <c:v>1.6973186913823599</c:v>
                </c:pt>
                <c:pt idx="8132">
                  <c:v>0.31932975033409994</c:v>
                </c:pt>
                <c:pt idx="8133">
                  <c:v>1.7828581726703912</c:v>
                </c:pt>
                <c:pt idx="8134">
                  <c:v>-0.34423522056044259</c:v>
                </c:pt>
                <c:pt idx="8135">
                  <c:v>1.4444400375141744</c:v>
                </c:pt>
                <c:pt idx="8136">
                  <c:v>-0.67207696878421075</c:v>
                </c:pt>
                <c:pt idx="8137">
                  <c:v>1.2772407459200525</c:v>
                </c:pt>
                <c:pt idx="8138">
                  <c:v>0.52761737033547695</c:v>
                </c:pt>
                <c:pt idx="8139">
                  <c:v>0.2369272281537631</c:v>
                </c:pt>
                <c:pt idx="8140">
                  <c:v>-0.12415508976324208</c:v>
                </c:pt>
                <c:pt idx="8141">
                  <c:v>-0.24819476210224622</c:v>
                </c:pt>
                <c:pt idx="8142">
                  <c:v>-1.2730754934513933</c:v>
                </c:pt>
                <c:pt idx="8143">
                  <c:v>0.97073149833978956</c:v>
                </c:pt>
                <c:pt idx="8144">
                  <c:v>2.1150730641532927</c:v>
                </c:pt>
                <c:pt idx="8145">
                  <c:v>0.46469063166511293</c:v>
                </c:pt>
                <c:pt idx="8146">
                  <c:v>1.8569922221492077</c:v>
                </c:pt>
                <c:pt idx="8147">
                  <c:v>-0.42314061838174799</c:v>
                </c:pt>
                <c:pt idx="8148">
                  <c:v>1.4041982846253087</c:v>
                </c:pt>
                <c:pt idx="8149">
                  <c:v>-0.77585070281458512</c:v>
                </c:pt>
                <c:pt idx="8150">
                  <c:v>-2.5025574487368791</c:v>
                </c:pt>
                <c:pt idx="8151">
                  <c:v>-0.84106381980960854</c:v>
                </c:pt>
                <c:pt idx="8152">
                  <c:v>-1.5676904406958978</c:v>
                </c:pt>
                <c:pt idx="8153">
                  <c:v>-2.2390932098483409</c:v>
                </c:pt>
                <c:pt idx="8154">
                  <c:v>-1.0419375370226538</c:v>
                </c:pt>
                <c:pt idx="8155">
                  <c:v>1.0886118561184466</c:v>
                </c:pt>
                <c:pt idx="8156">
                  <c:v>0.12792437394799472</c:v>
                </c:pt>
                <c:pt idx="8157">
                  <c:v>0.13664944247063748</c:v>
                </c:pt>
                <c:pt idx="8158">
                  <c:v>-0.27626861347894355</c:v>
                </c:pt>
                <c:pt idx="8159">
                  <c:v>-1.4162854102047338</c:v>
                </c:pt>
                <c:pt idx="8160">
                  <c:v>0.89769444079558591</c:v>
                </c:pt>
                <c:pt idx="8161">
                  <c:v>2.0778241648057492</c:v>
                </c:pt>
                <c:pt idx="8162">
                  <c:v>0.45946519045330114</c:v>
                </c:pt>
                <c:pt idx="8163">
                  <c:v>0.57086136360587902</c:v>
                </c:pt>
                <c:pt idx="8164">
                  <c:v>-0.77339880236006464</c:v>
                </c:pt>
                <c:pt idx="8165">
                  <c:v>-2.0735776384538998</c:v>
                </c:pt>
                <c:pt idx="8166">
                  <c:v>-2.6791711415024579</c:v>
                </c:pt>
                <c:pt idx="8167">
                  <c:v>-1.4049139950512215</c:v>
                </c:pt>
                <c:pt idx="8168">
                  <c:v>-1.5702674882580179</c:v>
                </c:pt>
                <c:pt idx="8169">
                  <c:v>-1.9275423803019582</c:v>
                </c:pt>
                <c:pt idx="8170">
                  <c:v>-2.1855643114529713</c:v>
                </c:pt>
                <c:pt idx="8171">
                  <c:v>-2.2651082808956842</c:v>
                </c:pt>
                <c:pt idx="8172">
                  <c:v>-2.2232323253906019</c:v>
                </c:pt>
                <c:pt idx="8173">
                  <c:v>0.48615151405079304</c:v>
                </c:pt>
                <c:pt idx="8174">
                  <c:v>1.8679372721659044</c:v>
                </c:pt>
                <c:pt idx="8175">
                  <c:v>0.10166043282378145</c:v>
                </c:pt>
                <c:pt idx="8176">
                  <c:v>-1.8421596326763743</c:v>
                </c:pt>
                <c:pt idx="8177">
                  <c:v>-2.8568539927269061</c:v>
                </c:pt>
                <c:pt idx="8178">
                  <c:v>-1.356995536290722</c:v>
                </c:pt>
                <c:pt idx="8179">
                  <c:v>0.92793227649173182</c:v>
                </c:pt>
                <c:pt idx="8180">
                  <c:v>-5.1282682067711471E-2</c:v>
                </c:pt>
                <c:pt idx="8181">
                  <c:v>-1.5623344864677593</c:v>
                </c:pt>
                <c:pt idx="8182">
                  <c:v>-0.43321806348788028</c:v>
                </c:pt>
                <c:pt idx="8183">
                  <c:v>-0.87672124228739379</c:v>
                </c:pt>
                <c:pt idx="8184">
                  <c:v>-1.7835878024554568</c:v>
                </c:pt>
                <c:pt idx="8185">
                  <c:v>-2.4219653334164493</c:v>
                </c:pt>
                <c:pt idx="8186">
                  <c:v>-2.6086190156183129</c:v>
                </c:pt>
                <c:pt idx="8187">
                  <c:v>-1.2303956979653394</c:v>
                </c:pt>
                <c:pt idx="8188">
                  <c:v>-0.69261434174926861</c:v>
                </c:pt>
                <c:pt idx="8189">
                  <c:v>-0.9680021754534861</c:v>
                </c:pt>
                <c:pt idx="8190">
                  <c:v>-0.69974197443704345</c:v>
                </c:pt>
                <c:pt idx="8191">
                  <c:v>-1.3141270594478351</c:v>
                </c:pt>
                <c:pt idx="8192">
                  <c:v>-2.0059540187642542</c:v>
                </c:pt>
                <c:pt idx="8193">
                  <c:v>-1.034702669181468</c:v>
                </c:pt>
                <c:pt idx="8194">
                  <c:v>-1.2340959701569032</c:v>
                </c:pt>
                <c:pt idx="8195">
                  <c:v>-0.86284543976610006</c:v>
                </c:pt>
                <c:pt idx="8196">
                  <c:v>-1.3463371683820236</c:v>
                </c:pt>
                <c:pt idx="8197">
                  <c:v>-0.80929298341473588</c:v>
                </c:pt>
                <c:pt idx="8198">
                  <c:v>-1.3181377837503789</c:v>
                </c:pt>
                <c:pt idx="8199">
                  <c:v>0.9477497302873068</c:v>
                </c:pt>
                <c:pt idx="8200">
                  <c:v>0.58335236244652644</c:v>
                </c:pt>
                <c:pt idx="8201">
                  <c:v>0.39750970484772852</c:v>
                </c:pt>
                <c:pt idx="8202">
                  <c:v>-1.2578960364420948</c:v>
                </c:pt>
                <c:pt idx="8203">
                  <c:v>-2.5012841411284539</c:v>
                </c:pt>
                <c:pt idx="8204">
                  <c:v>-2.9138429409380597</c:v>
                </c:pt>
                <c:pt idx="8205">
                  <c:v>-1.5993621184643292</c:v>
                </c:pt>
                <c:pt idx="8206">
                  <c:v>-1.7764050660882742</c:v>
                </c:pt>
                <c:pt idx="8207">
                  <c:v>-1.1391964838718343</c:v>
                </c:pt>
                <c:pt idx="8208">
                  <c:v>-1.3598468553271708</c:v>
                </c:pt>
                <c:pt idx="8209">
                  <c:v>0.92647810378314299</c:v>
                </c:pt>
                <c:pt idx="8210">
                  <c:v>-7.9576616598872718E-2</c:v>
                </c:pt>
                <c:pt idx="8211">
                  <c:v>1.579415925534575</c:v>
                </c:pt>
                <c:pt idx="8212">
                  <c:v>-0.41630299182198355</c:v>
                </c:pt>
                <c:pt idx="8213">
                  <c:v>1.4076854741707885</c:v>
                </c:pt>
                <c:pt idx="8214">
                  <c:v>-0.7126137552280527</c:v>
                </c:pt>
                <c:pt idx="8215">
                  <c:v>1.2565669848336931</c:v>
                </c:pt>
                <c:pt idx="8216">
                  <c:v>0.5124827582280207</c:v>
                </c:pt>
                <c:pt idx="8217">
                  <c:v>1.8813662066962906</c:v>
                </c:pt>
                <c:pt idx="8218">
                  <c:v>0.50770584388518958</c:v>
                </c:pt>
                <c:pt idx="8219">
                  <c:v>1.8789299803814468</c:v>
                </c:pt>
                <c:pt idx="8220">
                  <c:v>-0.35275168980206212</c:v>
                </c:pt>
                <c:pt idx="8221">
                  <c:v>-7.9903361799051664E-2</c:v>
                </c:pt>
                <c:pt idx="8222">
                  <c:v>-8.8925533553367853E-3</c:v>
                </c:pt>
                <c:pt idx="8223">
                  <c:v>-0.41419021431554226</c:v>
                </c:pt>
                <c:pt idx="8224">
                  <c:v>-1.5455262670979111</c:v>
                </c:pt>
                <c:pt idx="8225">
                  <c:v>0.83178160378006549</c:v>
                </c:pt>
                <c:pt idx="8226">
                  <c:v>9.8311902238616744E-2</c:v>
                </c:pt>
                <c:pt idx="8227">
                  <c:v>1.5588897170556115E-2</c:v>
                </c:pt>
                <c:pt idx="8228">
                  <c:v>-0.29716589693169676</c:v>
                </c:pt>
                <c:pt idx="8229">
                  <c:v>-1.3813636989760578</c:v>
                </c:pt>
                <c:pt idx="8230">
                  <c:v>-2.2492407523254019</c:v>
                </c:pt>
                <c:pt idx="8231">
                  <c:v>-1.0713156543706139</c:v>
                </c:pt>
                <c:pt idx="8232">
                  <c:v>-1.3653389632699109</c:v>
                </c:pt>
                <c:pt idx="8233">
                  <c:v>-0.5963228712676546</c:v>
                </c:pt>
                <c:pt idx="8234">
                  <c:v>-1.5759929833544939</c:v>
                </c:pt>
                <c:pt idx="8235">
                  <c:v>-0.70105259999094349</c:v>
                </c:pt>
                <c:pt idx="8236">
                  <c:v>-0.25753682599538119</c:v>
                </c:pt>
                <c:pt idx="8237">
                  <c:v>-1.4885427435148491</c:v>
                </c:pt>
                <c:pt idx="8238">
                  <c:v>-0.55169901178803049</c:v>
                </c:pt>
                <c:pt idx="8239">
                  <c:v>-1.0861181019438801</c:v>
                </c:pt>
                <c:pt idx="8240">
                  <c:v>-0.64830238052500933</c:v>
                </c:pt>
                <c:pt idx="8241">
                  <c:v>-0.89941676762256018</c:v>
                </c:pt>
                <c:pt idx="8242">
                  <c:v>-1.7094434344968064</c:v>
                </c:pt>
                <c:pt idx="8243">
                  <c:v>-0.83848927487699443</c:v>
                </c:pt>
                <c:pt idx="8244">
                  <c:v>-1.1102549235465387</c:v>
                </c:pt>
                <c:pt idx="8245">
                  <c:v>-0.79293952879695462</c:v>
                </c:pt>
                <c:pt idx="8246">
                  <c:v>-1.4073937412703375</c:v>
                </c:pt>
                <c:pt idx="8247">
                  <c:v>-2.1128815581462161</c:v>
                </c:pt>
                <c:pt idx="8248">
                  <c:v>-1.0812608517908675</c:v>
                </c:pt>
                <c:pt idx="8249">
                  <c:v>-1.3899672160498446</c:v>
                </c:pt>
                <c:pt idx="8250">
                  <c:v>-0.60888328018542082</c:v>
                </c:pt>
                <c:pt idx="8251">
                  <c:v>-0.38145358595500262</c:v>
                </c:pt>
                <c:pt idx="8252">
                  <c:v>-1.1793632421348985</c:v>
                </c:pt>
                <c:pt idx="8253">
                  <c:v>-2.0235351550916594</c:v>
                </c:pt>
                <c:pt idx="8254">
                  <c:v>-0.93200292909674631</c:v>
                </c:pt>
                <c:pt idx="8255">
                  <c:v>-1.7025654137268869</c:v>
                </c:pt>
                <c:pt idx="8256">
                  <c:v>-0.76830836100071231</c:v>
                </c:pt>
                <c:pt idx="8257">
                  <c:v>-1.8343983630091532</c:v>
                </c:pt>
                <c:pt idx="8258">
                  <c:v>-0.8355431651346682</c:v>
                </c:pt>
                <c:pt idx="8259">
                  <c:v>-0.32612701421868073</c:v>
                </c:pt>
                <c:pt idx="8260">
                  <c:v>-6.6324777251527162E-2</c:v>
                </c:pt>
                <c:pt idx="8261">
                  <c:v>-9.5019981380505603E-2</c:v>
                </c:pt>
                <c:pt idx="8262">
                  <c:v>5.1539809495942147E-2</c:v>
                </c:pt>
                <c:pt idx="8263">
                  <c:v>-0.18457353271689203</c:v>
                </c:pt>
                <c:pt idx="8264">
                  <c:v>-0.3562189893546891</c:v>
                </c:pt>
                <c:pt idx="8265">
                  <c:v>-1.414576883451991</c:v>
                </c:pt>
                <c:pt idx="8266">
                  <c:v>-2.3124331832789302</c:v>
                </c:pt>
                <c:pt idx="8267">
                  <c:v>-1.0980981035226713</c:v>
                </c:pt>
                <c:pt idx="8268">
                  <c:v>-1.0809487369838449</c:v>
                </c:pt>
                <c:pt idx="8269">
                  <c:v>1.0687161441382393</c:v>
                </c:pt>
                <c:pt idx="8270">
                  <c:v>2.1650452335105022</c:v>
                </c:pt>
                <c:pt idx="8271">
                  <c:v>1.2041730690903563</c:v>
                </c:pt>
                <c:pt idx="8272">
                  <c:v>0.71412826523608164</c:v>
                </c:pt>
                <c:pt idx="8273">
                  <c:v>-1.0973273183889767</c:v>
                </c:pt>
                <c:pt idx="8274">
                  <c:v>-0.11363254773628995</c:v>
                </c:pt>
                <c:pt idx="8275">
                  <c:v>-0.89350473321854851</c:v>
                </c:pt>
                <c:pt idx="8276">
                  <c:v>-1.9402214949711718</c:v>
                </c:pt>
                <c:pt idx="8277">
                  <c:v>0.63048703756470248</c:v>
                </c:pt>
                <c:pt idx="8278">
                  <c:v>-0.87857824032911536</c:v>
                </c:pt>
                <c:pt idx="8279">
                  <c:v>-0.13388652100522913</c:v>
                </c:pt>
                <c:pt idx="8280">
                  <c:v>-0.79134422078689415</c:v>
                </c:pt>
                <c:pt idx="8281">
                  <c:v>1.2164144473986842</c:v>
                </c:pt>
                <c:pt idx="8282">
                  <c:v>-0.51430858856587447</c:v>
                </c:pt>
                <c:pt idx="8283">
                  <c:v>0.1391496322530672</c:v>
                </c:pt>
                <c:pt idx="8284">
                  <c:v>-0.61481452200417253</c:v>
                </c:pt>
                <c:pt idx="8285">
                  <c:v>-0.21355540622212801</c:v>
                </c:pt>
                <c:pt idx="8286">
                  <c:v>1.5110867428267147</c:v>
                </c:pt>
                <c:pt idx="8287">
                  <c:v>0.33710122370215045</c:v>
                </c:pt>
                <c:pt idx="8288">
                  <c:v>1.7919216240880969</c:v>
                </c:pt>
                <c:pt idx="8289">
                  <c:v>2.5338800282849294</c:v>
                </c:pt>
                <c:pt idx="8290">
                  <c:v>0.68599047190424334</c:v>
                </c:pt>
                <c:pt idx="8291">
                  <c:v>1.9698551406711642</c:v>
                </c:pt>
                <c:pt idx="8292">
                  <c:v>2.6246261217422937</c:v>
                </c:pt>
                <c:pt idx="8293">
                  <c:v>0.21005496377701471</c:v>
                </c:pt>
                <c:pt idx="8294">
                  <c:v>1.7271280315262776</c:v>
                </c:pt>
                <c:pt idx="8295">
                  <c:v>0.80520749801501657</c:v>
                </c:pt>
                <c:pt idx="8296">
                  <c:v>-1.1246375130013333</c:v>
                </c:pt>
                <c:pt idx="8297">
                  <c:v>-2.2419231813563534E-2</c:v>
                </c:pt>
                <c:pt idx="8298">
                  <c:v>1.6085661917750826</c:v>
                </c:pt>
                <c:pt idx="8299">
                  <c:v>1.7895964262863107E-2</c:v>
                </c:pt>
                <c:pt idx="8300">
                  <c:v>-1.8036029733425494</c:v>
                </c:pt>
                <c:pt idx="8301">
                  <c:v>-2.7833860531625962</c:v>
                </c:pt>
                <c:pt idx="8302">
                  <c:v>-1.319526887112924</c:v>
                </c:pt>
                <c:pt idx="8303">
                  <c:v>-1.8814806224525926</c:v>
                </c:pt>
                <c:pt idx="8304">
                  <c:v>-2.3163951939298952</c:v>
                </c:pt>
                <c:pt idx="8305">
                  <c:v>-1.2958723539415349</c:v>
                </c:pt>
                <c:pt idx="8306">
                  <c:v>-1.4898890620046137</c:v>
                </c:pt>
                <c:pt idx="8307">
                  <c:v>0.86015657837764714</c:v>
                </c:pt>
                <c:pt idx="8308">
                  <c:v>-0.58422990740855196</c:v>
                </c:pt>
                <c:pt idx="8309">
                  <c:v>-1.6382431156420907E-2</c:v>
                </c:pt>
                <c:pt idx="8310">
                  <c:v>9.164496011022534E-2</c:v>
                </c:pt>
                <c:pt idx="8311">
                  <c:v>-0.1275853293805983</c:v>
                </c:pt>
                <c:pt idx="8312">
                  <c:v>-0.33622103592025943</c:v>
                </c:pt>
                <c:pt idx="8313">
                  <c:v>1.4485272716806679</c:v>
                </c:pt>
                <c:pt idx="8314">
                  <c:v>-0.30622499345553267</c:v>
                </c:pt>
                <c:pt idx="8315">
                  <c:v>-5.6174746662321667E-2</c:v>
                </c:pt>
                <c:pt idx="8316">
                  <c:v>-1.5524038717962234</c:v>
                </c:pt>
                <c:pt idx="8317">
                  <c:v>-0.69172597461607399</c:v>
                </c:pt>
                <c:pt idx="8318">
                  <c:v>-0.35164032824309888</c:v>
                </c:pt>
                <c:pt idx="8319">
                  <c:v>-0.7082674477971449</c:v>
                </c:pt>
                <c:pt idx="8320">
                  <c:v>1.2587836016234561</c:v>
                </c:pt>
                <c:pt idx="8321">
                  <c:v>0.14801802807821018</c:v>
                </c:pt>
                <c:pt idx="8322">
                  <c:v>0.21687216203229576</c:v>
                </c:pt>
                <c:pt idx="8323">
                  <c:v>-1.0342719757352412</c:v>
                </c:pt>
                <c:pt idx="8324">
                  <c:v>-2.2157443388622902</c:v>
                </c:pt>
                <c:pt idx="8325">
                  <c:v>-0.93054319682754827</c:v>
                </c:pt>
                <c:pt idx="8326">
                  <c:v>-0.37457703038204959</c:v>
                </c:pt>
                <c:pt idx="8327">
                  <c:v>-1.5722029899383787</c:v>
                </c:pt>
                <c:pt idx="8328">
                  <c:v>0.81817647513142699</c:v>
                </c:pt>
                <c:pt idx="8329">
                  <c:v>2.0372700023170278</c:v>
                </c:pt>
                <c:pt idx="8330">
                  <c:v>0.47830418242904393</c:v>
                </c:pt>
                <c:pt idx="8331">
                  <c:v>1.8639351330388125</c:v>
                </c:pt>
                <c:pt idx="8332">
                  <c:v>0.68643108703229916</c:v>
                </c:pt>
                <c:pt idx="8333">
                  <c:v>1.9700798543864728</c:v>
                </c:pt>
                <c:pt idx="8334">
                  <c:v>0.66844388006759559</c:v>
                </c:pt>
                <c:pt idx="8335">
                  <c:v>0.56130960920847284</c:v>
                </c:pt>
                <c:pt idx="8336">
                  <c:v>-1.8264063626565852E-2</c:v>
                </c:pt>
                <c:pt idx="8337">
                  <c:v>-1.3670135937073105</c:v>
                </c:pt>
                <c:pt idx="8338">
                  <c:v>-0.41365376250658425</c:v>
                </c:pt>
                <c:pt idx="8339">
                  <c:v>-0.94668025499237096</c:v>
                </c:pt>
                <c:pt idx="8340">
                  <c:v>-0.59029366199709499</c:v>
                </c:pt>
                <c:pt idx="8341">
                  <c:v>-0.20104976761851842</c:v>
                </c:pt>
                <c:pt idx="8342">
                  <c:v>-1.4915782045661188</c:v>
                </c:pt>
                <c:pt idx="8343">
                  <c:v>0.85929511567127947</c:v>
                </c:pt>
                <c:pt idx="8344">
                  <c:v>0.14485692430576047</c:v>
                </c:pt>
                <c:pt idx="8345">
                  <c:v>1.6938770313959379</c:v>
                </c:pt>
                <c:pt idx="8346">
                  <c:v>0.4091989098458213</c:v>
                </c:pt>
                <c:pt idx="8347">
                  <c:v>1.8286914440213691</c:v>
                </c:pt>
                <c:pt idx="8348">
                  <c:v>2.5526326364508982</c:v>
                </c:pt>
                <c:pt idx="8349">
                  <c:v>0.23541639046599283</c:v>
                </c:pt>
                <c:pt idx="8350">
                  <c:v>0.7562126109424423</c:v>
                </c:pt>
                <c:pt idx="8351">
                  <c:v>-0.50042423114275936</c:v>
                </c:pt>
                <c:pt idx="8352">
                  <c:v>-3.2356534412351756E-2</c:v>
                </c:pt>
                <c:pt idx="8353">
                  <c:v>-0.97708058634049255</c:v>
                </c:pt>
                <c:pt idx="8354">
                  <c:v>-0.42108068438848001</c:v>
                </c:pt>
                <c:pt idx="8355">
                  <c:v>-0.84353661015263515</c:v>
                </c:pt>
                <c:pt idx="8356">
                  <c:v>1.1897963288221562</c:v>
                </c:pt>
                <c:pt idx="8357">
                  <c:v>0.12768911168637831</c:v>
                </c:pt>
                <c:pt idx="8358">
                  <c:v>0.16512144696005293</c:v>
                </c:pt>
                <c:pt idx="8359">
                  <c:v>-0.19433759022880293</c:v>
                </c:pt>
                <c:pt idx="8360">
                  <c:v>-0.30315820976926833</c:v>
                </c:pt>
                <c:pt idx="8361">
                  <c:v>-1.3614472056246418</c:v>
                </c:pt>
                <c:pt idx="8362">
                  <c:v>0.92566192513143275</c:v>
                </c:pt>
                <c:pt idx="8363">
                  <c:v>-0.74002570846118942</c:v>
                </c:pt>
                <c:pt idx="8364">
                  <c:v>5.5321661785434628E-4</c:v>
                </c:pt>
                <c:pt idx="8365">
                  <c:v>-0.72356094448968211</c:v>
                </c:pt>
                <c:pt idx="8366">
                  <c:v>-0.38962924617046596</c:v>
                </c:pt>
                <c:pt idx="8367">
                  <c:v>-1.1354763348626662</c:v>
                </c:pt>
                <c:pt idx="8368">
                  <c:v>-1.9790494598917403</c:v>
                </c:pt>
                <c:pt idx="8369">
                  <c:v>-2.4286871233459815</c:v>
                </c:pt>
                <c:pt idx="8370">
                  <c:v>-2.4680858172203712</c:v>
                </c:pt>
                <c:pt idx="8371">
                  <c:v>0.36127623321761071</c:v>
                </c:pt>
                <c:pt idx="8372">
                  <c:v>-0.3976472659209187</c:v>
                </c:pt>
                <c:pt idx="8373">
                  <c:v>-1.6938473244827854</c:v>
                </c:pt>
                <c:pt idx="8374">
                  <c:v>-2.5510589764403004</c:v>
                </c:pt>
                <c:pt idx="8375">
                  <c:v>0.31895992201544687</c:v>
                </c:pt>
                <c:pt idx="8376">
                  <c:v>0.26266956022787791</c:v>
                </c:pt>
                <c:pt idx="8377">
                  <c:v>-1.2862333817523215</c:v>
                </c:pt>
                <c:pt idx="8378">
                  <c:v>-0.31766223327243814</c:v>
                </c:pt>
                <c:pt idx="8379">
                  <c:v>1.4579922610310567</c:v>
                </c:pt>
                <c:pt idx="8380">
                  <c:v>-9.290008991839882E-2</c:v>
                </c:pt>
                <c:pt idx="8381">
                  <c:v>0.27047699679412007</c:v>
                </c:pt>
                <c:pt idx="8382">
                  <c:v>-0.80474425260810734</c:v>
                </c:pt>
                <c:pt idx="8383">
                  <c:v>-0.26650185631345125</c:v>
                </c:pt>
                <c:pt idx="8384">
                  <c:v>-0.69866492593873397</c:v>
                </c:pt>
                <c:pt idx="8385">
                  <c:v>-0.51610519342589267</c:v>
                </c:pt>
                <c:pt idx="8386">
                  <c:v>1.3567863513527949</c:v>
                </c:pt>
                <c:pt idx="8387">
                  <c:v>0.79196103918992544</c:v>
                </c:pt>
                <c:pt idx="8388">
                  <c:v>2.023900129986862</c:v>
                </c:pt>
                <c:pt idx="8389">
                  <c:v>1.1321890662932996</c:v>
                </c:pt>
                <c:pt idx="8390">
                  <c:v>-0.85610848607173851</c:v>
                </c:pt>
                <c:pt idx="8391">
                  <c:v>-0.33661532789658666</c:v>
                </c:pt>
                <c:pt idx="8392">
                  <c:v>-0.14884337419096683</c:v>
                </c:pt>
                <c:pt idx="8393">
                  <c:v>-0.53750013414091502</c:v>
                </c:pt>
                <c:pt idx="8394">
                  <c:v>-1.5971411206920727</c:v>
                </c:pt>
                <c:pt idx="8395">
                  <c:v>-0.71454197155295707</c:v>
                </c:pt>
                <c:pt idx="8396">
                  <c:v>1.2555835945079921</c:v>
                </c:pt>
                <c:pt idx="8397">
                  <c:v>0.22091481326263485</c:v>
                </c:pt>
                <c:pt idx="8398">
                  <c:v>0.21689423376375627</c:v>
                </c:pt>
                <c:pt idx="8399">
                  <c:v>-0.23138481569773073</c:v>
                </c:pt>
                <c:pt idx="8400">
                  <c:v>-0.27965294914754041</c:v>
                </c:pt>
                <c:pt idx="8401">
                  <c:v>-1.3234549016404797</c:v>
                </c:pt>
                <c:pt idx="8402">
                  <c:v>-2.2624278365758581</c:v>
                </c:pt>
                <c:pt idx="8403">
                  <c:v>-2.6651312341050257</c:v>
                </c:pt>
                <c:pt idx="8404">
                  <c:v>-2.6207801171774099</c:v>
                </c:pt>
                <c:pt idx="8405">
                  <c:v>-1.6484044562993319</c:v>
                </c:pt>
                <c:pt idx="8406">
                  <c:v>-1.6399960667048055</c:v>
                </c:pt>
                <c:pt idx="8407">
                  <c:v>0.7836020059805493</c:v>
                </c:pt>
                <c:pt idx="8408">
                  <c:v>-0.57699229638895955</c:v>
                </c:pt>
                <c:pt idx="8409">
                  <c:v>-2.0454282789200491</c:v>
                </c:pt>
                <c:pt idx="8410">
                  <c:v>-2.7952788200618031</c:v>
                </c:pt>
                <c:pt idx="8411">
                  <c:v>-1.3983365059236244</c:v>
                </c:pt>
                <c:pt idx="8412">
                  <c:v>-1.7166045612296097</c:v>
                </c:pt>
                <c:pt idx="8413">
                  <c:v>-2.1298911280141839</c:v>
                </c:pt>
                <c:pt idx="8414">
                  <c:v>-0.9862444752872338</c:v>
                </c:pt>
                <c:pt idx="8415">
                  <c:v>-1.9172291074303862</c:v>
                </c:pt>
                <c:pt idx="8416">
                  <c:v>-2.4965279696540552</c:v>
                </c:pt>
                <c:pt idx="8417">
                  <c:v>-2.6181739124189862</c:v>
                </c:pt>
                <c:pt idx="8418">
                  <c:v>-1.2352686953336829</c:v>
                </c:pt>
                <c:pt idx="8419">
                  <c:v>-2.0190874126985534</c:v>
                </c:pt>
                <c:pt idx="8420">
                  <c:v>-2.4802187100842481</c:v>
                </c:pt>
                <c:pt idx="8421">
                  <c:v>0.35508845785703347</c:v>
                </c:pt>
                <c:pt idx="8422">
                  <c:v>-0.88341656910496269</c:v>
                </c:pt>
                <c:pt idx="8423">
                  <c:v>-2.138021324257803</c:v>
                </c:pt>
                <c:pt idx="8424">
                  <c:v>-0.86135689604709831</c:v>
                </c:pt>
                <c:pt idx="8425">
                  <c:v>1.1807079830159799</c:v>
                </c:pt>
                <c:pt idx="8426">
                  <c:v>0.70216107133814976</c:v>
                </c:pt>
                <c:pt idx="8427">
                  <c:v>0.20058029404290001</c:v>
                </c:pt>
                <c:pt idx="8428">
                  <c:v>-1.2267306475709323</c:v>
                </c:pt>
                <c:pt idx="8429">
                  <c:v>-2.3289200542662289</c:v>
                </c:pt>
                <c:pt idx="8430">
                  <c:v>-1.0004640379266587</c:v>
                </c:pt>
                <c:pt idx="8431">
                  <c:v>1.1097633406574041</c:v>
                </c:pt>
                <c:pt idx="8432">
                  <c:v>-0.13536027906618664</c:v>
                </c:pt>
                <c:pt idx="8433">
                  <c:v>-1.7832249006433327</c:v>
                </c:pt>
                <c:pt idx="8434">
                  <c:v>-2.7491647373004247</c:v>
                </c:pt>
                <c:pt idx="8435">
                  <c:v>-2.9098027972121665</c:v>
                </c:pt>
                <c:pt idx="8436">
                  <c:v>-2.6308375924958654</c:v>
                </c:pt>
                <c:pt idx="8437">
                  <c:v>-1.7525959912124816</c:v>
                </c:pt>
                <c:pt idx="8438">
                  <c:v>-1.6468890210262217</c:v>
                </c:pt>
                <c:pt idx="8439">
                  <c:v>-1.9092409904264496</c:v>
                </c:pt>
                <c:pt idx="8440">
                  <c:v>0.64628709488251079</c:v>
                </c:pt>
                <c:pt idx="8441">
                  <c:v>-0.70122687474445367</c:v>
                </c:pt>
                <c:pt idx="8442">
                  <c:v>-0.1149394385012823</c:v>
                </c:pt>
                <c:pt idx="8443">
                  <c:v>1.5613808863643461</c:v>
                </c:pt>
                <c:pt idx="8444">
                  <c:v>0.89630425204581654</c:v>
                </c:pt>
                <c:pt idx="8445">
                  <c:v>-0.91986624109330095</c:v>
                </c:pt>
                <c:pt idx="8446">
                  <c:v>-2.4300860609156261E-2</c:v>
                </c:pt>
                <c:pt idx="8447">
                  <c:v>-0.8084173354392119</c:v>
                </c:pt>
                <c:pt idx="8448">
                  <c:v>-0.40601024999889512</c:v>
                </c:pt>
                <c:pt idx="8449">
                  <c:v>-0.1070652274994365</c:v>
                </c:pt>
                <c:pt idx="8450">
                  <c:v>-1.3845911038290954</c:v>
                </c:pt>
                <c:pt idx="8451">
                  <c:v>-0.48086138032682668</c:v>
                </c:pt>
                <c:pt idx="8452">
                  <c:v>-0.92351967808468494</c:v>
                </c:pt>
                <c:pt idx="8453">
                  <c:v>-1.7409665408520119</c:v>
                </c:pt>
                <c:pt idx="8454">
                  <c:v>-2.3024385475323474</c:v>
                </c:pt>
                <c:pt idx="8455">
                  <c:v>0.44575634075850279</c:v>
                </c:pt>
                <c:pt idx="8456">
                  <c:v>-0.80873558293296299</c:v>
                </c:pt>
                <c:pt idx="8457">
                  <c:v>-0.18438700864289559</c:v>
                </c:pt>
                <c:pt idx="8458">
                  <c:v>-0.98073666741168097</c:v>
                </c:pt>
                <c:pt idx="8459">
                  <c:v>-0.48564238910462482</c:v>
                </c:pt>
                <c:pt idx="8460">
                  <c:v>-0.84659977195882341</c:v>
                </c:pt>
                <c:pt idx="8461">
                  <c:v>-0.60379799141819612</c:v>
                </c:pt>
                <c:pt idx="8462">
                  <c:v>-1.2794088344094106</c:v>
                </c:pt>
                <c:pt idx="8463">
                  <c:v>-0.68641318482762304</c:v>
                </c:pt>
                <c:pt idx="8464">
                  <c:v>-0.92848446569326093</c:v>
                </c:pt>
                <c:pt idx="8465">
                  <c:v>-1.65329103310713</c:v>
                </c:pt>
                <c:pt idx="8466">
                  <c:v>-2.2186711356933566</c:v>
                </c:pt>
                <c:pt idx="8467">
                  <c:v>-1.1981989230935892</c:v>
                </c:pt>
                <c:pt idx="8468">
                  <c:v>-1.2905341014967773</c:v>
                </c:pt>
                <c:pt idx="8469">
                  <c:v>0.96182760823664371</c:v>
                </c:pt>
                <c:pt idx="8470">
                  <c:v>-0.51363129423967047</c:v>
                </c:pt>
                <c:pt idx="8471">
                  <c:v>-2.0658762280194463</c:v>
                </c:pt>
                <c:pt idx="8472">
                  <c:v>-0.69994896812429985</c:v>
                </c:pt>
                <c:pt idx="8473">
                  <c:v>-0.82137411397486759</c:v>
                </c:pt>
                <c:pt idx="8474">
                  <c:v>-0.31890079812718253</c:v>
                </c:pt>
                <c:pt idx="8475">
                  <c:v>-1.4528684403960201</c:v>
                </c:pt>
                <c:pt idx="8476">
                  <c:v>-2.3641485925517491</c:v>
                </c:pt>
                <c:pt idx="8477">
                  <c:v>-2.7015394281806477</c:v>
                </c:pt>
                <c:pt idx="8478">
                  <c:v>-1.5266732193640091</c:v>
                </c:pt>
                <c:pt idx="8479">
                  <c:v>-0.67860334187564464</c:v>
                </c:pt>
                <c:pt idx="8480">
                  <c:v>-0.46373860080096213</c:v>
                </c:pt>
                <c:pt idx="8481">
                  <c:v>-1.2245839982427302</c:v>
                </c:pt>
                <c:pt idx="8482">
                  <c:v>-2.0286444866061073</c:v>
                </c:pt>
                <c:pt idx="8483">
                  <c:v>-2.4348011573326938</c:v>
                </c:pt>
                <c:pt idx="8484">
                  <c:v>-1.378737726416476</c:v>
                </c:pt>
                <c:pt idx="8485">
                  <c:v>-1.4650889238252089</c:v>
                </c:pt>
                <c:pt idx="8486">
                  <c:v>-1.053704129532502</c:v>
                </c:pt>
                <c:pt idx="8487">
                  <c:v>-1.0324249216074386</c:v>
                </c:pt>
                <c:pt idx="8488">
                  <c:v>-0.42653671001979376</c:v>
                </c:pt>
                <c:pt idx="8489">
                  <c:v>1.4024662778899053</c:v>
                </c:pt>
                <c:pt idx="8490">
                  <c:v>0.21149292793490326</c:v>
                </c:pt>
                <c:pt idx="8491">
                  <c:v>-1.5310189357931074</c:v>
                </c:pt>
                <c:pt idx="8492">
                  <c:v>0.83918034274551534</c:v>
                </c:pt>
                <c:pt idx="8493">
                  <c:v>0.22743484321902763</c:v>
                </c:pt>
                <c:pt idx="8494">
                  <c:v>1.7359917700417042</c:v>
                </c:pt>
                <c:pt idx="8495">
                  <c:v>2.5053558027212692</c:v>
                </c:pt>
                <c:pt idx="8496">
                  <c:v>2.8977314593878472</c:v>
                </c:pt>
                <c:pt idx="8497">
                  <c:v>3.097843044287802</c:v>
                </c:pt>
                <c:pt idx="8498">
                  <c:v>0.69318569615757708</c:v>
                </c:pt>
                <c:pt idx="8499">
                  <c:v>1.0184908739574026</c:v>
                </c:pt>
                <c:pt idx="8500">
                  <c:v>2.1394303457182753</c:v>
                </c:pt>
                <c:pt idx="8501">
                  <c:v>0.38818320959500663</c:v>
                </c:pt>
                <c:pt idx="8502">
                  <c:v>0.2979734368934534</c:v>
                </c:pt>
                <c:pt idx="8503">
                  <c:v>-1.3816765271138616</c:v>
                </c:pt>
                <c:pt idx="8504">
                  <c:v>-0.60465502882806943</c:v>
                </c:pt>
                <c:pt idx="8505">
                  <c:v>1.3116259352976847</c:v>
                </c:pt>
                <c:pt idx="8506">
                  <c:v>-0.50008222982321593</c:v>
                </c:pt>
                <c:pt idx="8507">
                  <c:v>1.3649580627901599</c:v>
                </c:pt>
                <c:pt idx="8508">
                  <c:v>2.3161286120229816</c:v>
                </c:pt>
                <c:pt idx="8509">
                  <c:v>6.6563954324246333E-2</c:v>
                </c:pt>
                <c:pt idx="8510">
                  <c:v>1.6539476167053657</c:v>
                </c:pt>
                <c:pt idx="8511">
                  <c:v>2.4635132845197365</c:v>
                </c:pt>
                <c:pt idx="8512">
                  <c:v>0.79517399523478627</c:v>
                </c:pt>
                <c:pt idx="8513">
                  <c:v>-1.4646056491810107</c:v>
                </c:pt>
                <c:pt idx="8514">
                  <c:v>-3.4226055306454506E-2</c:v>
                </c:pt>
                <c:pt idx="8515">
                  <c:v>1.6025447117937084</c:v>
                </c:pt>
                <c:pt idx="8516">
                  <c:v>0.12219392949397312</c:v>
                </c:pt>
                <c:pt idx="8517">
                  <c:v>0.16231890404192628</c:v>
                </c:pt>
                <c:pt idx="8518">
                  <c:v>6.5065473125655027E-2</c:v>
                </c:pt>
                <c:pt idx="8519">
                  <c:v>-0.29905383607255809</c:v>
                </c:pt>
                <c:pt idx="8520">
                  <c:v>-0.33298634672392902</c:v>
                </c:pt>
                <c:pt idx="8521">
                  <c:v>-1.2734021300566754</c:v>
                </c:pt>
                <c:pt idx="8522">
                  <c:v>-0.55928908615929651</c:v>
                </c:pt>
                <c:pt idx="8523">
                  <c:v>-1.1203568982075138</c:v>
                </c:pt>
                <c:pt idx="8524">
                  <c:v>-0.65388055832143377</c:v>
                </c:pt>
                <c:pt idx="8525">
                  <c:v>-1.2030686719437598</c:v>
                </c:pt>
                <c:pt idx="8526">
                  <c:v>-0.70830502164187448</c:v>
                </c:pt>
                <c:pt idx="8527">
                  <c:v>-0.8977063741968081</c:v>
                </c:pt>
                <c:pt idx="8528">
                  <c:v>-0.72744899696563281</c:v>
                </c:pt>
                <c:pt idx="8529">
                  <c:v>-1.4410464010882325</c:v>
                </c:pt>
                <c:pt idx="8530">
                  <c:v>-2.1727757221417572</c:v>
                </c:pt>
                <c:pt idx="8531">
                  <c:v>-2.5306993643696352</c:v>
                </c:pt>
                <c:pt idx="8532">
                  <c:v>0.32934332417148604</c:v>
                </c:pt>
                <c:pt idx="8533">
                  <c:v>1.787965095327458</c:v>
                </c:pt>
                <c:pt idx="8534">
                  <c:v>0.27017643468458052</c:v>
                </c:pt>
                <c:pt idx="8535">
                  <c:v>-1.6495322435453688</c:v>
                </c:pt>
                <c:pt idx="8536">
                  <c:v>-0.28428948906186524</c:v>
                </c:pt>
                <c:pt idx="8537">
                  <c:v>-1.0572402419867348</c:v>
                </c:pt>
                <c:pt idx="8538">
                  <c:v>1.0808074765867652</c:v>
                </c:pt>
                <c:pt idx="8539">
                  <c:v>0.12281279087157726</c:v>
                </c:pt>
                <c:pt idx="8540">
                  <c:v>-1.5329129755541819</c:v>
                </c:pt>
                <c:pt idx="8541">
                  <c:v>-2.6329386285169099</c:v>
                </c:pt>
                <c:pt idx="8542">
                  <c:v>-1.1703168810568645</c:v>
                </c:pt>
                <c:pt idx="8543">
                  <c:v>1.0231383906609992</c:v>
                </c:pt>
                <c:pt idx="8544">
                  <c:v>-8.5263743848176476E-2</c:v>
                </c:pt>
                <c:pt idx="8545">
                  <c:v>1.5765154906374301</c:v>
                </c:pt>
                <c:pt idx="8546">
                  <c:v>0.44232961756475775</c:v>
                </c:pt>
                <c:pt idx="8547">
                  <c:v>1.8455881049580265</c:v>
                </c:pt>
                <c:pt idx="8548">
                  <c:v>-0.31684313644087064</c:v>
                </c:pt>
                <c:pt idx="8549">
                  <c:v>-2.2752765102960568</c:v>
                </c:pt>
                <c:pt idx="8550">
                  <c:v>-1.060391020250989</c:v>
                </c:pt>
                <c:pt idx="8551">
                  <c:v>-2.0484986175898672</c:v>
                </c:pt>
                <c:pt idx="8552">
                  <c:v>-0.93002668895270157</c:v>
                </c:pt>
                <c:pt idx="8553">
                  <c:v>-1.0431489414281621</c:v>
                </c:pt>
                <c:pt idx="8554">
                  <c:v>-1.6505465321884276</c:v>
                </c:pt>
                <c:pt idx="8555">
                  <c:v>-2.164634400233993</c:v>
                </c:pt>
                <c:pt idx="8556">
                  <c:v>-1.1957831067776077</c:v>
                </c:pt>
                <c:pt idx="8557">
                  <c:v>-0.5098493844565799</c:v>
                </c:pt>
                <c:pt idx="8558">
                  <c:v>-0.40868086832933881</c:v>
                </c:pt>
                <c:pt idx="8559">
                  <c:v>1.4115727571520373</c:v>
                </c:pt>
                <c:pt idx="8560">
                  <c:v>2.3399021061475391</c:v>
                </c:pt>
                <c:pt idx="8561">
                  <c:v>2.8133500741352453</c:v>
                </c:pt>
                <c:pt idx="8562">
                  <c:v>0.60641998834618649</c:v>
                </c:pt>
                <c:pt idx="8563">
                  <c:v>0.95547025341158864</c:v>
                </c:pt>
                <c:pt idx="8564">
                  <c:v>-0.5572837177126837</c:v>
                </c:pt>
                <c:pt idx="8565">
                  <c:v>-2.1032277782529087</c:v>
                </c:pt>
                <c:pt idx="8566">
                  <c:v>0.54735383309101659</c:v>
                </c:pt>
                <c:pt idx="8567">
                  <c:v>-1.0263795297741114</c:v>
                </c:pt>
                <c:pt idx="8568">
                  <c:v>-2.3544900908517938</c:v>
                </c:pt>
                <c:pt idx="8569">
                  <c:v>-1.1007899463344148</c:v>
                </c:pt>
                <c:pt idx="8570">
                  <c:v>-2.0289626272522527</c:v>
                </c:pt>
                <c:pt idx="8571">
                  <c:v>-2.548716618781528</c:v>
                </c:pt>
                <c:pt idx="8572">
                  <c:v>-1.3743220213498297</c:v>
                </c:pt>
                <c:pt idx="8573">
                  <c:v>-1.6004762112492317</c:v>
                </c:pt>
                <c:pt idx="8574">
                  <c:v>-1.0318392296386376</c:v>
                </c:pt>
                <c:pt idx="8575">
                  <c:v>-1.338996664713028</c:v>
                </c:pt>
                <c:pt idx="8576">
                  <c:v>-0.88839022506432042</c:v>
                </c:pt>
                <c:pt idx="8577">
                  <c:v>-0.96765661537486702</c:v>
                </c:pt>
                <c:pt idx="8578">
                  <c:v>1.1264951261588179</c:v>
                </c:pt>
                <c:pt idx="8579">
                  <c:v>0.67451251434099713</c:v>
                </c:pt>
                <c:pt idx="8580">
                  <c:v>-1.0059020491308852</c:v>
                </c:pt>
                <c:pt idx="8581">
                  <c:v>-0.12406805025663858</c:v>
                </c:pt>
                <c:pt idx="8582">
                  <c:v>-0.7617332666789064</c:v>
                </c:pt>
                <c:pt idx="8583">
                  <c:v>-1.7507053834461523</c:v>
                </c:pt>
                <c:pt idx="8584">
                  <c:v>-2.3841377698660926</c:v>
                </c:pt>
                <c:pt idx="8585">
                  <c:v>-1.2473383380119616</c:v>
                </c:pt>
                <c:pt idx="8586">
                  <c:v>-1.262639204244165</c:v>
                </c:pt>
                <c:pt idx="8587">
                  <c:v>0.97605400583547597</c:v>
                </c:pt>
                <c:pt idx="8588">
                  <c:v>-0.49015626370365922</c:v>
                </c:pt>
                <c:pt idx="8589">
                  <c:v>3.9147273042089648E-2</c:v>
                </c:pt>
                <c:pt idx="8590">
                  <c:v>1.6399651092514658</c:v>
                </c:pt>
                <c:pt idx="8591">
                  <c:v>2.4563822057182474</c:v>
                </c:pt>
                <c:pt idx="8592">
                  <c:v>0.43810923176275485</c:v>
                </c:pt>
                <c:pt idx="8593">
                  <c:v>-1.7934740248281313</c:v>
                </c:pt>
                <c:pt idx="8594">
                  <c:v>-0.20854325478775626</c:v>
                </c:pt>
                <c:pt idx="8595">
                  <c:v>-1.1128898439503891</c:v>
                </c:pt>
                <c:pt idx="8596">
                  <c:v>-0.497577883535542</c:v>
                </c:pt>
                <c:pt idx="8597">
                  <c:v>-1.1344969197954167</c:v>
                </c:pt>
                <c:pt idx="8598">
                  <c:v>-1.992307257265781</c:v>
                </c:pt>
                <c:pt idx="8599">
                  <c:v>-2.5001019375189033</c:v>
                </c:pt>
                <c:pt idx="8600">
                  <c:v>0.34494801186535939</c:v>
                </c:pt>
                <c:pt idx="8601">
                  <c:v>-0.89836425197878855</c:v>
                </c:pt>
                <c:pt idx="8602">
                  <c:v>-2.1472931434626013</c:v>
                </c:pt>
                <c:pt idx="8603">
                  <c:v>-2.7470123654613641</c:v>
                </c:pt>
                <c:pt idx="8604">
                  <c:v>-1.4380877696367957</c:v>
                </c:pt>
                <c:pt idx="8605">
                  <c:v>-1.2020130736700674</c:v>
                </c:pt>
                <c:pt idx="8606">
                  <c:v>-1.0760412998198925</c:v>
                </c:pt>
                <c:pt idx="8607">
                  <c:v>-1.6273086198868654</c:v>
                </c:pt>
                <c:pt idx="8608">
                  <c:v>-2.190128884035488</c:v>
                </c:pt>
                <c:pt idx="8609">
                  <c:v>0.50303426914190119</c:v>
                </c:pt>
                <c:pt idx="8610">
                  <c:v>-0.18141823260827383</c:v>
                </c:pt>
                <c:pt idx="8611">
                  <c:v>-0.14442224348778299</c:v>
                </c:pt>
                <c:pt idx="8612">
                  <c:v>1.5463446558212308</c:v>
                </c:pt>
                <c:pt idx="8613">
                  <c:v>-0.20630533462157341</c:v>
                </c:pt>
                <c:pt idx="8614">
                  <c:v>1.5147842793429978</c:v>
                </c:pt>
                <c:pt idx="8615">
                  <c:v>0.56344096845766245</c:v>
                </c:pt>
                <c:pt idx="8616">
                  <c:v>-1.2541380407593801</c:v>
                </c:pt>
                <c:pt idx="8617">
                  <c:v>-2.5173333727437139</c:v>
                </c:pt>
                <c:pt idx="8618">
                  <c:v>-1.01725263210054</c:v>
                </c:pt>
                <c:pt idx="8619">
                  <c:v>-0.4187988423712754</c:v>
                </c:pt>
                <c:pt idx="8620">
                  <c:v>-0.3956146238664503</c:v>
                </c:pt>
                <c:pt idx="8621">
                  <c:v>-1.2778809199710961</c:v>
                </c:pt>
                <c:pt idx="8622">
                  <c:v>-0.55171926918525904</c:v>
                </c:pt>
                <c:pt idx="8623">
                  <c:v>-1.5157548853315426</c:v>
                </c:pt>
                <c:pt idx="8624">
                  <c:v>0.84696500848091338</c:v>
                </c:pt>
                <c:pt idx="8625">
                  <c:v>7.1112711948390417E-2</c:v>
                </c:pt>
                <c:pt idx="8626">
                  <c:v>2.2141078293426708E-2</c:v>
                </c:pt>
                <c:pt idx="8627">
                  <c:v>-0.3082180780702215</c:v>
                </c:pt>
                <c:pt idx="8628">
                  <c:v>-0.37258848484799612</c:v>
                </c:pt>
                <c:pt idx="8629">
                  <c:v>-1.3750106591687326</c:v>
                </c:pt>
                <c:pt idx="8630">
                  <c:v>-2.2688002138293895</c:v>
                </c:pt>
                <c:pt idx="8631">
                  <c:v>-1.0783444172314698</c:v>
                </c:pt>
                <c:pt idx="8632">
                  <c:v>-0.44995565278804961</c:v>
                </c:pt>
                <c:pt idx="8633">
                  <c:v>-0.1294773829219053</c:v>
                </c:pt>
                <c:pt idx="8634">
                  <c:v>-0.1359472713871932</c:v>
                </c:pt>
                <c:pt idx="8635">
                  <c:v>-0.44009225882010955</c:v>
                </c:pt>
                <c:pt idx="8636">
                  <c:v>-0.42776739454498169</c:v>
                </c:pt>
                <c:pt idx="8637">
                  <c:v>1.4018386287820594</c:v>
                </c:pt>
                <c:pt idx="8638">
                  <c:v>-0.22190657777658562</c:v>
                </c:pt>
                <c:pt idx="8639">
                  <c:v>1.5068276453339415</c:v>
                </c:pt>
                <c:pt idx="8640">
                  <c:v>0.86848209912031016</c:v>
                </c:pt>
                <c:pt idx="8641">
                  <c:v>-0.86224714457203788</c:v>
                </c:pt>
                <c:pt idx="8642">
                  <c:v>-3.2085332069111239E-2</c:v>
                </c:pt>
                <c:pt idx="8643">
                  <c:v>-0.74069039091142852</c:v>
                </c:pt>
                <c:pt idx="8644">
                  <c:v>-0.40705212733580437</c:v>
                </c:pt>
                <c:pt idx="8645">
                  <c:v>1.4124034150587399</c:v>
                </c:pt>
                <c:pt idx="8646">
                  <c:v>2.3403257416799574</c:v>
                </c:pt>
                <c:pt idx="8647">
                  <c:v>0.47211697922366525</c:v>
                </c:pt>
                <c:pt idx="8648">
                  <c:v>0.73083742415871966</c:v>
                </c:pt>
                <c:pt idx="8649">
                  <c:v>1.9927270863209472</c:v>
                </c:pt>
                <c:pt idx="8650">
                  <c:v>0.3819104136736331</c:v>
                </c:pt>
                <c:pt idx="8651">
                  <c:v>1.814774310973553</c:v>
                </c:pt>
                <c:pt idx="8652">
                  <c:v>2.5455348985965123</c:v>
                </c:pt>
                <c:pt idx="8653">
                  <c:v>0.25040648186904191</c:v>
                </c:pt>
                <c:pt idx="8654">
                  <c:v>0.82244011240086889</c:v>
                </c:pt>
                <c:pt idx="8655">
                  <c:v>2.0394444573244432</c:v>
                </c:pt>
                <c:pt idx="8656">
                  <c:v>0.14516244371890585</c:v>
                </c:pt>
                <c:pt idx="8657">
                  <c:v>-1.9358771130245453</c:v>
                </c:pt>
                <c:pt idx="8658">
                  <c:v>-0.41228991646285507</c:v>
                </c:pt>
                <c:pt idx="8659">
                  <c:v>-0.6122207985624345</c:v>
                </c:pt>
                <c:pt idx="8660">
                  <c:v>-1.4822471701712421</c:v>
                </c:pt>
                <c:pt idx="8661">
                  <c:v>0.8640539432126666</c:v>
                </c:pt>
                <c:pt idx="8662">
                  <c:v>-0.67510780925702618</c:v>
                </c:pt>
                <c:pt idx="8663">
                  <c:v>1.4567311620339751E-2</c:v>
                </c:pt>
                <c:pt idx="8664">
                  <c:v>-0.85673544317953321</c:v>
                </c:pt>
                <c:pt idx="8665">
                  <c:v>-1.9630324459990367</c:v>
                </c:pt>
                <c:pt idx="8666">
                  <c:v>-0.90114654745950873</c:v>
                </c:pt>
                <c:pt idx="8667">
                  <c:v>-0.4771432244038662</c:v>
                </c:pt>
                <c:pt idx="8668">
                  <c:v>-0.80909800493283657</c:v>
                </c:pt>
                <c:pt idx="8669">
                  <c:v>-0.59760963745542517</c:v>
                </c:pt>
                <c:pt idx="8670">
                  <c:v>-0.20478091510226684</c:v>
                </c:pt>
                <c:pt idx="8671">
                  <c:v>1.5155617332978439</c:v>
                </c:pt>
                <c:pt idx="8672">
                  <c:v>0.27237385810298931</c:v>
                </c:pt>
                <c:pt idx="8673">
                  <c:v>-1.525179530214952</c:v>
                </c:pt>
                <c:pt idx="8674">
                  <c:v>0.84215843959037462</c:v>
                </c:pt>
                <c:pt idx="8675">
                  <c:v>-0.88972107974234182</c:v>
                </c:pt>
                <c:pt idx="8676">
                  <c:v>-0.35375775066859438</c:v>
                </c:pt>
                <c:pt idx="8677">
                  <c:v>1.439583547159017</c:v>
                </c:pt>
                <c:pt idx="8678">
                  <c:v>0.1755511571889018</c:v>
                </c:pt>
                <c:pt idx="8679">
                  <c:v>-1.5811104364887201</c:v>
                </c:pt>
                <c:pt idx="8680">
                  <c:v>-2.6472551755123268</c:v>
                </c:pt>
                <c:pt idx="8681">
                  <c:v>-1.1733020756934012</c:v>
                </c:pt>
                <c:pt idx="8682">
                  <c:v>-0.49838405860363466</c:v>
                </c:pt>
                <c:pt idx="8683">
                  <c:v>-1.565611030952363</c:v>
                </c:pt>
                <c:pt idx="8684">
                  <c:v>-0.65890658127008583</c:v>
                </c:pt>
                <c:pt idx="8685">
                  <c:v>-0.23604235644774377</c:v>
                </c:pt>
                <c:pt idx="8686">
                  <c:v>-1.4802105964850911</c:v>
                </c:pt>
                <c:pt idx="8687">
                  <c:v>-0.5420306920662582</c:v>
                </c:pt>
                <c:pt idx="8688">
                  <c:v>-1.0820087348481591</c:v>
                </c:pt>
                <c:pt idx="8689">
                  <c:v>1.0681755452274388</c:v>
                </c:pt>
                <c:pt idx="8690">
                  <c:v>-0.5597165314972351</c:v>
                </c:pt>
                <c:pt idx="8691">
                  <c:v>1.3345445689364102</c:v>
                </c:pt>
                <c:pt idx="8692">
                  <c:v>-0.66793832617695392</c:v>
                </c:pt>
                <c:pt idx="8693">
                  <c:v>-2.3725050506389032</c:v>
                </c:pt>
                <c:pt idx="8694">
                  <c:v>0.41002242417415946</c:v>
                </c:pt>
                <c:pt idx="8695">
                  <c:v>-1.126346199576584</c:v>
                </c:pt>
                <c:pt idx="8696">
                  <c:v>-2.385786410610601</c:v>
                </c:pt>
                <c:pt idx="8697">
                  <c:v>-0.98124882187801077</c:v>
                </c:pt>
                <c:pt idx="8698">
                  <c:v>-0.93934330598239013</c:v>
                </c:pt>
                <c:pt idx="8699">
                  <c:v>-1.5310085535403959</c:v>
                </c:pt>
                <c:pt idx="8700">
                  <c:v>-2.1000728104064752</c:v>
                </c:pt>
                <c:pt idx="8701">
                  <c:v>-1.1383764877143348</c:v>
                </c:pt>
                <c:pt idx="8702">
                  <c:v>1.0394279912656894</c:v>
                </c:pt>
                <c:pt idx="8703">
                  <c:v>-0.23325403834722269</c:v>
                </c:pt>
                <c:pt idx="8704">
                  <c:v>1.5010404404429165</c:v>
                </c:pt>
                <c:pt idx="8705">
                  <c:v>0.86553062462588737</c:v>
                </c:pt>
                <c:pt idx="8706">
                  <c:v>-0.87497081073782101</c:v>
                </c:pt>
                <c:pt idx="8707">
                  <c:v>-0.34623511347628877</c:v>
                </c:pt>
                <c:pt idx="8708">
                  <c:v>-1.6911768274151666</c:v>
                </c:pt>
                <c:pt idx="8709">
                  <c:v>-0.60323031872598676</c:v>
                </c:pt>
                <c:pt idx="8710">
                  <c:v>-0.89966580090575787</c:v>
                </c:pt>
                <c:pt idx="8711">
                  <c:v>-1.6638387817343867</c:v>
                </c:pt>
                <c:pt idx="8712">
                  <c:v>-0.83319235225210075</c:v>
                </c:pt>
                <c:pt idx="8713">
                  <c:v>-1.1998529903016806</c:v>
                </c:pt>
                <c:pt idx="8714">
                  <c:v>-0.77523871007669087</c:v>
                </c:pt>
                <c:pt idx="8715">
                  <c:v>-1.2802380077258679</c:v>
                </c:pt>
                <c:pt idx="8716">
                  <c:v>0.96707861605980749</c:v>
                </c:pt>
                <c:pt idx="8717">
                  <c:v>2.1132100941905021</c:v>
                </c:pt>
                <c:pt idx="8718">
                  <c:v>2.6977371480371559</c:v>
                </c:pt>
                <c:pt idx="8719">
                  <c:v>0.61183384268394003</c:v>
                </c:pt>
                <c:pt idx="8720">
                  <c:v>0.84362068572020243</c:v>
                </c:pt>
                <c:pt idx="8721">
                  <c:v>0.53024654971730323</c:v>
                </c:pt>
                <c:pt idx="8722">
                  <c:v>1.8904257403558247</c:v>
                </c:pt>
                <c:pt idx="8723">
                  <c:v>-0.12322444917289288</c:v>
                </c:pt>
                <c:pt idx="8724">
                  <c:v>0.45129946136600552</c:v>
                </c:pt>
                <c:pt idx="8725">
                  <c:v>-0.42489297904914469</c:v>
                </c:pt>
                <c:pt idx="8726">
                  <c:v>-1.7586856427567144</c:v>
                </c:pt>
                <c:pt idx="8727">
                  <c:v>-2.5986730731922654</c:v>
                </c:pt>
                <c:pt idx="8728">
                  <c:v>-2.7821919103669677</c:v>
                </c:pt>
                <c:pt idx="8729">
                  <c:v>0.20108212571284656</c:v>
                </c:pt>
                <c:pt idx="8730">
                  <c:v>0.20255188411355174</c:v>
                </c:pt>
                <c:pt idx="8731">
                  <c:v>1.7233014608979116</c:v>
                </c:pt>
                <c:pt idx="8732">
                  <c:v>-0.23912586456201534</c:v>
                </c:pt>
                <c:pt idx="8733">
                  <c:v>-2.1497503808217515</c:v>
                </c:pt>
                <c:pt idx="8734">
                  <c:v>0.52362730578090688</c:v>
                </c:pt>
                <c:pt idx="8735">
                  <c:v>1.8870499259482627</c:v>
                </c:pt>
                <c:pt idx="8736">
                  <c:v>0.47669661773961547</c:v>
                </c:pt>
                <c:pt idx="8737">
                  <c:v>-1.5019575622529275</c:v>
                </c:pt>
                <c:pt idx="8738">
                  <c:v>-2.7088573142603098</c:v>
                </c:pt>
                <c:pt idx="8739">
                  <c:v>-2.9428583568105235</c:v>
                </c:pt>
                <c:pt idx="8740">
                  <c:v>-1.7083400612941602</c:v>
                </c:pt>
                <c:pt idx="8741">
                  <c:v>-1.4399180343517379</c:v>
                </c:pt>
                <c:pt idx="8742">
                  <c:v>-1.738379952523839</c:v>
                </c:pt>
                <c:pt idx="8743">
                  <c:v>0.7334262242128422</c:v>
                </c:pt>
                <c:pt idx="8744">
                  <c:v>-0.6674021182389378</c:v>
                </c:pt>
                <c:pt idx="8745">
                  <c:v>1.2796249196981417</c:v>
                </c:pt>
                <c:pt idx="8746">
                  <c:v>0.37471306479328081</c:v>
                </c:pt>
                <c:pt idx="8747">
                  <c:v>0.23138122136212369</c:v>
                </c:pt>
                <c:pt idx="8748">
                  <c:v>0.21800442289468308</c:v>
                </c:pt>
                <c:pt idx="8749">
                  <c:v>1.3118615083129281E-2</c:v>
                </c:pt>
                <c:pt idx="8750">
                  <c:v>-1.1836836738524026</c:v>
                </c:pt>
                <c:pt idx="8751">
                  <c:v>-2.2047160748550594</c:v>
                </c:pt>
                <c:pt idx="8752">
                  <c:v>-0.97768243732602234</c:v>
                </c:pt>
                <c:pt idx="8753">
                  <c:v>1.1213819569637287</c:v>
                </c:pt>
                <c:pt idx="8754">
                  <c:v>-0.15176411234066256</c:v>
                </c:pt>
                <c:pt idx="8755">
                  <c:v>0.12402045364444136</c:v>
                </c:pt>
                <c:pt idx="8756">
                  <c:v>-0.91451889166971201</c:v>
                </c:pt>
                <c:pt idx="8757">
                  <c:v>-0.33747653610913064</c:v>
                </c:pt>
                <c:pt idx="8758">
                  <c:v>-0.7500074218646855</c:v>
                </c:pt>
                <c:pt idx="8759">
                  <c:v>1.2374962148490105</c:v>
                </c:pt>
                <c:pt idx="8760">
                  <c:v>-0.39455024365301422</c:v>
                </c:pt>
                <c:pt idx="8761">
                  <c:v>0.19555567539832963</c:v>
                </c:pt>
                <c:pt idx="8762">
                  <c:v>-0.81417648098763507</c:v>
                </c:pt>
                <c:pt idx="8763">
                  <c:v>-2.0038388598996066</c:v>
                </c:pt>
                <c:pt idx="8764">
                  <c:v>-0.82278976411040194</c:v>
                </c:pt>
                <c:pt idx="8765">
                  <c:v>-1.3334318630827817</c:v>
                </c:pt>
                <c:pt idx="8766">
                  <c:v>0.93994974982778146</c:v>
                </c:pt>
                <c:pt idx="8767">
                  <c:v>0.5793743724121686</c:v>
                </c:pt>
                <c:pt idx="8768">
                  <c:v>0.16737096293190845</c:v>
                </c:pt>
                <c:pt idx="8769">
                  <c:v>-1.2024840976863889</c:v>
                </c:pt>
                <c:pt idx="8770">
                  <c:v>-0.32316234713495884</c:v>
                </c:pt>
                <c:pt idx="8771">
                  <c:v>-0.87082689307003647</c:v>
                </c:pt>
                <c:pt idx="8772">
                  <c:v>-0.54627271757944151</c:v>
                </c:pt>
                <c:pt idx="8773">
                  <c:v>-0.74596374028209733</c:v>
                </c:pt>
                <c:pt idx="8774">
                  <c:v>-1.5464698282691813</c:v>
                </c:pt>
                <c:pt idx="8775">
                  <c:v>-0.7586612099943586</c:v>
                </c:pt>
                <c:pt idx="8776">
                  <c:v>-1.0464471401766224</c:v>
                </c:pt>
                <c:pt idx="8777">
                  <c:v>1.0863119585099228</c:v>
                </c:pt>
                <c:pt idx="8778">
                  <c:v>1.4019684996212867E-2</c:v>
                </c:pt>
                <c:pt idx="8779">
                  <c:v>1.6271500393480687</c:v>
                </c:pt>
                <c:pt idx="8780">
                  <c:v>-0.40783112636688784</c:v>
                </c:pt>
                <c:pt idx="8781">
                  <c:v>-2.2624795236415136</c:v>
                </c:pt>
                <c:pt idx="8782">
                  <c:v>-0.66879040585393645</c:v>
                </c:pt>
                <c:pt idx="8783">
                  <c:v>-1.4515059637535457</c:v>
                </c:pt>
                <c:pt idx="8784">
                  <c:v>-0.7230982221485347</c:v>
                </c:pt>
                <c:pt idx="8785">
                  <c:v>1.2512199067042475</c:v>
                </c:pt>
                <c:pt idx="8786">
                  <c:v>0.73812215241916623</c:v>
                </c:pt>
                <c:pt idx="8787">
                  <c:v>-1.0010695487669483</c:v>
                </c:pt>
                <c:pt idx="8788">
                  <c:v>-2.4154863518043799</c:v>
                </c:pt>
                <c:pt idx="8789">
                  <c:v>-0.93031051792340258</c:v>
                </c:pt>
                <c:pt idx="8790">
                  <c:v>-1.528722230421685</c:v>
                </c:pt>
                <c:pt idx="8791">
                  <c:v>-0.67964833751505938</c:v>
                </c:pt>
                <c:pt idx="8792">
                  <c:v>-0.39890285390598196</c:v>
                </c:pt>
                <c:pt idx="8793">
                  <c:v>1.4165595445079493</c:v>
                </c:pt>
                <c:pt idx="8794">
                  <c:v>-0.15575962832732748</c:v>
                </c:pt>
                <c:pt idx="8795">
                  <c:v>-1.8788916898284835</c:v>
                </c:pt>
                <c:pt idx="8796">
                  <c:v>-2.7754331984215197</c:v>
                </c:pt>
                <c:pt idx="8797">
                  <c:v>-2.8355305057990243</c:v>
                </c:pt>
                <c:pt idx="8798">
                  <c:v>-2.48887386430183</c:v>
                </c:pt>
                <c:pt idx="8799">
                  <c:v>0.35067432920606678</c:v>
                </c:pt>
                <c:pt idx="8800">
                  <c:v>-0.65474349202451887</c:v>
                </c:pt>
                <c:pt idx="8801">
                  <c:v>-1.8643642213963267</c:v>
                </c:pt>
                <c:pt idx="8802">
                  <c:v>-2.5378788979795748</c:v>
                </c:pt>
                <c:pt idx="8803">
                  <c:v>-1.3038507628494997</c:v>
                </c:pt>
                <c:pt idx="8804">
                  <c:v>-1.5035124542551657</c:v>
                </c:pt>
                <c:pt idx="8805">
                  <c:v>-1.9108375899378789</c:v>
                </c:pt>
                <c:pt idx="8806">
                  <c:v>-0.87452717086831833</c:v>
                </c:pt>
                <c:pt idx="8807">
                  <c:v>-0.65840644631921919</c:v>
                </c:pt>
                <c:pt idx="8808">
                  <c:v>-0.23578728762280179</c:v>
                </c:pt>
                <c:pt idx="8809">
                  <c:v>-1.4347475435902211</c:v>
                </c:pt>
                <c:pt idx="8810">
                  <c:v>-2.3841969164312493</c:v>
                </c:pt>
                <c:pt idx="8811">
                  <c:v>-2.7279896983585896</c:v>
                </c:pt>
                <c:pt idx="8812">
                  <c:v>0.22872525383711939</c:v>
                </c:pt>
                <c:pt idx="8813">
                  <c:v>1.7366498794569309</c:v>
                </c:pt>
                <c:pt idx="8814">
                  <c:v>2.5056914385230349</c:v>
                </c:pt>
                <c:pt idx="8815">
                  <c:v>2.8979026336467477</c:v>
                </c:pt>
                <c:pt idx="8816">
                  <c:v>0.60464109204827809</c:v>
                </c:pt>
                <c:pt idx="8817">
                  <c:v>0.40836695694462188</c:v>
                </c:pt>
                <c:pt idx="8818">
                  <c:v>0.23352878122569942</c:v>
                </c:pt>
                <c:pt idx="8819">
                  <c:v>1.7390996784251067</c:v>
                </c:pt>
                <c:pt idx="8820">
                  <c:v>0.30732205107484845</c:v>
                </c:pt>
                <c:pt idx="8821">
                  <c:v>0.4170603696332511</c:v>
                </c:pt>
                <c:pt idx="8822">
                  <c:v>0.31270078851295807</c:v>
                </c:pt>
                <c:pt idx="8823">
                  <c:v>-4.8957607285513904E-2</c:v>
                </c:pt>
                <c:pt idx="8824">
                  <c:v>-0.2309132313524318</c:v>
                </c:pt>
                <c:pt idx="8825">
                  <c:v>-0.37650625941146182</c:v>
                </c:pt>
                <c:pt idx="8826">
                  <c:v>-1.3444707803754177</c:v>
                </c:pt>
                <c:pt idx="8827">
                  <c:v>-0.58118253613139947</c:v>
                </c:pt>
                <c:pt idx="8828">
                  <c:v>-1.109100742471028</c:v>
                </c:pt>
                <c:pt idx="8829">
                  <c:v>-0.66236313646508915</c:v>
                </c:pt>
                <c:pt idx="8830">
                  <c:v>-0.91048831814762865</c:v>
                </c:pt>
                <c:pt idx="8831">
                  <c:v>-1.7134172190055419</c:v>
                </c:pt>
                <c:pt idx="8832">
                  <c:v>-0.84344732372044706</c:v>
                </c:pt>
                <c:pt idx="8833">
                  <c:v>-1.1130816797265275</c:v>
                </c:pt>
                <c:pt idx="8834">
                  <c:v>-1.7544581137951898</c:v>
                </c:pt>
                <c:pt idx="8835">
                  <c:v>-0.93516785142747527</c:v>
                </c:pt>
                <c:pt idx="8836">
                  <c:v>1.1430643957719877</c:v>
                </c:pt>
                <c:pt idx="8837">
                  <c:v>2.2029628418437137</c:v>
                </c:pt>
                <c:pt idx="8838">
                  <c:v>2.7435110493402943</c:v>
                </c:pt>
                <c:pt idx="8839">
                  <c:v>3.0191906351635502</c:v>
                </c:pt>
                <c:pt idx="8840">
                  <c:v>0.69211637924502623</c:v>
                </c:pt>
                <c:pt idx="8841">
                  <c:v>1.9729793534149636</c:v>
                </c:pt>
                <c:pt idx="8842">
                  <c:v>0.90814317555019741</c:v>
                </c:pt>
                <c:pt idx="8843">
                  <c:v>-1.1392945764216349</c:v>
                </c:pt>
                <c:pt idx="8844">
                  <c:v>-0.48104023397503382</c:v>
                </c:pt>
                <c:pt idx="8845">
                  <c:v>-0.14533051932726723</c:v>
                </c:pt>
                <c:pt idx="8846">
                  <c:v>-1.4877139889940483</c:v>
                </c:pt>
                <c:pt idx="8847">
                  <c:v>0.86126586561303542</c:v>
                </c:pt>
                <c:pt idx="8848">
                  <c:v>0.15657542618881981</c:v>
                </c:pt>
                <c:pt idx="8849">
                  <c:v>3.0632765836652753E-2</c:v>
                </c:pt>
                <c:pt idx="8850">
                  <c:v>-0.27148015878661597</c:v>
                </c:pt>
                <c:pt idx="8851">
                  <c:v>-3.8454880981174139E-2</c:v>
                </c:pt>
                <c:pt idx="8852">
                  <c:v>1.6003880106996013</c:v>
                </c:pt>
                <c:pt idx="8853">
                  <c:v>-0.24645253536612077</c:v>
                </c:pt>
                <c:pt idx="8854">
                  <c:v>-2.1021877556639148</c:v>
                </c:pt>
                <c:pt idx="8855">
                  <c:v>-0.97211575538859651</c:v>
                </c:pt>
                <c:pt idx="8856">
                  <c:v>-1.999644933873622</c:v>
                </c:pt>
                <c:pt idx="8857">
                  <c:v>-0.88930807165893522</c:v>
                </c:pt>
                <c:pt idx="8858">
                  <c:v>-1.0272159313335534</c:v>
                </c:pt>
                <c:pt idx="8859">
                  <c:v>-1.6540114919653428</c:v>
                </c:pt>
                <c:pt idx="8860">
                  <c:v>0.77645413909767524</c:v>
                </c:pt>
                <c:pt idx="8861">
                  <c:v>2.0159916109398144</c:v>
                </c:pt>
                <c:pt idx="8862">
                  <c:v>0.10100480776074994</c:v>
                </c:pt>
                <c:pt idx="8863">
                  <c:v>-1.9092457620944794</c:v>
                </c:pt>
                <c:pt idx="8864">
                  <c:v>-2.9189497174324428</c:v>
                </c:pt>
                <c:pt idx="8865">
                  <c:v>-1.33285835670814</c:v>
                </c:pt>
                <c:pt idx="8866">
                  <c:v>0.94024223807884866</c:v>
                </c:pt>
                <c:pt idx="8867">
                  <c:v>-0.41151709858563812</c:v>
                </c:pt>
                <c:pt idx="8868">
                  <c:v>5.580235283349877E-2</c:v>
                </c:pt>
                <c:pt idx="8869">
                  <c:v>-0.51004284660153609</c:v>
                </c:pt>
                <c:pt idx="8870">
                  <c:v>-0.36101873831022491</c:v>
                </c:pt>
                <c:pt idx="8871">
                  <c:v>-0.5805419730381568</c:v>
                </c:pt>
                <c:pt idx="8872">
                  <c:v>-1.4758066214241947</c:v>
                </c:pt>
                <c:pt idx="8873">
                  <c:v>-0.67960967735917699</c:v>
                </c:pt>
                <c:pt idx="8874">
                  <c:v>-1.1416295378252337</c:v>
                </c:pt>
                <c:pt idx="8875">
                  <c:v>-0.48223106429086926</c:v>
                </c:pt>
                <c:pt idx="8876">
                  <c:v>1.3740621572116567</c:v>
                </c:pt>
                <c:pt idx="8877">
                  <c:v>0.26156271047659008</c:v>
                </c:pt>
                <c:pt idx="8878">
                  <c:v>0.23339698234306094</c:v>
                </c:pt>
                <c:pt idx="8879">
                  <c:v>1.7390324609949612</c:v>
                </c:pt>
                <c:pt idx="8880">
                  <c:v>-0.15326598039039552</c:v>
                </c:pt>
                <c:pt idx="8881">
                  <c:v>-2.0777092432267379</c:v>
                </c:pt>
                <c:pt idx="8882">
                  <c:v>-0.54833268077932651</c:v>
                </c:pt>
                <c:pt idx="8883">
                  <c:v>-0.67505794291596821</c:v>
                </c:pt>
                <c:pt idx="8884">
                  <c:v>-1.4796025132419328</c:v>
                </c:pt>
                <c:pt idx="8885">
                  <c:v>-2.1709293209457279</c:v>
                </c:pt>
                <c:pt idx="8886">
                  <c:v>-2.4526227400338989</c:v>
                </c:pt>
                <c:pt idx="8887">
                  <c:v>-1.1508375974172884</c:v>
                </c:pt>
                <c:pt idx="8888">
                  <c:v>1.033072825317183</c:v>
                </c:pt>
                <c:pt idx="8889">
                  <c:v>2.1468671409117634</c:v>
                </c:pt>
                <c:pt idx="8890">
                  <c:v>0.14745828508243486</c:v>
                </c:pt>
                <c:pt idx="8891">
                  <c:v>0.57849159691456764</c:v>
                </c:pt>
                <c:pt idx="8892">
                  <c:v>-0.29529790464012617</c:v>
                </c:pt>
                <c:pt idx="8893">
                  <c:v>-1.695651659785772</c:v>
                </c:pt>
                <c:pt idx="8894">
                  <c:v>-0.58199330928625748</c:v>
                </c:pt>
                <c:pt idx="8895">
                  <c:v>-1.1838757930486272</c:v>
                </c:pt>
                <c:pt idx="8896">
                  <c:v>-2.0004410855620689</c:v>
                </c:pt>
                <c:pt idx="8897">
                  <c:v>-0.97893762063141454</c:v>
                </c:pt>
                <c:pt idx="8898">
                  <c:v>1.1207418134779787</c:v>
                </c:pt>
                <c:pt idx="8899">
                  <c:v>-0.13529420669353887</c:v>
                </c:pt>
                <c:pt idx="8900">
                  <c:v>-1.7270366864766036</c:v>
                </c:pt>
                <c:pt idx="8901">
                  <c:v>-0.78078871010306783</c:v>
                </c:pt>
                <c:pt idx="8902">
                  <c:v>-1.5801966174953848</c:v>
                </c:pt>
                <c:pt idx="8903">
                  <c:v>-2.2772284359722184</c:v>
                </c:pt>
                <c:pt idx="8904">
                  <c:v>-2.5653192954849802</c:v>
                </c:pt>
                <c:pt idx="8905">
                  <c:v>0.31168715930266022</c:v>
                </c:pt>
                <c:pt idx="8906">
                  <c:v>-0.33259158573114828</c:v>
                </c:pt>
                <c:pt idx="8907">
                  <c:v>-0.2373133770627387</c:v>
                </c:pt>
                <c:pt idx="8908">
                  <c:v>-0.49692599556116718</c:v>
                </c:pt>
                <c:pt idx="8909">
                  <c:v>-0.49820299182183275</c:v>
                </c:pt>
                <c:pt idx="8910">
                  <c:v>-1.4072048476371624</c:v>
                </c:pt>
                <c:pt idx="8911">
                  <c:v>-0.64787637096235373</c:v>
                </c:pt>
                <c:pt idx="8912">
                  <c:v>-1.0499832819642587</c:v>
                </c:pt>
                <c:pt idx="8913">
                  <c:v>1.0845085261982281</c:v>
                </c:pt>
                <c:pt idx="8914">
                  <c:v>7.1621674823584391E-2</c:v>
                </c:pt>
                <c:pt idx="8915">
                  <c:v>-1.5183361706770711</c:v>
                </c:pt>
                <c:pt idx="8916">
                  <c:v>0.84564855295469388</c:v>
                </c:pt>
                <c:pt idx="8917">
                  <c:v>0.53128076200689389</c:v>
                </c:pt>
                <c:pt idx="8918">
                  <c:v>-1.0266911330751052</c:v>
                </c:pt>
                <c:pt idx="8919">
                  <c:v>-0.18609262453266018</c:v>
                </c:pt>
                <c:pt idx="8920">
                  <c:v>1.5250927614883434</c:v>
                </c:pt>
                <c:pt idx="8921">
                  <c:v>1.9698980942994049E-2</c:v>
                </c:pt>
                <c:pt idx="8922">
                  <c:v>1.6300464802809271</c:v>
                </c:pt>
                <c:pt idx="8923">
                  <c:v>0.93132370494327288</c:v>
                </c:pt>
                <c:pt idx="8924">
                  <c:v>-0.83561096361354181</c:v>
                </c:pt>
                <c:pt idx="8925">
                  <c:v>-0.32616159144290635</c:v>
                </c:pt>
                <c:pt idx="8926">
                  <c:v>1.4536575883641178</c:v>
                </c:pt>
                <c:pt idx="8927">
                  <c:v>-0.43440797052591074</c:v>
                </c:pt>
                <c:pt idx="8928">
                  <c:v>-0.12154806496821446</c:v>
                </c:pt>
                <c:pt idx="8929">
                  <c:v>-4.9606645373371672E-2</c:v>
                </c:pt>
                <c:pt idx="8930">
                  <c:v>-0.43457020137056002</c:v>
                </c:pt>
                <c:pt idx="8931">
                  <c:v>1.3983691973010144</c:v>
                </c:pt>
                <c:pt idx="8932">
                  <c:v>0.22263119996821068</c:v>
                </c:pt>
                <c:pt idx="8933">
                  <c:v>0.28389018885807604</c:v>
                </c:pt>
                <c:pt idx="8934">
                  <c:v>-0.22602608509879274</c:v>
                </c:pt>
                <c:pt idx="8935">
                  <c:v>-1.4356709539391534</c:v>
                </c:pt>
                <c:pt idx="8936">
                  <c:v>-0.5125190926787252</c:v>
                </c:pt>
                <c:pt idx="8937">
                  <c:v>-0.982558750775961</c:v>
                </c:pt>
                <c:pt idx="8938">
                  <c:v>-0.63740656974507881</c:v>
                </c:pt>
                <c:pt idx="8939">
                  <c:v>-0.79952812501805071</c:v>
                </c:pt>
                <c:pt idx="8940">
                  <c:v>-0.30775934375920588</c:v>
                </c:pt>
                <c:pt idx="8941">
                  <c:v>-1.4447967146624157</c:v>
                </c:pt>
                <c:pt idx="8942">
                  <c:v>-0.56991814544531116</c:v>
                </c:pt>
                <c:pt idx="8943">
                  <c:v>-0.97931015038071478</c:v>
                </c:pt>
                <c:pt idx="8944">
                  <c:v>-0.66425631477089508</c:v>
                </c:pt>
                <c:pt idx="8945">
                  <c:v>1.2812292794668436</c:v>
                </c:pt>
                <c:pt idx="8946">
                  <c:v>2.2734269325280905</c:v>
                </c:pt>
                <c:pt idx="8947">
                  <c:v>0.27176972454639281</c:v>
                </c:pt>
                <c:pt idx="8948">
                  <c:v>-1.9227718722082288</c:v>
                </c:pt>
                <c:pt idx="8949">
                  <c:v>-0.35782882321212561</c:v>
                </c:pt>
                <c:pt idx="8950">
                  <c:v>-1.2857025314006589</c:v>
                </c:pt>
                <c:pt idx="8951">
                  <c:v>-2.1931575547934887</c:v>
                </c:pt>
                <c:pt idx="8952">
                  <c:v>-2.6180815720371986</c:v>
                </c:pt>
                <c:pt idx="8953">
                  <c:v>0.2847783982610288</c:v>
                </c:pt>
                <c:pt idx="8954">
                  <c:v>-0.3174815800485723</c:v>
                </c:pt>
                <c:pt idx="8955">
                  <c:v>1.4580843941752282</c:v>
                </c:pt>
                <c:pt idx="8956">
                  <c:v>0.26810346132745111</c:v>
                </c:pt>
                <c:pt idx="8957">
                  <c:v>0.29547898063642419</c:v>
                </c:pt>
                <c:pt idx="8958">
                  <c:v>-0.94358300214415114</c:v>
                </c:pt>
                <c:pt idx="8959">
                  <c:v>-0.25767722430322315</c:v>
                </c:pt>
                <c:pt idx="8960">
                  <c:v>1.4885846156053564</c:v>
                </c:pt>
                <c:pt idx="8961">
                  <c:v>4.5099311249296781E-2</c:v>
                </c:pt>
                <c:pt idx="8962">
                  <c:v>0.32248876657098169</c:v>
                </c:pt>
                <c:pt idx="8963">
                  <c:v>-0.89163521046463612</c:v>
                </c:pt>
                <c:pt idx="8964">
                  <c:v>-0.26507266523005069</c:v>
                </c:pt>
                <c:pt idx="8965">
                  <c:v>-0.80020769226114363</c:v>
                </c:pt>
                <c:pt idx="8966">
                  <c:v>-0.50728903526143299</c:v>
                </c:pt>
                <c:pt idx="8967">
                  <c:v>-1.2104855489678792</c:v>
                </c:pt>
                <c:pt idx="8968">
                  <c:v>-0.6397150428255961</c:v>
                </c:pt>
                <c:pt idx="8969">
                  <c:v>-0.22625467184105399</c:v>
                </c:pt>
                <c:pt idx="8970">
                  <c:v>-0.24642267570554999</c:v>
                </c:pt>
                <c:pt idx="8971">
                  <c:v>-1.2255847407495282</c:v>
                </c:pt>
                <c:pt idx="8972">
                  <c:v>-0.52504821778225941</c:v>
                </c:pt>
                <c:pt idx="8973">
                  <c:v>-1.4964668354409909</c:v>
                </c:pt>
                <c:pt idx="8974">
                  <c:v>-2.3131831859895096</c:v>
                </c:pt>
                <c:pt idx="8975">
                  <c:v>0.44027657514535012</c:v>
                </c:pt>
                <c:pt idx="8976">
                  <c:v>-0.15969864526064914</c:v>
                </c:pt>
                <c:pt idx="8977">
                  <c:v>-0.1733991146945042</c:v>
                </c:pt>
                <c:pt idx="8978">
                  <c:v>-0.41937267849327881</c:v>
                </c:pt>
                <c:pt idx="8979">
                  <c:v>-1.4101603885009171</c:v>
                </c:pt>
                <c:pt idx="8980">
                  <c:v>-0.6191817981354677</c:v>
                </c:pt>
                <c:pt idx="8981">
                  <c:v>-1.5413266484067267</c:v>
                </c:pt>
                <c:pt idx="8982">
                  <c:v>-2.3128659981179389</c:v>
                </c:pt>
                <c:pt idx="8983">
                  <c:v>-2.6152786050024117</c:v>
                </c:pt>
                <c:pt idx="8984">
                  <c:v>-2.5526321186337135</c:v>
                </c:pt>
                <c:pt idx="8985">
                  <c:v>-2.3613914614529508</c:v>
                </c:pt>
                <c:pt idx="8986">
                  <c:v>-2.2131272745243402</c:v>
                </c:pt>
                <c:pt idx="8987">
                  <c:v>-2.1612143448924792</c:v>
                </c:pt>
                <c:pt idx="8988">
                  <c:v>-2.1789575674162274</c:v>
                </c:pt>
                <c:pt idx="8989">
                  <c:v>-2.2182164644494318</c:v>
                </c:pt>
                <c:pt idx="8990">
                  <c:v>0.48870960313078982</c:v>
                </c:pt>
                <c:pt idx="8991">
                  <c:v>-0.29699107665638164</c:v>
                </c:pt>
                <c:pt idx="8992">
                  <c:v>-0.15355406349306544</c:v>
                </c:pt>
                <c:pt idx="8993">
                  <c:v>1.5416874276185368</c:v>
                </c:pt>
                <c:pt idx="8994">
                  <c:v>0.18368765409559251</c:v>
                </c:pt>
                <c:pt idx="8995">
                  <c:v>0.35028658177519634</c:v>
                </c:pt>
                <c:pt idx="8996">
                  <c:v>-0.23790796506715184</c:v>
                </c:pt>
                <c:pt idx="8997">
                  <c:v>-1.4765330827295144</c:v>
                </c:pt>
                <c:pt idx="8998">
                  <c:v>-2.3643550906232971</c:v>
                </c:pt>
                <c:pt idx="8999">
                  <c:v>0.41417890378211863</c:v>
                </c:pt>
                <c:pt idx="9000">
                  <c:v>-0.89574812217194899</c:v>
                </c:pt>
                <c:pt idx="9001">
                  <c:v>-2.1170120814180837</c:v>
                </c:pt>
                <c:pt idx="9002">
                  <c:v>-2.6646303288636126</c:v>
                </c:pt>
                <c:pt idx="9003">
                  <c:v>-2.6255677812864402</c:v>
                </c:pt>
                <c:pt idx="9004">
                  <c:v>-1.6809717232092904</c:v>
                </c:pt>
                <c:pt idx="9005">
                  <c:v>-1.5666823651103385</c:v>
                </c:pt>
                <c:pt idx="9006">
                  <c:v>-1.1975606155130971</c:v>
                </c:pt>
                <c:pt idx="9007">
                  <c:v>-1.577995497366302</c:v>
                </c:pt>
                <c:pt idx="9008">
                  <c:v>-0.95551463752034826</c:v>
                </c:pt>
                <c:pt idx="9009">
                  <c:v>1.1326875348646226</c:v>
                </c:pt>
                <c:pt idx="9010">
                  <c:v>0.67767064278095746</c:v>
                </c:pt>
                <c:pt idx="9011">
                  <c:v>-1.0269475506467562</c:v>
                </c:pt>
                <c:pt idx="9012">
                  <c:v>-2.412586636575643</c:v>
                </c:pt>
                <c:pt idx="9013">
                  <c:v>-0.94105640049529771</c:v>
                </c:pt>
                <c:pt idx="9014">
                  <c:v>-0.88993105263816319</c:v>
                </c:pt>
                <c:pt idx="9015">
                  <c:v>1.1661351631545369</c:v>
                </c:pt>
                <c:pt idx="9016">
                  <c:v>2.2147289332088138</c:v>
                </c:pt>
                <c:pt idx="9017">
                  <c:v>0.26997100608664049</c:v>
                </c:pt>
                <c:pt idx="9018">
                  <c:v>0.23768521310418667</c:v>
                </c:pt>
                <c:pt idx="9019">
                  <c:v>-0.21455786915038688</c:v>
                </c:pt>
                <c:pt idx="9020">
                  <c:v>-1.4042594789936396</c:v>
                </c:pt>
                <c:pt idx="9021">
                  <c:v>-0.61617233428675622</c:v>
                </c:pt>
                <c:pt idx="9022">
                  <c:v>-0.58203631246853049</c:v>
                </c:pt>
                <c:pt idx="9023">
                  <c:v>-1.3626323925009798</c:v>
                </c:pt>
                <c:pt idx="9024">
                  <c:v>0.92505747982450037</c:v>
                </c:pt>
                <c:pt idx="9025">
                  <c:v>4.8397533110992597E-2</c:v>
                </c:pt>
                <c:pt idx="9026">
                  <c:v>5.4816164659608813E-2</c:v>
                </c:pt>
                <c:pt idx="9027">
                  <c:v>-1.0687514592333995</c:v>
                </c:pt>
                <c:pt idx="9028">
                  <c:v>-2.1165513150192261</c:v>
                </c:pt>
                <c:pt idx="9029">
                  <c:v>-2.5865233177720839</c:v>
                </c:pt>
                <c:pt idx="9030">
                  <c:v>-2.5531351450844055</c:v>
                </c:pt>
                <c:pt idx="9031">
                  <c:v>-2.3110667152488311</c:v>
                </c:pt>
                <c:pt idx="9032">
                  <c:v>-1.6221158595344467</c:v>
                </c:pt>
                <c:pt idx="9033">
                  <c:v>-1.4295785938159353</c:v>
                </c:pt>
                <c:pt idx="9034">
                  <c:v>-1.1670958858209424</c:v>
                </c:pt>
                <c:pt idx="9035">
                  <c:v>-1.6105403922073869</c:v>
                </c:pt>
                <c:pt idx="9036">
                  <c:v>-0.94487850171659915</c:v>
                </c:pt>
                <c:pt idx="9037">
                  <c:v>-1.2536043704953204</c:v>
                </c:pt>
                <c:pt idx="9038">
                  <c:v>-0.53933822895261341</c:v>
                </c:pt>
                <c:pt idx="9039">
                  <c:v>-0.17506249676583283</c:v>
                </c:pt>
                <c:pt idx="9040">
                  <c:v>-1.5180631162363087</c:v>
                </c:pt>
                <c:pt idx="9041">
                  <c:v>0.84578781071948261</c:v>
                </c:pt>
                <c:pt idx="9042">
                  <c:v>0.14908106912008234</c:v>
                </c:pt>
                <c:pt idx="9043">
                  <c:v>2.3217697213024802E-2</c:v>
                </c:pt>
                <c:pt idx="9044">
                  <c:v>-0.27516301593364489</c:v>
                </c:pt>
                <c:pt idx="9045">
                  <c:v>-1.3643263508669379</c:v>
                </c:pt>
                <c:pt idx="9046">
                  <c:v>0.92419356105786177</c:v>
                </c:pt>
                <c:pt idx="9047">
                  <c:v>2.0913387161395098</c:v>
                </c:pt>
                <c:pt idx="9048">
                  <c:v>0.4603386883461944</c:v>
                </c:pt>
                <c:pt idx="9049">
                  <c:v>1.8547727310565594</c:v>
                </c:pt>
                <c:pt idx="9050">
                  <c:v>2.5659340928388454</c:v>
                </c:pt>
                <c:pt idx="9051">
                  <c:v>0.20503225512243828</c:v>
                </c:pt>
                <c:pt idx="9052">
                  <c:v>0.75973809635908562</c:v>
                </c:pt>
                <c:pt idx="9053">
                  <c:v>-0.48350305293602536</c:v>
                </c:pt>
                <c:pt idx="9054">
                  <c:v>1.3734134430026272</c:v>
                </c:pt>
                <c:pt idx="9055">
                  <c:v>0.37398368212631028</c:v>
                </c:pt>
                <c:pt idx="9056">
                  <c:v>-1.4311090715623553</c:v>
                </c:pt>
                <c:pt idx="9057">
                  <c:v>-2.6502463366007705</c:v>
                </c:pt>
                <c:pt idx="9058">
                  <c:v>-1.1284506392698657</c:v>
                </c:pt>
                <c:pt idx="9059">
                  <c:v>-0.95749848938722915</c:v>
                </c:pt>
                <c:pt idx="9060">
                  <c:v>1.1316757704125133</c:v>
                </c:pt>
                <c:pt idx="9061">
                  <c:v>2.1971546429103821</c:v>
                </c:pt>
                <c:pt idx="9062">
                  <c:v>1.2205488678842951</c:v>
                </c:pt>
                <c:pt idx="9063">
                  <c:v>0.42950381489847755</c:v>
                </c:pt>
                <c:pt idx="9064">
                  <c:v>0.20482169655481886</c:v>
                </c:pt>
                <c:pt idx="9065">
                  <c:v>-0.14398647111064267</c:v>
                </c:pt>
                <c:pt idx="9066">
                  <c:v>2.656689973357225E-2</c:v>
                </c:pt>
                <c:pt idx="9067">
                  <c:v>-1.2705044126928646</c:v>
                </c:pt>
                <c:pt idx="9068">
                  <c:v>0.97204274952663916</c:v>
                </c:pt>
                <c:pt idx="9069">
                  <c:v>-0.76955338630937942</c:v>
                </c:pt>
                <c:pt idx="9070">
                  <c:v>1.8130497826247538E-2</c:v>
                </c:pt>
                <c:pt idx="9071">
                  <c:v>-0.73704094318511471</c:v>
                </c:pt>
                <c:pt idx="9072">
                  <c:v>-1.8544877216699418</c:v>
                </c:pt>
                <c:pt idx="9073">
                  <c:v>-2.5489040152371629</c:v>
                </c:pt>
                <c:pt idx="9074">
                  <c:v>0.3200589522290469</c:v>
                </c:pt>
                <c:pt idx="9075">
                  <c:v>-0.95065841684959007</c:v>
                </c:pt>
                <c:pt idx="9076">
                  <c:v>-2.1844077885964159</c:v>
                </c:pt>
                <c:pt idx="9077">
                  <c:v>-2.758054276944554</c:v>
                </c:pt>
                <c:pt idx="9078">
                  <c:v>-2.7407385737870928</c:v>
                </c:pt>
                <c:pt idx="9079">
                  <c:v>-1.6960059030796324</c:v>
                </c:pt>
                <c:pt idx="9080">
                  <c:v>-1.4446938702336534</c:v>
                </c:pt>
                <c:pt idx="9081">
                  <c:v>-1.6800586488345428</c:v>
                </c:pt>
                <c:pt idx="9082">
                  <c:v>-1.0891251082987836</c:v>
                </c:pt>
                <c:pt idx="9083">
                  <c:v>-1.42814518857978</c:v>
                </c:pt>
                <c:pt idx="9084">
                  <c:v>-0.89928442853132773</c:v>
                </c:pt>
                <c:pt idx="9085">
                  <c:v>1.161364941449023</c:v>
                </c:pt>
                <c:pt idx="9086">
                  <c:v>0.69229612013900177</c:v>
                </c:pt>
                <c:pt idx="9087">
                  <c:v>-1.0168504531880609</c:v>
                </c:pt>
                <c:pt idx="9088">
                  <c:v>1.1014062688740891</c:v>
                </c:pt>
                <c:pt idx="9089">
                  <c:v>0.35085319427439443</c:v>
                </c:pt>
                <c:pt idx="9090">
                  <c:v>0.14730618877039625</c:v>
                </c:pt>
                <c:pt idx="9091">
                  <c:v>0.17512615627290209</c:v>
                </c:pt>
                <c:pt idx="9092">
                  <c:v>-4.2838277005131653E-3</c:v>
                </c:pt>
                <c:pt idx="9093">
                  <c:v>-0.2944964338269207</c:v>
                </c:pt>
                <c:pt idx="9094">
                  <c:v>-0.36200596145641262</c:v>
                </c:pt>
                <c:pt idx="9095">
                  <c:v>-8.4623040342770434E-2</c:v>
                </c:pt>
                <c:pt idx="9096">
                  <c:v>-0.25318320639414721</c:v>
                </c:pt>
                <c:pt idx="9097">
                  <c:v>-0.42150649409697749</c:v>
                </c:pt>
                <c:pt idx="9098">
                  <c:v>-0.47607300919440892</c:v>
                </c:pt>
                <c:pt idx="9099">
                  <c:v>-1.3514914827012574</c:v>
                </c:pt>
                <c:pt idx="9100">
                  <c:v>-0.6280215712615288</c:v>
                </c:pt>
                <c:pt idx="9101">
                  <c:v>-1.1490909085031911</c:v>
                </c:pt>
                <c:pt idx="9102">
                  <c:v>1.0339636366633727</c:v>
                </c:pt>
                <c:pt idx="9103">
                  <c:v>7.1387841290839305E-2</c:v>
                </c:pt>
                <c:pt idx="9104">
                  <c:v>0.13640779905832806</c:v>
                </c:pt>
                <c:pt idx="9105">
                  <c:v>-1.1769724096044589</c:v>
                </c:pt>
                <c:pt idx="9106">
                  <c:v>1.019744071101726</c:v>
                </c:pt>
                <c:pt idx="9107">
                  <c:v>0.22860759355743254</c:v>
                </c:pt>
                <c:pt idx="9108">
                  <c:v>0.10645667267563796</c:v>
                </c:pt>
                <c:pt idx="9109">
                  <c:v>1.6742929030645755</c:v>
                </c:pt>
                <c:pt idx="9110">
                  <c:v>2.4738893805629338</c:v>
                </c:pt>
                <c:pt idx="9111">
                  <c:v>0.58422181170688514</c:v>
                </c:pt>
                <c:pt idx="9112">
                  <c:v>-1.6654500469853541</c:v>
                </c:pt>
                <c:pt idx="9113">
                  <c:v>-0.13734867003812956</c:v>
                </c:pt>
                <c:pt idx="9114">
                  <c:v>-0.55896494567694965</c:v>
                </c:pt>
                <c:pt idx="9115">
                  <c:v>1.3349278777047557</c:v>
                </c:pt>
                <c:pt idx="9116">
                  <c:v>-0.40661815321333789</c:v>
                </c:pt>
                <c:pt idx="9117">
                  <c:v>0.19672749231287034</c:v>
                </c:pt>
                <c:pt idx="9118">
                  <c:v>-0.73247188135624197</c:v>
                </c:pt>
                <c:pt idx="9119">
                  <c:v>-1.8675294937097837</c:v>
                </c:pt>
                <c:pt idx="9120">
                  <c:v>-0.85244004179198973</c:v>
                </c:pt>
                <c:pt idx="9121">
                  <c:v>-1.6449064666229831</c:v>
                </c:pt>
                <c:pt idx="9122">
                  <c:v>-0.73890229797772145</c:v>
                </c:pt>
                <c:pt idx="9123">
                  <c:v>1.243159828031362</c:v>
                </c:pt>
                <c:pt idx="9124">
                  <c:v>0.20708116021730549</c:v>
                </c:pt>
                <c:pt idx="9125">
                  <c:v>-1.4635932837839876</c:v>
                </c:pt>
                <c:pt idx="9126">
                  <c:v>-0.30999431028202562</c:v>
                </c:pt>
                <c:pt idx="9127">
                  <c:v>-0.9803655230494901</c:v>
                </c:pt>
                <c:pt idx="9128">
                  <c:v>1.1200135832447602</c:v>
                </c:pt>
                <c:pt idx="9129">
                  <c:v>-0.50787437587899897</c:v>
                </c:pt>
                <c:pt idx="9130">
                  <c:v>1.3609840683017107</c:v>
                </c:pt>
                <c:pt idx="9131">
                  <c:v>-0.60245128529652947</c:v>
                </c:pt>
                <c:pt idx="9132">
                  <c:v>0.24912316855982819</c:v>
                </c:pt>
                <c:pt idx="9133">
                  <c:v>1.7470528159655125</c:v>
                </c:pt>
                <c:pt idx="9134">
                  <c:v>6.5950341314796268E-2</c:v>
                </c:pt>
                <c:pt idx="9135">
                  <c:v>-1.8795736200839508</c:v>
                </c:pt>
                <c:pt idx="9136">
                  <c:v>-0.44190330914028431</c:v>
                </c:pt>
                <c:pt idx="9137">
                  <c:v>-0.66504152208277056</c:v>
                </c:pt>
                <c:pt idx="9138">
                  <c:v>-0.59765832363433835</c:v>
                </c:pt>
                <c:pt idx="9139">
                  <c:v>-0.20480574505351254</c:v>
                </c:pt>
                <c:pt idx="9140">
                  <c:v>-1.5112620204613321</c:v>
                </c:pt>
                <c:pt idx="9141">
                  <c:v>-0.53096477838102574</c:v>
                </c:pt>
                <c:pt idx="9142">
                  <c:v>-0.17079203697432313</c:v>
                </c:pt>
                <c:pt idx="9143">
                  <c:v>-0.22919282603678537</c:v>
                </c:pt>
                <c:pt idx="9144">
                  <c:v>1.5031116587212396</c:v>
                </c:pt>
                <c:pt idx="9145">
                  <c:v>0.1651523396520449</c:v>
                </c:pt>
                <c:pt idx="9146">
                  <c:v>0.30740655299800235</c:v>
                </c:pt>
                <c:pt idx="9147">
                  <c:v>-0.88626530621562605</c:v>
                </c:pt>
                <c:pt idx="9148">
                  <c:v>-0.25088641999835221</c:v>
                </c:pt>
                <c:pt idx="9149">
                  <c:v>-2.7952074199159627E-2</c:v>
                </c:pt>
                <c:pt idx="9150">
                  <c:v>-1.3909812037874447</c:v>
                </c:pt>
                <c:pt idx="9151">
                  <c:v>-0.60940041393159683</c:v>
                </c:pt>
                <c:pt idx="9152">
                  <c:v>-0.31926948119692683</c:v>
                </c:pt>
                <c:pt idx="9153">
                  <c:v>-6.2827435410432675E-2</c:v>
                </c:pt>
                <c:pt idx="9154">
                  <c:v>-1.3557793212229556</c:v>
                </c:pt>
                <c:pt idx="9155">
                  <c:v>-2.3879598145607899</c:v>
                </c:pt>
                <c:pt idx="9156">
                  <c:v>-2.7663397252796251</c:v>
                </c:pt>
                <c:pt idx="9157">
                  <c:v>-1.5412262378817414</c:v>
                </c:pt>
                <c:pt idx="9158">
                  <c:v>-1.2892538645794678</c:v>
                </c:pt>
                <c:pt idx="9159">
                  <c:v>-1.6049955132500031</c:v>
                </c:pt>
                <c:pt idx="9160">
                  <c:v>0.80145228824249848</c:v>
                </c:pt>
                <c:pt idx="9161">
                  <c:v>2.0287406670036745</c:v>
                </c:pt>
                <c:pt idx="9162">
                  <c:v>2.6546577401718743</c:v>
                </c:pt>
                <c:pt idx="9163">
                  <c:v>0.580386564638532</c:v>
                </c:pt>
                <c:pt idx="9164">
                  <c:v>0.82322355037089912</c:v>
                </c:pt>
                <c:pt idx="9165">
                  <c:v>-0.59299566567776463</c:v>
                </c:pt>
                <c:pt idx="9166">
                  <c:v>-2.865096494667041E-3</c:v>
                </c:pt>
                <c:pt idx="9167">
                  <c:v>9.8538800787719816E-2</c:v>
                </c:pt>
                <c:pt idx="9168">
                  <c:v>1.6702547884017371</c:v>
                </c:pt>
                <c:pt idx="9169">
                  <c:v>-0.25878432901958554</c:v>
                </c:pt>
                <c:pt idx="9170">
                  <c:v>-3.1980007799988608E-2</c:v>
                </c:pt>
                <c:pt idx="9171">
                  <c:v>-3.3795055785419414E-3</c:v>
                </c:pt>
                <c:pt idx="9172">
                  <c:v>-1.0867839166858491</c:v>
                </c:pt>
                <c:pt idx="9173">
                  <c:v>1.0657402024902169</c:v>
                </c:pt>
                <c:pt idx="9174">
                  <c:v>0.18678249011481407</c:v>
                </c:pt>
                <c:pt idx="9175">
                  <c:v>0.12389412890598195</c:v>
                </c:pt>
                <c:pt idx="9176">
                  <c:v>-0.28635263622078794</c:v>
                </c:pt>
                <c:pt idx="9177">
                  <c:v>-1.4865808514737877</c:v>
                </c:pt>
                <c:pt idx="9178">
                  <c:v>-2.4095437886735405</c:v>
                </c:pt>
                <c:pt idx="9179">
                  <c:v>-2.7284088653985377</c:v>
                </c:pt>
                <c:pt idx="9180">
                  <c:v>0.22851147864674592</c:v>
                </c:pt>
                <c:pt idx="9181">
                  <c:v>-0.36717344501207694</c:v>
                </c:pt>
                <c:pt idx="9182">
                  <c:v>-1.5420729577736205</c:v>
                </c:pt>
                <c:pt idx="9183">
                  <c:v>-0.58093355089771259</c:v>
                </c:pt>
                <c:pt idx="9184">
                  <c:v>-1.032297585402445</c:v>
                </c:pt>
                <c:pt idx="9185">
                  <c:v>-0.67052889899717183</c:v>
                </c:pt>
                <c:pt idx="9186">
                  <c:v>-1.3292175138465978</c:v>
                </c:pt>
                <c:pt idx="9187">
                  <c:v>-0.71537748853115346</c:v>
                </c:pt>
                <c:pt idx="9188">
                  <c:v>-1.0148207118649786</c:v>
                </c:pt>
                <c:pt idx="9189">
                  <c:v>-0.41755856305113914</c:v>
                </c:pt>
                <c:pt idx="9190">
                  <c:v>-0.28844029174326402</c:v>
                </c:pt>
                <c:pt idx="9191">
                  <c:v>-0.57837493845126353</c:v>
                </c:pt>
                <c:pt idx="9192">
                  <c:v>-1.5730720224829884</c:v>
                </c:pt>
                <c:pt idx="9193">
                  <c:v>0.81773326853367601</c:v>
                </c:pt>
                <c:pt idx="9194">
                  <c:v>-0.77783598132086484</c:v>
                </c:pt>
                <c:pt idx="9195">
                  <c:v>-2.2452836608533735</c:v>
                </c:pt>
                <c:pt idx="9196">
                  <c:v>-2.8904130314375456</c:v>
                </c:pt>
                <c:pt idx="9197">
                  <c:v>-2.8356136675575216</c:v>
                </c:pt>
                <c:pt idx="9198">
                  <c:v>-1.7585541680334422</c:v>
                </c:pt>
                <c:pt idx="9199">
                  <c:v>-1.7430443587648403</c:v>
                </c:pt>
                <c:pt idx="9200">
                  <c:v>-1.2042278634182679</c:v>
                </c:pt>
                <c:pt idx="9201">
                  <c:v>-1.2190986509917243</c:v>
                </c:pt>
                <c:pt idx="9202">
                  <c:v>-0.93351754826258904</c:v>
                </c:pt>
                <c:pt idx="9203">
                  <c:v>-0.3760939496139204</c:v>
                </c:pt>
                <c:pt idx="9204">
                  <c:v>1.4281920856969008</c:v>
                </c:pt>
                <c:pt idx="9205">
                  <c:v>0.23214969359237614</c:v>
                </c:pt>
                <c:pt idx="9206">
                  <c:v>0.29807462880974511</c:v>
                </c:pt>
                <c:pt idx="9207">
                  <c:v>1.7720180606929701</c:v>
                </c:pt>
                <c:pt idx="9208">
                  <c:v>2.5237292109534151</c:v>
                </c:pt>
                <c:pt idx="9209">
                  <c:v>0.36487980973340428</c:v>
                </c:pt>
                <c:pt idx="9210">
                  <c:v>0.28608870296403621</c:v>
                </c:pt>
                <c:pt idx="9211">
                  <c:v>0.16577222641100253</c:v>
                </c:pt>
                <c:pt idx="9212">
                  <c:v>-1.0722856570686199</c:v>
                </c:pt>
                <c:pt idx="9213">
                  <c:v>-2.1696573907323566</c:v>
                </c:pt>
                <c:pt idx="9214">
                  <c:v>-2.6343251133572814</c:v>
                </c:pt>
                <c:pt idx="9215">
                  <c:v>-2.5737461869834437</c:v>
                </c:pt>
                <c:pt idx="9216">
                  <c:v>0.30738944463844375</c:v>
                </c:pt>
                <c:pt idx="9217">
                  <c:v>1.7767686167656065</c:v>
                </c:pt>
                <c:pt idx="9218">
                  <c:v>2.5261519945504594</c:v>
                </c:pt>
                <c:pt idx="9219">
                  <c:v>2.9083375172207342</c:v>
                </c:pt>
                <c:pt idx="9220">
                  <c:v>0.66065854462283635</c:v>
                </c:pt>
                <c:pt idx="9221">
                  <c:v>0.93608081808275845</c:v>
                </c:pt>
                <c:pt idx="9222">
                  <c:v>-4.71601503072554E-2</c:v>
                </c:pt>
                <c:pt idx="9223">
                  <c:v>7.5948323343299748E-2</c:v>
                </c:pt>
                <c:pt idx="9224">
                  <c:v>-6.6104216876369248E-3</c:v>
                </c:pt>
                <c:pt idx="9225">
                  <c:v>-0.34105502953050498</c:v>
                </c:pt>
                <c:pt idx="9226">
                  <c:v>-1.4792501428664666</c:v>
                </c:pt>
                <c:pt idx="9227">
                  <c:v>0.86558242713810207</c:v>
                </c:pt>
                <c:pt idx="9228">
                  <c:v>-0.78603464084432506</c:v>
                </c:pt>
                <c:pt idx="9229">
                  <c:v>1.2191223331693943</c:v>
                </c:pt>
                <c:pt idx="9230">
                  <c:v>0.39689913250820341</c:v>
                </c:pt>
                <c:pt idx="9231">
                  <c:v>0.20347163958736536</c:v>
                </c:pt>
                <c:pt idx="9232">
                  <c:v>0.20377053618955634</c:v>
                </c:pt>
                <c:pt idx="9233">
                  <c:v>1.7239229734566739</c:v>
                </c:pt>
                <c:pt idx="9234">
                  <c:v>-0.25671669029584132</c:v>
                </c:pt>
                <c:pt idx="9235">
                  <c:v>1.4890744879491211</c:v>
                </c:pt>
                <c:pt idx="9236">
                  <c:v>0.59803542590548897</c:v>
                </c:pt>
                <c:pt idx="9237">
                  <c:v>1.9249980672117994</c:v>
                </c:pt>
                <c:pt idx="9238">
                  <c:v>0.56281320383851852</c:v>
                </c:pt>
                <c:pt idx="9239">
                  <c:v>1.9070347339576446</c:v>
                </c:pt>
                <c:pt idx="9240">
                  <c:v>-0.33683679517965848</c:v>
                </c:pt>
                <c:pt idx="9241">
                  <c:v>1.4482132344583742</c:v>
                </c:pt>
                <c:pt idx="9242">
                  <c:v>0.63247309164659149</c:v>
                </c:pt>
                <c:pt idx="9243">
                  <c:v>0.31582596873161917</c:v>
                </c:pt>
                <c:pt idx="9244">
                  <c:v>-5.0454639714816008E-2</c:v>
                </c:pt>
                <c:pt idx="9245">
                  <c:v>-1.286728674895276</c:v>
                </c:pt>
                <c:pt idx="9246">
                  <c:v>-0.42707264925118504</c:v>
                </c:pt>
                <c:pt idx="9247">
                  <c:v>-0.91364763607785826</c:v>
                </c:pt>
                <c:pt idx="9248">
                  <c:v>-0.59589650877913214</c:v>
                </c:pt>
                <c:pt idx="9249">
                  <c:v>-1.3129752624576039</c:v>
                </c:pt>
                <c:pt idx="9250">
                  <c:v>-0.68268485306436466</c:v>
                </c:pt>
                <c:pt idx="9251">
                  <c:v>-1.1433710205063949</c:v>
                </c:pt>
                <c:pt idx="9252">
                  <c:v>1.0368807795417387</c:v>
                </c:pt>
                <c:pt idx="9253">
                  <c:v>2.1488091975662869</c:v>
                </c:pt>
                <c:pt idx="9254">
                  <c:v>0.18299151682912018</c:v>
                </c:pt>
                <c:pt idx="9255">
                  <c:v>0.63498516715690489</c:v>
                </c:pt>
                <c:pt idx="9256">
                  <c:v>-0.21851582682255999</c:v>
                </c:pt>
                <c:pt idx="9257">
                  <c:v>-1.586328058998431</c:v>
                </c:pt>
                <c:pt idx="9258">
                  <c:v>-0.51214417486433361</c:v>
                </c:pt>
                <c:pt idx="9259">
                  <c:v>-0.93873290440968016</c:v>
                </c:pt>
                <c:pt idx="9260">
                  <c:v>-0.62137915488955897</c:v>
                </c:pt>
                <c:pt idx="9261">
                  <c:v>-0.82973726416341476</c:v>
                </c:pt>
                <c:pt idx="9262">
                  <c:v>-1.6572329724001345</c:v>
                </c:pt>
                <c:pt idx="9263">
                  <c:v>-2.3264764113007272</c:v>
                </c:pt>
                <c:pt idx="9264">
                  <c:v>-2.5765927711902901</c:v>
                </c:pt>
                <c:pt idx="9265">
                  <c:v>-2.5110280709824053</c:v>
                </c:pt>
                <c:pt idx="9266">
                  <c:v>-2.3402071389919428</c:v>
                </c:pt>
                <c:pt idx="9267">
                  <c:v>-1.0935056408858908</c:v>
                </c:pt>
                <c:pt idx="9268">
                  <c:v>1.0623121231481958</c:v>
                </c:pt>
                <c:pt idx="9269">
                  <c:v>9.0612443002755061E-2</c:v>
                </c:pt>
                <c:pt idx="9270">
                  <c:v>-1.4907085713009778</c:v>
                </c:pt>
                <c:pt idx="9271">
                  <c:v>0.85973862863650141</c:v>
                </c:pt>
                <c:pt idx="9272">
                  <c:v>0.20044944788655883</c:v>
                </c:pt>
                <c:pt idx="9273">
                  <c:v>3.7700518756459633E-2</c:v>
                </c:pt>
                <c:pt idx="9274">
                  <c:v>-1.1529403196575574</c:v>
                </c:pt>
                <c:pt idx="9275">
                  <c:v>-0.38293710784801194</c:v>
                </c:pt>
                <c:pt idx="9276">
                  <c:v>-0.85400323607697737</c:v>
                </c:pt>
                <c:pt idx="9277">
                  <c:v>-0.57395299619619911</c:v>
                </c:pt>
                <c:pt idx="9278">
                  <c:v>-1.3191381268016946</c:v>
                </c:pt>
                <c:pt idx="9279">
                  <c:v>-2.1284346429380783</c:v>
                </c:pt>
                <c:pt idx="9280">
                  <c:v>-1.0450042061381541</c:v>
                </c:pt>
                <c:pt idx="9281">
                  <c:v>-1.114186757029286</c:v>
                </c:pt>
                <c:pt idx="9282">
                  <c:v>-0.88986798474979989</c:v>
                </c:pt>
                <c:pt idx="9283">
                  <c:v>-0.35383267222239789</c:v>
                </c:pt>
                <c:pt idx="9284">
                  <c:v>-0.28829416063821234</c:v>
                </c:pt>
                <c:pt idx="9285">
                  <c:v>-0.54848727539798181</c:v>
                </c:pt>
                <c:pt idx="9286">
                  <c:v>-0.49970552878067526</c:v>
                </c:pt>
                <c:pt idx="9287">
                  <c:v>-1.3164553551123341</c:v>
                </c:pt>
                <c:pt idx="9288">
                  <c:v>-0.63837230683698187</c:v>
                </c:pt>
                <c:pt idx="9289">
                  <c:v>-0.94083316834486175</c:v>
                </c:pt>
                <c:pt idx="9290">
                  <c:v>1.1401750841441207</c:v>
                </c:pt>
                <c:pt idx="9291">
                  <c:v>2.2014892929135019</c:v>
                </c:pt>
                <c:pt idx="9292">
                  <c:v>1.2227595393858861</c:v>
                </c:pt>
                <c:pt idx="9293">
                  <c:v>0.7236073650868019</c:v>
                </c:pt>
                <c:pt idx="9294">
                  <c:v>0.27448884667010631</c:v>
                </c:pt>
                <c:pt idx="9295">
                  <c:v>-1.1676250795207752</c:v>
                </c:pt>
                <c:pt idx="9296">
                  <c:v>1.0245112094444049</c:v>
                </c:pt>
                <c:pt idx="9297">
                  <c:v>-0.72367329068871489</c:v>
                </c:pt>
                <c:pt idx="9298">
                  <c:v>-0.26907337825124455</c:v>
                </c:pt>
                <c:pt idx="9299">
                  <c:v>1.4827725770918654</c:v>
                </c:pt>
                <c:pt idx="9300">
                  <c:v>0.19606089385658465</c:v>
                </c:pt>
                <c:pt idx="9301">
                  <c:v>0.32291659854655164</c:v>
                </c:pt>
                <c:pt idx="9302">
                  <c:v>-0.9579364322430115</c:v>
                </c:pt>
                <c:pt idx="9303">
                  <c:v>-0.26947635125714431</c:v>
                </c:pt>
                <c:pt idx="9304">
                  <c:v>-0.83139200666235513</c:v>
                </c:pt>
                <c:pt idx="9305">
                  <c:v>1.1959900766021989</c:v>
                </c:pt>
                <c:pt idx="9306">
                  <c:v>0.1596450831910784</c:v>
                </c:pt>
                <c:pt idx="9307">
                  <c:v>1.7014189924274501</c:v>
                </c:pt>
                <c:pt idx="9308">
                  <c:v>2.4877236861379997</c:v>
                </c:pt>
                <c:pt idx="9309">
                  <c:v>2.8887390799303798</c:v>
                </c:pt>
                <c:pt idx="9310">
                  <c:v>3.0932569307644942</c:v>
                </c:pt>
                <c:pt idx="9311">
                  <c:v>3.1975610346898922</c:v>
                </c:pt>
                <c:pt idx="9312">
                  <c:v>0.80857201632709597</c:v>
                </c:pt>
                <c:pt idx="9313">
                  <c:v>2.0323717283268192</c:v>
                </c:pt>
                <c:pt idx="9314">
                  <c:v>2.6565095814466781</c:v>
                </c:pt>
                <c:pt idx="9315">
                  <c:v>0.88267756782723095</c:v>
                </c:pt>
                <c:pt idx="9316">
                  <c:v>0.84490998051446642</c:v>
                </c:pt>
                <c:pt idx="9317">
                  <c:v>5.5052446567592339E-2</c:v>
                </c:pt>
                <c:pt idx="9318">
                  <c:v>0.12807674774947209</c:v>
                </c:pt>
                <c:pt idx="9319">
                  <c:v>1.6853191413522308</c:v>
                </c:pt>
                <c:pt idx="9320">
                  <c:v>-0.29336208109070744</c:v>
                </c:pt>
                <c:pt idx="9321">
                  <c:v>0.35277453373784873</c:v>
                </c:pt>
                <c:pt idx="9322">
                  <c:v>-0.638200109214073</c:v>
                </c:pt>
                <c:pt idx="9323">
                  <c:v>-0.22442904704869804</c:v>
                </c:pt>
                <c:pt idx="9324">
                  <c:v>-1.0929179150340249</c:v>
                </c:pt>
                <c:pt idx="9325">
                  <c:v>-2.0747317288451876</c:v>
                </c:pt>
                <c:pt idx="9326">
                  <c:v>-2.5943020556755405</c:v>
                </c:pt>
                <c:pt idx="9327">
                  <c:v>-1.2230940483945256</c:v>
                </c:pt>
                <c:pt idx="9328">
                  <c:v>-0.6693283560599953</c:v>
                </c:pt>
                <c:pt idx="9329">
                  <c:v>-1.1713061434066536</c:v>
                </c:pt>
                <c:pt idx="9330">
                  <c:v>1.0226338668626067</c:v>
                </c:pt>
                <c:pt idx="9331">
                  <c:v>3.2095646793292909E-2</c:v>
                </c:pt>
                <c:pt idx="9332">
                  <c:v>-1.5906716473300699</c:v>
                </c:pt>
                <c:pt idx="9333">
                  <c:v>-0.43624658084947354</c:v>
                </c:pt>
                <c:pt idx="9334">
                  <c:v>-1.1316003457689994</c:v>
                </c:pt>
                <c:pt idx="9335">
                  <c:v>-2.016738578688182</c:v>
                </c:pt>
                <c:pt idx="9336">
                  <c:v>-2.5238584596323834</c:v>
                </c:pt>
                <c:pt idx="9337">
                  <c:v>-2.5993546787973538</c:v>
                </c:pt>
                <c:pt idx="9338">
                  <c:v>-1.5871645264264427</c:v>
                </c:pt>
                <c:pt idx="9339">
                  <c:v>0.81054609152251433</c:v>
                </c:pt>
                <c:pt idx="9340">
                  <c:v>2.0333785066764825</c:v>
                </c:pt>
                <c:pt idx="9341">
                  <c:v>0.19543116550482509</c:v>
                </c:pt>
                <c:pt idx="9342">
                  <c:v>-1.8869499519852306</c:v>
                </c:pt>
                <c:pt idx="9343">
                  <c:v>0.65765552448753251</c:v>
                </c:pt>
                <c:pt idx="9344">
                  <c:v>1.9554043174886417</c:v>
                </c:pt>
                <c:pt idx="9345">
                  <c:v>2.6172562019192074</c:v>
                </c:pt>
                <c:pt idx="9346">
                  <c:v>1.4348006629787959</c:v>
                </c:pt>
                <c:pt idx="9347">
                  <c:v>2.3517483381191862</c:v>
                </c:pt>
                <c:pt idx="9348">
                  <c:v>6.9164491171745279E-2</c:v>
                </c:pt>
                <c:pt idx="9349">
                  <c:v>0.65974241077565354</c:v>
                </c:pt>
                <c:pt idx="9350">
                  <c:v>1.9564686294955833</c:v>
                </c:pt>
                <c:pt idx="9351">
                  <c:v>0.23774626089306805</c:v>
                </c:pt>
                <c:pt idx="9352">
                  <c:v>0.50419634406179092</c:v>
                </c:pt>
                <c:pt idx="9353">
                  <c:v>-0.73584547116352206</c:v>
                </c:pt>
                <c:pt idx="9354">
                  <c:v>-0.15545865098128298</c:v>
                </c:pt>
                <c:pt idx="9355">
                  <c:v>-0.9863254297427364</c:v>
                </c:pt>
                <c:pt idx="9356">
                  <c:v>-0.47379215078346337</c:v>
                </c:pt>
                <c:pt idx="9357">
                  <c:v>-1.0957665822741323</c:v>
                </c:pt>
                <c:pt idx="9358">
                  <c:v>1.0611590430401927</c:v>
                </c:pt>
                <c:pt idx="9359">
                  <c:v>0.64119111195049827</c:v>
                </c:pt>
                <c:pt idx="9360">
                  <c:v>1.9470074670947541</c:v>
                </c:pt>
                <c:pt idx="9361">
                  <c:v>0.4800163699229909</c:v>
                </c:pt>
                <c:pt idx="9362">
                  <c:v>0.34480834866072541</c:v>
                </c:pt>
                <c:pt idx="9363">
                  <c:v>-0.13246780324650298</c:v>
                </c:pt>
                <c:pt idx="9364">
                  <c:v>-0.21760064785032063</c:v>
                </c:pt>
                <c:pt idx="9365">
                  <c:v>-1.3100683205479899</c:v>
                </c:pt>
                <c:pt idx="9366">
                  <c:v>0.95186515652052528</c:v>
                </c:pt>
                <c:pt idx="9367">
                  <c:v>0.1493916177385699</c:v>
                </c:pt>
                <c:pt idx="9368">
                  <c:v>7.2969744860597818E-2</c:v>
                </c:pt>
                <c:pt idx="9369">
                  <c:v>-0.27159135270090529</c:v>
                </c:pt>
                <c:pt idx="9370">
                  <c:v>-0.34798700768323676</c:v>
                </c:pt>
                <c:pt idx="9371">
                  <c:v>-1.3685589874453179</c:v>
                </c:pt>
                <c:pt idx="9372">
                  <c:v>-2.2737336084552382</c:v>
                </c:pt>
                <c:pt idx="9373">
                  <c:v>-1.0596041403121714</c:v>
                </c:pt>
                <c:pt idx="9374">
                  <c:v>-0.56654282619772756</c:v>
                </c:pt>
                <c:pt idx="9375">
                  <c:v>-1.1491225693637217</c:v>
                </c:pt>
                <c:pt idx="9376">
                  <c:v>-1.9123062605454815</c:v>
                </c:pt>
                <c:pt idx="9377">
                  <c:v>0.64472380712180455</c:v>
                </c:pt>
                <c:pt idx="9378">
                  <c:v>-0.7572625690503183</c:v>
                </c:pt>
                <c:pt idx="9379">
                  <c:v>-9.0004895849241429E-2</c:v>
                </c:pt>
                <c:pt idx="9380">
                  <c:v>1.5740975031168869</c:v>
                </c:pt>
                <c:pt idx="9381">
                  <c:v>-5.6602537596669888E-2</c:v>
                </c:pt>
                <c:pt idx="9382">
                  <c:v>1.5911327058256985</c:v>
                </c:pt>
                <c:pt idx="9383">
                  <c:v>0.57576270577331101</c:v>
                </c:pt>
                <c:pt idx="9384">
                  <c:v>0.38166423187703624</c:v>
                </c:pt>
                <c:pt idx="9385">
                  <c:v>0.29464875825728848</c:v>
                </c:pt>
                <c:pt idx="9386">
                  <c:v>0.25027086671121712</c:v>
                </c:pt>
                <c:pt idx="9387">
                  <c:v>-1.3326507603750368</c:v>
                </c:pt>
                <c:pt idx="9388">
                  <c:v>-0.32611659298155637</c:v>
                </c:pt>
                <c:pt idx="9389">
                  <c:v>-1.0082995243021569</c:v>
                </c:pt>
                <c:pt idx="9390">
                  <c:v>-0.54749994551166659</c:v>
                </c:pt>
                <c:pt idx="9391">
                  <c:v>1.3407750277890502</c:v>
                </c:pt>
                <c:pt idx="9392">
                  <c:v>-0.15265474628306552</c:v>
                </c:pt>
                <c:pt idx="9393">
                  <c:v>1.5421460793956367</c:v>
                </c:pt>
                <c:pt idx="9394">
                  <c:v>-0.48559522920789244</c:v>
                </c:pt>
                <c:pt idx="9395">
                  <c:v>-2.2420271528119811</c:v>
                </c:pt>
                <c:pt idx="9396">
                  <c:v>-0.65108936990260924</c:v>
                </c:pt>
                <c:pt idx="9397">
                  <c:v>-1.3332294101540101</c:v>
                </c:pt>
                <c:pt idx="9398">
                  <c:v>-0.70971499152443418</c:v>
                </c:pt>
                <c:pt idx="9399">
                  <c:v>-0.95286186437715492</c:v>
                </c:pt>
                <c:pt idx="9400">
                  <c:v>-1.6654995026762831</c:v>
                </c:pt>
                <c:pt idx="9401">
                  <c:v>0.77059525363509573</c:v>
                </c:pt>
                <c:pt idx="9402">
                  <c:v>-0.68550397961472709</c:v>
                </c:pt>
                <c:pt idx="9403">
                  <c:v>1.2703929703964894</c:v>
                </c:pt>
                <c:pt idx="9404">
                  <c:v>-0.60829786505883576</c:v>
                </c:pt>
                <c:pt idx="9405">
                  <c:v>-2.2341234582127409</c:v>
                </c:pt>
                <c:pt idx="9406">
                  <c:v>-0.70846635326792429</c:v>
                </c:pt>
                <c:pt idx="9407">
                  <c:v>-0.83315330116810149</c:v>
                </c:pt>
                <c:pt idx="9408">
                  <c:v>-1.6219006022008844</c:v>
                </c:pt>
                <c:pt idx="9409">
                  <c:v>-0.8044063348441679</c:v>
                </c:pt>
                <c:pt idx="9410">
                  <c:v>-1.1539357858444172</c:v>
                </c:pt>
                <c:pt idx="9411">
                  <c:v>-0.75988709887300543</c:v>
                </c:pt>
                <c:pt idx="9412">
                  <c:v>-0.28754242042523281</c:v>
                </c:pt>
                <c:pt idx="9413">
                  <c:v>1.4733533655831315</c:v>
                </c:pt>
                <c:pt idx="9414">
                  <c:v>0.25746212191613305</c:v>
                </c:pt>
                <c:pt idx="9415">
                  <c:v>0.23130568217722786</c:v>
                </c:pt>
                <c:pt idx="9416">
                  <c:v>-0.17184151128121306</c:v>
                </c:pt>
                <c:pt idx="9417">
                  <c:v>1.5323608292465813</c:v>
                </c:pt>
                <c:pt idx="9418">
                  <c:v>0.25867578462255736</c:v>
                </c:pt>
                <c:pt idx="9419">
                  <c:v>-1.6074152925083869</c:v>
                </c:pt>
                <c:pt idx="9420">
                  <c:v>0.80021820082072281</c:v>
                </c:pt>
                <c:pt idx="9421">
                  <c:v>2.0281112824185685</c:v>
                </c:pt>
                <c:pt idx="9422">
                  <c:v>1.1343367540334701</c:v>
                </c:pt>
                <c:pt idx="9423">
                  <c:v>-0.85362475358874823</c:v>
                </c:pt>
                <c:pt idx="9424">
                  <c:v>8.0967416122893487E-2</c:v>
                </c:pt>
                <c:pt idx="9425">
                  <c:v>-0.63942278864436108</c:v>
                </c:pt>
                <c:pt idx="9426">
                  <c:v>-0.22610562220862415</c:v>
                </c:pt>
                <c:pt idx="9427">
                  <c:v>-1.531386732639832E-2</c:v>
                </c:pt>
                <c:pt idx="9428">
                  <c:v>-9.7129022917956997E-2</c:v>
                </c:pt>
                <c:pt idx="9429">
                  <c:v>-1.1814540648841472</c:v>
                </c:pt>
                <c:pt idx="9430">
                  <c:v>1.0174584269090849</c:v>
                </c:pt>
                <c:pt idx="9431">
                  <c:v>-0.64835380168436763</c:v>
                </c:pt>
                <c:pt idx="9432">
                  <c:v>8.7066057988424816E-2</c:v>
                </c:pt>
                <c:pt idx="9433">
                  <c:v>1.6644036895740968</c:v>
                </c:pt>
                <c:pt idx="9434">
                  <c:v>1.3087275825084399E-3</c:v>
                </c:pt>
                <c:pt idx="9435">
                  <c:v>-1.9025295206779282</c:v>
                </c:pt>
                <c:pt idx="9436">
                  <c:v>-0.87029005554574346</c:v>
                </c:pt>
                <c:pt idx="9437">
                  <c:v>-0.4148233507819184</c:v>
                </c:pt>
                <c:pt idx="9438">
                  <c:v>-1.0930254812871452</c:v>
                </c:pt>
                <c:pt idx="9439">
                  <c:v>-0.45744299545644407</c:v>
                </c:pt>
                <c:pt idx="9440">
                  <c:v>-1.4834602300102064</c:v>
                </c:pt>
                <c:pt idx="9441">
                  <c:v>0.86343528269479486</c:v>
                </c:pt>
                <c:pt idx="9442">
                  <c:v>-0.76277622330829509</c:v>
                </c:pt>
                <c:pt idx="9443">
                  <c:v>1.2309841261127696</c:v>
                </c:pt>
                <c:pt idx="9444">
                  <c:v>-0.71706381483481185</c:v>
                </c:pt>
                <c:pt idx="9445">
                  <c:v>0.13129229814967747</c:v>
                </c:pt>
                <c:pt idx="9446">
                  <c:v>-0.65393650985996943</c:v>
                </c:pt>
                <c:pt idx="9447">
                  <c:v>-0.32862308780923849</c:v>
                </c:pt>
                <c:pt idx="9448">
                  <c:v>1.4524022252172886</c:v>
                </c:pt>
                <c:pt idx="9449">
                  <c:v>0.1020210238862912</c:v>
                </c:pt>
                <c:pt idx="9450">
                  <c:v>0.30670986491585661</c:v>
                </c:pt>
                <c:pt idx="9451">
                  <c:v>-0.27546623325830027</c:v>
                </c:pt>
                <c:pt idx="9452">
                  <c:v>-0.23845422177652176</c:v>
                </c:pt>
                <c:pt idx="9453">
                  <c:v>-1.2660769021808829</c:v>
                </c:pt>
                <c:pt idx="9454">
                  <c:v>-2.227841674825545</c:v>
                </c:pt>
                <c:pt idx="9455">
                  <c:v>-2.6586615654559873</c:v>
                </c:pt>
                <c:pt idx="9456">
                  <c:v>0.26408260161744646</c:v>
                </c:pt>
                <c:pt idx="9457">
                  <c:v>-0.9203444309732618</c:v>
                </c:pt>
                <c:pt idx="9458">
                  <c:v>-2.1317885698899888</c:v>
                </c:pt>
                <c:pt idx="9459">
                  <c:v>-2.7230373146948024</c:v>
                </c:pt>
                <c:pt idx="9460">
                  <c:v>-1.429871485760446</c:v>
                </c:pt>
                <c:pt idx="9461">
                  <c:v>0.89076554226217264</c:v>
                </c:pt>
                <c:pt idx="9462">
                  <c:v>-0.18631571131263625</c:v>
                </c:pt>
                <c:pt idx="9463">
                  <c:v>-1.6712273399964672</c:v>
                </c:pt>
                <c:pt idx="9464">
                  <c:v>-0.49881720345393865</c:v>
                </c:pt>
                <c:pt idx="9465">
                  <c:v>-0.1543967737615087</c:v>
                </c:pt>
                <c:pt idx="9466">
                  <c:v>-1.4186436549082793</c:v>
                </c:pt>
                <c:pt idx="9467">
                  <c:v>-0.50323732207669059</c:v>
                </c:pt>
                <c:pt idx="9468">
                  <c:v>-0.92903970847750494</c:v>
                </c:pt>
                <c:pt idx="9469">
                  <c:v>1.1461897486764725</c:v>
                </c:pt>
                <c:pt idx="9470">
                  <c:v>2.204556771825001</c:v>
                </c:pt>
                <c:pt idx="9471">
                  <c:v>0.2136481884729029</c:v>
                </c:pt>
                <c:pt idx="9472">
                  <c:v>-1.8891531752696258</c:v>
                </c:pt>
                <c:pt idx="9473">
                  <c:v>0.6565318806124909</c:v>
                </c:pt>
                <c:pt idx="9474">
                  <c:v>0.22089793195089225</c:v>
                </c:pt>
                <c:pt idx="9475">
                  <c:v>-4.6841944738354568E-2</c:v>
                </c:pt>
                <c:pt idx="9476">
                  <c:v>-0.27392049711320826</c:v>
                </c:pt>
                <c:pt idx="9477">
                  <c:v>-1.3997120861587466</c:v>
                </c:pt>
                <c:pt idx="9478">
                  <c:v>-2.3351170436414312</c:v>
                </c:pt>
                <c:pt idx="9479">
                  <c:v>0.42909030774287005</c:v>
                </c:pt>
                <c:pt idx="9480">
                  <c:v>-0.95072439164796885</c:v>
                </c:pt>
                <c:pt idx="9481">
                  <c:v>-2.2326385382769312</c:v>
                </c:pt>
                <c:pt idx="9482">
                  <c:v>0.48135434547876521</c:v>
                </c:pt>
                <c:pt idx="9483">
                  <c:v>0.34549071619417027</c:v>
                </c:pt>
                <c:pt idx="9484">
                  <c:v>7.5357729576583155E-2</c:v>
                </c:pt>
                <c:pt idx="9485">
                  <c:v>0.13843244208405742</c:v>
                </c:pt>
                <c:pt idx="9486">
                  <c:v>1.6906005454628694</c:v>
                </c:pt>
                <c:pt idx="9487">
                  <c:v>0.3426976134989852</c:v>
                </c:pt>
                <c:pt idx="9488">
                  <c:v>0.42344175705759945</c:v>
                </c:pt>
                <c:pt idx="9489">
                  <c:v>-0.16558814969339308</c:v>
                </c:pt>
                <c:pt idx="9490">
                  <c:v>1.5550043656369528E-2</c:v>
                </c:pt>
                <c:pt idx="9491">
                  <c:v>0.10793052226474846</c:v>
                </c:pt>
                <c:pt idx="9492">
                  <c:v>-3.5913227294198213E-2</c:v>
                </c:pt>
                <c:pt idx="9493">
                  <c:v>-0.32666890271785687</c:v>
                </c:pt>
                <c:pt idx="9494">
                  <c:v>-1.4530689266818517</c:v>
                </c:pt>
                <c:pt idx="9495">
                  <c:v>-0.57848890354573901</c:v>
                </c:pt>
                <c:pt idx="9496">
                  <c:v>1.3249706591916732</c:v>
                </c:pt>
                <c:pt idx="9497">
                  <c:v>-0.13635840976575342</c:v>
                </c:pt>
                <c:pt idx="9498">
                  <c:v>-1.8792217742153745</c:v>
                </c:pt>
                <c:pt idx="9499">
                  <c:v>-0.52745558107984925</c:v>
                </c:pt>
                <c:pt idx="9500">
                  <c:v>-0.74476311378155646</c:v>
                </c:pt>
                <c:pt idx="9501">
                  <c:v>-0.63944383232183832</c:v>
                </c:pt>
                <c:pt idx="9502">
                  <c:v>-0.22611635448413756</c:v>
                </c:pt>
                <c:pt idx="9503">
                  <c:v>-0.21879101404939383</c:v>
                </c:pt>
                <c:pt idx="9504">
                  <c:v>1.5084165828348093</c:v>
                </c:pt>
                <c:pt idx="9505">
                  <c:v>0.15264370844296371</c:v>
                </c:pt>
                <c:pt idx="9506">
                  <c:v>1.6978482913059116</c:v>
                </c:pt>
                <c:pt idx="9507">
                  <c:v>-0.4354144040597932</c:v>
                </c:pt>
                <c:pt idx="9508">
                  <c:v>-2.3190906268339617</c:v>
                </c:pt>
                <c:pt idx="9509">
                  <c:v>-3.1095972929736284</c:v>
                </c:pt>
                <c:pt idx="9510">
                  <c:v>-3.0046552706004936</c:v>
                </c:pt>
                <c:pt idx="9511">
                  <c:v>8.7625811993748304E-2</c:v>
                </c:pt>
                <c:pt idx="9512">
                  <c:v>-0.52439604997025069</c:v>
                </c:pt>
                <c:pt idx="9513">
                  <c:v>-0.34639477281039921</c:v>
                </c:pt>
                <c:pt idx="9514">
                  <c:v>-0.58560214640622021</c:v>
                </c:pt>
                <c:pt idx="9515">
                  <c:v>-0.55120966462754906</c:v>
                </c:pt>
                <c:pt idx="9516">
                  <c:v>1.33888307103995</c:v>
                </c:pt>
                <c:pt idx="9517">
                  <c:v>0.10641692538471637</c:v>
                </c:pt>
                <c:pt idx="9518">
                  <c:v>0.25356625240039332</c:v>
                </c:pt>
                <c:pt idx="9519">
                  <c:v>-0.27728159119415263</c:v>
                </c:pt>
                <c:pt idx="9520">
                  <c:v>-0.26341413491815557</c:v>
                </c:pt>
                <c:pt idx="9521">
                  <c:v>-0.47533470751095641</c:v>
                </c:pt>
                <c:pt idx="9522">
                  <c:v>-0.50999206920529194</c:v>
                </c:pt>
                <c:pt idx="9523">
                  <c:v>-1.4275898298905281</c:v>
                </c:pt>
                <c:pt idx="9524">
                  <c:v>-2.2564681473243877</c:v>
                </c:pt>
                <c:pt idx="9525">
                  <c:v>0.46920124486456238</c:v>
                </c:pt>
                <c:pt idx="9526">
                  <c:v>0.33929263488092681</c:v>
                </c:pt>
                <c:pt idx="9527">
                  <c:v>5.9180109010130377E-2</c:v>
                </c:pt>
                <c:pt idx="9528">
                  <c:v>1.6501818555951666</c:v>
                </c:pt>
                <c:pt idx="9529">
                  <c:v>-0.16660759583413498</c:v>
                </c:pt>
                <c:pt idx="9530">
                  <c:v>1.5350301261245913</c:v>
                </c:pt>
                <c:pt idx="9531">
                  <c:v>-0.56016566742944918</c:v>
                </c:pt>
                <c:pt idx="9532">
                  <c:v>-2.3081825973393291</c:v>
                </c:pt>
                <c:pt idx="9533">
                  <c:v>-2.9930954308497535</c:v>
                </c:pt>
                <c:pt idx="9534">
                  <c:v>-2.8452047644849117</c:v>
                </c:pt>
                <c:pt idx="9535">
                  <c:v>-1.8395952301297367</c:v>
                </c:pt>
                <c:pt idx="9536">
                  <c:v>-1.6705574557584291</c:v>
                </c:pt>
                <c:pt idx="9537">
                  <c:v>-1.8256401755270872</c:v>
                </c:pt>
                <c:pt idx="9538">
                  <c:v>0.68892351048118561</c:v>
                </c:pt>
                <c:pt idx="9539">
                  <c:v>-0.2108232203031577</c:v>
                </c:pt>
                <c:pt idx="9540">
                  <c:v>-6.2993343704442761E-2</c:v>
                </c:pt>
                <c:pt idx="9541">
                  <c:v>-0.47671591469199365</c:v>
                </c:pt>
                <c:pt idx="9542">
                  <c:v>-1.5791481822680113</c:v>
                </c:pt>
                <c:pt idx="9543">
                  <c:v>-0.65067703600771398</c:v>
                </c:pt>
                <c:pt idx="9544">
                  <c:v>-1.130675566761091</c:v>
                </c:pt>
                <c:pt idx="9545">
                  <c:v>1.0433554609518436</c:v>
                </c:pt>
                <c:pt idx="9546">
                  <c:v>0.63211128508544023</c:v>
                </c:pt>
                <c:pt idx="9547">
                  <c:v>0.19227568354459279</c:v>
                </c:pt>
                <c:pt idx="9548">
                  <c:v>-7.6084809073556414E-2</c:v>
                </c:pt>
                <c:pt idx="9549">
                  <c:v>1.5811967473724864</c:v>
                </c:pt>
                <c:pt idx="9550">
                  <c:v>2.4264103411599685</c:v>
                </c:pt>
                <c:pt idx="9551">
                  <c:v>2.8574692739915841</c:v>
                </c:pt>
                <c:pt idx="9552">
                  <c:v>0.72484523093964359</c:v>
                </c:pt>
                <c:pt idx="9553">
                  <c:v>0.97863396902505917</c:v>
                </c:pt>
                <c:pt idx="9554">
                  <c:v>-0.58829337152608008</c:v>
                </c:pt>
                <c:pt idx="9555">
                  <c:v>1.3199703805216991</c:v>
                </c:pt>
                <c:pt idx="9556">
                  <c:v>0.7731848940660665</c:v>
                </c:pt>
                <c:pt idx="9557">
                  <c:v>-1.0619920248230545</c:v>
                </c:pt>
                <c:pt idx="9558">
                  <c:v>-2.487025749035598</c:v>
                </c:pt>
                <c:pt idx="9559">
                  <c:v>-1.168383132008155</c:v>
                </c:pt>
                <c:pt idx="9560">
                  <c:v>-0.58895201149203602</c:v>
                </c:pt>
                <c:pt idx="9561">
                  <c:v>-0.93675564723490234</c:v>
                </c:pt>
                <c:pt idx="9562">
                  <c:v>-0.37774538008980019</c:v>
                </c:pt>
                <c:pt idx="9563">
                  <c:v>-1.6202068261452036</c:v>
                </c:pt>
                <c:pt idx="9564">
                  <c:v>-2.4921023711299135</c:v>
                </c:pt>
                <c:pt idx="9565">
                  <c:v>-1.1975035024843619</c:v>
                </c:pt>
                <c:pt idx="9566">
                  <c:v>-0.51072678626702461</c:v>
                </c:pt>
                <c:pt idx="9567">
                  <c:v>-1.6388067599490532</c:v>
                </c:pt>
                <c:pt idx="9568">
                  <c:v>-2.4504631249803577</c:v>
                </c:pt>
                <c:pt idx="9569">
                  <c:v>-1.1497361937399824</c:v>
                </c:pt>
                <c:pt idx="9570">
                  <c:v>1.0336345411926091</c:v>
                </c:pt>
                <c:pt idx="9571">
                  <c:v>-0.60749411578342638</c:v>
                </c:pt>
                <c:pt idx="9572">
                  <c:v>-2.1839543268196469</c:v>
                </c:pt>
                <c:pt idx="9573">
                  <c:v>-2.9092470803209576</c:v>
                </c:pt>
                <c:pt idx="9574">
                  <c:v>-1.4648138081392448</c:v>
                </c:pt>
                <c:pt idx="9575">
                  <c:v>-0.64705504215101484</c:v>
                </c:pt>
                <c:pt idx="9576">
                  <c:v>-1.7147172407157349</c:v>
                </c:pt>
                <c:pt idx="9577">
                  <c:v>-2.4600709438361577</c:v>
                </c:pt>
                <c:pt idx="9578">
                  <c:v>-2.6741031913810538</c:v>
                </c:pt>
                <c:pt idx="9579">
                  <c:v>0.2562073723956626</c:v>
                </c:pt>
                <c:pt idx="9580">
                  <c:v>-0.37526311372516341</c:v>
                </c:pt>
                <c:pt idx="9581">
                  <c:v>-9.1384187999833333E-2</c:v>
                </c:pt>
                <c:pt idx="9582">
                  <c:v>5.3394064120085002E-2</c:v>
                </c:pt>
                <c:pt idx="9583">
                  <c:v>-6.2863568214817866E-2</c:v>
                </c:pt>
                <c:pt idx="9584">
                  <c:v>-0.35280704042212835</c:v>
                </c:pt>
                <c:pt idx="9585">
                  <c:v>-1.4652093527510515</c:v>
                </c:pt>
                <c:pt idx="9586">
                  <c:v>-2.3605224540724707</c:v>
                </c:pt>
                <c:pt idx="9587">
                  <c:v>-1.1228409599527485</c:v>
                </c:pt>
                <c:pt idx="9588">
                  <c:v>-1.0823675108775166</c:v>
                </c:pt>
                <c:pt idx="9589">
                  <c:v>1.0679925694524668</c:v>
                </c:pt>
                <c:pt idx="9590">
                  <c:v>-7.0369848750532649E-2</c:v>
                </c:pt>
                <c:pt idx="9591">
                  <c:v>-1.7049793780345899</c:v>
                </c:pt>
                <c:pt idx="9592">
                  <c:v>0.75046051720235929</c:v>
                </c:pt>
                <c:pt idx="9593">
                  <c:v>0.16257827193466146</c:v>
                </c:pt>
                <c:pt idx="9594">
                  <c:v>-2.1204625108000696E-2</c:v>
                </c:pt>
                <c:pt idx="9595">
                  <c:v>1.6091856411949197</c:v>
                </c:pt>
                <c:pt idx="9596">
                  <c:v>0.28475048056676444</c:v>
                </c:pt>
                <c:pt idx="9597">
                  <c:v>1.7652227450890501</c:v>
                </c:pt>
                <c:pt idx="9598">
                  <c:v>0.58426180826301377</c:v>
                </c:pt>
                <c:pt idx="9599">
                  <c:v>0.44726051642489772</c:v>
                </c:pt>
                <c:pt idx="9600">
                  <c:v>0.32810286337669786</c:v>
                </c:pt>
                <c:pt idx="9601">
                  <c:v>1.7873324603221161</c:v>
                </c:pt>
                <c:pt idx="9602">
                  <c:v>0.39385942977481037</c:v>
                </c:pt>
                <c:pt idx="9603">
                  <c:v>0.46987343942590964</c:v>
                </c:pt>
                <c:pt idx="9604">
                  <c:v>-0.91012353180267436</c:v>
                </c:pt>
                <c:pt idx="9605">
                  <c:v>-0.20400739636451437</c:v>
                </c:pt>
                <c:pt idx="9606">
                  <c:v>-0.80760230764921059</c:v>
                </c:pt>
                <c:pt idx="9607">
                  <c:v>-1.8212636553234314</c:v>
                </c:pt>
                <c:pt idx="9608">
                  <c:v>-0.80738400762074691</c:v>
                </c:pt>
                <c:pt idx="9609">
                  <c:v>-1.0311197458470738</c:v>
                </c:pt>
                <c:pt idx="9610">
                  <c:v>-1.6944259442160634</c:v>
                </c:pt>
                <c:pt idx="9611">
                  <c:v>-2.210843362235603</c:v>
                </c:pt>
                <c:pt idx="9612">
                  <c:v>-1.2173258546954013</c:v>
                </c:pt>
                <c:pt idx="9613">
                  <c:v>-1.3591933172843846</c:v>
                </c:pt>
                <c:pt idx="9614">
                  <c:v>-1.8154704763162424</c:v>
                </c:pt>
                <c:pt idx="9615">
                  <c:v>0.69411005707871654</c:v>
                </c:pt>
                <c:pt idx="9616">
                  <c:v>-0.13907572076561525</c:v>
                </c:pt>
                <c:pt idx="9617">
                  <c:v>-1.6030074863217429</c:v>
                </c:pt>
                <c:pt idx="9618">
                  <c:v>-0.50950507946993306</c:v>
                </c:pt>
                <c:pt idx="9619">
                  <c:v>-0.85208936254857515</c:v>
                </c:pt>
                <c:pt idx="9620">
                  <c:v>-0.63326777095221454</c:v>
                </c:pt>
                <c:pt idx="9621">
                  <c:v>-1.374553268902077</c:v>
                </c:pt>
                <c:pt idx="9622">
                  <c:v>-0.70275095060069626</c:v>
                </c:pt>
                <c:pt idx="9623">
                  <c:v>-1.1343839663216149</c:v>
                </c:pt>
                <c:pt idx="9624">
                  <c:v>-0.72978831641930686</c:v>
                </c:pt>
                <c:pt idx="9625">
                  <c:v>1.2478079586261537</c:v>
                </c:pt>
                <c:pt idx="9626">
                  <c:v>-1.5165645606179279E-2</c:v>
                </c:pt>
                <c:pt idx="9627">
                  <c:v>0.2083163476448423</c:v>
                </c:pt>
                <c:pt idx="9628">
                  <c:v>-0.97004877793793498</c:v>
                </c:pt>
                <c:pt idx="9629">
                  <c:v>-2.1528790380923915</c:v>
                </c:pt>
                <c:pt idx="9630">
                  <c:v>-0.89902971548902877</c:v>
                </c:pt>
                <c:pt idx="9631">
                  <c:v>1.1614948451005955</c:v>
                </c:pt>
                <c:pt idx="9632">
                  <c:v>-0.30346052808065188</c:v>
                </c:pt>
                <c:pt idx="9633">
                  <c:v>-1.9607321083996425</c:v>
                </c:pt>
                <c:pt idx="9634">
                  <c:v>-0.89997337528381771</c:v>
                </c:pt>
                <c:pt idx="9635">
                  <c:v>-0.44394080376932343</c:v>
                </c:pt>
                <c:pt idx="9636">
                  <c:v>1.3935901900776451</c:v>
                </c:pt>
                <c:pt idx="9637">
                  <c:v>-6.6216396029252778E-3</c:v>
                </c:pt>
                <c:pt idx="9638">
                  <c:v>9.6622963802508108E-2</c:v>
                </c:pt>
                <c:pt idx="9639">
                  <c:v>1.6692777115392792</c:v>
                </c:pt>
                <c:pt idx="9640">
                  <c:v>0.43328076621439493</c:v>
                </c:pt>
                <c:pt idx="9641">
                  <c:v>0.32097319076934139</c:v>
                </c:pt>
                <c:pt idx="9642">
                  <c:v>-1.069569228368338</c:v>
                </c:pt>
                <c:pt idx="9643">
                  <c:v>-0.27801770184067709</c:v>
                </c:pt>
                <c:pt idx="9644">
                  <c:v>1.4782109720612548</c:v>
                </c:pt>
                <c:pt idx="9645">
                  <c:v>2.3738875957512402</c:v>
                </c:pt>
                <c:pt idx="9646">
                  <c:v>0.42658041999180885</c:v>
                </c:pt>
                <c:pt idx="9647">
                  <c:v>1.8375560141958227</c:v>
                </c:pt>
                <c:pt idx="9648">
                  <c:v>2.5571535672398698</c:v>
                </c:pt>
                <c:pt idx="9649">
                  <c:v>0.2197367110499463</c:v>
                </c:pt>
                <c:pt idx="9650">
                  <c:v>0.82724809417444267</c:v>
                </c:pt>
                <c:pt idx="9651">
                  <c:v>2.0418965280289658</c:v>
                </c:pt>
                <c:pt idx="9652">
                  <c:v>0.15401453025756395</c:v>
                </c:pt>
                <c:pt idx="9653">
                  <c:v>0.53454238504427565</c:v>
                </c:pt>
                <c:pt idx="9654">
                  <c:v>1.8926166163725808</c:v>
                </c:pt>
                <c:pt idx="9655">
                  <c:v>0.25478542846927921</c:v>
                </c:pt>
                <c:pt idx="9656">
                  <c:v>-1.7701554269216693</c:v>
                </c:pt>
                <c:pt idx="9657">
                  <c:v>-0.35445991561909962</c:v>
                </c:pt>
                <c:pt idx="9658">
                  <c:v>-1.2140618287779987</c:v>
                </c:pt>
                <c:pt idx="9659">
                  <c:v>-2.1287364917552405</c:v>
                </c:pt>
                <c:pt idx="9660">
                  <c:v>-2.590465056460701</c:v>
                </c:pt>
                <c:pt idx="9661">
                  <c:v>-1.4194132260868764</c:v>
                </c:pt>
                <c:pt idx="9662">
                  <c:v>-1.6209962782002629</c:v>
                </c:pt>
                <c:pt idx="9663">
                  <c:v>-1.0523317500422136</c:v>
                </c:pt>
                <c:pt idx="9664">
                  <c:v>1.0833108074784712</c:v>
                </c:pt>
                <c:pt idx="9665">
                  <c:v>-0.18425030487063943</c:v>
                </c:pt>
                <c:pt idx="9666">
                  <c:v>-1.8165169952249769</c:v>
                </c:pt>
                <c:pt idx="9667">
                  <c:v>-0.54337788394924147</c:v>
                </c:pt>
                <c:pt idx="9668">
                  <c:v>-0.78772530121677986</c:v>
                </c:pt>
                <c:pt idx="9669">
                  <c:v>-0.64780811706943586</c:v>
                </c:pt>
                <c:pt idx="9670">
                  <c:v>1.2896178602945878</c:v>
                </c:pt>
                <c:pt idx="9671">
                  <c:v>2.27770510875024</c:v>
                </c:pt>
                <c:pt idx="9672">
                  <c:v>0.46093525591736229</c:v>
                </c:pt>
                <c:pt idx="9673">
                  <c:v>0.7012375566781921</c:v>
                </c:pt>
                <c:pt idx="9674">
                  <c:v>-9.636434293410201E-2</c:v>
                </c:pt>
                <c:pt idx="9675">
                  <c:v>1.5708541851036082</c:v>
                </c:pt>
                <c:pt idx="9676">
                  <c:v>-0.3186761493491802</c:v>
                </c:pt>
                <c:pt idx="9677">
                  <c:v>1.4574751638319181</c:v>
                </c:pt>
                <c:pt idx="9678">
                  <c:v>0.56360507399718607</c:v>
                </c:pt>
                <c:pt idx="9679">
                  <c:v>0.31565489835389826</c:v>
                </c:pt>
                <c:pt idx="9680">
                  <c:v>-0.10563392264410476</c:v>
                </c:pt>
                <c:pt idx="9681">
                  <c:v>4.6126699451506575E-2</c:v>
                </c:pt>
                <c:pt idx="9682">
                  <c:v>-5.4472636441914579E-2</c:v>
                </c:pt>
                <c:pt idx="9683">
                  <c:v>7.2218955414623573E-2</c:v>
                </c:pt>
                <c:pt idx="9684">
                  <c:v>1.656831667261458</c:v>
                </c:pt>
                <c:pt idx="9685">
                  <c:v>-0.22561159275191345</c:v>
                </c:pt>
                <c:pt idx="9686">
                  <c:v>1.5049380876965242</c:v>
                </c:pt>
                <c:pt idx="9687">
                  <c:v>0.58549439520411606</c:v>
                </c:pt>
                <c:pt idx="9688">
                  <c:v>1.9186021415540992</c:v>
                </c:pt>
                <c:pt idx="9689">
                  <c:v>-0.17795668882755544</c:v>
                </c:pt>
                <c:pt idx="9690">
                  <c:v>1.5292420886979468</c:v>
                </c:pt>
                <c:pt idx="9691">
                  <c:v>2.3999134652359531</c:v>
                </c:pt>
                <c:pt idx="9692">
                  <c:v>0.12778443818332774</c:v>
                </c:pt>
                <c:pt idx="9693">
                  <c:v>0.75158869397259198</c:v>
                </c:pt>
                <c:pt idx="9694">
                  <c:v>-0.53339356633460966</c:v>
                </c:pt>
                <c:pt idx="9695">
                  <c:v>1.3479692811693491</c:v>
                </c:pt>
                <c:pt idx="9696">
                  <c:v>-0.58728914287576206</c:v>
                </c:pt>
                <c:pt idx="9697">
                  <c:v>-2.3042388398663194</c:v>
                </c:pt>
                <c:pt idx="9698">
                  <c:v>-0.74758875912933109</c:v>
                </c:pt>
                <c:pt idx="9699">
                  <c:v>-1.4727352371395668</c:v>
                </c:pt>
                <c:pt idx="9700">
                  <c:v>-2.1930317043850627</c:v>
                </c:pt>
                <c:pt idx="9701">
                  <c:v>-1.1144426018898548</c:v>
                </c:pt>
                <c:pt idx="9702">
                  <c:v>1.0516342730361741</c:v>
                </c:pt>
                <c:pt idx="9703">
                  <c:v>-0.15602701441834776</c:v>
                </c:pt>
                <c:pt idx="9704">
                  <c:v>-1.7152889120023056</c:v>
                </c:pt>
                <c:pt idx="9705">
                  <c:v>-2.6231625586883061</c:v>
                </c:pt>
                <c:pt idx="9706">
                  <c:v>-2.7673764580910896</c:v>
                </c:pt>
                <c:pt idx="9707">
                  <c:v>-2.4938601171736638</c:v>
                </c:pt>
                <c:pt idx="9708">
                  <c:v>0.34813134024143144</c:v>
                </c:pt>
                <c:pt idx="9709">
                  <c:v>1.7975469835231301</c:v>
                </c:pt>
                <c:pt idx="9710">
                  <c:v>0.16344214701750071</c:v>
                </c:pt>
                <c:pt idx="9711">
                  <c:v>-1.812189482064418</c:v>
                </c:pt>
                <c:pt idx="9712">
                  <c:v>-2.9078230640515965</c:v>
                </c:pt>
                <c:pt idx="9713">
                  <c:v>-1.3074588095976676</c:v>
                </c:pt>
                <c:pt idx="9714">
                  <c:v>-1.008324137166664</c:v>
                </c:pt>
                <c:pt idx="9715">
                  <c:v>-1.010736176619472</c:v>
                </c:pt>
                <c:pt idx="9716">
                  <c:v>-0.83624222861752617</c:v>
                </c:pt>
                <c:pt idx="9717">
                  <c:v>-0.86799184955780428</c:v>
                </c:pt>
                <c:pt idx="9718">
                  <c:v>-1.5975006849899569</c:v>
                </c:pt>
                <c:pt idx="9719">
                  <c:v>-0.71472534934487808</c:v>
                </c:pt>
                <c:pt idx="9720">
                  <c:v>-1.8060606786870634</c:v>
                </c:pt>
                <c:pt idx="9721">
                  <c:v>-0.7670457845969888</c:v>
                </c:pt>
                <c:pt idx="9722">
                  <c:v>-1.000431334944708</c:v>
                </c:pt>
                <c:pt idx="9723">
                  <c:v>-0.75714161438218408</c:v>
                </c:pt>
                <c:pt idx="9724">
                  <c:v>-0.8153677790803795</c:v>
                </c:pt>
                <c:pt idx="9725">
                  <c:v>1.2041624326690066</c:v>
                </c:pt>
                <c:pt idx="9726">
                  <c:v>1.8906241802978507E-2</c:v>
                </c:pt>
                <c:pt idx="9727">
                  <c:v>0.17083826829259996</c:v>
                </c:pt>
                <c:pt idx="9728">
                  <c:v>-0.94760931305741936</c:v>
                </c:pt>
                <c:pt idx="9729">
                  <c:v>1.1367192503407162</c:v>
                </c:pt>
                <c:pt idx="9730">
                  <c:v>0.67972681767376519</c:v>
                </c:pt>
                <c:pt idx="9731">
                  <c:v>1.9666606770136204</c:v>
                </c:pt>
                <c:pt idx="9732">
                  <c:v>2.6229969452769466</c:v>
                </c:pt>
                <c:pt idx="9733">
                  <c:v>1.4377284420912428</c:v>
                </c:pt>
                <c:pt idx="9734">
                  <c:v>-0.68414680163678454</c:v>
                </c:pt>
                <c:pt idx="9735">
                  <c:v>0.22102132025311594</c:v>
                </c:pt>
                <c:pt idx="9736">
                  <c:v>1.7327208733290893</c:v>
                </c:pt>
                <c:pt idx="9737">
                  <c:v>5.6029665792323047E-2</c:v>
                </c:pt>
                <c:pt idx="9738">
                  <c:v>0.12857512955408476</c:v>
                </c:pt>
                <c:pt idx="9739">
                  <c:v>-1.4586247321925907</c:v>
                </c:pt>
                <c:pt idx="9740">
                  <c:v>-2.567139245854178</c:v>
                </c:pt>
                <c:pt idx="9741">
                  <c:v>-1.1343429968031269</c:v>
                </c:pt>
                <c:pt idx="9742">
                  <c:v>-1.6041027093834592</c:v>
                </c:pt>
                <c:pt idx="9743">
                  <c:v>0.8019076182144359</c:v>
                </c:pt>
                <c:pt idx="9744">
                  <c:v>-5.3524673758094332E-2</c:v>
                </c:pt>
                <c:pt idx="9745">
                  <c:v>-1.5078344671733095</c:v>
                </c:pt>
                <c:pt idx="9746">
                  <c:v>-2.4762534759537935</c:v>
                </c:pt>
                <c:pt idx="9747">
                  <c:v>0.35711072726356541</c:v>
                </c:pt>
                <c:pt idx="9748">
                  <c:v>-0.18620654764720812</c:v>
                </c:pt>
                <c:pt idx="9749">
                  <c:v>1.5250346606999239</c:v>
                </c:pt>
                <c:pt idx="9750">
                  <c:v>0.31783044672667726</c:v>
                </c:pt>
                <c:pt idx="9751">
                  <c:v>1.7820935278306056</c:v>
                </c:pt>
                <c:pt idx="9752">
                  <c:v>0.56557444757012076</c:v>
                </c:pt>
                <c:pt idx="9753">
                  <c:v>0.45310464641283321</c:v>
                </c:pt>
                <c:pt idx="9754">
                  <c:v>-0.93055560579504937</c:v>
                </c:pt>
                <c:pt idx="9755">
                  <c:v>-0.183485664804385</c:v>
                </c:pt>
                <c:pt idx="9756">
                  <c:v>-0.9260873449797814</c:v>
                </c:pt>
                <c:pt idx="9757">
                  <c:v>-0.37230454593968854</c:v>
                </c:pt>
                <c:pt idx="9758">
                  <c:v>-1.642006294507304</c:v>
                </c:pt>
                <c:pt idx="9759">
                  <c:v>0.7825767898012751</c:v>
                </c:pt>
                <c:pt idx="9760">
                  <c:v>-0.85417006401814555</c:v>
                </c:pt>
                <c:pt idx="9761">
                  <c:v>-2.2999788846308973</c:v>
                </c:pt>
                <c:pt idx="9762">
                  <c:v>-0.86018481739989716</c:v>
                </c:pt>
                <c:pt idx="9763">
                  <c:v>-0.86528136098263131</c:v>
                </c:pt>
                <c:pt idx="9764">
                  <c:v>-1.5164886827012933</c:v>
                </c:pt>
                <c:pt idx="9765">
                  <c:v>-0.81398959827901518</c:v>
                </c:pt>
                <c:pt idx="9766">
                  <c:v>-1.0375910147913023</c:v>
                </c:pt>
                <c:pt idx="9767">
                  <c:v>-1.6974783141286334</c:v>
                </c:pt>
                <c:pt idx="9768">
                  <c:v>0.75428605979439711</c:v>
                </c:pt>
                <c:pt idx="9769">
                  <c:v>-6.2858457757401731E-2</c:v>
                </c:pt>
                <c:pt idx="9770">
                  <c:v>-1.559473362353974</c:v>
                </c:pt>
                <c:pt idx="9771">
                  <c:v>0.82466858519947328</c:v>
                </c:pt>
                <c:pt idx="9772">
                  <c:v>2.0405809784517315</c:v>
                </c:pt>
                <c:pt idx="9773">
                  <c:v>-3.1605294483624813E-2</c:v>
                </c:pt>
                <c:pt idx="9774">
                  <c:v>-2.0990055472049098</c:v>
                </c:pt>
                <c:pt idx="9775">
                  <c:v>-3.0855218843256518</c:v>
                </c:pt>
                <c:pt idx="9776">
                  <c:v>4.6383838993917736E-2</c:v>
                </c:pt>
                <c:pt idx="9777">
                  <c:v>-0.31847936671430321</c:v>
                </c:pt>
                <c:pt idx="9778">
                  <c:v>1.4575755229757055</c:v>
                </c:pt>
                <c:pt idx="9779">
                  <c:v>0.2133036072705039</c:v>
                </c:pt>
                <c:pt idx="9780">
                  <c:v>0.29147437650870511</c:v>
                </c:pt>
                <c:pt idx="9781">
                  <c:v>1.7686519320194396</c:v>
                </c:pt>
                <c:pt idx="9782">
                  <c:v>0.2636365846879003</c:v>
                </c:pt>
                <c:pt idx="9783">
                  <c:v>0.23445465819082917</c:v>
                </c:pt>
                <c:pt idx="9784">
                  <c:v>0.10180202724893161</c:v>
                </c:pt>
                <c:pt idx="9785">
                  <c:v>0.15191903389695513</c:v>
                </c:pt>
                <c:pt idx="9786">
                  <c:v>-1.2239422761991605</c:v>
                </c:pt>
                <c:pt idx="9787">
                  <c:v>-0.36020234222855119</c:v>
                </c:pt>
                <c:pt idx="9788">
                  <c:v>-0.8834380962591295</c:v>
                </c:pt>
                <c:pt idx="9789">
                  <c:v>-1.757866577860371</c:v>
                </c:pt>
                <c:pt idx="9790">
                  <c:v>0.72348804529121091</c:v>
                </c:pt>
                <c:pt idx="9791">
                  <c:v>-0.74379324975160355</c:v>
                </c:pt>
                <c:pt idx="9792">
                  <c:v>1.2406654426266823</c:v>
                </c:pt>
                <c:pt idx="9793">
                  <c:v>2.2527393757396084</c:v>
                </c:pt>
                <c:pt idx="9794">
                  <c:v>0.12461788501188487</c:v>
                </c:pt>
                <c:pt idx="9795">
                  <c:v>1.6835551213560613</c:v>
                </c:pt>
                <c:pt idx="9796">
                  <c:v>2.4786131118915913</c:v>
                </c:pt>
                <c:pt idx="9797">
                  <c:v>2.8840926870647117</c:v>
                </c:pt>
                <c:pt idx="9798">
                  <c:v>3.090887270403003</c:v>
                </c:pt>
                <c:pt idx="9799">
                  <c:v>0.80871394059783053</c:v>
                </c:pt>
                <c:pt idx="9800">
                  <c:v>1.0235372368047884</c:v>
                </c:pt>
                <c:pt idx="9801">
                  <c:v>2.1420039907704425</c:v>
                </c:pt>
                <c:pt idx="9802">
                  <c:v>2.712422035292926</c:v>
                </c:pt>
                <c:pt idx="9803">
                  <c:v>1.4833352379993925</c:v>
                </c:pt>
                <c:pt idx="9804">
                  <c:v>0.55797520996313366</c:v>
                </c:pt>
                <c:pt idx="9805">
                  <c:v>0.33074044944147829</c:v>
                </c:pt>
                <c:pt idx="9806">
                  <c:v>-8.0935923192300807E-2</c:v>
                </c:pt>
                <c:pt idx="9807">
                  <c:v>-1.3217728703680636</c:v>
                </c:pt>
                <c:pt idx="9808">
                  <c:v>-0.44209905078384681</c:v>
                </c:pt>
                <c:pt idx="9809">
                  <c:v>-0.92951039044329731</c:v>
                </c:pt>
                <c:pt idx="9810">
                  <c:v>1.1459497008739183</c:v>
                </c:pt>
                <c:pt idx="9811">
                  <c:v>2.2044343474456984</c:v>
                </c:pt>
                <c:pt idx="9812">
                  <c:v>0.20694737644215944</c:v>
                </c:pt>
                <c:pt idx="9813">
                  <c:v>0.66157130151116017</c:v>
                </c:pt>
                <c:pt idx="9814">
                  <c:v>-0.20654409529876938</c:v>
                </c:pt>
                <c:pt idx="9815">
                  <c:v>-7.0600272750907411E-2</c:v>
                </c:pt>
                <c:pt idx="9816">
                  <c:v>-0.43207987329947406</c:v>
                </c:pt>
                <c:pt idx="9817">
                  <c:v>-0.41866739192808677</c:v>
                </c:pt>
                <c:pt idx="9818">
                  <c:v>-0.55154997840070474</c:v>
                </c:pt>
                <c:pt idx="9819">
                  <c:v>-0.58439099892344615</c:v>
                </c:pt>
                <c:pt idx="9820">
                  <c:v>1.3219605905490426</c:v>
                </c:pt>
                <c:pt idx="9821">
                  <c:v>-0.32865209528042849</c:v>
                </c:pt>
                <c:pt idx="9822">
                  <c:v>0.19663359980944972</c:v>
                </c:pt>
                <c:pt idx="9823">
                  <c:v>1.7202831359028194</c:v>
                </c:pt>
                <c:pt idx="9824">
                  <c:v>4.4359014913907813E-2</c:v>
                </c:pt>
                <c:pt idx="9825">
                  <c:v>1.6426230976060932</c:v>
                </c:pt>
                <c:pt idx="9826">
                  <c:v>2.4577377797791078</c:v>
                </c:pt>
                <c:pt idx="9827">
                  <c:v>2.8734462676873451</c:v>
                </c:pt>
                <c:pt idx="9828">
                  <c:v>0.76211208034663658</c:v>
                </c:pt>
                <c:pt idx="9829">
                  <c:v>2.0086771609767848</c:v>
                </c:pt>
                <c:pt idx="9830">
                  <c:v>-0.45044141554596961</c:v>
                </c:pt>
                <c:pt idx="9831">
                  <c:v>-2.4702396720218358</c:v>
                </c:pt>
                <c:pt idx="9832">
                  <c:v>0.36017776726886375</c:v>
                </c:pt>
                <c:pt idx="9833">
                  <c:v>5.0218937086062621E-2</c:v>
                </c:pt>
                <c:pt idx="9834">
                  <c:v>-1.2130162060136815</c:v>
                </c:pt>
                <c:pt idx="9835">
                  <c:v>-0.51863826506697763</c:v>
                </c:pt>
                <c:pt idx="9836">
                  <c:v>-1.4747096966297235</c:v>
                </c:pt>
                <c:pt idx="9837">
                  <c:v>-0.66118838003921654</c:v>
                </c:pt>
                <c:pt idx="9838">
                  <c:v>-1.0507605396497257</c:v>
                </c:pt>
                <c:pt idx="9839">
                  <c:v>1.0841121247786401</c:v>
                </c:pt>
                <c:pt idx="9840">
                  <c:v>3.6333097311586404E-2</c:v>
                </c:pt>
                <c:pt idx="9841">
                  <c:v>0.12126203657418722</c:v>
                </c:pt>
                <c:pt idx="9842">
                  <c:v>0.16184363865283549</c:v>
                </c:pt>
                <c:pt idx="9843">
                  <c:v>1.7025402557129463</c:v>
                </c:pt>
                <c:pt idx="9844">
                  <c:v>2.4882955304136027</c:v>
                </c:pt>
                <c:pt idx="9845">
                  <c:v>0.61165238551213763</c:v>
                </c:pt>
                <c:pt idx="9846">
                  <c:v>-1.6464079746294198</c:v>
                </c:pt>
                <c:pt idx="9847">
                  <c:v>-2.9037913375003104</c:v>
                </c:pt>
                <c:pt idx="9848">
                  <c:v>-1.209282474352332</c:v>
                </c:pt>
                <c:pt idx="9849">
                  <c:v>1.0032659380803106</c:v>
                </c:pt>
                <c:pt idx="9850">
                  <c:v>2.1316656284209587</c:v>
                </c:pt>
                <c:pt idx="9851">
                  <c:v>2.7071494704946888</c:v>
                </c:pt>
                <c:pt idx="9852">
                  <c:v>0.58513178168478941</c:v>
                </c:pt>
                <c:pt idx="9853">
                  <c:v>0.39841720865924257</c:v>
                </c:pt>
                <c:pt idx="9854">
                  <c:v>-1.3562490993591332</c:v>
                </c:pt>
                <c:pt idx="9855">
                  <c:v>-0.26508249037367604</c:v>
                </c:pt>
                <c:pt idx="9856">
                  <c:v>-1.0180911618828232</c:v>
                </c:pt>
                <c:pt idx="9857">
                  <c:v>-1.9879304246851073</c:v>
                </c:pt>
                <c:pt idx="9858">
                  <c:v>-0.9138445165894048</c:v>
                </c:pt>
                <c:pt idx="9859">
                  <c:v>-0.36606070346059649</c:v>
                </c:pt>
                <c:pt idx="9860">
                  <c:v>1.4333090412350959</c:v>
                </c:pt>
                <c:pt idx="9861">
                  <c:v>2.3509876110298991</c:v>
                </c:pt>
                <c:pt idx="9862">
                  <c:v>0.5786605468905297</c:v>
                </c:pt>
                <c:pt idx="9863">
                  <c:v>-1.615439128744232</c:v>
                </c:pt>
                <c:pt idx="9864">
                  <c:v>-0.72387395565955837</c:v>
                </c:pt>
                <c:pt idx="9865">
                  <c:v>1.2508242826136253</c:v>
                </c:pt>
                <c:pt idx="9866">
                  <c:v>6.9480606197002359E-2</c:v>
                </c:pt>
                <c:pt idx="9867">
                  <c:v>0.21149903568490036</c:v>
                </c:pt>
                <c:pt idx="9868">
                  <c:v>-0.29581455749407376</c:v>
                </c:pt>
                <c:pt idx="9869">
                  <c:v>1.4691345756780225</c:v>
                </c:pt>
                <c:pt idx="9870">
                  <c:v>-0.30381274226602506</c:v>
                </c:pt>
                <c:pt idx="9871">
                  <c:v>0.30607917717340527</c:v>
                </c:pt>
                <c:pt idx="9872">
                  <c:v>-0.75258268746733725</c:v>
                </c:pt>
                <c:pt idx="9873">
                  <c:v>-0.26239858750817807</c:v>
                </c:pt>
                <c:pt idx="9874">
                  <c:v>-1.0041210597097712</c:v>
                </c:pt>
                <c:pt idx="9875">
                  <c:v>-0.41210174045198333</c:v>
                </c:pt>
                <c:pt idx="9876">
                  <c:v>-0.4547060380410618</c:v>
                </c:pt>
                <c:pt idx="9877">
                  <c:v>-1.3358429339152469</c:v>
                </c:pt>
                <c:pt idx="9878">
                  <c:v>-2.1361709174607428</c:v>
                </c:pt>
                <c:pt idx="9879">
                  <c:v>-1.0476065354850346</c:v>
                </c:pt>
                <c:pt idx="9880">
                  <c:v>1.0857206669026325</c:v>
                </c:pt>
                <c:pt idx="9881">
                  <c:v>2.1737175401203426</c:v>
                </c:pt>
                <c:pt idx="9882">
                  <c:v>0.30620260648141118</c:v>
                </c:pt>
                <c:pt idx="9883">
                  <c:v>1.7761633293055199</c:v>
                </c:pt>
                <c:pt idx="9884">
                  <c:v>-0.50877228101758643</c:v>
                </c:pt>
                <c:pt idx="9885">
                  <c:v>0.37630623907693361</c:v>
                </c:pt>
                <c:pt idx="9886">
                  <c:v>-0.51959644348155543</c:v>
                </c:pt>
                <c:pt idx="9887">
                  <c:v>-0.21091622430293622</c:v>
                </c:pt>
                <c:pt idx="9888">
                  <c:v>-1.1328852176285502</c:v>
                </c:pt>
                <c:pt idx="9889">
                  <c:v>1.0422285390094395</c:v>
                </c:pt>
                <c:pt idx="9890">
                  <c:v>-0.65481021108311055</c:v>
                </c:pt>
                <c:pt idx="9891">
                  <c:v>-2.231281962730832</c:v>
                </c:pt>
                <c:pt idx="9892">
                  <c:v>-0.77110528054081939</c:v>
                </c:pt>
                <c:pt idx="9893">
                  <c:v>1.2267363069241823</c:v>
                </c:pt>
                <c:pt idx="9894">
                  <c:v>1.2280615472550771E-2</c:v>
                </c:pt>
                <c:pt idx="9895">
                  <c:v>-1.6373836294194857</c:v>
                </c:pt>
                <c:pt idx="9896">
                  <c:v>0.7849343489960624</c:v>
                </c:pt>
                <c:pt idx="9897">
                  <c:v>0.17956967024267523</c:v>
                </c:pt>
                <c:pt idx="9898">
                  <c:v>-1.3499798987631992</c:v>
                </c:pt>
                <c:pt idx="9899">
                  <c:v>-0.35722149057203767</c:v>
                </c:pt>
                <c:pt idx="9900">
                  <c:v>1.4378170398082608</c:v>
                </c:pt>
                <c:pt idx="9901">
                  <c:v>2.3532866903022134</c:v>
                </c:pt>
                <c:pt idx="9902">
                  <c:v>0.35383620237667901</c:v>
                </c:pt>
                <c:pt idx="9903">
                  <c:v>-1.8825527535889732</c:v>
                </c:pt>
                <c:pt idx="9904">
                  <c:v>0.65989809566962376</c:v>
                </c:pt>
                <c:pt idx="9905">
                  <c:v>-1.1220659459645537</c:v>
                </c:pt>
                <c:pt idx="9906">
                  <c:v>-2.4922436489542292</c:v>
                </c:pt>
                <c:pt idx="9907">
                  <c:v>-0.98679967937920288</c:v>
                </c:pt>
                <c:pt idx="9908">
                  <c:v>-1.5658979871666121</c:v>
                </c:pt>
                <c:pt idx="9909">
                  <c:v>0.82139202654502796</c:v>
                </c:pt>
                <c:pt idx="9910">
                  <c:v>-0.68611788550270625</c:v>
                </c:pt>
                <c:pt idx="9911">
                  <c:v>1.27007987839362</c:v>
                </c:pt>
                <c:pt idx="9912">
                  <c:v>2.2677407379807466</c:v>
                </c:pt>
                <c:pt idx="9913">
                  <c:v>7.5723571453455873E-2</c:v>
                </c:pt>
                <c:pt idx="9914">
                  <c:v>-2.1006221723027148</c:v>
                </c:pt>
                <c:pt idx="9915">
                  <c:v>-0.45305450501952493</c:v>
                </c:pt>
                <c:pt idx="9916">
                  <c:v>1.3889422024400424</c:v>
                </c:pt>
                <c:pt idx="9917">
                  <c:v>2.328360523244422</c:v>
                </c:pt>
                <c:pt idx="9918">
                  <c:v>0.26793523976545908</c:v>
                </c:pt>
                <c:pt idx="9919">
                  <c:v>-1.9505692585851631</c:v>
                </c:pt>
                <c:pt idx="9920">
                  <c:v>0.62520967812156691</c:v>
                </c:pt>
                <c:pt idx="9921">
                  <c:v>0.22192155212848697</c:v>
                </c:pt>
                <c:pt idx="9922">
                  <c:v>-1.1723321019970907</c:v>
                </c:pt>
                <c:pt idx="9923">
                  <c:v>-0.29695070358466247</c:v>
                </c:pt>
                <c:pt idx="9924">
                  <c:v>1.4685551411718223</c:v>
                </c:pt>
                <c:pt idx="9925">
                  <c:v>-6.19839156851274E-2</c:v>
                </c:pt>
                <c:pt idx="9926">
                  <c:v>1.5883882030005851</c:v>
                </c:pt>
                <c:pt idx="9927">
                  <c:v>0.55365078951279911</c:v>
                </c:pt>
                <c:pt idx="9928">
                  <c:v>1.9023619026515277</c:v>
                </c:pt>
                <c:pt idx="9929">
                  <c:v>-0.21114611586604815</c:v>
                </c:pt>
                <c:pt idx="9930">
                  <c:v>0.51117924183869112</c:v>
                </c:pt>
                <c:pt idx="9931">
                  <c:v>-0.39379709347993952</c:v>
                </c:pt>
                <c:pt idx="9932">
                  <c:v>-0.10083651767476914</c:v>
                </c:pt>
                <c:pt idx="9933">
                  <c:v>4.8573375985867744E-2</c:v>
                </c:pt>
                <c:pt idx="9934">
                  <c:v>-1.4045126684277762</c:v>
                </c:pt>
                <c:pt idx="9935">
                  <c:v>-0.61630146089816595</c:v>
                </c:pt>
                <c:pt idx="9936">
                  <c:v>1.3056862549419355</c:v>
                </c:pt>
                <c:pt idx="9937">
                  <c:v>-0.49607273554826914</c:v>
                </c:pt>
                <c:pt idx="9938">
                  <c:v>-2.2016391041377545</c:v>
                </c:pt>
                <c:pt idx="9939">
                  <c:v>-0.70190955625282636</c:v>
                </c:pt>
                <c:pt idx="9940">
                  <c:v>-1.4236663332777044</c:v>
                </c:pt>
                <c:pt idx="9941">
                  <c:v>-0.6260698299716293</c:v>
                </c:pt>
                <c:pt idx="9942">
                  <c:v>-0.36539732902773409</c:v>
                </c:pt>
                <c:pt idx="9943">
                  <c:v>-0.67776500247060811</c:v>
                </c:pt>
                <c:pt idx="9944">
                  <c:v>-1.6305112623085063</c:v>
                </c:pt>
                <c:pt idx="9945">
                  <c:v>0.78843925622266187</c:v>
                </c:pt>
                <c:pt idx="9946">
                  <c:v>2.0221040206735577</c:v>
                </c:pt>
                <c:pt idx="9947">
                  <c:v>1.7262182780222179E-2</c:v>
                </c:pt>
                <c:pt idx="9948">
                  <c:v>0.10880371321791332</c:v>
                </c:pt>
                <c:pt idx="9949">
                  <c:v>6.9955766503884353E-2</c:v>
                </c:pt>
                <c:pt idx="9950">
                  <c:v>-0.32404792932108267</c:v>
                </c:pt>
                <c:pt idx="9951">
                  <c:v>-1.4974305526168123</c:v>
                </c:pt>
                <c:pt idx="9952">
                  <c:v>0.85631041816542575</c:v>
                </c:pt>
                <c:pt idx="9953">
                  <c:v>0.11910627686467934</c:v>
                </c:pt>
                <c:pt idx="9954">
                  <c:v>0.16074420120098648</c:v>
                </c:pt>
                <c:pt idx="9955">
                  <c:v>1.7019795426125033</c:v>
                </c:pt>
                <c:pt idx="9956">
                  <c:v>-0.18327624100141671</c:v>
                </c:pt>
                <c:pt idx="9957">
                  <c:v>-2.0889487036475076</c:v>
                </c:pt>
                <c:pt idx="9958">
                  <c:v>-3.0092613640812811</c:v>
                </c:pt>
                <c:pt idx="9959">
                  <c:v>-1.4315423108612819</c:v>
                </c:pt>
                <c:pt idx="9960">
                  <c:v>-1.0781759966284969</c:v>
                </c:pt>
                <c:pt idx="9961">
                  <c:v>1.0701302417194667</c:v>
                </c:pt>
                <c:pt idx="9962">
                  <c:v>-0.14122348066250445</c:v>
                </c:pt>
                <c:pt idx="9963">
                  <c:v>-1.7711091430011645</c:v>
                </c:pt>
                <c:pt idx="9964">
                  <c:v>-0.80326566293059398</c:v>
                </c:pt>
                <c:pt idx="9965">
                  <c:v>-0.39827046888049117</c:v>
                </c:pt>
                <c:pt idx="9966">
                  <c:v>-0.76154865612382194</c:v>
                </c:pt>
                <c:pt idx="9967">
                  <c:v>-0.28838981462314917</c:v>
                </c:pt>
                <c:pt idx="9968">
                  <c:v>1.4729211945421941</c:v>
                </c:pt>
                <c:pt idx="9969">
                  <c:v>2.3711898092165189</c:v>
                </c:pt>
                <c:pt idx="9970">
                  <c:v>2.8293068027004247</c:v>
                </c:pt>
                <c:pt idx="9971">
                  <c:v>0.52337706528541128</c:v>
                </c:pt>
                <c:pt idx="9972">
                  <c:v>-1.9368808453704691</c:v>
                </c:pt>
                <c:pt idx="9973">
                  <c:v>0.63219076886106085</c:v>
                </c:pt>
                <c:pt idx="9974">
                  <c:v>1.9424172921191412</c:v>
                </c:pt>
                <c:pt idx="9975">
                  <c:v>-0.18070484342714299</c:v>
                </c:pt>
                <c:pt idx="9976">
                  <c:v>0.46931717964856245</c:v>
                </c:pt>
                <c:pt idx="9977">
                  <c:v>-0.45147235915496331</c:v>
                </c:pt>
                <c:pt idx="9978">
                  <c:v>-0.13025090316903129</c:v>
                </c:pt>
                <c:pt idx="9979">
                  <c:v>-0.11114460432986395</c:v>
                </c:pt>
                <c:pt idx="9980">
                  <c:v>-0.4399369052810253</c:v>
                </c:pt>
                <c:pt idx="9981">
                  <c:v>-1.5240382666656094</c:v>
                </c:pt>
                <c:pt idx="9982">
                  <c:v>0.84274048400053936</c:v>
                </c:pt>
                <c:pt idx="9983">
                  <c:v>9.3918343067980303E-2</c:v>
                </c:pt>
                <c:pt idx="9984">
                  <c:v>-1.3890464182630204</c:v>
                </c:pt>
                <c:pt idx="9985">
                  <c:v>-2.4319825050221322</c:v>
                </c:pt>
                <c:pt idx="9986">
                  <c:v>-1.1403110775612872</c:v>
                </c:pt>
                <c:pt idx="9987">
                  <c:v>-1.7904750846570758</c:v>
                </c:pt>
                <c:pt idx="9988">
                  <c:v>-0.94599082038577531</c:v>
                </c:pt>
                <c:pt idx="9989">
                  <c:v>-1.173848149947744</c:v>
                </c:pt>
                <c:pt idx="9990">
                  <c:v>-0.84468136763448654</c:v>
                </c:pt>
                <c:pt idx="9991">
                  <c:v>-1.4269007455768143</c:v>
                </c:pt>
                <c:pt idx="9992">
                  <c:v>0.89228061975582473</c:v>
                </c:pt>
                <c:pt idx="9993">
                  <c:v>1.4289642127162105E-2</c:v>
                </c:pt>
                <c:pt idx="9994">
                  <c:v>4.2205115162371021E-2</c:v>
                </c:pt>
                <c:pt idx="9995">
                  <c:v>0.12152460873280922</c:v>
                </c:pt>
                <c:pt idx="9996">
                  <c:v>0.16197755045373272</c:v>
                </c:pt>
                <c:pt idx="9997">
                  <c:v>1.0246725272348378E-2</c:v>
                </c:pt>
                <c:pt idx="9998">
                  <c:v>0.10522582988889768</c:v>
                </c:pt>
                <c:pt idx="9999">
                  <c:v>-0.16621825127940293</c:v>
                </c:pt>
                <c:pt idx="10000">
                  <c:v>-0.33065921040127177</c:v>
                </c:pt>
                <c:pt idx="10001">
                  <c:v>-0.43300484015936042</c:v>
                </c:pt>
                <c:pt idx="10002">
                  <c:v>1.3991675315187262</c:v>
                </c:pt>
                <c:pt idx="10003">
                  <c:v>0.81357544107455038</c:v>
                </c:pt>
                <c:pt idx="10004">
                  <c:v>-0.93779060911742207</c:v>
                </c:pt>
                <c:pt idx="10005">
                  <c:v>-2.3906049902547646</c:v>
                </c:pt>
                <c:pt idx="10006">
                  <c:v>-0.9018230067700308</c:v>
                </c:pt>
                <c:pt idx="10007">
                  <c:v>-0.35992973345271573</c:v>
                </c:pt>
                <c:pt idx="10008">
                  <c:v>-1.5784698357424478</c:v>
                </c:pt>
                <c:pt idx="10009">
                  <c:v>-0.60122957440290192</c:v>
                </c:pt>
                <c:pt idx="10010">
                  <c:v>-0.94841054794633972</c:v>
                </c:pt>
                <c:pt idx="10011">
                  <c:v>1.1363106205473668</c:v>
                </c:pt>
                <c:pt idx="10012">
                  <c:v>-0.42891827351422795</c:v>
                </c:pt>
                <c:pt idx="10013">
                  <c:v>1.4012516805077437</c:v>
                </c:pt>
                <c:pt idx="10014">
                  <c:v>0.46158741546609439</c:v>
                </c:pt>
                <c:pt idx="10015">
                  <c:v>0.28481795234977136</c:v>
                </c:pt>
                <c:pt idx="10016">
                  <c:v>-1.0403720538589889</c:v>
                </c:pt>
                <c:pt idx="10017">
                  <c:v>-2.1934292706939074</c:v>
                </c:pt>
                <c:pt idx="10018">
                  <c:v>-2.6707621695626478</c:v>
                </c:pt>
                <c:pt idx="10019">
                  <c:v>-2.5969590751516982</c:v>
                </c:pt>
                <c:pt idx="10020">
                  <c:v>0.29555087167263405</c:v>
                </c:pt>
                <c:pt idx="10021">
                  <c:v>-0.74132945637266756</c:v>
                </c:pt>
                <c:pt idx="10022">
                  <c:v>-1.9201387358075936</c:v>
                </c:pt>
                <c:pt idx="10023">
                  <c:v>-0.76429346509981211</c:v>
                </c:pt>
                <c:pt idx="10024">
                  <c:v>-1.0232326944120322</c:v>
                </c:pt>
                <c:pt idx="10025">
                  <c:v>-1.7721092259779727</c:v>
                </c:pt>
                <c:pt idx="10026">
                  <c:v>0.71622429475123406</c:v>
                </c:pt>
                <c:pt idx="10027">
                  <c:v>0.46527439032312934</c:v>
                </c:pt>
                <c:pt idx="10028">
                  <c:v>0.11847703971415335</c:v>
                </c:pt>
                <c:pt idx="10029">
                  <c:v>-1.1967245543209224</c:v>
                </c:pt>
                <c:pt idx="10030">
                  <c:v>-0.34597111359941979</c:v>
                </c:pt>
                <c:pt idx="10031">
                  <c:v>-0.95798051641248272</c:v>
                </c:pt>
                <c:pt idx="10032">
                  <c:v>-1.8968920371112603</c:v>
                </c:pt>
                <c:pt idx="10033">
                  <c:v>-0.87622361207251398</c:v>
                </c:pt>
                <c:pt idx="10034">
                  <c:v>-0.34687404215698214</c:v>
                </c:pt>
                <c:pt idx="10035">
                  <c:v>-0.31222404281811628</c:v>
                </c:pt>
                <c:pt idx="10036">
                  <c:v>-0.54572385581972938</c:v>
                </c:pt>
                <c:pt idx="10037">
                  <c:v>-1.5325253652371074</c:v>
                </c:pt>
                <c:pt idx="10038">
                  <c:v>0.83841206372907529</c:v>
                </c:pt>
                <c:pt idx="10039">
                  <c:v>7.1619442663786614E-2</c:v>
                </c:pt>
                <c:pt idx="10040">
                  <c:v>1.6565259157585313</c:v>
                </c:pt>
                <c:pt idx="10041">
                  <c:v>0.40296217182591798</c:v>
                </c:pt>
                <c:pt idx="10042">
                  <c:v>1.8255107076312183</c:v>
                </c:pt>
                <c:pt idx="10043">
                  <c:v>-0.35228085182095087</c:v>
                </c:pt>
                <c:pt idx="10044">
                  <c:v>-7.9663234428684948E-2</c:v>
                </c:pt>
                <c:pt idx="10045">
                  <c:v>-1.5898786221381664</c:v>
                </c:pt>
                <c:pt idx="10046">
                  <c:v>0.80916190270953525</c:v>
                </c:pt>
                <c:pt idx="10047">
                  <c:v>0.16570299590720117</c:v>
                </c:pt>
                <c:pt idx="10048">
                  <c:v>1.7045085279126726</c:v>
                </c:pt>
                <c:pt idx="10049">
                  <c:v>-0.22037582502114117</c:v>
                </c:pt>
                <c:pt idx="10050">
                  <c:v>0.41820200420047238</c:v>
                </c:pt>
                <c:pt idx="10051">
                  <c:v>-0.40413053752327177</c:v>
                </c:pt>
                <c:pt idx="10052">
                  <c:v>-1.6616140997826547</c:v>
                </c:pt>
                <c:pt idx="10053">
                  <c:v>-0.60076186638109552</c:v>
                </c:pt>
                <c:pt idx="10054">
                  <c:v>1.3136114481456413</c:v>
                </c:pt>
                <c:pt idx="10055">
                  <c:v>2.2899418385542774</c:v>
                </c:pt>
                <c:pt idx="10056">
                  <c:v>0.35876818460644766</c:v>
                </c:pt>
                <c:pt idx="10057">
                  <c:v>0.65362404877167135</c:v>
                </c:pt>
                <c:pt idx="10058">
                  <c:v>-0.65121654953064079</c:v>
                </c:pt>
                <c:pt idx="10059">
                  <c:v>-8.3615894562893756E-2</c:v>
                </c:pt>
                <c:pt idx="10060">
                  <c:v>-0.62107633784144844</c:v>
                </c:pt>
                <c:pt idx="10061">
                  <c:v>-1.6380574575338078</c:v>
                </c:pt>
                <c:pt idx="10062">
                  <c:v>-2.342530159815631</c:v>
                </c:pt>
                <c:pt idx="10063">
                  <c:v>0.42530961849402837</c:v>
                </c:pt>
                <c:pt idx="10064">
                  <c:v>0.31690790543195446</c:v>
                </c:pt>
                <c:pt idx="10065">
                  <c:v>1.7816230317702968</c:v>
                </c:pt>
                <c:pt idx="10066">
                  <c:v>0.39827734525230674</c:v>
                </c:pt>
                <c:pt idx="10067">
                  <c:v>0.46728825653301631</c:v>
                </c:pt>
                <c:pt idx="10068">
                  <c:v>-0.91445373512209405</c:v>
                </c:pt>
                <c:pt idx="10069">
                  <c:v>-0.36637140491226794</c:v>
                </c:pt>
                <c:pt idx="10070">
                  <c:v>-0.19931494926489846</c:v>
                </c:pt>
                <c:pt idx="10071">
                  <c:v>-0.55250870689272435</c:v>
                </c:pt>
                <c:pt idx="10072">
                  <c:v>-0.18177944051528941</c:v>
                </c:pt>
                <c:pt idx="10073">
                  <c:v>-0.16995617760526771</c:v>
                </c:pt>
                <c:pt idx="10074">
                  <c:v>-0.46533000755873571</c:v>
                </c:pt>
                <c:pt idx="10075">
                  <c:v>-1.5214169676880296</c:v>
                </c:pt>
                <c:pt idx="10076">
                  <c:v>0.84407734647910504</c:v>
                </c:pt>
                <c:pt idx="10077">
                  <c:v>8.8770145166140013E-2</c:v>
                </c:pt>
                <c:pt idx="10078">
                  <c:v>1.6652727740347315</c:v>
                </c:pt>
                <c:pt idx="10079">
                  <c:v>2.4692891147577134</c:v>
                </c:pt>
                <c:pt idx="10080">
                  <c:v>2.8793374485264343</c:v>
                </c:pt>
                <c:pt idx="10081">
                  <c:v>0.71419220430680808</c:v>
                </c:pt>
                <c:pt idx="10082">
                  <c:v>-1.7834344567967153</c:v>
                </c:pt>
                <c:pt idx="10083">
                  <c:v>-3.1246898161157262</c:v>
                </c:pt>
                <c:pt idx="10084">
                  <c:v>2.6408193780979694E-2</c:v>
                </c:pt>
                <c:pt idx="10085">
                  <c:v>-0.25478975232278039</c:v>
                </c:pt>
                <c:pt idx="10086">
                  <c:v>-0.36947133897385331</c:v>
                </c:pt>
                <c:pt idx="10087">
                  <c:v>1.431569617123335</c:v>
                </c:pt>
                <c:pt idx="10088">
                  <c:v>2.3501005047329011</c:v>
                </c:pt>
                <c:pt idx="10089">
                  <c:v>1.2985512574137796</c:v>
                </c:pt>
                <c:pt idx="10090">
                  <c:v>-0.74857977124986264</c:v>
                </c:pt>
                <c:pt idx="10091">
                  <c:v>-2.4307933350752813</c:v>
                </c:pt>
                <c:pt idx="10092">
                  <c:v>-1.1397046008883933</c:v>
                </c:pt>
                <c:pt idx="10093">
                  <c:v>-0.4812493464530806</c:v>
                </c:pt>
                <c:pt idx="10094">
                  <c:v>-0.28957431778910675</c:v>
                </c:pt>
                <c:pt idx="10095">
                  <c:v>-0.60826677370935811</c:v>
                </c:pt>
                <c:pt idx="10096">
                  <c:v>-0.50438072396852429</c:v>
                </c:pt>
                <c:pt idx="10097">
                  <c:v>-0.67231936902486666</c:v>
                </c:pt>
                <c:pt idx="10098">
                  <c:v>-0.5996730026074264</c:v>
                </c:pt>
                <c:pt idx="10099">
                  <c:v>-0.70434773926628313</c:v>
                </c:pt>
                <c:pt idx="10100">
                  <c:v>-0.64219636420114168</c:v>
                </c:pt>
                <c:pt idx="10101">
                  <c:v>-0.22752014574258225</c:v>
                </c:pt>
                <c:pt idx="10102">
                  <c:v>1.5039647256712831</c:v>
                </c:pt>
                <c:pt idx="10103">
                  <c:v>2.3870220100923545</c:v>
                </c:pt>
                <c:pt idx="10104">
                  <c:v>0.56198432427934364</c:v>
                </c:pt>
                <c:pt idx="10105">
                  <c:v>1.9066120053824653</c:v>
                </c:pt>
                <c:pt idx="10106">
                  <c:v>-0.38297261262352855</c:v>
                </c:pt>
                <c:pt idx="10107">
                  <c:v>1.4246839675620007</c:v>
                </c:pt>
                <c:pt idx="10108">
                  <c:v>2.3465888234566203</c:v>
                </c:pt>
                <c:pt idx="10109">
                  <c:v>0.72014495651649857</c:v>
                </c:pt>
                <c:pt idx="10110">
                  <c:v>0.70257454271956776</c:v>
                </c:pt>
                <c:pt idx="10111">
                  <c:v>1.9783130167869798</c:v>
                </c:pt>
                <c:pt idx="10112">
                  <c:v>2.6289396385613601</c:v>
                </c:pt>
                <c:pt idx="10113">
                  <c:v>0.60220186169966472</c:v>
                </c:pt>
                <c:pt idx="10114">
                  <c:v>-1.775839819552717</c:v>
                </c:pt>
                <c:pt idx="10115">
                  <c:v>-0.80567830797188567</c:v>
                </c:pt>
                <c:pt idx="10116">
                  <c:v>-0.35514450419848531</c:v>
                </c:pt>
                <c:pt idx="10117">
                  <c:v>-0.76177922593505065</c:v>
                </c:pt>
                <c:pt idx="10118">
                  <c:v>1.2314925947731243</c:v>
                </c:pt>
                <c:pt idx="10119">
                  <c:v>2.2480612233342936</c:v>
                </c:pt>
                <c:pt idx="10120">
                  <c:v>0.1831018708543346</c:v>
                </c:pt>
                <c:pt idx="10121">
                  <c:v>-1.9931397272831031</c:v>
                </c:pt>
                <c:pt idx="10122">
                  <c:v>-0.40020118764287338</c:v>
                </c:pt>
                <c:pt idx="10123">
                  <c:v>-0.57526736695775904</c:v>
                </c:pt>
                <c:pt idx="10124">
                  <c:v>-1.4533083180190658</c:v>
                </c:pt>
                <c:pt idx="10125">
                  <c:v>-2.1912816879936976</c:v>
                </c:pt>
                <c:pt idx="10126">
                  <c:v>-2.483356535043578</c:v>
                </c:pt>
                <c:pt idx="10127">
                  <c:v>-2.4236360996813575</c:v>
                </c:pt>
                <c:pt idx="10128">
                  <c:v>-1.5917442420605579</c:v>
                </c:pt>
                <c:pt idx="10129">
                  <c:v>-1.4750952783928057</c:v>
                </c:pt>
                <c:pt idx="10130">
                  <c:v>-1.1538037400420709</c:v>
                </c:pt>
                <c:pt idx="10131">
                  <c:v>-1.5782023468447637</c:v>
                </c:pt>
                <c:pt idx="10132">
                  <c:v>-0.93701978261748708</c:v>
                </c:pt>
                <c:pt idx="10133">
                  <c:v>-1.1362133938027885</c:v>
                </c:pt>
                <c:pt idx="10134">
                  <c:v>-1.7997409823381596</c:v>
                </c:pt>
                <c:pt idx="10135">
                  <c:v>-2.3221826263690346</c:v>
                </c:pt>
                <c:pt idx="10136">
                  <c:v>-1.0843131394482075</c:v>
                </c:pt>
                <c:pt idx="10137">
                  <c:v>-1.9711973601062613</c:v>
                </c:pt>
                <c:pt idx="10138">
                  <c:v>-2.5028520262895424</c:v>
                </c:pt>
                <c:pt idx="10139">
                  <c:v>0.34354546659233343</c:v>
                </c:pt>
                <c:pt idx="10140">
                  <c:v>-0.26641927479139882</c:v>
                </c:pt>
                <c:pt idx="10141">
                  <c:v>1.4841261698563868</c:v>
                </c:pt>
                <c:pt idx="10142">
                  <c:v>-0.31917489437533358</c:v>
                </c:pt>
                <c:pt idx="10143">
                  <c:v>-2.061205302034578</c:v>
                </c:pt>
                <c:pt idx="10144">
                  <c:v>-2.8716114033176323</c:v>
                </c:pt>
                <c:pt idx="10145">
                  <c:v>-1.4031317823989835</c:v>
                </c:pt>
                <c:pt idx="10146">
                  <c:v>-1.190603321821335</c:v>
                </c:pt>
                <c:pt idx="10147">
                  <c:v>-1.0156834842934792</c:v>
                </c:pt>
                <c:pt idx="10148">
                  <c:v>1.1020014230103257</c:v>
                </c:pt>
                <c:pt idx="10149">
                  <c:v>2.1820207257352662</c:v>
                </c:pt>
                <c:pt idx="10150">
                  <c:v>0.3622893962567717</c:v>
                </c:pt>
                <c:pt idx="10151">
                  <c:v>0.28476759209095359</c:v>
                </c:pt>
                <c:pt idx="10152">
                  <c:v>0.14504360287679041</c:v>
                </c:pt>
                <c:pt idx="10153">
                  <c:v>-0.23996018927556495</c:v>
                </c:pt>
                <c:pt idx="10154">
                  <c:v>1.497620303469462</c:v>
                </c:pt>
                <c:pt idx="10155">
                  <c:v>-0.32094500834258832</c:v>
                </c:pt>
                <c:pt idx="10156">
                  <c:v>0.27147059523751005</c:v>
                </c:pt>
                <c:pt idx="10157">
                  <c:v>0.23845000357113014</c:v>
                </c:pt>
                <c:pt idx="10158">
                  <c:v>-1.2296073699397865</c:v>
                </c:pt>
                <c:pt idx="10159">
                  <c:v>-2.4049859919223282</c:v>
                </c:pt>
                <c:pt idx="10160">
                  <c:v>-2.8377465765291445</c:v>
                </c:pt>
                <c:pt idx="10161">
                  <c:v>-2.7166040391755288</c:v>
                </c:pt>
                <c:pt idx="10162">
                  <c:v>-1.7280468684105617</c:v>
                </c:pt>
                <c:pt idx="10163">
                  <c:v>-1.4853283740320098</c:v>
                </c:pt>
                <c:pt idx="10164">
                  <c:v>-1.7034623439334269</c:v>
                </c:pt>
                <c:pt idx="10165">
                  <c:v>-2.0153075399177145</c:v>
                </c:pt>
                <c:pt idx="10166">
                  <c:v>-1.2174789984788834</c:v>
                </c:pt>
                <c:pt idx="10167">
                  <c:v>0.99908571077576958</c:v>
                </c:pt>
                <c:pt idx="10168">
                  <c:v>2.1295337124956424</c:v>
                </c:pt>
                <c:pt idx="10169">
                  <c:v>0.25426161184196949</c:v>
                </c:pt>
                <c:pt idx="10170">
                  <c:v>-1.8753073112859628</c:v>
                </c:pt>
                <c:pt idx="10171">
                  <c:v>-3.0060155064948679</c:v>
                </c:pt>
                <c:pt idx="10172">
                  <c:v>-1.4330679083123825</c:v>
                </c:pt>
                <c:pt idx="10173">
                  <c:v>-2.1767336588788631</c:v>
                </c:pt>
                <c:pt idx="10174">
                  <c:v>0.50986583397177987</c:v>
                </c:pt>
                <c:pt idx="10175">
                  <c:v>0.3600315753256077</c:v>
                </c:pt>
                <c:pt idx="10176">
                  <c:v>6.6850963720350043E-2</c:v>
                </c:pt>
                <c:pt idx="10177">
                  <c:v>-1.1974827810612723</c:v>
                </c:pt>
                <c:pt idx="10178">
                  <c:v>1.0092837816587512</c:v>
                </c:pt>
                <c:pt idx="10179">
                  <c:v>0.20074699109945837</c:v>
                </c:pt>
                <c:pt idx="10180">
                  <c:v>-1.4296143429253345</c:v>
                </c:pt>
                <c:pt idx="10181">
                  <c:v>-2.5723352161590487</c:v>
                </c:pt>
                <c:pt idx="10182">
                  <c:v>-1.1224308979620314</c:v>
                </c:pt>
                <c:pt idx="10183">
                  <c:v>-1.6062905580153046</c:v>
                </c:pt>
                <c:pt idx="10184">
                  <c:v>-0.71920818458780544</c:v>
                </c:pt>
                <c:pt idx="10185">
                  <c:v>-1.793025121633157</c:v>
                </c:pt>
                <c:pt idx="10186">
                  <c:v>-0.81444281203291014</c:v>
                </c:pt>
                <c:pt idx="10187">
                  <c:v>-0.43666672251507643</c:v>
                </c:pt>
                <c:pt idx="10188">
                  <c:v>-0.76759229736654833</c:v>
                </c:pt>
                <c:pt idx="10189">
                  <c:v>-0.57761800163326626</c:v>
                </c:pt>
                <c:pt idx="10190">
                  <c:v>-1.2905358000013574</c:v>
                </c:pt>
                <c:pt idx="10191">
                  <c:v>-2.0388478112679258</c:v>
                </c:pt>
                <c:pt idx="10192">
                  <c:v>-1.0243265317782333</c:v>
                </c:pt>
                <c:pt idx="10193">
                  <c:v>-0.42240653120689897</c:v>
                </c:pt>
                <c:pt idx="10194">
                  <c:v>-0.36862402917689796</c:v>
                </c:pt>
                <c:pt idx="10195">
                  <c:v>1.4320017451197822</c:v>
                </c:pt>
                <c:pt idx="10196">
                  <c:v>-0.1982545494568515</c:v>
                </c:pt>
                <c:pt idx="10197">
                  <c:v>-1.925345514553654</c:v>
                </c:pt>
                <c:pt idx="10198">
                  <c:v>-0.50972423424151936</c:v>
                </c:pt>
                <c:pt idx="10199">
                  <c:v>1.3600406405368253</c:v>
                </c:pt>
                <c:pt idx="10200">
                  <c:v>3.1115550836569028E-3</c:v>
                </c:pt>
                <c:pt idx="10201">
                  <c:v>0.23568256443690438</c:v>
                </c:pt>
                <c:pt idx="10202">
                  <c:v>0.22019810786282124</c:v>
                </c:pt>
                <c:pt idx="10203">
                  <c:v>-8.6189019582012416E-2</c:v>
                </c:pt>
                <c:pt idx="10204">
                  <c:v>-1.2770247386416784</c:v>
                </c:pt>
                <c:pt idx="10205">
                  <c:v>0.96871738329274415</c:v>
                </c:pt>
                <c:pt idx="10206">
                  <c:v>2.1140458654792997</c:v>
                </c:pt>
                <c:pt idx="10207">
                  <c:v>0.48287493729435882</c:v>
                </c:pt>
                <c:pt idx="10208">
                  <c:v>1.866266218020123</c:v>
                </c:pt>
                <c:pt idx="10209">
                  <c:v>-0.41454983090782582</c:v>
                </c:pt>
                <c:pt idx="10210">
                  <c:v>0.42093514319165193</c:v>
                </c:pt>
                <c:pt idx="10211">
                  <c:v>1.8346769230277427</c:v>
                </c:pt>
                <c:pt idx="10212">
                  <c:v>0.12190529338926004</c:v>
                </c:pt>
                <c:pt idx="10213">
                  <c:v>0.44466817255807745</c:v>
                </c:pt>
                <c:pt idx="10214">
                  <c:v>-0.73919407625276567</c:v>
                </c:pt>
                <c:pt idx="10215">
                  <c:v>1.2430110211110896</c:v>
                </c:pt>
                <c:pt idx="10216">
                  <c:v>0.29656368916699294</c:v>
                </c:pt>
                <c:pt idx="10217">
                  <c:v>-1.444723675093246</c:v>
                </c:pt>
                <c:pt idx="10218">
                  <c:v>-0.31428445190902266</c:v>
                </c:pt>
                <c:pt idx="10219">
                  <c:v>1.4597149295263985</c:v>
                </c:pt>
                <c:pt idx="10220">
                  <c:v>-0.12925296805107267</c:v>
                </c:pt>
                <c:pt idx="10221">
                  <c:v>1.5540809862939531</c:v>
                </c:pt>
                <c:pt idx="10222">
                  <c:v>-0.55460022327083736</c:v>
                </c:pt>
                <c:pt idx="10223">
                  <c:v>1.337153886131873</c:v>
                </c:pt>
                <c:pt idx="10224">
                  <c:v>0.54976026048667759</c:v>
                </c:pt>
                <c:pt idx="10225">
                  <c:v>-1.1871050526206011</c:v>
                </c:pt>
                <c:pt idx="10226">
                  <c:v>-0.14351751049806694</c:v>
                </c:pt>
                <c:pt idx="10227">
                  <c:v>-0.77597309741044007</c:v>
                </c:pt>
                <c:pt idx="10228">
                  <c:v>-1.8188892134795587</c:v>
                </c:pt>
                <c:pt idx="10229">
                  <c:v>-0.82763349887457494</c:v>
                </c:pt>
                <c:pt idx="10230">
                  <c:v>-1.8798070562025859</c:v>
                </c:pt>
                <c:pt idx="10231">
                  <c:v>-0.81990541539965578</c:v>
                </c:pt>
                <c:pt idx="10232">
                  <c:v>1.2018482381461757</c:v>
                </c:pt>
                <c:pt idx="10233">
                  <c:v>2.2329426014545497</c:v>
                </c:pt>
                <c:pt idx="10234">
                  <c:v>2.7588007267418204</c:v>
                </c:pt>
                <c:pt idx="10235">
                  <c:v>0.63070904065735278</c:v>
                </c:pt>
                <c:pt idx="10236">
                  <c:v>-1.7501421184957393</c:v>
                </c:pt>
                <c:pt idx="10237">
                  <c:v>-0.11731734903097513</c:v>
                </c:pt>
                <c:pt idx="10238">
                  <c:v>-1.0882522732375417</c:v>
                </c:pt>
                <c:pt idx="10239">
                  <c:v>1.0649913406488538</c:v>
                </c:pt>
                <c:pt idx="10240">
                  <c:v>-0.60050809368641822</c:v>
                </c:pt>
                <c:pt idx="10241">
                  <c:v>-0.2062591277800733</c:v>
                </c:pt>
                <c:pt idx="10242">
                  <c:v>-5.1921551678373729E-3</c:v>
                </c:pt>
                <c:pt idx="10243">
                  <c:v>9.7352000864402946E-2</c:v>
                </c:pt>
                <c:pt idx="10244">
                  <c:v>0.14964952044084551</c:v>
                </c:pt>
                <c:pt idx="10245">
                  <c:v>9.200759455946117E-3</c:v>
                </c:pt>
                <c:pt idx="10246">
                  <c:v>-0.30616216569440552</c:v>
                </c:pt>
                <c:pt idx="10247">
                  <c:v>-1.4541340879664901</c:v>
                </c:pt>
                <c:pt idx="10248">
                  <c:v>-2.3709409161253827</c:v>
                </c:pt>
                <c:pt idx="10249">
                  <c:v>-1.109179867223945</c:v>
                </c:pt>
                <c:pt idx="10250">
                  <c:v>-2.0075621360080396</c:v>
                </c:pt>
                <c:pt idx="10251">
                  <c:v>-0.9478336570703273</c:v>
                </c:pt>
                <c:pt idx="10252">
                  <c:v>-1.3377899420849726</c:v>
                </c:pt>
                <c:pt idx="10253">
                  <c:v>0.93772712953666404</c:v>
                </c:pt>
                <c:pt idx="10254">
                  <c:v>2.0982408360636988</c:v>
                </c:pt>
                <c:pt idx="10255">
                  <c:v>2.6901028263924864</c:v>
                </c:pt>
                <c:pt idx="10256">
                  <c:v>0.64837868476829441</c:v>
                </c:pt>
                <c:pt idx="10257">
                  <c:v>-1.7028639922157129</c:v>
                </c:pt>
                <c:pt idx="10258">
                  <c:v>0.75153936396998644</c:v>
                </c:pt>
                <c:pt idx="10259">
                  <c:v>0.32445177144364878</c:v>
                </c:pt>
                <c:pt idx="10260">
                  <c:v>1.785470403436261</c:v>
                </c:pt>
                <c:pt idx="10261">
                  <c:v>0.42199287840841082</c:v>
                </c:pt>
                <c:pt idx="10262">
                  <c:v>-1.5072228342230591</c:v>
                </c:pt>
                <c:pt idx="10263">
                  <c:v>-0.66868364545376024</c:v>
                </c:pt>
                <c:pt idx="10264">
                  <c:v>-0.65404060692985722</c:v>
                </c:pt>
                <c:pt idx="10265">
                  <c:v>1.2864392904657729</c:v>
                </c:pt>
                <c:pt idx="10266">
                  <c:v>-0.27698962181095266</c:v>
                </c:pt>
                <c:pt idx="10267">
                  <c:v>0.22096351338215336</c:v>
                </c:pt>
                <c:pt idx="10268">
                  <c:v>1.7326913918248983</c:v>
                </c:pt>
                <c:pt idx="10269">
                  <c:v>0.20426830249896066</c:v>
                </c:pt>
                <c:pt idx="10270">
                  <c:v>-1.6860089136053458</c:v>
                </c:pt>
                <c:pt idx="10271">
                  <c:v>-2.7577047574750049</c:v>
                </c:pt>
                <c:pt idx="10272">
                  <c:v>0.21357057368774757</c:v>
                </c:pt>
                <c:pt idx="10273">
                  <c:v>1.7289209925807514</c:v>
                </c:pt>
                <c:pt idx="10274">
                  <c:v>-8.5457993655283282E-2</c:v>
                </c:pt>
                <c:pt idx="10275">
                  <c:v>1.5764164232358056</c:v>
                </c:pt>
                <c:pt idx="10276">
                  <c:v>2.4239723758502612</c:v>
                </c:pt>
                <c:pt idx="10277">
                  <c:v>0.70442641741728895</c:v>
                </c:pt>
                <c:pt idx="10278">
                  <c:v>-1.5912386916267394</c:v>
                </c:pt>
                <c:pt idx="10279">
                  <c:v>0.80846826727036303</c:v>
                </c:pt>
                <c:pt idx="10280">
                  <c:v>-1.0638996855819549</c:v>
                </c:pt>
                <c:pt idx="10281">
                  <c:v>-2.5043689912154452</c:v>
                </c:pt>
                <c:pt idx="10282">
                  <c:v>-3.0023885908281018</c:v>
                </c:pt>
                <c:pt idx="10283">
                  <c:v>-1.4312181813223319</c:v>
                </c:pt>
                <c:pt idx="10284">
                  <c:v>-2.136710021975901</c:v>
                </c:pt>
                <c:pt idx="10285">
                  <c:v>-0.98972211120770959</c:v>
                </c:pt>
                <c:pt idx="10286">
                  <c:v>-0.54419424136666583</c:v>
                </c:pt>
                <c:pt idx="10287">
                  <c:v>-0.85203662888224363</c:v>
                </c:pt>
                <c:pt idx="10288">
                  <c:v>-1.7118486827358712</c:v>
                </c:pt>
                <c:pt idx="10289">
                  <c:v>0.74695717180470578</c:v>
                </c:pt>
                <c:pt idx="10290">
                  <c:v>-0.782458170301362</c:v>
                </c:pt>
                <c:pt idx="10291">
                  <c:v>-0.29905366685369461</c:v>
                </c:pt>
                <c:pt idx="10292">
                  <c:v>-0.15764992724825122</c:v>
                </c:pt>
                <c:pt idx="10293">
                  <c:v>-0.52006934362726387</c:v>
                </c:pt>
                <c:pt idx="10294">
                  <c:v>-1.5772140582788055</c:v>
                </c:pt>
                <c:pt idx="10295">
                  <c:v>-2.3896702976019757</c:v>
                </c:pt>
                <c:pt idx="10296">
                  <c:v>0.4012681482229925</c:v>
                </c:pt>
                <c:pt idx="10297">
                  <c:v>-0.93740381719211685</c:v>
                </c:pt>
                <c:pt idx="10298">
                  <c:v>1.1419240532320205</c:v>
                </c:pt>
                <c:pt idx="10299">
                  <c:v>-0.69737656793542202</c:v>
                </c:pt>
                <c:pt idx="10300">
                  <c:v>-2.3144884892184949</c:v>
                </c:pt>
                <c:pt idx="10301">
                  <c:v>-1.0803891295014323</c:v>
                </c:pt>
                <c:pt idx="10302">
                  <c:v>-0.53454620122291252</c:v>
                </c:pt>
                <c:pt idx="10303">
                  <c:v>-0.89435389397818366</c:v>
                </c:pt>
                <c:pt idx="10304">
                  <c:v>-0.35612048592887369</c:v>
                </c:pt>
                <c:pt idx="10305">
                  <c:v>-1.610537635370854</c:v>
                </c:pt>
                <c:pt idx="10306">
                  <c:v>0.79862580596086452</c:v>
                </c:pt>
                <c:pt idx="10307">
                  <c:v>-0.84319174476281256</c:v>
                </c:pt>
                <c:pt idx="10308">
                  <c:v>-6.0316883450450942E-2</c:v>
                </c:pt>
                <c:pt idx="10309">
                  <c:v>-0.77550160821041658</c:v>
                </c:pt>
                <c:pt idx="10310">
                  <c:v>-0.42101863784828131</c:v>
                </c:pt>
                <c:pt idx="10311">
                  <c:v>-0.69697995842208949</c:v>
                </c:pt>
                <c:pt idx="10312">
                  <c:v>-0.58853149945397876</c:v>
                </c:pt>
                <c:pt idx="10313">
                  <c:v>-0.67534863673648915</c:v>
                </c:pt>
                <c:pt idx="10314">
                  <c:v>-0.66663573225576922</c:v>
                </c:pt>
                <c:pt idx="10315">
                  <c:v>-0.23998422345044232</c:v>
                </c:pt>
                <c:pt idx="10316">
                  <c:v>-0.2198516673902623</c:v>
                </c:pt>
                <c:pt idx="10317">
                  <c:v>1.5078756496309664</c:v>
                </c:pt>
                <c:pt idx="10318">
                  <c:v>-0.16910599250231328</c:v>
                </c:pt>
                <c:pt idx="10319">
                  <c:v>-1.9323047397114554</c:v>
                </c:pt>
                <c:pt idx="10320">
                  <c:v>-0.88547541725284229</c:v>
                </c:pt>
                <c:pt idx="10321">
                  <c:v>-1.6196776582927928</c:v>
                </c:pt>
                <c:pt idx="10322">
                  <c:v>0.79396439427067578</c:v>
                </c:pt>
                <c:pt idx="10323">
                  <c:v>-0.73280216906861351</c:v>
                </c:pt>
                <c:pt idx="10324">
                  <c:v>-5.4655338871865689E-2</c:v>
                </c:pt>
                <c:pt idx="10325">
                  <c:v>-0.81980129123902767</c:v>
                </c:pt>
                <c:pt idx="10326">
                  <c:v>-0.31809865853190411</c:v>
                </c:pt>
                <c:pt idx="10327">
                  <c:v>-1.4102169700863318</c:v>
                </c:pt>
                <c:pt idx="10328">
                  <c:v>-0.61921065474402925</c:v>
                </c:pt>
                <c:pt idx="10329">
                  <c:v>-1.7825016583770232</c:v>
                </c:pt>
                <c:pt idx="10330">
                  <c:v>-0.72501398758917812</c:v>
                </c:pt>
                <c:pt idx="10331">
                  <c:v>-0.97191976384665224</c:v>
                </c:pt>
                <c:pt idx="10332">
                  <c:v>1.1243209204382074</c:v>
                </c:pt>
                <c:pt idx="10333">
                  <c:v>-0.41263270661389084</c:v>
                </c:pt>
                <c:pt idx="10334">
                  <c:v>0.14210376977312067</c:v>
                </c:pt>
                <c:pt idx="10335">
                  <c:v>1.6924729225842916</c:v>
                </c:pt>
                <c:pt idx="10336">
                  <c:v>0.96316119051798876</c:v>
                </c:pt>
                <c:pt idx="10337">
                  <c:v>0.32416837690699452</c:v>
                </c:pt>
                <c:pt idx="10338">
                  <c:v>-1.2289827840190721</c:v>
                </c:pt>
                <c:pt idx="10339">
                  <c:v>-0.25018485686910286</c:v>
                </c:pt>
                <c:pt idx="10340">
                  <c:v>1.4924057229967576</c:v>
                </c:pt>
                <c:pt idx="10341">
                  <c:v>-1.3726714139218665E-2</c:v>
                </c:pt>
                <c:pt idx="10342">
                  <c:v>-1.7808560137750176</c:v>
                </c:pt>
                <c:pt idx="10343">
                  <c:v>-2.748032798162257</c:v>
                </c:pt>
                <c:pt idx="10344">
                  <c:v>-2.8540661521059163</c:v>
                </c:pt>
                <c:pt idx="10345">
                  <c:v>-2.5184147950836486</c:v>
                </c:pt>
                <c:pt idx="10346">
                  <c:v>-1.7675703981171063</c:v>
                </c:pt>
                <c:pt idx="10347">
                  <c:v>-1.5273448581901832</c:v>
                </c:pt>
                <c:pt idx="10348">
                  <c:v>-1.7247916093622897</c:v>
                </c:pt>
                <c:pt idx="10349">
                  <c:v>-2.0162783553795371</c:v>
                </c:pt>
                <c:pt idx="10350">
                  <c:v>0.59169803875643612</c:v>
                </c:pt>
                <c:pt idx="10351">
                  <c:v>-0.22702887661501858</c:v>
                </c:pt>
                <c:pt idx="10352">
                  <c:v>-0.10524032213791701</c:v>
                </c:pt>
                <c:pt idx="10353">
                  <c:v>-1.0939375339881194</c:v>
                </c:pt>
                <c:pt idx="10354">
                  <c:v>-0.45790814233394095</c:v>
                </c:pt>
                <c:pt idx="10355">
                  <c:v>1.3864668474096902</c:v>
                </c:pt>
                <c:pt idx="10356">
                  <c:v>2.3270980921789421</c:v>
                </c:pt>
                <c:pt idx="10357">
                  <c:v>0.51693883303962007</c:v>
                </c:pt>
                <c:pt idx="10358">
                  <c:v>-1.6621139286614983</c:v>
                </c:pt>
                <c:pt idx="10359">
                  <c:v>-0.1688317088734822</c:v>
                </c:pt>
                <c:pt idx="10360">
                  <c:v>-0.58940323848095377</c:v>
                </c:pt>
                <c:pt idx="10361">
                  <c:v>-0.45200220700376159</c:v>
                </c:pt>
                <c:pt idx="10362">
                  <c:v>-0.66237908036104676</c:v>
                </c:pt>
                <c:pt idx="10363">
                  <c:v>1.2821866690158663</c:v>
                </c:pt>
                <c:pt idx="10364">
                  <c:v>0.1292297397193376</c:v>
                </c:pt>
                <c:pt idx="10365">
                  <c:v>0.16590716725686216</c:v>
                </c:pt>
                <c:pt idx="10366">
                  <c:v>1.7046126553009997</c:v>
                </c:pt>
                <c:pt idx="10367">
                  <c:v>-0.16862666917518188</c:v>
                </c:pt>
                <c:pt idx="10368">
                  <c:v>0.36956101117488993</c:v>
                </c:pt>
                <c:pt idx="10369">
                  <c:v>-0.67859488514769561</c:v>
                </c:pt>
                <c:pt idx="10370">
                  <c:v>-1.8950261372048824</c:v>
                </c:pt>
                <c:pt idx="10371">
                  <c:v>0.65353667002551008</c:v>
                </c:pt>
                <c:pt idx="10372">
                  <c:v>1.5755663403168363E-2</c:v>
                </c:pt>
                <c:pt idx="10373">
                  <c:v>-6.2294288450266744E-2</c:v>
                </c:pt>
                <c:pt idx="10374">
                  <c:v>-0.37044588591880423</c:v>
                </c:pt>
                <c:pt idx="10375">
                  <c:v>-0.3917962101684227</c:v>
                </c:pt>
                <c:pt idx="10376">
                  <c:v>-0.55844017706895199</c:v>
                </c:pt>
                <c:pt idx="10377">
                  <c:v>1.3351955096948345</c:v>
                </c:pt>
                <c:pt idx="10378">
                  <c:v>0.14626978536509927</c:v>
                </c:pt>
                <c:pt idx="10379">
                  <c:v>0.25266943198518399</c:v>
                </c:pt>
                <c:pt idx="10380">
                  <c:v>-0.26048584560009813</c:v>
                </c:pt>
                <c:pt idx="10381">
                  <c:v>-1.4537004113694389</c:v>
                </c:pt>
                <c:pt idx="10382">
                  <c:v>-2.3329832378991342</c:v>
                </c:pt>
                <c:pt idx="10383">
                  <c:v>-2.6149629265413168</c:v>
                </c:pt>
                <c:pt idx="10384">
                  <c:v>-2.4824060478667134</c:v>
                </c:pt>
                <c:pt idx="10385">
                  <c:v>-1.1660270844120237</c:v>
                </c:pt>
                <c:pt idx="10386">
                  <c:v>-1.8801142402674718</c:v>
                </c:pt>
                <c:pt idx="10387">
                  <c:v>-0.96306714353329204</c:v>
                </c:pt>
                <c:pt idx="10388">
                  <c:v>-0.39116424320197896</c:v>
                </c:pt>
                <c:pt idx="10389">
                  <c:v>1.4205062359669909</c:v>
                </c:pt>
                <c:pt idx="10390">
                  <c:v>2.3444581803431657</c:v>
                </c:pt>
                <c:pt idx="10391">
                  <c:v>1.2956736719750146</c:v>
                </c:pt>
                <c:pt idx="10392">
                  <c:v>2.2807935727072577</c:v>
                </c:pt>
                <c:pt idx="10393">
                  <c:v>2.7832047220807015</c:v>
                </c:pt>
                <c:pt idx="10394">
                  <c:v>0.43229659157222011</c:v>
                </c:pt>
                <c:pt idx="10395">
                  <c:v>0.86735865962332226</c:v>
                </c:pt>
                <c:pt idx="10396">
                  <c:v>-0.48545761616623723</c:v>
                </c:pt>
                <c:pt idx="10397">
                  <c:v>1.3724166157552191</c:v>
                </c:pt>
                <c:pt idx="10398">
                  <c:v>0.39867524109845975</c:v>
                </c:pt>
                <c:pt idx="10399">
                  <c:v>-1.4079524390300726</c:v>
                </c:pt>
                <c:pt idx="10400">
                  <c:v>-0.2685485735865798</c:v>
                </c:pt>
                <c:pt idx="10401">
                  <c:v>-1.0424101328894002</c:v>
                </c:pt>
                <c:pt idx="10402">
                  <c:v>-2.0087725624476969</c:v>
                </c:pt>
                <c:pt idx="10403">
                  <c:v>-0.91967375914742922</c:v>
                </c:pt>
                <c:pt idx="10404">
                  <c:v>-1.0513577154680931</c:v>
                </c:pt>
                <c:pt idx="10405">
                  <c:v>-0.82978114648507117</c:v>
                </c:pt>
                <c:pt idx="10406">
                  <c:v>-1.4673088160724621</c:v>
                </c:pt>
                <c:pt idx="10407">
                  <c:v>-2.1517268002695609</c:v>
                </c:pt>
                <c:pt idx="10408">
                  <c:v>0.52261933186252407</c:v>
                </c:pt>
                <c:pt idx="10409">
                  <c:v>-0.14656987544682787</c:v>
                </c:pt>
                <c:pt idx="10410">
                  <c:v>1.5452493635221178</c:v>
                </c:pt>
                <c:pt idx="10411">
                  <c:v>0.32611245290221458</c:v>
                </c:pt>
                <c:pt idx="10412">
                  <c:v>0.33636102272585999</c:v>
                </c:pt>
                <c:pt idx="10413">
                  <c:v>1.7915441215901886</c:v>
                </c:pt>
                <c:pt idx="10414">
                  <c:v>-3.4624672479583229E-2</c:v>
                </c:pt>
                <c:pt idx="10415">
                  <c:v>-1.934604256000007</c:v>
                </c:pt>
                <c:pt idx="10416">
                  <c:v>0.63335182943999657</c:v>
                </c:pt>
                <c:pt idx="10417">
                  <c:v>0.16295529538585418</c:v>
                </c:pt>
                <c:pt idx="10418">
                  <c:v>-6.0653778061689367E-2</c:v>
                </c:pt>
                <c:pt idx="10419">
                  <c:v>6.9066573188538427E-2</c:v>
                </c:pt>
                <c:pt idx="10420">
                  <c:v>-0.18830849871172162</c:v>
                </c:pt>
                <c:pt idx="10421">
                  <c:v>3.9626656570219826E-3</c:v>
                </c:pt>
                <c:pt idx="10422">
                  <c:v>-1.2874627808314862</c:v>
                </c:pt>
                <c:pt idx="10423">
                  <c:v>-2.3546164640522398</c:v>
                </c:pt>
                <c:pt idx="10424">
                  <c:v>-1.0472457671038415</c:v>
                </c:pt>
                <c:pt idx="10425">
                  <c:v>-1.5026196058216006</c:v>
                </c:pt>
                <c:pt idx="10426">
                  <c:v>-2.0881368574493955</c:v>
                </c:pt>
                <c:pt idx="10427">
                  <c:v>-2.4256285670014606</c:v>
                </c:pt>
                <c:pt idx="10428">
                  <c:v>-1.3908413128873653</c:v>
                </c:pt>
                <c:pt idx="10429">
                  <c:v>-1.302375194401594</c:v>
                </c:pt>
                <c:pt idx="10430">
                  <c:v>0.95578865085518716</c:v>
                </c:pt>
                <c:pt idx="10431">
                  <c:v>-0.42003713078447302</c:v>
                </c:pt>
                <c:pt idx="10432">
                  <c:v>-1.9177836358635387</c:v>
                </c:pt>
                <c:pt idx="10433">
                  <c:v>-0.61357244863681004</c:v>
                </c:pt>
                <c:pt idx="10434">
                  <c:v>1.3070780511952269</c:v>
                </c:pt>
                <c:pt idx="10435">
                  <c:v>-0.17244099665891266</c:v>
                </c:pt>
                <c:pt idx="10436">
                  <c:v>0.23282607950029999</c:v>
                </c:pt>
                <c:pt idx="10437">
                  <c:v>-0.87801557453581647</c:v>
                </c:pt>
                <c:pt idx="10438">
                  <c:v>-0.30205819852544535</c:v>
                </c:pt>
                <c:pt idx="10439">
                  <c:v>-0.79459327502318333</c:v>
                </c:pt>
                <c:pt idx="10440">
                  <c:v>-1.7659765009127868</c:v>
                </c:pt>
                <c:pt idx="10441">
                  <c:v>-0.79805813890856292</c:v>
                </c:pt>
                <c:pt idx="10442">
                  <c:v>-0.30700965084336707</c:v>
                </c:pt>
                <c:pt idx="10443">
                  <c:v>-1.5186247557181165</c:v>
                </c:pt>
                <c:pt idx="10444">
                  <c:v>-0.5747061558404436</c:v>
                </c:pt>
                <c:pt idx="10445">
                  <c:v>-0.95061420961417831</c:v>
                </c:pt>
                <c:pt idx="10446">
                  <c:v>-0.38481324690323093</c:v>
                </c:pt>
                <c:pt idx="10447">
                  <c:v>-0.41844980597099485</c:v>
                </c:pt>
                <c:pt idx="10448">
                  <c:v>-1.3143771716934745</c:v>
                </c:pt>
                <c:pt idx="10449">
                  <c:v>0.94966764243632817</c:v>
                </c:pt>
                <c:pt idx="10450">
                  <c:v>-0.63956230704597239</c:v>
                </c:pt>
                <c:pt idx="10451">
                  <c:v>1.2938232234065543</c:v>
                </c:pt>
                <c:pt idx="10452">
                  <c:v>0.41456294471283917</c:v>
                </c:pt>
                <c:pt idx="10453">
                  <c:v>0.23612402286941347</c:v>
                </c:pt>
                <c:pt idx="10454">
                  <c:v>-1.0645434209075102</c:v>
                </c:pt>
                <c:pt idx="10455">
                  <c:v>-2.1940450677123513</c:v>
                </c:pt>
                <c:pt idx="10456">
                  <c:v>-0.92158804833468444</c:v>
                </c:pt>
                <c:pt idx="10457">
                  <c:v>1.149990095349311</c:v>
                </c:pt>
                <c:pt idx="10458">
                  <c:v>-0.24321834564623446</c:v>
                </c:pt>
                <c:pt idx="10459">
                  <c:v>1.4959586437204204</c:v>
                </c:pt>
                <c:pt idx="10460">
                  <c:v>0.46837711891208156</c:v>
                </c:pt>
                <c:pt idx="10461">
                  <c:v>0.33887233064516165</c:v>
                </c:pt>
                <c:pt idx="10462">
                  <c:v>1.7928248886290326</c:v>
                </c:pt>
                <c:pt idx="10463">
                  <c:v>1.0143406932008066</c:v>
                </c:pt>
                <c:pt idx="10464">
                  <c:v>-0.91974114757042424</c:v>
                </c:pt>
                <c:pt idx="10465">
                  <c:v>-0.36906798526091633</c:v>
                </c:pt>
                <c:pt idx="10466">
                  <c:v>-1.7141434293190048</c:v>
                </c:pt>
                <c:pt idx="10467">
                  <c:v>-2.5823577190852114</c:v>
                </c:pt>
                <c:pt idx="10468">
                  <c:v>-2.7868605344852586</c:v>
                </c:pt>
                <c:pt idx="10469">
                  <c:v>0.19870112741251811</c:v>
                </c:pt>
                <c:pt idx="10470">
                  <c:v>-0.40555762171938425</c:v>
                </c:pt>
                <c:pt idx="10471">
                  <c:v>-1.5643853944072479</c:v>
                </c:pt>
                <c:pt idx="10472">
                  <c:v>0.82216344885230364</c:v>
                </c:pt>
                <c:pt idx="10473">
                  <c:v>8.4988725440913626E-2</c:v>
                </c:pt>
                <c:pt idx="10474">
                  <c:v>-1.4534421842973073</c:v>
                </c:pt>
                <c:pt idx="10475">
                  <c:v>-0.64125551399162672</c:v>
                </c:pt>
                <c:pt idx="10476">
                  <c:v>-0.32446000947388853</c:v>
                </c:pt>
                <c:pt idx="10477">
                  <c:v>-0.68403127823712784</c:v>
                </c:pt>
                <c:pt idx="10478">
                  <c:v>-0.52437640643874561</c:v>
                </c:pt>
                <c:pt idx="10479">
                  <c:v>-1.2785400140595631</c:v>
                </c:pt>
                <c:pt idx="10480">
                  <c:v>-0.64914984262872977</c:v>
                </c:pt>
                <c:pt idx="10481">
                  <c:v>-0.9255402342140755</c:v>
                </c:pt>
                <c:pt idx="10482">
                  <c:v>-0.70028926553678483</c:v>
                </c:pt>
                <c:pt idx="10483">
                  <c:v>1.2628524745762397</c:v>
                </c:pt>
                <c:pt idx="10484">
                  <c:v>-0.30102631901689691</c:v>
                </c:pt>
                <c:pt idx="10485">
                  <c:v>1.4664765773013826</c:v>
                </c:pt>
                <c:pt idx="10486">
                  <c:v>2.3679030544237052</c:v>
                </c:pt>
                <c:pt idx="10487">
                  <c:v>0.67842196927599918</c:v>
                </c:pt>
                <c:pt idx="10488">
                  <c:v>0.74807944019161998</c:v>
                </c:pt>
                <c:pt idx="10489">
                  <c:v>-1.1283967702360176E-3</c:v>
                </c:pt>
                <c:pt idx="10490">
                  <c:v>-2.5740894813339188E-2</c:v>
                </c:pt>
                <c:pt idx="10491">
                  <c:v>-1.1915830975351818</c:v>
                </c:pt>
                <c:pt idx="10492">
                  <c:v>-2.253284122403834</c:v>
                </c:pt>
                <c:pt idx="10493">
                  <c:v>-2.7149799801204839</c:v>
                </c:pt>
                <c:pt idx="10494">
                  <c:v>0.23536021013855324</c:v>
                </c:pt>
                <c:pt idx="10495">
                  <c:v>-0.3341962044974191</c:v>
                </c:pt>
                <c:pt idx="10496">
                  <c:v>-0.27314084261497085</c:v>
                </c:pt>
                <c:pt idx="10497">
                  <c:v>1.4806981702663649</c:v>
                </c:pt>
                <c:pt idx="10498">
                  <c:v>2.3751560668358462</c:v>
                </c:pt>
                <c:pt idx="10499">
                  <c:v>0.51696386005310879</c:v>
                </c:pt>
                <c:pt idx="10500">
                  <c:v>-1.6836686841599038</c:v>
                </c:pt>
                <c:pt idx="10501">
                  <c:v>-2.8959286494325562</c:v>
                </c:pt>
                <c:pt idx="10502">
                  <c:v>-1.2265918482731788</c:v>
                </c:pt>
                <c:pt idx="10503">
                  <c:v>-1.0174432230920212</c:v>
                </c:pt>
                <c:pt idx="10504">
                  <c:v>-0.92903325554400285</c:v>
                </c:pt>
                <c:pt idx="10505">
                  <c:v>-1.5051689204876051</c:v>
                </c:pt>
                <c:pt idx="10506">
                  <c:v>-0.84364994615563194</c:v>
                </c:pt>
                <c:pt idx="10507">
                  <c:v>-1.2795743213917574</c:v>
                </c:pt>
                <c:pt idx="10508">
                  <c:v>-0.78517491753283664</c:v>
                </c:pt>
                <c:pt idx="10509">
                  <c:v>-1.253683803000639</c:v>
                </c:pt>
                <c:pt idx="10510">
                  <c:v>0.98062126046967424</c:v>
                </c:pt>
                <c:pt idx="10511">
                  <c:v>3.8579402703969867E-3</c:v>
                </c:pt>
                <c:pt idx="10512">
                  <c:v>7.523977841013596E-2</c:v>
                </c:pt>
                <c:pt idx="10513">
                  <c:v>-1.0297592212599818</c:v>
                </c:pt>
                <c:pt idx="10514">
                  <c:v>1.0948227971574094</c:v>
                </c:pt>
                <c:pt idx="10515">
                  <c:v>2.1783596265502787</c:v>
                </c:pt>
                <c:pt idx="10516">
                  <c:v>0.12778836520706816</c:v>
                </c:pt>
                <c:pt idx="10517">
                  <c:v>0.64768987249744825</c:v>
                </c:pt>
                <c:pt idx="10518">
                  <c:v>-0.62898221705083035</c:v>
                </c:pt>
                <c:pt idx="10519">
                  <c:v>-2.0332130253561367</c:v>
                </c:pt>
                <c:pt idx="10520">
                  <c:v>-0.93693864293162965</c:v>
                </c:pt>
                <c:pt idx="10521">
                  <c:v>-1.9547818759054485</c:v>
                </c:pt>
                <c:pt idx="10522">
                  <c:v>-2.5528598333858188</c:v>
                </c:pt>
                <c:pt idx="10523">
                  <c:v>-1.343230062412343</c:v>
                </c:pt>
                <c:pt idx="10524">
                  <c:v>0.93495266816970513</c:v>
                </c:pt>
                <c:pt idx="10525">
                  <c:v>-0.40409352454396896</c:v>
                </c:pt>
                <c:pt idx="10526">
                  <c:v>1.4139123024825759</c:v>
                </c:pt>
                <c:pt idx="10527">
                  <c:v>2.341095274266114</c:v>
                </c:pt>
                <c:pt idx="10528">
                  <c:v>0.12862544652547059</c:v>
                </c:pt>
                <c:pt idx="10529">
                  <c:v>0.65934782657217861</c:v>
                </c:pt>
                <c:pt idx="10530">
                  <c:v>-0.30244067211100323</c:v>
                </c:pt>
                <c:pt idx="10531">
                  <c:v>1.4657552572233885</c:v>
                </c:pt>
                <c:pt idx="10532">
                  <c:v>0.37537443068959542</c:v>
                </c:pt>
                <c:pt idx="10533">
                  <c:v>1.8114409596516938</c:v>
                </c:pt>
                <c:pt idx="10534">
                  <c:v>-0.26718894176957303</c:v>
                </c:pt>
                <c:pt idx="10535">
                  <c:v>0.46737068813925098</c:v>
                </c:pt>
                <c:pt idx="10536">
                  <c:v>-0.62037489243809163</c:v>
                </c:pt>
                <c:pt idx="10537">
                  <c:v>-0.18503024998994355</c:v>
                </c:pt>
                <c:pt idx="10538">
                  <c:v>-0.67132666200247981</c:v>
                </c:pt>
                <c:pt idx="10539">
                  <c:v>1.2776234023787354</c:v>
                </c:pt>
                <c:pt idx="10540">
                  <c:v>0.18417237071479475</c:v>
                </c:pt>
                <c:pt idx="10541">
                  <c:v>1.7139279090645454</c:v>
                </c:pt>
                <c:pt idx="10542">
                  <c:v>2.4941032336229183</c:v>
                </c:pt>
                <c:pt idx="10543">
                  <c:v>2.8919926491476886</c:v>
                </c:pt>
                <c:pt idx="10544">
                  <c:v>0.73901900503416584</c:v>
                </c:pt>
                <c:pt idx="10545">
                  <c:v>-1.7661848677620162</c:v>
                </c:pt>
                <c:pt idx="10546">
                  <c:v>-0.14935455279026166</c:v>
                </c:pt>
                <c:pt idx="10547">
                  <c:v>-1.2079153898667703</c:v>
                </c:pt>
                <c:pt idx="10548">
                  <c:v>-2.2136973172546908</c:v>
                </c:pt>
                <c:pt idx="10549">
                  <c:v>0.4910143682001078</c:v>
                </c:pt>
                <c:pt idx="10550">
                  <c:v>1.8704173277820551</c:v>
                </c:pt>
                <c:pt idx="10551">
                  <c:v>-6.0804572264939516E-2</c:v>
                </c:pt>
                <c:pt idx="10552">
                  <c:v>1.588989668144881</c:v>
                </c:pt>
                <c:pt idx="10553">
                  <c:v>-0.61200994810923992</c:v>
                </c:pt>
                <c:pt idx="10554">
                  <c:v>1.3078749264642877</c:v>
                </c:pt>
                <c:pt idx="10555">
                  <c:v>-0.80475063945921232</c:v>
                </c:pt>
                <c:pt idx="10556">
                  <c:v>0.15775365605944824</c:v>
                </c:pt>
                <c:pt idx="10557">
                  <c:v>-0.58995606274752688</c:v>
                </c:pt>
                <c:pt idx="10558">
                  <c:v>1.3191224079987613</c:v>
                </c:pt>
                <c:pt idx="10559">
                  <c:v>-0.42896992029116243</c:v>
                </c:pt>
                <c:pt idx="10560">
                  <c:v>-0.11877465934849285</c:v>
                </c:pt>
                <c:pt idx="10561">
                  <c:v>1.5594249237322688</c:v>
                </c:pt>
                <c:pt idx="10562">
                  <c:v>0.89530671110345705</c:v>
                </c:pt>
                <c:pt idx="10563">
                  <c:v>0.30864603437881977</c:v>
                </c:pt>
                <c:pt idx="10564">
                  <c:v>4.9772995482941007E-2</c:v>
                </c:pt>
                <c:pt idx="10565">
                  <c:v>0.12538422769629992</c:v>
                </c:pt>
                <c:pt idx="10566">
                  <c:v>-1.3724661557069426</c:v>
                </c:pt>
                <c:pt idx="10567">
                  <c:v>-0.38169683351526418</c:v>
                </c:pt>
                <c:pt idx="10568">
                  <c:v>-1.0281321846086211</c:v>
                </c:pt>
                <c:pt idx="10569">
                  <c:v>1.0956525858496033</c:v>
                </c:pt>
                <c:pt idx="10570">
                  <c:v>0.12775159879058329</c:v>
                </c:pt>
                <c:pt idx="10571">
                  <c:v>-1.4711390241712294</c:v>
                </c:pt>
                <c:pt idx="10572">
                  <c:v>-0.34735397096540621</c:v>
                </c:pt>
                <c:pt idx="10573">
                  <c:v>-0.98614075202522944</c:v>
                </c:pt>
                <c:pt idx="10574">
                  <c:v>-0.56002629235970414</c:v>
                </c:pt>
                <c:pt idx="10575">
                  <c:v>-0.79569254768473674</c:v>
                </c:pt>
                <c:pt idx="10576">
                  <c:v>-1.5865422640772979</c:v>
                </c:pt>
                <c:pt idx="10577">
                  <c:v>-0.78281887915608139</c:v>
                </c:pt>
                <c:pt idx="10578">
                  <c:v>-1.1876589965542446</c:v>
                </c:pt>
                <c:pt idx="10579">
                  <c:v>1.0142939117573353</c:v>
                </c:pt>
                <c:pt idx="10580">
                  <c:v>-0.55621047361679654</c:v>
                </c:pt>
                <c:pt idx="10581">
                  <c:v>1.3363326584554338</c:v>
                </c:pt>
                <c:pt idx="10582">
                  <c:v>0.78152965581227118</c:v>
                </c:pt>
                <c:pt idx="10583">
                  <c:v>-1.0580834480387498</c:v>
                </c:pt>
                <c:pt idx="10584">
                  <c:v>1.0803774415002376</c:v>
                </c:pt>
                <c:pt idx="10585">
                  <c:v>0.65099249516512114</c:v>
                </c:pt>
                <c:pt idx="10586">
                  <c:v>0.24096361655166509</c:v>
                </c:pt>
                <c:pt idx="10587">
                  <c:v>-6.6213323888264064E-2</c:v>
                </c:pt>
                <c:pt idx="10588">
                  <c:v>-1.3357739837697284</c:v>
                </c:pt>
                <c:pt idx="10589">
                  <c:v>-0.46020537318030186</c:v>
                </c:pt>
                <c:pt idx="10590">
                  <c:v>1.3852952596780461</c:v>
                </c:pt>
                <c:pt idx="10591">
                  <c:v>-0.10708285052652178</c:v>
                </c:pt>
                <c:pt idx="10592">
                  <c:v>-1.8789396682101609</c:v>
                </c:pt>
                <c:pt idx="10593">
                  <c:v>0.66174076921281799</c:v>
                </c:pt>
                <c:pt idx="10594">
                  <c:v>-1.0206225256626336</c:v>
                </c:pt>
                <c:pt idx="10595">
                  <c:v>-2.399729795447846</c:v>
                </c:pt>
                <c:pt idx="10596">
                  <c:v>-0.93749187804051726</c:v>
                </c:pt>
                <c:pt idx="10597">
                  <c:v>-0.8923887684215982</c:v>
                </c:pt>
                <c:pt idx="10598">
                  <c:v>-1.506987701391894</c:v>
                </c:pt>
                <c:pt idx="10599">
                  <c:v>0.85143627229013419</c:v>
                </c:pt>
                <c:pt idx="10600">
                  <c:v>0.53423249886796842</c:v>
                </c:pt>
                <c:pt idx="10601">
                  <c:v>1.8924585744226641</c:v>
                </c:pt>
                <c:pt idx="10602">
                  <c:v>0.45357831132697379</c:v>
                </c:pt>
                <c:pt idx="10603">
                  <c:v>0.52042037574864075</c:v>
                </c:pt>
                <c:pt idx="10604">
                  <c:v>-0.89000415225550744</c:v>
                </c:pt>
                <c:pt idx="10605">
                  <c:v>-0.18123480860790786</c:v>
                </c:pt>
                <c:pt idx="10606">
                  <c:v>-0.86693650764263153</c:v>
                </c:pt>
                <c:pt idx="10607">
                  <c:v>-1.8228765230426967</c:v>
                </c:pt>
                <c:pt idx="10608">
                  <c:v>-0.82966702675177528</c:v>
                </c:pt>
                <c:pt idx="10609">
                  <c:v>-0.67109210683895004</c:v>
                </c:pt>
                <c:pt idx="10610">
                  <c:v>-1.3495951643486763</c:v>
                </c:pt>
                <c:pt idx="10611">
                  <c:v>0.93170646618217512</c:v>
                </c:pt>
                <c:pt idx="10612">
                  <c:v>2.8189553661701172E-2</c:v>
                </c:pt>
                <c:pt idx="10613">
                  <c:v>1.6343766723674678</c:v>
                </c:pt>
                <c:pt idx="10614">
                  <c:v>0.44633524508445732</c:v>
                </c:pt>
                <c:pt idx="10615">
                  <c:v>0.39924013438555694</c:v>
                </c:pt>
                <c:pt idx="10616">
                  <c:v>-0.99828998764360088</c:v>
                </c:pt>
                <c:pt idx="10617">
                  <c:v>-2.2632110800036518</c:v>
                </c:pt>
                <c:pt idx="10618">
                  <c:v>-2.8095096770624171</c:v>
                </c:pt>
                <c:pt idx="10619">
                  <c:v>0.18715006469816742</c:v>
                </c:pt>
                <c:pt idx="10620">
                  <c:v>1.7154465329960655</c:v>
                </c:pt>
                <c:pt idx="10621">
                  <c:v>2.4948777318279935</c:v>
                </c:pt>
                <c:pt idx="10622">
                  <c:v>2.8923876432322766</c:v>
                </c:pt>
                <c:pt idx="10623">
                  <c:v>0.71780270659860368</c:v>
                </c:pt>
                <c:pt idx="10624">
                  <c:v>0.99486202176296468</c:v>
                </c:pt>
                <c:pt idx="10625">
                  <c:v>2.127379631099112</c:v>
                </c:pt>
                <c:pt idx="10626">
                  <c:v>0.12332813688543742</c:v>
                </c:pt>
                <c:pt idx="10627">
                  <c:v>0.56857980618636428</c:v>
                </c:pt>
                <c:pt idx="10628">
                  <c:v>1.9099757011550458</c:v>
                </c:pt>
                <c:pt idx="10629">
                  <c:v>0.24840240036368966</c:v>
                </c:pt>
                <c:pt idx="10630">
                  <c:v>1.7466852241854818</c:v>
                </c:pt>
                <c:pt idx="10631">
                  <c:v>-0.47827657509007671</c:v>
                </c:pt>
                <c:pt idx="10632">
                  <c:v>-0.14392105329593913</c:v>
                </c:pt>
                <c:pt idx="10633">
                  <c:v>-4.0596517331026205E-2</c:v>
                </c:pt>
                <c:pt idx="10634">
                  <c:v>-1.0711342081879778</c:v>
                </c:pt>
                <c:pt idx="10635">
                  <c:v>-2.0759269773331885</c:v>
                </c:pt>
                <c:pt idx="10636">
                  <c:v>-0.92221147897964639</c:v>
                </c:pt>
                <c:pt idx="10637">
                  <c:v>-1.099690022075472</c:v>
                </c:pt>
                <c:pt idx="10638">
                  <c:v>-1.7726817888962263</c:v>
                </c:pt>
                <c:pt idx="10639">
                  <c:v>0.71593228766292472</c:v>
                </c:pt>
                <c:pt idx="10640">
                  <c:v>0.46512546670809163</c:v>
                </c:pt>
                <c:pt idx="10641">
                  <c:v>0.11620219138475107</c:v>
                </c:pt>
                <c:pt idx="10642">
                  <c:v>-0.15598282702572175</c:v>
                </c:pt>
                <c:pt idx="10643">
                  <c:v>-0.30146230682794384</c:v>
                </c:pt>
                <c:pt idx="10644">
                  <c:v>-5.3745776482251345E-2</c:v>
                </c:pt>
                <c:pt idx="10645">
                  <c:v>-0.24307925822460519</c:v>
                </c:pt>
                <c:pt idx="10646">
                  <c:v>-2.3970421694548646E-2</c:v>
                </c:pt>
                <c:pt idx="10647">
                  <c:v>-1.3054681072375156</c:v>
                </c:pt>
                <c:pt idx="10648">
                  <c:v>-0.44024100643045194</c:v>
                </c:pt>
                <c:pt idx="10649">
                  <c:v>-0.99793600029062035</c:v>
                </c:pt>
                <c:pt idx="10650">
                  <c:v>-1.892002643626397</c:v>
                </c:pt>
                <c:pt idx="10651">
                  <c:v>-0.8927866853949703</c:v>
                </c:pt>
                <c:pt idx="10652">
                  <c:v>1.1646787904485651</c:v>
                </c:pt>
                <c:pt idx="10653">
                  <c:v>-0.24339161981232105</c:v>
                </c:pt>
                <c:pt idx="10654">
                  <c:v>0.13599906954293361</c:v>
                </c:pt>
                <c:pt idx="10655">
                  <c:v>1.6893595254668963</c:v>
                </c:pt>
                <c:pt idx="10656">
                  <c:v>-2.6366430389470619E-3</c:v>
                </c:pt>
                <c:pt idx="10657">
                  <c:v>0.41564612492158437</c:v>
                </c:pt>
                <c:pt idx="10658">
                  <c:v>-0.7848406961775356</c:v>
                </c:pt>
                <c:pt idx="10659">
                  <c:v>-2.0740858984736885</c:v>
                </c:pt>
                <c:pt idx="10660">
                  <c:v>-0.81523823512223537</c:v>
                </c:pt>
                <c:pt idx="10661">
                  <c:v>-0.92490699024899281</c:v>
                </c:pt>
                <c:pt idx="10662">
                  <c:v>-0.7781641121470797</c:v>
                </c:pt>
                <c:pt idx="10663">
                  <c:v>-0.2968636971950106</c:v>
                </c:pt>
                <c:pt idx="10664">
                  <c:v>-0.25584107529077232</c:v>
                </c:pt>
                <c:pt idx="10665">
                  <c:v>1.4895210516017063</c:v>
                </c:pt>
                <c:pt idx="10666">
                  <c:v>0.13565930379864399</c:v>
                </c:pt>
                <c:pt idx="10667">
                  <c:v>-1.7016638411028815</c:v>
                </c:pt>
                <c:pt idx="10668">
                  <c:v>0.75215144103753051</c:v>
                </c:pt>
                <c:pt idx="10669">
                  <c:v>-0.99158949708048416</c:v>
                </c:pt>
                <c:pt idx="10670">
                  <c:v>1.1142893564889533</c:v>
                </c:pt>
                <c:pt idx="10671">
                  <c:v>-0.7982727348151254</c:v>
                </c:pt>
                <c:pt idx="10672">
                  <c:v>7.6314900174632383E-2</c:v>
                </c:pt>
                <c:pt idx="10673">
                  <c:v>-0.74929363370309865</c:v>
                </c:pt>
                <c:pt idx="10674">
                  <c:v>1.2378602468114197</c:v>
                </c:pt>
                <c:pt idx="10675">
                  <c:v>2.251308725873824</c:v>
                </c:pt>
                <c:pt idx="10676">
                  <c:v>0.14020963741963977</c:v>
                </c:pt>
                <c:pt idx="10677">
                  <c:v>0.62216915107896442</c:v>
                </c:pt>
                <c:pt idx="10678">
                  <c:v>-0.58233681669798132</c:v>
                </c:pt>
                <c:pt idx="10679">
                  <c:v>-9.6928022499482624E-2</c:v>
                </c:pt>
                <c:pt idx="10680">
                  <c:v>-0.5928607303382103</c:v>
                </c:pt>
                <c:pt idx="10681">
                  <c:v>-0.20235897247248727</c:v>
                </c:pt>
                <c:pt idx="10682">
                  <c:v>-0.3373289334217644</c:v>
                </c:pt>
                <c:pt idx="10683">
                  <c:v>-1.3208567294420941</c:v>
                </c:pt>
                <c:pt idx="10684">
                  <c:v>-0.57363693201546806</c:v>
                </c:pt>
                <c:pt idx="10685">
                  <c:v>-1.519729369502236</c:v>
                </c:pt>
                <c:pt idx="10686">
                  <c:v>-2.3131182233776233</c:v>
                </c:pt>
                <c:pt idx="10687">
                  <c:v>-1.1426249749159836</c:v>
                </c:pt>
                <c:pt idx="10688">
                  <c:v>-1.1220511443753118</c:v>
                </c:pt>
                <c:pt idx="10689">
                  <c:v>-1.6284689505317633</c:v>
                </c:pt>
                <c:pt idx="10690">
                  <c:v>-2.1086751601700247</c:v>
                </c:pt>
                <c:pt idx="10691">
                  <c:v>-1.1842607758584807</c:v>
                </c:pt>
                <c:pt idx="10692">
                  <c:v>-1.3263072280266854</c:v>
                </c:pt>
                <c:pt idx="10693">
                  <c:v>-1.8653962390102736</c:v>
                </c:pt>
                <c:pt idx="10694">
                  <c:v>-1.0298479101528066</c:v>
                </c:pt>
                <c:pt idx="10695">
                  <c:v>-0.42522243417793137</c:v>
                </c:pt>
                <c:pt idx="10696">
                  <c:v>-0.3619349381002912</c:v>
                </c:pt>
                <c:pt idx="10697">
                  <c:v>1.4354131815688516</c:v>
                </c:pt>
                <c:pt idx="10698">
                  <c:v>-0.19451991292981896</c:v>
                </c:pt>
                <c:pt idx="10699">
                  <c:v>-1.9234040375491459</c:v>
                </c:pt>
                <c:pt idx="10700">
                  <c:v>-0.5079323003967593</c:v>
                </c:pt>
                <c:pt idx="10701">
                  <c:v>-0.78593781257580586</c:v>
                </c:pt>
                <c:pt idx="10702">
                  <c:v>1.2191717155863391</c:v>
                </c:pt>
                <c:pt idx="10703">
                  <c:v>-0.43084638109289458</c:v>
                </c:pt>
                <c:pt idx="10704">
                  <c:v>-0.11973165435737623</c:v>
                </c:pt>
                <c:pt idx="10705">
                  <c:v>-6.2815552649760797E-2</c:v>
                </c:pt>
                <c:pt idx="10706">
                  <c:v>-1.1026589511578155</c:v>
                </c:pt>
                <c:pt idx="10707">
                  <c:v>-0.42902435603680555</c:v>
                </c:pt>
                <c:pt idx="10708">
                  <c:v>-1.0759476829323382</c:v>
                </c:pt>
                <c:pt idx="10709">
                  <c:v>-1.9687289078006904</c:v>
                </c:pt>
                <c:pt idx="10710">
                  <c:v>-2.5042769088571282</c:v>
                </c:pt>
                <c:pt idx="10711">
                  <c:v>-2.6025503246822126</c:v>
                </c:pt>
                <c:pt idx="10712">
                  <c:v>-2.4563567603745566</c:v>
                </c:pt>
                <c:pt idx="10713">
                  <c:v>0.36725805220897612</c:v>
                </c:pt>
                <c:pt idx="10714">
                  <c:v>1.8073016066265779</c:v>
                </c:pt>
                <c:pt idx="10715">
                  <c:v>0.22850524855494658</c:v>
                </c:pt>
                <c:pt idx="10716">
                  <c:v>0.47578401640627388</c:v>
                </c:pt>
                <c:pt idx="10717">
                  <c:v>-0.83163232371780349</c:v>
                </c:pt>
                <c:pt idx="10718">
                  <c:v>-0.19607963876403667</c:v>
                </c:pt>
                <c:pt idx="10719">
                  <c:v>1.5199993842303414</c:v>
                </c:pt>
                <c:pt idx="10720">
                  <c:v>1.3949220816752539E-2</c:v>
                </c:pt>
                <c:pt idx="10721">
                  <c:v>-1.8271024448015525</c:v>
                </c:pt>
                <c:pt idx="10722">
                  <c:v>-2.8554970149742696</c:v>
                </c:pt>
                <c:pt idx="10723">
                  <c:v>0.1636965223631226</c:v>
                </c:pt>
                <c:pt idx="10724">
                  <c:v>-1.0976809348356291</c:v>
                </c:pt>
                <c:pt idx="10725">
                  <c:v>-2.2505875836288061</c:v>
                </c:pt>
                <c:pt idx="10726">
                  <c:v>-2.7539851399281208</c:v>
                </c:pt>
                <c:pt idx="10727">
                  <c:v>-1.4822634777636314</c:v>
                </c:pt>
                <c:pt idx="10728">
                  <c:v>-1.6989928017111322</c:v>
                </c:pt>
                <c:pt idx="10729">
                  <c:v>-0.76648632887267742</c:v>
                </c:pt>
                <c:pt idx="10730">
                  <c:v>-1.7992654266193659</c:v>
                </c:pt>
                <c:pt idx="10731">
                  <c:v>-0.7884707944857583</c:v>
                </c:pt>
                <c:pt idx="10732">
                  <c:v>-1.0234076623196597</c:v>
                </c:pt>
                <c:pt idx="10733">
                  <c:v>-0.76766894174696532</c:v>
                </c:pt>
                <c:pt idx="10734">
                  <c:v>-1.4225139211943825</c:v>
                </c:pt>
                <c:pt idx="10735">
                  <c:v>-2.1379566690350229</c:v>
                </c:pt>
                <c:pt idx="10736">
                  <c:v>-2.5068534851285427</c:v>
                </c:pt>
                <c:pt idx="10737">
                  <c:v>-1.4175317098670863</c:v>
                </c:pt>
                <c:pt idx="10738">
                  <c:v>-1.2907272753536745</c:v>
                </c:pt>
                <c:pt idx="10739">
                  <c:v>-1.0682545624923905</c:v>
                </c:pt>
                <c:pt idx="10740">
                  <c:v>-0.95967609126397169</c:v>
                </c:pt>
                <c:pt idx="10741">
                  <c:v>1.1305651934553747</c:v>
                </c:pt>
                <c:pt idx="10742">
                  <c:v>-5.5417423334589655E-2</c:v>
                </c:pt>
                <c:pt idx="10743">
                  <c:v>1.5917371140993595</c:v>
                </c:pt>
                <c:pt idx="10744">
                  <c:v>0.4838837702937171</c:v>
                </c:pt>
                <c:pt idx="10745">
                  <c:v>1.8667807228497959</c:v>
                </c:pt>
                <c:pt idx="10746">
                  <c:v>2.5720581686533959</c:v>
                </c:pt>
                <c:pt idx="10747">
                  <c:v>0.31742483601136207</c:v>
                </c:pt>
                <c:pt idx="10748">
                  <c:v>0.26188666636579466</c:v>
                </c:pt>
                <c:pt idx="10749">
                  <c:v>-0.22227567993282227</c:v>
                </c:pt>
                <c:pt idx="10750">
                  <c:v>-1.4223034955357665</c:v>
                </c:pt>
                <c:pt idx="10751">
                  <c:v>-0.51048108798724379</c:v>
                </c:pt>
                <c:pt idx="10752">
                  <c:v>-1.0096689166205626</c:v>
                </c:pt>
                <c:pt idx="10753">
                  <c:v>1.1050688525235133</c:v>
                </c:pt>
                <c:pt idx="10754">
                  <c:v>-0.53325566853912831</c:v>
                </c:pt>
                <c:pt idx="10755">
                  <c:v>9.0740275197187414E-2</c:v>
                </c:pt>
                <c:pt idx="10756">
                  <c:v>-0.62471107809990811</c:v>
                </c:pt>
                <c:pt idx="10757">
                  <c:v>-0.21860264983095315</c:v>
                </c:pt>
                <c:pt idx="10758">
                  <c:v>-1.5663246529094081</c:v>
                </c:pt>
                <c:pt idx="10759">
                  <c:v>-0.5406083915583989</c:v>
                </c:pt>
                <c:pt idx="10760">
                  <c:v>-1.1223626897424919</c:v>
                </c:pt>
                <c:pt idx="10761">
                  <c:v>-0.47240497176867091</c:v>
                </c:pt>
                <c:pt idx="10762">
                  <c:v>1.3790734643979778</c:v>
                </c:pt>
                <c:pt idx="10763">
                  <c:v>0.26748993384011177</c:v>
                </c:pt>
                <c:pt idx="10764">
                  <c:v>-1.4684383470433882</c:v>
                </c:pt>
                <c:pt idx="10765">
                  <c:v>-0.64890355699212798</c:v>
                </c:pt>
                <c:pt idx="10766">
                  <c:v>-0.23094081406598529</c:v>
                </c:pt>
                <c:pt idx="10767">
                  <c:v>-1.5319476308784648</c:v>
                </c:pt>
                <c:pt idx="10768">
                  <c:v>-2.4757621687538354</c:v>
                </c:pt>
                <c:pt idx="10769">
                  <c:v>0.35736129393554394</c:v>
                </c:pt>
                <c:pt idx="10770">
                  <c:v>1.8022542599071274</c:v>
                </c:pt>
                <c:pt idx="10771">
                  <c:v>0.33672188505083334</c:v>
                </c:pt>
                <c:pt idx="10772">
                  <c:v>-1.5940608096010251</c:v>
                </c:pt>
                <c:pt idx="10773">
                  <c:v>-0.25192389379549374</c:v>
                </c:pt>
                <c:pt idx="10774">
                  <c:v>-2.8481185835701806E-2</c:v>
                </c:pt>
                <c:pt idx="10775">
                  <c:v>-0.19538755188267953</c:v>
                </c:pt>
                <c:pt idx="10776">
                  <c:v>3.5234853983344416E-4</c:v>
                </c:pt>
                <c:pt idx="10777">
                  <c:v>-1.2951521809192348</c:v>
                </c:pt>
                <c:pt idx="10778">
                  <c:v>-2.3600956740305943</c:v>
                </c:pt>
                <c:pt idx="10779">
                  <c:v>-2.7674897865780288</c:v>
                </c:pt>
                <c:pt idx="10780">
                  <c:v>-1.5295192319527837</c:v>
                </c:pt>
                <c:pt idx="10781">
                  <c:v>-1.2778499715425538</c:v>
                </c:pt>
                <c:pt idx="10782">
                  <c:v>0.96829651451329768</c:v>
                </c:pt>
                <c:pt idx="10783">
                  <c:v>-0.37810520552543525</c:v>
                </c:pt>
                <c:pt idx="10784">
                  <c:v>1.427166345182028</c:v>
                </c:pt>
                <c:pt idx="10785">
                  <c:v>0.42397749555171216</c:v>
                </c:pt>
                <c:pt idx="10786">
                  <c:v>-1.4088627953938448</c:v>
                </c:pt>
                <c:pt idx="10787">
                  <c:v>-0.25790867012694474</c:v>
                </c:pt>
                <c:pt idx="10788">
                  <c:v>-1.0426147938025696</c:v>
                </c:pt>
                <c:pt idx="10789">
                  <c:v>-2.0136615598362799</c:v>
                </c:pt>
                <c:pt idx="10790">
                  <c:v>-2.5603414191474023</c:v>
                </c:pt>
                <c:pt idx="10791">
                  <c:v>-1.3686535124113646</c:v>
                </c:pt>
                <c:pt idx="10792">
                  <c:v>-0.59801329132979597</c:v>
                </c:pt>
                <c:pt idx="10793">
                  <c:v>-0.42351758469860523</c:v>
                </c:pt>
                <c:pt idx="10794">
                  <c:v>-1.2233633859626245</c:v>
                </c:pt>
                <c:pt idx="10795">
                  <c:v>-0.60069895939332296</c:v>
                </c:pt>
                <c:pt idx="10796">
                  <c:v>-1.1805610987235697</c:v>
                </c:pt>
                <c:pt idx="10797">
                  <c:v>1.0179138396509795</c:v>
                </c:pt>
                <c:pt idx="10798">
                  <c:v>2.1391360582219998</c:v>
                </c:pt>
                <c:pt idx="10799">
                  <c:v>2.7109593896932198</c:v>
                </c:pt>
                <c:pt idx="10800">
                  <c:v>0.66811250380342235</c:v>
                </c:pt>
                <c:pt idx="10801">
                  <c:v>-1.693876137435073</c:v>
                </c:pt>
                <c:pt idx="10802">
                  <c:v>-9.8601453365007807E-2</c:v>
                </c:pt>
                <c:pt idx="10803">
                  <c:v>-1.0631575789741055</c:v>
                </c:pt>
                <c:pt idx="10804">
                  <c:v>-0.44498121321327583</c:v>
                </c:pt>
                <c:pt idx="10805">
                  <c:v>-0.82031542064951768</c:v>
                </c:pt>
                <c:pt idx="10806">
                  <c:v>-0.31836086453125401</c:v>
                </c:pt>
                <c:pt idx="10807">
                  <c:v>-1.4359366653568713</c:v>
                </c:pt>
                <c:pt idx="10808">
                  <c:v>-2.3488099021784135</c:v>
                </c:pt>
                <c:pt idx="10809">
                  <c:v>-2.6949082912494751</c:v>
                </c:pt>
                <c:pt idx="10810">
                  <c:v>0.24559677146276782</c:v>
                </c:pt>
                <c:pt idx="10811">
                  <c:v>-0.35311502737562706</c:v>
                </c:pt>
                <c:pt idx="10812">
                  <c:v>-1.5366699258461158</c:v>
                </c:pt>
                <c:pt idx="10813">
                  <c:v>-2.3685543837452312</c:v>
                </c:pt>
                <c:pt idx="10814">
                  <c:v>-2.6107907801781591</c:v>
                </c:pt>
                <c:pt idx="10815">
                  <c:v>-1.2315032978908611</c:v>
                </c:pt>
                <c:pt idx="10816">
                  <c:v>-0.82150536683912867</c:v>
                </c:pt>
                <c:pt idx="10817">
                  <c:v>-0.31896773708795567</c:v>
                </c:pt>
                <c:pt idx="10818">
                  <c:v>-6.2673545914857381E-2</c:v>
                </c:pt>
                <c:pt idx="10819">
                  <c:v>-0.11026059536838562</c:v>
                </c:pt>
                <c:pt idx="10820">
                  <c:v>-0.40822766220194484</c:v>
                </c:pt>
                <c:pt idx="10821">
                  <c:v>-1.4952563181920364</c:v>
                </c:pt>
                <c:pt idx="10822">
                  <c:v>-0.6159054720502336</c:v>
                </c:pt>
                <c:pt idx="10823">
                  <c:v>-1.0906076717007502</c:v>
                </c:pt>
                <c:pt idx="10824">
                  <c:v>-1.899652020412897</c:v>
                </c:pt>
                <c:pt idx="10825">
                  <c:v>-0.93251574866860687</c:v>
                </c:pt>
                <c:pt idx="10826">
                  <c:v>1.1444169681790106</c:v>
                </c:pt>
                <c:pt idx="10827">
                  <c:v>-0.13585014314392874</c:v>
                </c:pt>
                <c:pt idx="10828">
                  <c:v>1.5507164269965965</c:v>
                </c:pt>
                <c:pt idx="10829">
                  <c:v>0.46920471423253418</c:v>
                </c:pt>
                <c:pt idx="10830">
                  <c:v>0.34856826822074627</c:v>
                </c:pt>
                <c:pt idx="10831">
                  <c:v>0.27776981679258061</c:v>
                </c:pt>
                <c:pt idx="10832">
                  <c:v>-1.1637359433864249</c:v>
                </c:pt>
                <c:pt idx="10833">
                  <c:v>-2.3617557729744729</c:v>
                </c:pt>
                <c:pt idx="10834">
                  <c:v>-2.8270767713483931</c:v>
                </c:pt>
                <c:pt idx="10835">
                  <c:v>-2.7258869291403993</c:v>
                </c:pt>
                <c:pt idx="10836">
                  <c:v>0.22979766613839647</c:v>
                </c:pt>
                <c:pt idx="10837">
                  <c:v>-0.45360483625593606</c:v>
                </c:pt>
                <c:pt idx="10838">
                  <c:v>1.3886615335094727</c:v>
                </c:pt>
                <c:pt idx="10839">
                  <c:v>-0.38132155677149798</c:v>
                </c:pt>
                <c:pt idx="10840">
                  <c:v>0.26672182396189315</c:v>
                </c:pt>
                <c:pt idx="10841">
                  <c:v>-0.75454805817341053</c:v>
                </c:pt>
                <c:pt idx="10842">
                  <c:v>-1.980421915345902</c:v>
                </c:pt>
                <c:pt idx="10843">
                  <c:v>-2.6570288300172171</c:v>
                </c:pt>
                <c:pt idx="10844">
                  <c:v>-2.7379161214160206</c:v>
                </c:pt>
                <c:pt idx="10845">
                  <c:v>0.22366277807782953</c:v>
                </c:pt>
                <c:pt idx="10846">
                  <c:v>-0.86390608389586543</c:v>
                </c:pt>
                <c:pt idx="10847">
                  <c:v>1.1794078972131088</c:v>
                </c:pt>
                <c:pt idx="10848">
                  <c:v>-0.62510454533272197</c:v>
                </c:pt>
                <c:pt idx="10849">
                  <c:v>-2.2645585906948558</c:v>
                </c:pt>
                <c:pt idx="10850">
                  <c:v>-0.76084082735144953</c:v>
                </c:pt>
                <c:pt idx="10851">
                  <c:v>-0.28802882194923929</c:v>
                </c:pt>
                <c:pt idx="10852">
                  <c:v>-0.2532630920470168</c:v>
                </c:pt>
                <c:pt idx="10853">
                  <c:v>-1.2042097345485172</c:v>
                </c:pt>
                <c:pt idx="10854">
                  <c:v>1.0058530353802562</c:v>
                </c:pt>
                <c:pt idx="10855">
                  <c:v>0.12705646384741143</c:v>
                </c:pt>
                <c:pt idx="10856">
                  <c:v>-1.4958939242913787</c:v>
                </c:pt>
                <c:pt idx="10857">
                  <c:v>-0.38952437651482108</c:v>
                </c:pt>
                <c:pt idx="10858">
                  <c:v>1.4213425679774414</c:v>
                </c:pt>
                <c:pt idx="10859">
                  <c:v>-0.14248866636457258</c:v>
                </c:pt>
                <c:pt idx="10860">
                  <c:v>0.25154517932499254</c:v>
                </c:pt>
                <c:pt idx="10861">
                  <c:v>1.7482880414557462</c:v>
                </c:pt>
                <c:pt idx="10862">
                  <c:v>2.5116269011424306</c:v>
                </c:pt>
                <c:pt idx="10863">
                  <c:v>0.49857079014254313</c:v>
                </c:pt>
                <c:pt idx="10864">
                  <c:v>-1.8193516379935863</c:v>
                </c:pt>
                <c:pt idx="10865">
                  <c:v>0.69213066462327111</c:v>
                </c:pt>
                <c:pt idx="10866">
                  <c:v>-1.1243132255962864</c:v>
                </c:pt>
                <c:pt idx="10867">
                  <c:v>-0.47339974505410609</c:v>
                </c:pt>
                <c:pt idx="10868">
                  <c:v>1.3785661300224059</c:v>
                </c:pt>
                <c:pt idx="10869">
                  <c:v>0.80306872631142701</c:v>
                </c:pt>
                <c:pt idx="10870">
                  <c:v>0.28576092959447275</c:v>
                </c:pt>
                <c:pt idx="10871">
                  <c:v>6.039435670418869E-3</c:v>
                </c:pt>
                <c:pt idx="10872">
                  <c:v>0.10308011219191363</c:v>
                </c:pt>
                <c:pt idx="10873">
                  <c:v>-3.5004822946435699E-2</c:v>
                </c:pt>
                <c:pt idx="10874">
                  <c:v>-0.32892455391074871</c:v>
                </c:pt>
                <c:pt idx="10875">
                  <c:v>-1.4555454588201535</c:v>
                </c:pt>
                <c:pt idx="10876">
                  <c:v>-2.362182954196772</c:v>
                </c:pt>
                <c:pt idx="10877">
                  <c:v>-2.6985483341542862</c:v>
                </c:pt>
                <c:pt idx="10878">
                  <c:v>-1.2762596504186858</c:v>
                </c:pt>
                <c:pt idx="10879">
                  <c:v>-2.052104017836049</c:v>
                </c:pt>
                <c:pt idx="10880">
                  <c:v>-2.4924841828541897</c:v>
                </c:pt>
                <c:pt idx="10881">
                  <c:v>-2.5548658931458879</c:v>
                </c:pt>
                <c:pt idx="10882">
                  <c:v>-1.5708168551499633</c:v>
                </c:pt>
                <c:pt idx="10883">
                  <c:v>-1.6074645063755251</c:v>
                </c:pt>
                <c:pt idx="10884">
                  <c:v>-1.9532804592602293</c:v>
                </c:pt>
                <c:pt idx="10885">
                  <c:v>-2.2552402036027042</c:v>
                </c:pt>
                <c:pt idx="10886">
                  <c:v>-2.3802616804133185</c:v>
                </c:pt>
                <c:pt idx="10887">
                  <c:v>-1.4583889563652903</c:v>
                </c:pt>
                <c:pt idx="10888">
                  <c:v>-1.5232343969054587</c:v>
                </c:pt>
                <c:pt idx="10889">
                  <c:v>-1.0620583538604484</c:v>
                </c:pt>
                <c:pt idx="10890">
                  <c:v>1.0783502395311713</c:v>
                </c:pt>
                <c:pt idx="10891">
                  <c:v>-0.2789937757296409</c:v>
                </c:pt>
                <c:pt idx="10892">
                  <c:v>0.12333713234756538</c:v>
                </c:pt>
                <c:pt idx="10893">
                  <c:v>-0.9316703881228845</c:v>
                </c:pt>
                <c:pt idx="10894">
                  <c:v>-0.35208219645100902</c:v>
                </c:pt>
                <c:pt idx="10895">
                  <c:v>-0.82079994367158182</c:v>
                </c:pt>
                <c:pt idx="10896">
                  <c:v>-0.54551799924627975</c:v>
                </c:pt>
                <c:pt idx="10897">
                  <c:v>-0.77284729179095313</c:v>
                </c:pt>
                <c:pt idx="10898">
                  <c:v>-0.62402546896459321</c:v>
                </c:pt>
                <c:pt idx="10899">
                  <c:v>1.3017470108280575</c:v>
                </c:pt>
                <c:pt idx="10900">
                  <c:v>1.9054374672828667E-2</c:v>
                </c:pt>
                <c:pt idx="10901">
                  <c:v>1.6297177310831428</c:v>
                </c:pt>
                <c:pt idx="10902">
                  <c:v>-0.45215197317364381</c:v>
                </c:pt>
                <c:pt idx="10903">
                  <c:v>1.3894024936814418</c:v>
                </c:pt>
                <c:pt idx="10904">
                  <c:v>2.3285952717775356</c:v>
                </c:pt>
                <c:pt idx="10905">
                  <c:v>0.71166130418642948</c:v>
                </c:pt>
                <c:pt idx="10906">
                  <c:v>0.73034016991681261</c:v>
                </c:pt>
                <c:pt idx="10907">
                  <c:v>1.1705190228937123E-2</c:v>
                </c:pt>
                <c:pt idx="10908">
                  <c:v>-1.4150369093797375</c:v>
                </c:pt>
                <c:pt idx="10909">
                  <c:v>0.89833117621633396</c:v>
                </c:pt>
                <c:pt idx="10910">
                  <c:v>-0.78107794760041216</c:v>
                </c:pt>
                <c:pt idx="10911">
                  <c:v>2.8428212021086807E-2</c:v>
                </c:pt>
                <c:pt idx="10912">
                  <c:v>-0.66825997845053753</c:v>
                </c:pt>
                <c:pt idx="10913">
                  <c:v>1.2791874109902259</c:v>
                </c:pt>
                <c:pt idx="10914">
                  <c:v>2.2723855796050154</c:v>
                </c:pt>
                <c:pt idx="10915">
                  <c:v>0.50455600639071729</c:v>
                </c:pt>
                <c:pt idx="10916">
                  <c:v>-1.7081484231900359</c:v>
                </c:pt>
                <c:pt idx="10917">
                  <c:v>-2.9628093929582517</c:v>
                </c:pt>
                <c:pt idx="10918">
                  <c:v>-1.2672516878416045</c:v>
                </c:pt>
                <c:pt idx="10919">
                  <c:v>-0.94624265225443704</c:v>
                </c:pt>
                <c:pt idx="10920">
                  <c:v>-0.99058401025867882</c:v>
                </c:pt>
                <c:pt idx="10921">
                  <c:v>-1.6616872856719742</c:v>
                </c:pt>
                <c:pt idx="10922">
                  <c:v>-0.87375073162524897</c:v>
                </c:pt>
                <c:pt idx="10923">
                  <c:v>-1.1644905891447652</c:v>
                </c:pt>
                <c:pt idx="10924">
                  <c:v>-0.81060850762852699</c:v>
                </c:pt>
                <c:pt idx="10925">
                  <c:v>-0.88846202239531458</c:v>
                </c:pt>
                <c:pt idx="10926">
                  <c:v>-1.560306460902434</c:v>
                </c:pt>
                <c:pt idx="10927">
                  <c:v>-2.1501655605837673</c:v>
                </c:pt>
                <c:pt idx="10928">
                  <c:v>-1.1531622860305069</c:v>
                </c:pt>
                <c:pt idx="10929">
                  <c:v>-1.2793661584821581</c:v>
                </c:pt>
                <c:pt idx="10930">
                  <c:v>-0.91608424305615999</c:v>
                </c:pt>
                <c:pt idx="10931">
                  <c:v>1.1527970360413584</c:v>
                </c:pt>
                <c:pt idx="10932">
                  <c:v>-0.26466708346359408</c:v>
                </c:pt>
                <c:pt idx="10933">
                  <c:v>-1.8617462568037124</c:v>
                </c:pt>
                <c:pt idx="10934">
                  <c:v>-2.710588498352299</c:v>
                </c:pt>
                <c:pt idx="10935">
                  <c:v>-1.306230765461776</c:v>
                </c:pt>
                <c:pt idx="10936">
                  <c:v>-1.1725943056527883</c:v>
                </c:pt>
                <c:pt idx="10937">
                  <c:v>-1.6700940090195526</c:v>
                </c:pt>
                <c:pt idx="10938">
                  <c:v>-0.75174794459997185</c:v>
                </c:pt>
                <c:pt idx="10939">
                  <c:v>-0.44013710498546593</c:v>
                </c:pt>
                <c:pt idx="10940">
                  <c:v>1.3955300764574126</c:v>
                </c:pt>
                <c:pt idx="10941">
                  <c:v>2.3317203389932804</c:v>
                </c:pt>
                <c:pt idx="10942">
                  <c:v>0.41999960082570431</c:v>
                </c:pt>
                <c:pt idx="10943">
                  <c:v>1.8341997964211094</c:v>
                </c:pt>
                <c:pt idx="10944">
                  <c:v>-0.49060766612595397</c:v>
                </c:pt>
                <c:pt idx="10945">
                  <c:v>-2.4301085228947237</c:v>
                </c:pt>
                <c:pt idx="10946">
                  <c:v>-3.1873493741686998</c:v>
                </c:pt>
                <c:pt idx="10947">
                  <c:v>-5.5481808260369192E-3</c:v>
                </c:pt>
                <c:pt idx="10948">
                  <c:v>-0.39157557405577115</c:v>
                </c:pt>
                <c:pt idx="10949">
                  <c:v>-0.387314762212984</c:v>
                </c:pt>
                <c:pt idx="10950">
                  <c:v>1.4224694712713783</c:v>
                </c:pt>
                <c:pt idx="10951">
                  <c:v>-0.2725891901476738</c:v>
                </c:pt>
                <c:pt idx="10952">
                  <c:v>-2.0476290673435549</c:v>
                </c:pt>
                <c:pt idx="10953">
                  <c:v>-0.59672638634452024</c:v>
                </c:pt>
                <c:pt idx="10954">
                  <c:v>-0.20433045703570532</c:v>
                </c:pt>
                <c:pt idx="10955">
                  <c:v>-0.21590892506402659</c:v>
                </c:pt>
                <c:pt idx="10956">
                  <c:v>1.5098864482173466</c:v>
                </c:pt>
                <c:pt idx="10957">
                  <c:v>0.87004208859084675</c:v>
                </c:pt>
                <c:pt idx="10958">
                  <c:v>0.54372146518133191</c:v>
                </c:pt>
                <c:pt idx="10959">
                  <c:v>-1.1775802359533394</c:v>
                </c:pt>
                <c:pt idx="10960">
                  <c:v>1.0194340796637971</c:v>
                </c:pt>
                <c:pt idx="10961">
                  <c:v>-0.83874433481111188</c:v>
                </c:pt>
                <c:pt idx="10962">
                  <c:v>-2.3904307644216884</c:v>
                </c:pt>
                <c:pt idx="10963">
                  <c:v>-0.85991438520745112</c:v>
                </c:pt>
                <c:pt idx="10964">
                  <c:v>-1.5155017765263534</c:v>
                </c:pt>
                <c:pt idx="10965">
                  <c:v>0.84709409397155988</c:v>
                </c:pt>
                <c:pt idx="10966">
                  <c:v>-0.69039393161894835</c:v>
                </c:pt>
                <c:pt idx="10967">
                  <c:v>-0.25210090512566363</c:v>
                </c:pt>
                <c:pt idx="10968">
                  <c:v>-0.13421096345236516</c:v>
                </c:pt>
                <c:pt idx="10969">
                  <c:v>-0.49756097125582449</c:v>
                </c:pt>
                <c:pt idx="10970">
                  <c:v>-0.15375609534047049</c:v>
                </c:pt>
                <c:pt idx="10971">
                  <c:v>-0.15565071243799333</c:v>
                </c:pt>
                <c:pt idx="10972">
                  <c:v>-0.45188947888137027</c:v>
                </c:pt>
                <c:pt idx="10973">
                  <c:v>-0.43691771532647228</c:v>
                </c:pt>
                <c:pt idx="10974">
                  <c:v>-1.3014350992358841</c:v>
                </c:pt>
                <c:pt idx="10975">
                  <c:v>-0.6086138564403617</c:v>
                </c:pt>
                <c:pt idx="10976">
                  <c:v>-1.1533507210827192</c:v>
                </c:pt>
                <c:pt idx="10977">
                  <c:v>1.0317911322478133</c:v>
                </c:pt>
                <c:pt idx="10978">
                  <c:v>-0.57813405697234499</c:v>
                </c:pt>
                <c:pt idx="10979">
                  <c:v>1.325151630944104</c:v>
                </c:pt>
                <c:pt idx="10980">
                  <c:v>2.295827331781493</c:v>
                </c:pt>
                <c:pt idx="10981">
                  <c:v>2.7908719392085617</c:v>
                </c:pt>
                <c:pt idx="10982">
                  <c:v>0.45333457136239708</c:v>
                </c:pt>
                <c:pt idx="10983">
                  <c:v>1.8512006313948226</c:v>
                </c:pt>
                <c:pt idx="10984">
                  <c:v>-0.57466496940277256</c:v>
                </c:pt>
                <c:pt idx="10985">
                  <c:v>-2.5149522108007831</c:v>
                </c:pt>
                <c:pt idx="10986">
                  <c:v>-0.756819339187214</c:v>
                </c:pt>
                <c:pt idx="10987">
                  <c:v>-1.5717432596303311</c:v>
                </c:pt>
                <c:pt idx="10988">
                  <c:v>0.81841093758853123</c:v>
                </c:pt>
                <c:pt idx="10989">
                  <c:v>2.037389578170151</c:v>
                </c:pt>
                <c:pt idx="10990">
                  <c:v>1.139068684866777</c:v>
                </c:pt>
                <c:pt idx="10991">
                  <c:v>-0.83573677414020675</c:v>
                </c:pt>
                <c:pt idx="10992">
                  <c:v>-2.4405183771831322</c:v>
                </c:pt>
                <c:pt idx="10993">
                  <c:v>0.37533562763660266</c:v>
                </c:pt>
                <c:pt idx="10994">
                  <c:v>-2.8336972940725902E-2</c:v>
                </c:pt>
                <c:pt idx="10995">
                  <c:v>-0.2011095334344235</c:v>
                </c:pt>
                <c:pt idx="10996">
                  <c:v>-1.3409014961144567</c:v>
                </c:pt>
                <c:pt idx="10997">
                  <c:v>0.93614023698162718</c:v>
                </c:pt>
                <c:pt idx="10998">
                  <c:v>-0.75266227449492207</c:v>
                </c:pt>
                <c:pt idx="10999">
                  <c:v>-2.2744360492338114</c:v>
                </c:pt>
                <c:pt idx="11000">
                  <c:v>-2.92835497242325</c:v>
                </c:pt>
                <c:pt idx="11001">
                  <c:v>0.12653896406414256</c:v>
                </c:pt>
                <c:pt idx="11002">
                  <c:v>1.6845348716727129</c:v>
                </c:pt>
                <c:pt idx="11003">
                  <c:v>-0.11225207555228045</c:v>
                </c:pt>
                <c:pt idx="11004">
                  <c:v>4.2751441468336975E-2</c:v>
                </c:pt>
                <c:pt idx="11005">
                  <c:v>1.6418032351488521</c:v>
                </c:pt>
                <c:pt idx="11006">
                  <c:v>0.43134107133116784</c:v>
                </c:pt>
                <c:pt idx="11007">
                  <c:v>-1.4340224562438486</c:v>
                </c:pt>
                <c:pt idx="11008">
                  <c:v>-0.63135145268436288</c:v>
                </c:pt>
                <c:pt idx="11009">
                  <c:v>-1.4898056255135839</c:v>
                </c:pt>
                <c:pt idx="11010">
                  <c:v>0.86019913098807232</c:v>
                </c:pt>
                <c:pt idx="11011">
                  <c:v>0.53870155680391685</c:v>
                </c:pt>
                <c:pt idx="11012">
                  <c:v>-1.1533952005209172</c:v>
                </c:pt>
                <c:pt idx="11013">
                  <c:v>-0.19171507980583635</c:v>
                </c:pt>
                <c:pt idx="11014">
                  <c:v>2.2253092990234674E-3</c:v>
                </c:pt>
                <c:pt idx="11015">
                  <c:v>-0.14628345299092849</c:v>
                </c:pt>
                <c:pt idx="11016">
                  <c:v>2.5395438974626483E-2</c:v>
                </c:pt>
                <c:pt idx="11017">
                  <c:v>0.11295167387705951</c:v>
                </c:pt>
                <c:pt idx="11018">
                  <c:v>-1.3803555370927394</c:v>
                </c:pt>
                <c:pt idx="11019">
                  <c:v>-2.4882291436442054</c:v>
                </c:pt>
                <c:pt idx="11020">
                  <c:v>-2.847729735865097</c:v>
                </c:pt>
                <c:pt idx="11021">
                  <c:v>-1.5892681967308939</c:v>
                </c:pt>
                <c:pt idx="11022">
                  <c:v>-1.7451900604641819</c:v>
                </c:pt>
                <c:pt idx="11023">
                  <c:v>-2.0718361663113383</c:v>
                </c:pt>
                <c:pt idx="11024">
                  <c:v>-1.2213104496297924</c:v>
                </c:pt>
                <c:pt idx="11025">
                  <c:v>-1.303564279481916</c:v>
                </c:pt>
                <c:pt idx="11026">
                  <c:v>-1.7619463880344051</c:v>
                </c:pt>
                <c:pt idx="11027">
                  <c:v>-2.1513097793846163</c:v>
                </c:pt>
                <c:pt idx="11028">
                  <c:v>-1.2477463515402576</c:v>
                </c:pt>
                <c:pt idx="11029">
                  <c:v>-1.3361141567330084</c:v>
                </c:pt>
                <c:pt idx="11030">
                  <c:v>-0.98958085697517961</c:v>
                </c:pt>
                <c:pt idx="11031">
                  <c:v>-1.4885191539725222</c:v>
                </c:pt>
                <c:pt idx="11032">
                  <c:v>0.86085523147401377</c:v>
                </c:pt>
                <c:pt idx="11033">
                  <c:v>-0.64990607157845393</c:v>
                </c:pt>
                <c:pt idx="11034">
                  <c:v>1.2885479034949885</c:v>
                </c:pt>
                <c:pt idx="11035">
                  <c:v>0.40189305377164941</c:v>
                </c:pt>
                <c:pt idx="11036">
                  <c:v>1.8249654574235412</c:v>
                </c:pt>
                <c:pt idx="11037">
                  <c:v>0.51288319204367672</c:v>
                </c:pt>
                <c:pt idx="11038">
                  <c:v>1.8815704279422754</c:v>
                </c:pt>
                <c:pt idx="11039">
                  <c:v>-0.33815932717546293</c:v>
                </c:pt>
                <c:pt idx="11040">
                  <c:v>0.43269114605532177</c:v>
                </c:pt>
                <c:pt idx="11041">
                  <c:v>-0.52607659120203987</c:v>
                </c:pt>
                <c:pt idx="11042">
                  <c:v>-0.16829906151304033</c:v>
                </c:pt>
                <c:pt idx="11043">
                  <c:v>-1.5571547569013209</c:v>
                </c:pt>
                <c:pt idx="11044">
                  <c:v>-2.526627850972754</c:v>
                </c:pt>
                <c:pt idx="11045">
                  <c:v>-1.1885802039961044</c:v>
                </c:pt>
                <c:pt idx="11046">
                  <c:v>-2.0490482653651636</c:v>
                </c:pt>
                <c:pt idx="11047">
                  <c:v>-0.98428872123581534</c:v>
                </c:pt>
                <c:pt idx="11048">
                  <c:v>1.1180127521697343</c:v>
                </c:pt>
                <c:pt idx="11049">
                  <c:v>-0.12709214861652951</c:v>
                </c:pt>
                <c:pt idx="11050">
                  <c:v>-1.7181834239375831</c:v>
                </c:pt>
                <c:pt idx="11051">
                  <c:v>0.74372645379183278</c:v>
                </c:pt>
                <c:pt idx="11052">
                  <c:v>1.9993004914338348</c:v>
                </c:pt>
                <c:pt idx="11053">
                  <c:v>2.6396432506312557</c:v>
                </c:pt>
                <c:pt idx="11054">
                  <c:v>0.43310113843168097</c:v>
                </c:pt>
                <c:pt idx="11055">
                  <c:v>1.8408815806001575</c:v>
                </c:pt>
                <c:pt idx="11056">
                  <c:v>0.8239617779949604</c:v>
                </c:pt>
                <c:pt idx="11057">
                  <c:v>2.0402205067774299</c:v>
                </c:pt>
                <c:pt idx="11058">
                  <c:v>0.66970082663896502</c:v>
                </c:pt>
                <c:pt idx="11059">
                  <c:v>0.59422871403477151</c:v>
                </c:pt>
                <c:pt idx="11060">
                  <c:v>0.40305664415773346</c:v>
                </c:pt>
                <c:pt idx="11061">
                  <c:v>9.9594435302491569E-2</c:v>
                </c:pt>
                <c:pt idx="11062">
                  <c:v>-1.1863496083955052</c:v>
                </c:pt>
                <c:pt idx="11063">
                  <c:v>-2.2460230372586389</c:v>
                </c:pt>
                <c:pt idx="11064">
                  <c:v>-2.6541304504809524</c:v>
                </c:pt>
                <c:pt idx="11065">
                  <c:v>0.26639347025471438</c:v>
                </c:pt>
                <c:pt idx="11066">
                  <c:v>1.7558606698299044</c:v>
                </c:pt>
                <c:pt idx="11067">
                  <c:v>0.21983421159723582</c:v>
                </c:pt>
                <c:pt idx="11068">
                  <c:v>-1.7418917692613949</c:v>
                </c:pt>
                <c:pt idx="11069">
                  <c:v>-0.78836480232331141</c:v>
                </c:pt>
                <c:pt idx="11070">
                  <c:v>-1.917730715526665</c:v>
                </c:pt>
                <c:pt idx="11071">
                  <c:v>-0.80591713745641302</c:v>
                </c:pt>
                <c:pt idx="11072">
                  <c:v>-0.31101774010277061</c:v>
                </c:pt>
                <c:pt idx="11073">
                  <c:v>-0.28906990182970133</c:v>
                </c:pt>
                <c:pt idx="11074">
                  <c:v>-0.52842517949130419</c:v>
                </c:pt>
                <c:pt idx="11075">
                  <c:v>-0.49864639471538352</c:v>
                </c:pt>
                <c:pt idx="11076">
                  <c:v>-1.3244782414937111</c:v>
                </c:pt>
                <c:pt idx="11077">
                  <c:v>0.94451609683820748</c:v>
                </c:pt>
                <c:pt idx="11078">
                  <c:v>6.8308732014523921E-2</c:v>
                </c:pt>
                <c:pt idx="11079">
                  <c:v>0.13483745332740721</c:v>
                </c:pt>
                <c:pt idx="11080">
                  <c:v>-1.4060981054003721</c:v>
                </c:pt>
                <c:pt idx="11081">
                  <c:v>-0.38002373261593658</c:v>
                </c:pt>
                <c:pt idx="11082">
                  <c:v>-0.82008402200805408</c:v>
                </c:pt>
                <c:pt idx="11083">
                  <c:v>-0.57187821800181515</c:v>
                </c:pt>
                <c:pt idx="11084">
                  <c:v>-1.3322148396385116</c:v>
                </c:pt>
                <c:pt idx="11085">
                  <c:v>-0.57942956821564096</c:v>
                </c:pt>
                <c:pt idx="11086">
                  <c:v>-1.7428270301650302</c:v>
                </c:pt>
                <c:pt idx="11087">
                  <c:v>0.73115821461583475</c:v>
                </c:pt>
                <c:pt idx="11088">
                  <c:v>5.5404596167957454E-2</c:v>
                </c:pt>
                <c:pt idx="11089">
                  <c:v>-1.3747637639263095</c:v>
                </c:pt>
                <c:pt idx="11090">
                  <c:v>0.91887048039758223</c:v>
                </c:pt>
                <c:pt idx="11091">
                  <c:v>2.0886239450027668</c:v>
                </c:pt>
                <c:pt idx="11092">
                  <c:v>0.49740889514548114</c:v>
                </c:pt>
                <c:pt idx="11093">
                  <c:v>-1.6335378753683796</c:v>
                </c:pt>
                <c:pt idx="11094">
                  <c:v>0.78689568356212647</c:v>
                </c:pt>
                <c:pt idx="11095">
                  <c:v>0.28339683812345751</c:v>
                </c:pt>
                <c:pt idx="11096">
                  <c:v>-1.1877571024645794</c:v>
                </c:pt>
                <c:pt idx="11097">
                  <c:v>-0.26844373780883057</c:v>
                </c:pt>
                <c:pt idx="11098">
                  <c:v>-0.86081364046759579</c:v>
                </c:pt>
                <c:pt idx="11099">
                  <c:v>1.1809850433615263</c:v>
                </c:pt>
                <c:pt idx="11100">
                  <c:v>0.1303109033285057</c:v>
                </c:pt>
                <c:pt idx="11101">
                  <c:v>0.16873774644442874</c:v>
                </c:pt>
                <c:pt idx="11102">
                  <c:v>-0.9995834914011803</c:v>
                </c:pt>
                <c:pt idx="11103">
                  <c:v>-0.40978758061460197</c:v>
                </c:pt>
                <c:pt idx="11104">
                  <c:v>-1.4281852341113184</c:v>
                </c:pt>
                <c:pt idx="11105">
                  <c:v>-0.61192742342682305</c:v>
                </c:pt>
                <c:pt idx="11106">
                  <c:v>-1.0258373336709636</c:v>
                </c:pt>
                <c:pt idx="11107">
                  <c:v>-1.7772733071953526</c:v>
                </c:pt>
                <c:pt idx="11108">
                  <c:v>-2.2902632128734153</c:v>
                </c:pt>
                <c:pt idx="11109">
                  <c:v>-1.0680342385654418</c:v>
                </c:pt>
                <c:pt idx="11110">
                  <c:v>1.0753025383316248</c:v>
                </c:pt>
                <c:pt idx="11111">
                  <c:v>-0.49385620592277546</c:v>
                </c:pt>
                <c:pt idx="11112">
                  <c:v>1.3681333349793845</c:v>
                </c:pt>
                <c:pt idx="11113">
                  <c:v>2.3177480008394862</c:v>
                </c:pt>
                <c:pt idx="11114">
                  <c:v>0.6542441785490023</c:v>
                </c:pt>
                <c:pt idx="11115">
                  <c:v>0.43366453105999114</c:v>
                </c:pt>
                <c:pt idx="11116">
                  <c:v>-0.10163997305759509</c:v>
                </c:pt>
                <c:pt idx="11117">
                  <c:v>1.5681636137406265</c:v>
                </c:pt>
                <c:pt idx="11118">
                  <c:v>0.30655391096213802</c:v>
                </c:pt>
                <c:pt idx="11119">
                  <c:v>1.7763424945906905</c:v>
                </c:pt>
                <c:pt idx="11120">
                  <c:v>-0.37751908560502229</c:v>
                </c:pt>
                <c:pt idx="11121">
                  <c:v>0.38545804482428103</c:v>
                </c:pt>
                <c:pt idx="11122">
                  <c:v>0.29658360286038332</c:v>
                </c:pt>
                <c:pt idx="11123">
                  <c:v>-1.5727335751964278E-2</c:v>
                </c:pt>
                <c:pt idx="11124">
                  <c:v>-1.245792459933639</c:v>
                </c:pt>
                <c:pt idx="11125">
                  <c:v>-0.40993197508247392</c:v>
                </c:pt>
                <c:pt idx="11126">
                  <c:v>1.4109346927079385</c:v>
                </c:pt>
                <c:pt idx="11127">
                  <c:v>-2.422103505571338E-2</c:v>
                </c:pt>
                <c:pt idx="11128">
                  <c:v>-1.7540352396276777</c:v>
                </c:pt>
                <c:pt idx="11129">
                  <c:v>-2.718377528113725</c:v>
                </c:pt>
                <c:pt idx="11130">
                  <c:v>-2.838529278552937</c:v>
                </c:pt>
                <c:pt idx="11131">
                  <c:v>-1.3476499320619979</c:v>
                </c:pt>
                <c:pt idx="11132">
                  <c:v>-1.9515488711421616</c:v>
                </c:pt>
                <c:pt idx="11133">
                  <c:v>0.6247100757174977</c:v>
                </c:pt>
                <c:pt idx="11134">
                  <c:v>-0.7854768379069772</c:v>
                </c:pt>
                <c:pt idx="11135">
                  <c:v>-2.1670356023264095</c:v>
                </c:pt>
                <c:pt idx="11136">
                  <c:v>-2.8150490871529943</c:v>
                </c:pt>
                <c:pt idx="11137">
                  <c:v>-1.4511434966616719</c:v>
                </c:pt>
                <c:pt idx="11138">
                  <c:v>-1.7269790171789248</c:v>
                </c:pt>
                <c:pt idx="11139">
                  <c:v>-1.0730822481481319</c:v>
                </c:pt>
                <c:pt idx="11140">
                  <c:v>-1.3205529120644255</c:v>
                </c:pt>
                <c:pt idx="11141">
                  <c:v>-0.57348198515285709</c:v>
                </c:pt>
                <c:pt idx="11142">
                  <c:v>-0.50206183965982554</c:v>
                </c:pt>
                <c:pt idx="11143">
                  <c:v>-0.15605153822651105</c:v>
                </c:pt>
                <c:pt idx="11144">
                  <c:v>-1.3866024220004567</c:v>
                </c:pt>
                <c:pt idx="11145">
                  <c:v>0.91283276477976716</c:v>
                </c:pt>
                <c:pt idx="11146">
                  <c:v>0.15879035734464342</c:v>
                </c:pt>
                <c:pt idx="11147">
                  <c:v>5.4861617134475238E-2</c:v>
                </c:pt>
                <c:pt idx="11148">
                  <c:v>-1.1880808921111463</c:v>
                </c:pt>
                <c:pt idx="11149">
                  <c:v>-0.3987778529598025</c:v>
                </c:pt>
                <c:pt idx="11150">
                  <c:v>1.4166232949905009</c:v>
                </c:pt>
                <c:pt idx="11151">
                  <c:v>-7.1938554073862737E-2</c:v>
                </c:pt>
                <c:pt idx="11152">
                  <c:v>1.5833113374223302</c:v>
                </c:pt>
                <c:pt idx="11153">
                  <c:v>-0.51889556673092518</c:v>
                </c:pt>
                <c:pt idx="11154">
                  <c:v>1.3553632609672284</c:v>
                </c:pt>
                <c:pt idx="11155">
                  <c:v>2.3112352630932866</c:v>
                </c:pt>
                <c:pt idx="11156">
                  <c:v>0.70517260701335083</c:v>
                </c:pt>
                <c:pt idx="11157">
                  <c:v>-1.4799341086064695</c:v>
                </c:pt>
                <c:pt idx="11158">
                  <c:v>0.86523360461070065</c:v>
                </c:pt>
                <c:pt idx="11159">
                  <c:v>0.54126913835145729</c:v>
                </c:pt>
                <c:pt idx="11160">
                  <c:v>1.5732818081645839E-2</c:v>
                </c:pt>
                <c:pt idx="11161">
                  <c:v>-0.12237352276383218</c:v>
                </c:pt>
                <c:pt idx="11162">
                  <c:v>-1.2879343999711967</c:v>
                </c:pt>
                <c:pt idx="11163">
                  <c:v>0.96315345601468971</c:v>
                </c:pt>
                <c:pt idx="11164">
                  <c:v>0.17010064632098332</c:v>
                </c:pt>
                <c:pt idx="11165">
                  <c:v>-1.3722623006720811</c:v>
                </c:pt>
                <c:pt idx="11166">
                  <c:v>-0.32542872496266773</c:v>
                </c:pt>
                <c:pt idx="11167">
                  <c:v>1.4540313502690396</c:v>
                </c:pt>
                <c:pt idx="11168">
                  <c:v>-3.1808211853726176E-2</c:v>
                </c:pt>
                <c:pt idx="11169">
                  <c:v>8.3777811954599657E-2</c:v>
                </c:pt>
                <c:pt idx="11170">
                  <c:v>-1.468388591400676</c:v>
                </c:pt>
                <c:pt idx="11171">
                  <c:v>-0.40592928175708054</c:v>
                </c:pt>
                <c:pt idx="11172">
                  <c:v>-1.073621732648447</c:v>
                </c:pt>
                <c:pt idx="11173">
                  <c:v>-1.9767924373562931</c:v>
                </c:pt>
                <c:pt idx="11174">
                  <c:v>-2.5127229608837061</c:v>
                </c:pt>
                <c:pt idx="11175">
                  <c:v>0.3385112899493099</c:v>
                </c:pt>
                <c:pt idx="11176">
                  <c:v>-0.90753112617491638</c:v>
                </c:pt>
                <c:pt idx="11177">
                  <c:v>-0.25939432350183489</c:v>
                </c:pt>
                <c:pt idx="11178">
                  <c:v>-0.80754355599468852</c:v>
                </c:pt>
                <c:pt idx="11179">
                  <c:v>-0.50539436388346193</c:v>
                </c:pt>
                <c:pt idx="11180">
                  <c:v>-0.76579249698236362</c:v>
                </c:pt>
                <c:pt idx="11181">
                  <c:v>-1.6496458672600611</c:v>
                </c:pt>
                <c:pt idx="11182">
                  <c:v>-0.77783127023620358</c:v>
                </c:pt>
                <c:pt idx="11183">
                  <c:v>-1.1663919584624689</c:v>
                </c:pt>
                <c:pt idx="11184">
                  <c:v>-0.74950717762912733</c:v>
                </c:pt>
                <c:pt idx="11185">
                  <c:v>-1.27133168584544</c:v>
                </c:pt>
                <c:pt idx="11186">
                  <c:v>-1.943809745080781</c:v>
                </c:pt>
                <c:pt idx="11187">
                  <c:v>-1.0133354161504946</c:v>
                </c:pt>
                <c:pt idx="11188">
                  <c:v>-1.2321323754136193</c:v>
                </c:pt>
                <c:pt idx="11189">
                  <c:v>-1.7888955072830939</c:v>
                </c:pt>
                <c:pt idx="11190">
                  <c:v>-2.2084453852125625</c:v>
                </c:pt>
                <c:pt idx="11191">
                  <c:v>0.4936928535415932</c:v>
                </c:pt>
                <c:pt idx="11192">
                  <c:v>-0.75441811533613679</c:v>
                </c:pt>
                <c:pt idx="11193">
                  <c:v>-0.16077228311394953</c:v>
                </c:pt>
                <c:pt idx="11194">
                  <c:v>1.5380061356118859</c:v>
                </c:pt>
                <c:pt idx="11195">
                  <c:v>8.8559994810395559E-2</c:v>
                </c:pt>
                <c:pt idx="11196">
                  <c:v>-1.706203959716069</c:v>
                </c:pt>
                <c:pt idx="11197">
                  <c:v>-2.7245331202058116</c:v>
                </c:pt>
                <c:pt idx="11198">
                  <c:v>-1.2335796287751482</c:v>
                </c:pt>
                <c:pt idx="11199">
                  <c:v>-1.0995945259662085</c:v>
                </c:pt>
                <c:pt idx="11200">
                  <c:v>-0.93766976189508289</c:v>
                </c:pt>
                <c:pt idx="11201">
                  <c:v>-1.4763149364035995</c:v>
                </c:pt>
                <c:pt idx="11202">
                  <c:v>-0.8470973561220293</c:v>
                </c:pt>
                <c:pt idx="11203">
                  <c:v>-1.2954936287291567</c:v>
                </c:pt>
                <c:pt idx="11204">
                  <c:v>0.95929824934813013</c:v>
                </c:pt>
                <c:pt idx="11205">
                  <c:v>1.9555415906078899E-2</c:v>
                </c:pt>
                <c:pt idx="11206">
                  <c:v>7.3743401043228962E-2</c:v>
                </c:pt>
                <c:pt idx="11207">
                  <c:v>-0.32645856857405853</c:v>
                </c:pt>
                <c:pt idx="11208">
                  <c:v>-1.4347172558422843</c:v>
                </c:pt>
                <c:pt idx="11209">
                  <c:v>-0.63170580047956504</c:v>
                </c:pt>
                <c:pt idx="11210">
                  <c:v>1.297830041755422</c:v>
                </c:pt>
                <c:pt idx="11211">
                  <c:v>0.12579486376808457</c:v>
                </c:pt>
                <c:pt idx="11212">
                  <c:v>0.23471898984681494</c:v>
                </c:pt>
                <c:pt idx="11213">
                  <c:v>-0.27038799141328851</c:v>
                </c:pt>
                <c:pt idx="11214">
                  <c:v>-1.4548496584555783</c:v>
                </c:pt>
                <c:pt idx="11215">
                  <c:v>-0.53372347692761946</c:v>
                </c:pt>
                <c:pt idx="11216">
                  <c:v>-1.0166730196677354</c:v>
                </c:pt>
                <c:pt idx="11217">
                  <c:v>1.101496759969455</c:v>
                </c:pt>
                <c:pt idx="11218">
                  <c:v>-0.53144739791884699</c:v>
                </c:pt>
                <c:pt idx="11219">
                  <c:v>-2.1439728746398443</c:v>
                </c:pt>
                <c:pt idx="11220">
                  <c:v>0.5265738339336794</c:v>
                </c:pt>
                <c:pt idx="11221">
                  <c:v>1.8885526553061767</c:v>
                </c:pt>
                <c:pt idx="11222">
                  <c:v>-0.11650473140438788</c:v>
                </c:pt>
                <c:pt idx="11223">
                  <c:v>1.5605825869837622</c:v>
                </c:pt>
                <c:pt idx="11224">
                  <c:v>0.63831113847123566</c:v>
                </c:pt>
                <c:pt idx="11225">
                  <c:v>0.36864415118402882</c:v>
                </c:pt>
                <c:pt idx="11226">
                  <c:v>-4.433282478096312E-2</c:v>
                </c:pt>
                <c:pt idx="11227">
                  <c:v>7.7390259361708819E-2</c:v>
                </c:pt>
                <c:pt idx="11228">
                  <c:v>-1.2416592768747701</c:v>
                </c:pt>
                <c:pt idx="11229">
                  <c:v>0.98675376879386734</c:v>
                </c:pt>
                <c:pt idx="11230">
                  <c:v>0.21353637568440753</c:v>
                </c:pt>
                <c:pt idx="11231">
                  <c:v>1.7289035515990478</c:v>
                </c:pt>
                <c:pt idx="11232">
                  <c:v>0.98174081131551438</c:v>
                </c:pt>
                <c:pt idx="11233">
                  <c:v>2.1206878137709122</c:v>
                </c:pt>
                <c:pt idx="11234">
                  <c:v>0.56226529680732762</c:v>
                </c:pt>
                <c:pt idx="11235">
                  <c:v>0.62972009584458788</c:v>
                </c:pt>
                <c:pt idx="11236">
                  <c:v>1.94115724888074</c:v>
                </c:pt>
                <c:pt idx="11237">
                  <c:v>-1.1039127875764443E-2</c:v>
                </c:pt>
                <c:pt idx="11238">
                  <c:v>9.4370044783360141E-2</c:v>
                </c:pt>
                <c:pt idx="11239">
                  <c:v>1.6681287228395139</c:v>
                </c:pt>
                <c:pt idx="11240">
                  <c:v>2.470745648648152</c:v>
                </c:pt>
                <c:pt idx="11241">
                  <c:v>0.65506181394053553</c:v>
                </c:pt>
                <c:pt idx="11242">
                  <c:v>0.43408152510967313</c:v>
                </c:pt>
                <c:pt idx="11243">
                  <c:v>-0.11100336588269832</c:v>
                </c:pt>
                <c:pt idx="11244">
                  <c:v>-0.17528712754534004</c:v>
                </c:pt>
                <c:pt idx="11245">
                  <c:v>-0.39890512939651657</c:v>
                </c:pt>
                <c:pt idx="11246">
                  <c:v>-0.10344161599222346</c:v>
                </c:pt>
                <c:pt idx="11247">
                  <c:v>4.7244775843966039E-2</c:v>
                </c:pt>
                <c:pt idx="11248">
                  <c:v>0.12409483568042268</c:v>
                </c:pt>
                <c:pt idx="11249">
                  <c:v>-1.3942605228319347</c:v>
                </c:pt>
                <c:pt idx="11250">
                  <c:v>0.9089271333557134</c:v>
                </c:pt>
                <c:pt idx="11251">
                  <c:v>0.21652023598848413</c:v>
                </c:pt>
                <c:pt idx="11252">
                  <c:v>5.4235962600773124E-2</c:v>
                </c:pt>
                <c:pt idx="11253">
                  <c:v>-0.24449136829490281</c:v>
                </c:pt>
                <c:pt idx="11254">
                  <c:v>-1.3497289197220068</c:v>
                </c:pt>
                <c:pt idx="11255">
                  <c:v>-2.243471270977055</c:v>
                </c:pt>
                <c:pt idx="11256">
                  <c:v>-1.0563598308358209</c:v>
                </c:pt>
                <c:pt idx="11257">
                  <c:v>-1.3618642933725797</c:v>
                </c:pt>
                <c:pt idx="11258">
                  <c:v>-0.90036697657552356</c:v>
                </c:pt>
                <c:pt idx="11259">
                  <c:v>-0.97815780192363211</c:v>
                </c:pt>
                <c:pt idx="11260">
                  <c:v>-0.81919805867736639</c:v>
                </c:pt>
                <c:pt idx="11261">
                  <c:v>1.2022089900745432</c:v>
                </c:pt>
                <c:pt idx="11262">
                  <c:v>1.329178567141498E-2</c:v>
                </c:pt>
                <c:pt idx="11263">
                  <c:v>1.6267788106924217</c:v>
                </c:pt>
                <c:pt idx="11264">
                  <c:v>-0.37782801531912225</c:v>
                </c:pt>
                <c:pt idx="11265">
                  <c:v>-2.1798037402476811</c:v>
                </c:pt>
                <c:pt idx="11266">
                  <c:v>0.50830009247368269</c:v>
                </c:pt>
                <c:pt idx="11267">
                  <c:v>-1.051528660182985</c:v>
                </c:pt>
                <c:pt idx="11268">
                  <c:v>-2.3041483954908593</c:v>
                </c:pt>
                <c:pt idx="11269">
                  <c:v>-0.91778464016895411</c:v>
                </c:pt>
                <c:pt idx="11270">
                  <c:v>-1.3779483900277207</c:v>
                </c:pt>
                <c:pt idx="11271">
                  <c:v>-1.9674066992899197</c:v>
                </c:pt>
                <c:pt idx="11272">
                  <c:v>-2.3089894032171787</c:v>
                </c:pt>
                <c:pt idx="11273">
                  <c:v>-2.3619945370108022</c:v>
                </c:pt>
                <c:pt idx="11274">
                  <c:v>-2.2579186773755326</c:v>
                </c:pt>
                <c:pt idx="11275">
                  <c:v>-2.1373288228413951</c:v>
                </c:pt>
                <c:pt idx="11276">
                  <c:v>-0.99003769964911148</c:v>
                </c:pt>
                <c:pt idx="11277">
                  <c:v>-1.7940329849127565</c:v>
                </c:pt>
                <c:pt idx="11278">
                  <c:v>-2.3815116904147589</c:v>
                </c:pt>
                <c:pt idx="11279">
                  <c:v>-2.5667869824471223</c:v>
                </c:pt>
                <c:pt idx="11280">
                  <c:v>-2.4776921590261125</c:v>
                </c:pt>
                <c:pt idx="11281">
                  <c:v>-1.5969104577631086</c:v>
                </c:pt>
                <c:pt idx="11282">
                  <c:v>0.80557566654081469</c:v>
                </c:pt>
                <c:pt idx="11283">
                  <c:v>-0.39180203378053841</c:v>
                </c:pt>
                <c:pt idx="11284">
                  <c:v>-1.8847612005558274</c:v>
                </c:pt>
                <c:pt idx="11285">
                  <c:v>-0.63589127947653867</c:v>
                </c:pt>
                <c:pt idx="11286">
                  <c:v>-0.22430455253303475</c:v>
                </c:pt>
                <c:pt idx="11287">
                  <c:v>-1.4969861709261822</c:v>
                </c:pt>
                <c:pt idx="11288">
                  <c:v>-0.53822561413658199</c:v>
                </c:pt>
                <c:pt idx="11289">
                  <c:v>1.3455049367903433</c:v>
                </c:pt>
                <c:pt idx="11290">
                  <c:v>-0.14565948318951427</c:v>
                </c:pt>
                <c:pt idx="11291">
                  <c:v>-1.8968508056083266</c:v>
                </c:pt>
                <c:pt idx="11292">
                  <c:v>0.65260608913975349</c:v>
                </c:pt>
                <c:pt idx="11293">
                  <c:v>0.1385530996306461</c:v>
                </c:pt>
                <c:pt idx="11294">
                  <c:v>-1.2621657513672484</c:v>
                </c:pt>
                <c:pt idx="11295">
                  <c:v>-2.3340244905057013</c:v>
                </c:pt>
                <c:pt idx="11296">
                  <c:v>-1.0171881527150757</c:v>
                </c:pt>
                <c:pt idx="11297">
                  <c:v>-1.0730410805924508</c:v>
                </c:pt>
                <c:pt idx="11298">
                  <c:v>-1.7062040682755344</c:v>
                </c:pt>
                <c:pt idx="11299">
                  <c:v>-0.91170836053519144</c:v>
                </c:pt>
                <c:pt idx="11300">
                  <c:v>-1.1957117847049263</c:v>
                </c:pt>
                <c:pt idx="11301">
                  <c:v>-0.80816462161896063</c:v>
                </c:pt>
                <c:pt idx="11302">
                  <c:v>-1.3127185067731215</c:v>
                </c:pt>
                <c:pt idx="11303">
                  <c:v>0.9505135615457081</c:v>
                </c:pt>
                <c:pt idx="11304">
                  <c:v>-2.58400216659882E-3</c:v>
                </c:pt>
                <c:pt idx="11305">
                  <c:v>9.8682158895034608E-2</c:v>
                </c:pt>
                <c:pt idx="11306">
                  <c:v>0.15032790103646765</c:v>
                </c:pt>
                <c:pt idx="11307">
                  <c:v>1.6966672295285985</c:v>
                </c:pt>
                <c:pt idx="11308">
                  <c:v>0.96530028705958526</c:v>
                </c:pt>
                <c:pt idx="11309">
                  <c:v>-0.94197923474679846</c:v>
                </c:pt>
                <c:pt idx="11310">
                  <c:v>3.3553722149899379E-3</c:v>
                </c:pt>
                <c:pt idx="11311">
                  <c:v>-0.81820963868843544</c:v>
                </c:pt>
                <c:pt idx="11312">
                  <c:v>-1.9226352710379431</c:v>
                </c:pt>
                <c:pt idx="11313">
                  <c:v>-0.81888064803485305</c:v>
                </c:pt>
                <c:pt idx="11314">
                  <c:v>-0.99629576597637692</c:v>
                </c:pt>
                <c:pt idx="11315">
                  <c:v>-0.78136347412216223</c:v>
                </c:pt>
                <c:pt idx="11316">
                  <c:v>-1.447090926784026</c:v>
                </c:pt>
                <c:pt idx="11317">
                  <c:v>-0.63801637265985323</c:v>
                </c:pt>
                <c:pt idx="11318">
                  <c:v>-1.7651828572920056</c:v>
                </c:pt>
                <c:pt idx="11319">
                  <c:v>-2.5104925952675217</c:v>
                </c:pt>
                <c:pt idx="11320">
                  <c:v>-2.698195401294512</c:v>
                </c:pt>
                <c:pt idx="11321">
                  <c:v>0.24392034533979889</c:v>
                </c:pt>
                <c:pt idx="11322">
                  <c:v>-0.87734906566703086</c:v>
                </c:pt>
                <c:pt idx="11323">
                  <c:v>-2.0833251489847915</c:v>
                </c:pt>
                <c:pt idx="11324">
                  <c:v>-2.6974463198543139</c:v>
                </c:pt>
                <c:pt idx="11325">
                  <c:v>-1.2756976231257</c:v>
                </c:pt>
                <c:pt idx="11326">
                  <c:v>-0.55060578779410707</c:v>
                </c:pt>
                <c:pt idx="11327">
                  <c:v>-0.33228688610242363</c:v>
                </c:pt>
                <c:pt idx="11328">
                  <c:v>-1.1598048053557</c:v>
                </c:pt>
                <c:pt idx="11329">
                  <c:v>-2.0274216571208128</c:v>
                </c:pt>
                <c:pt idx="11330">
                  <c:v>-2.4627497835176464</c:v>
                </c:pt>
                <c:pt idx="11331">
                  <c:v>-2.4780449746241664</c:v>
                </c:pt>
                <c:pt idx="11332">
                  <c:v>-2.2968071736010511</c:v>
                </c:pt>
                <c:pt idx="11333">
                  <c:v>-1.586604040948417</c:v>
                </c:pt>
                <c:pt idx="11334">
                  <c:v>0.81083193911630747</c:v>
                </c:pt>
                <c:pt idx="11335">
                  <c:v>0.51352428894931679</c:v>
                </c:pt>
                <c:pt idx="11336">
                  <c:v>9.9737062812120691E-2</c:v>
                </c:pt>
                <c:pt idx="11337">
                  <c:v>0.15086590203418154</c:v>
                </c:pt>
                <c:pt idx="11338">
                  <c:v>1.6969416100374326</c:v>
                </c:pt>
                <c:pt idx="11339">
                  <c:v>0.34135786164040405</c:v>
                </c:pt>
                <c:pt idx="11340">
                  <c:v>-1.5424639715812316</c:v>
                </c:pt>
                <c:pt idx="11341">
                  <c:v>-2.6857611734470868</c:v>
                </c:pt>
                <c:pt idx="11342">
                  <c:v>0.25026180154198574</c:v>
                </c:pt>
                <c:pt idx="11343">
                  <c:v>-0.19827779993498718</c:v>
                </c:pt>
                <c:pt idx="11344">
                  <c:v>-0.24767974411345717</c:v>
                </c:pt>
                <c:pt idx="11345">
                  <c:v>-1.239315429854706</c:v>
                </c:pt>
                <c:pt idx="11346">
                  <c:v>-0.51857204764643805</c:v>
                </c:pt>
                <c:pt idx="11347">
                  <c:v>-0.89991891948494329</c:v>
                </c:pt>
                <c:pt idx="11348">
                  <c:v>-1.7020857457277465</c:v>
                </c:pt>
                <c:pt idx="11349">
                  <c:v>-2.2768761486780646</c:v>
                </c:pt>
                <c:pt idx="11350">
                  <c:v>-2.4512583184388421</c:v>
                </c:pt>
                <c:pt idx="11351">
                  <c:v>-1.4954911152196826</c:v>
                </c:pt>
                <c:pt idx="11352">
                  <c:v>-1.4612859009158274</c:v>
                </c:pt>
                <c:pt idx="11353">
                  <c:v>0.87474419053292807</c:v>
                </c:pt>
                <c:pt idx="11354">
                  <c:v>2.0661195371717933</c:v>
                </c:pt>
                <c:pt idx="11355">
                  <c:v>2.6737209639576145</c:v>
                </c:pt>
                <c:pt idx="11356">
                  <c:v>2.9835976916183835</c:v>
                </c:pt>
                <c:pt idx="11357">
                  <c:v>0.74864187886105227</c:v>
                </c:pt>
                <c:pt idx="11358">
                  <c:v>1.0382796767189364</c:v>
                </c:pt>
                <c:pt idx="11359">
                  <c:v>2.1495226351266576</c:v>
                </c:pt>
                <c:pt idx="11360">
                  <c:v>0.13663281600645627</c:v>
                </c:pt>
                <c:pt idx="11361">
                  <c:v>-1.9923569094730176</c:v>
                </c:pt>
                <c:pt idx="11362">
                  <c:v>-0.41980346682474357</c:v>
                </c:pt>
                <c:pt idx="11363">
                  <c:v>-1.3196294026538742</c:v>
                </c:pt>
                <c:pt idx="11364">
                  <c:v>0.94698900464652425</c:v>
                </c:pt>
                <c:pt idx="11365">
                  <c:v>-0.69552955699615882</c:v>
                </c:pt>
                <c:pt idx="11366">
                  <c:v>1.2651432790213524E-2</c:v>
                </c:pt>
                <c:pt idx="11367">
                  <c:v>1.6264522307230089</c:v>
                </c:pt>
                <c:pt idx="11368">
                  <c:v>2.4494906376687346</c:v>
                </c:pt>
                <c:pt idx="11369">
                  <c:v>0.4328567172135267</c:v>
                </c:pt>
                <c:pt idx="11370">
                  <c:v>-1.8523567838856025</c:v>
                </c:pt>
                <c:pt idx="11371">
                  <c:v>0.67529804021834283</c:v>
                </c:pt>
                <c:pt idx="11372">
                  <c:v>1.9644020005113549</c:v>
                </c:pt>
                <c:pt idx="11373">
                  <c:v>2.6218450202607912</c:v>
                </c:pt>
                <c:pt idx="11374">
                  <c:v>2.9571409603330037</c:v>
                </c:pt>
                <c:pt idx="11375">
                  <c:v>0.58345119692151015</c:v>
                </c:pt>
                <c:pt idx="11376">
                  <c:v>-1.9380897751073316</c:v>
                </c:pt>
                <c:pt idx="11377">
                  <c:v>-0.22704677708728249</c:v>
                </c:pt>
                <c:pt idx="11378">
                  <c:v>-0.43895119366798085</c:v>
                </c:pt>
                <c:pt idx="11379">
                  <c:v>-0.49217738353157381</c:v>
                </c:pt>
                <c:pt idx="11380">
                  <c:v>1.3689895343988976</c:v>
                </c:pt>
                <c:pt idx="11381">
                  <c:v>-0.31059099959359832</c:v>
                </c:pt>
                <c:pt idx="11382">
                  <c:v>0.21777574861075089</c:v>
                </c:pt>
                <c:pt idx="11383">
                  <c:v>0.21106563179148297</c:v>
                </c:pt>
                <c:pt idx="11384">
                  <c:v>-1.238674517353723</c:v>
                </c:pt>
                <c:pt idx="11385">
                  <c:v>-2.401229352090902</c:v>
                </c:pt>
                <c:pt idx="11386">
                  <c:v>-1.0298315632724422</c:v>
                </c:pt>
                <c:pt idx="11387">
                  <c:v>-1.5241152152588977</c:v>
                </c:pt>
                <c:pt idx="11388">
                  <c:v>-0.88083948423427316</c:v>
                </c:pt>
                <c:pt idx="11389">
                  <c:v>-1.1096753889508608</c:v>
                </c:pt>
                <c:pt idx="11390">
                  <c:v>-0.78915776170535912</c:v>
                </c:pt>
                <c:pt idx="11391">
                  <c:v>-0.91340640064517897</c:v>
                </c:pt>
                <c:pt idx="11392">
                  <c:v>-0.73680460133108661</c:v>
                </c:pt>
                <c:pt idx="11393">
                  <c:v>-1.3731088053482252</c:v>
                </c:pt>
                <c:pt idx="11394">
                  <c:v>-2.0441659229761915</c:v>
                </c:pt>
                <c:pt idx="11395">
                  <c:v>-2.3825484547665052</c:v>
                </c:pt>
                <c:pt idx="11396">
                  <c:v>-1.3849250893343796</c:v>
                </c:pt>
                <c:pt idx="11397">
                  <c:v>-1.3899211748717872</c:v>
                </c:pt>
                <c:pt idx="11398">
                  <c:v>-1.0217646706253214</c:v>
                </c:pt>
                <c:pt idx="11399">
                  <c:v>-1.0496881187490472</c:v>
                </c:pt>
                <c:pt idx="11400">
                  <c:v>1.0846590594379859</c:v>
                </c:pt>
                <c:pt idx="11401">
                  <c:v>2.1731761203133728</c:v>
                </c:pt>
                <c:pt idx="11402">
                  <c:v>0.18751127687593672</c:v>
                </c:pt>
                <c:pt idx="11403">
                  <c:v>0.59238991697440335</c:v>
                </c:pt>
                <c:pt idx="11404">
                  <c:v>-0.63126994053110053</c:v>
                </c:pt>
                <c:pt idx="11405">
                  <c:v>1.2980523303291389</c:v>
                </c:pt>
                <c:pt idx="11406">
                  <c:v>0.76200668846786079</c:v>
                </c:pt>
                <c:pt idx="11407">
                  <c:v>-0.92669999588443308</c:v>
                </c:pt>
                <c:pt idx="11408">
                  <c:v>-2.3576185511787795</c:v>
                </c:pt>
                <c:pt idx="11409">
                  <c:v>-2.9279930089027344</c:v>
                </c:pt>
                <c:pt idx="11410">
                  <c:v>-1.5395700360621105</c:v>
                </c:pt>
                <c:pt idx="11411">
                  <c:v>-1.2151312725404351</c:v>
                </c:pt>
                <c:pt idx="11412">
                  <c:v>-1.536805137270717</c:v>
                </c:pt>
                <c:pt idx="11413">
                  <c:v>-0.9784780460767839</c:v>
                </c:pt>
                <c:pt idx="11414">
                  <c:v>1.1209761965008402</c:v>
                </c:pt>
                <c:pt idx="11415">
                  <c:v>-0.29672094707789659</c:v>
                </c:pt>
                <c:pt idx="11416">
                  <c:v>-1.9366305549257361</c:v>
                </c:pt>
                <c:pt idx="11417">
                  <c:v>0.63231841698787472</c:v>
                </c:pt>
                <c:pt idx="11418">
                  <c:v>0.10549693611758304</c:v>
                </c:pt>
                <c:pt idx="11419">
                  <c:v>0.15380343741996735</c:v>
                </c:pt>
                <c:pt idx="11420">
                  <c:v>1.6984397530841835</c:v>
                </c:pt>
                <c:pt idx="11421">
                  <c:v>-0.19175789523392273</c:v>
                </c:pt>
                <c:pt idx="11422">
                  <c:v>0.36535037386290226</c:v>
                </c:pt>
                <c:pt idx="11423">
                  <c:v>-0.67212485734746963</c:v>
                </c:pt>
                <c:pt idx="11424">
                  <c:v>-1.8871184351975898</c:v>
                </c:pt>
                <c:pt idx="11425">
                  <c:v>-2.5512360837847448</c:v>
                </c:pt>
                <c:pt idx="11426">
                  <c:v>-1.3148004945940532</c:v>
                </c:pt>
                <c:pt idx="11427">
                  <c:v>-1.2508803532104289</c:v>
                </c:pt>
                <c:pt idx="11428">
                  <c:v>-0.53794898013731873</c:v>
                </c:pt>
                <c:pt idx="11429">
                  <c:v>1.3456460201299676</c:v>
                </c:pt>
                <c:pt idx="11430">
                  <c:v>2.3062794702662837</c:v>
                </c:pt>
                <c:pt idx="11431">
                  <c:v>0.19492043293620975</c:v>
                </c:pt>
                <c:pt idx="11432">
                  <c:v>0.19940942079746699</c:v>
                </c:pt>
                <c:pt idx="11433">
                  <c:v>0.20169880460670817</c:v>
                </c:pt>
                <c:pt idx="11434">
                  <c:v>4.7373457191814627E-2</c:v>
                </c:pt>
                <c:pt idx="11435">
                  <c:v>-1.1445054480800243</c:v>
                </c:pt>
                <c:pt idx="11436">
                  <c:v>-0.37822473453503025</c:v>
                </c:pt>
                <c:pt idx="11437">
                  <c:v>-0.85010942979825121</c:v>
                </c:pt>
                <c:pt idx="11438">
                  <c:v>1.186444190802892</c:v>
                </c:pt>
                <c:pt idx="11439">
                  <c:v>-0.43220273761199357</c:v>
                </c:pt>
                <c:pt idx="11440">
                  <c:v>1.3995766038178834</c:v>
                </c:pt>
                <c:pt idx="11441">
                  <c:v>0.47304302717150271</c:v>
                </c:pt>
                <c:pt idx="11442">
                  <c:v>0.28490153827256859</c:v>
                </c:pt>
                <c:pt idx="11443">
                  <c:v>-0.14874590114719033</c:v>
                </c:pt>
                <c:pt idx="11444">
                  <c:v>1.5441395904149331</c:v>
                </c:pt>
                <c:pt idx="11445">
                  <c:v>-0.30924491851625913</c:v>
                </c:pt>
                <c:pt idx="11446">
                  <c:v>1.462285091556708</c:v>
                </c:pt>
                <c:pt idx="11447">
                  <c:v>0.5584666289810527</c:v>
                </c:pt>
                <c:pt idx="11448">
                  <c:v>0.32087913151918657</c:v>
                </c:pt>
                <c:pt idx="11449">
                  <c:v>1.7836483570747852</c:v>
                </c:pt>
                <c:pt idx="11450">
                  <c:v>-0.1523453964499466</c:v>
                </c:pt>
                <c:pt idx="11451">
                  <c:v>1.5423038478105273</c:v>
                </c:pt>
                <c:pt idx="11452">
                  <c:v>2.406574962383369</c:v>
                </c:pt>
                <c:pt idx="11453">
                  <c:v>9.6574629778979793E-2</c:v>
                </c:pt>
                <c:pt idx="11454">
                  <c:v>-2.1427761589843106</c:v>
                </c:pt>
                <c:pt idx="11455">
                  <c:v>-0.4471494106821936</c:v>
                </c:pt>
                <c:pt idx="11456">
                  <c:v>-0.12804619944791873</c:v>
                </c:pt>
                <c:pt idx="11457">
                  <c:v>-1.4796645647938886</c:v>
                </c:pt>
                <c:pt idx="11458">
                  <c:v>0.86537107195511687</c:v>
                </c:pt>
                <c:pt idx="11459">
                  <c:v>0.16051117988112373</c:v>
                </c:pt>
                <c:pt idx="11460">
                  <c:v>-1.3372762140184025</c:v>
                </c:pt>
                <c:pt idx="11461">
                  <c:v>0.93798913085061486</c:v>
                </c:pt>
                <c:pt idx="11462">
                  <c:v>0.21952408394486012</c:v>
                </c:pt>
                <c:pt idx="11463">
                  <c:v>-1.3808414407805303</c:v>
                </c:pt>
                <c:pt idx="11464">
                  <c:v>-0.34245481637508413</c:v>
                </c:pt>
                <c:pt idx="11465">
                  <c:v>-1.0312400989374246</c:v>
                </c:pt>
                <c:pt idx="11466">
                  <c:v>-1.9658443531479184</c:v>
                </c:pt>
                <c:pt idx="11467">
                  <c:v>-2.521374929185531</c:v>
                </c:pt>
                <c:pt idx="11468">
                  <c:v>-2.6195548996299385</c:v>
                </c:pt>
                <c:pt idx="11469">
                  <c:v>-2.4644470639453759</c:v>
                </c:pt>
                <c:pt idx="11470">
                  <c:v>-2.2783719441732391</c:v>
                </c:pt>
                <c:pt idx="11471">
                  <c:v>0.45803030847164816</c:v>
                </c:pt>
                <c:pt idx="11472">
                  <c:v>-0.35880428623879435</c:v>
                </c:pt>
                <c:pt idx="11473">
                  <c:v>-0.16923249843082844</c:v>
                </c:pt>
                <c:pt idx="11474">
                  <c:v>-1.1655741648960629</c:v>
                </c:pt>
                <c:pt idx="11475">
                  <c:v>-0.49444282409699214</c:v>
                </c:pt>
                <c:pt idx="11476">
                  <c:v>-1.7165061297961062</c:v>
                </c:pt>
                <c:pt idx="11477">
                  <c:v>0.74458187380398599</c:v>
                </c:pt>
                <c:pt idx="11478">
                  <c:v>7.4174838132300192E-2</c:v>
                </c:pt>
                <c:pt idx="11479">
                  <c:v>-2.5808097094891624E-2</c:v>
                </c:pt>
                <c:pt idx="11480">
                  <c:v>-0.31023843316276889</c:v>
                </c:pt>
                <c:pt idx="11481">
                  <c:v>-1.3749339072457687</c:v>
                </c:pt>
                <c:pt idx="11482">
                  <c:v>-2.2373914772484818</c:v>
                </c:pt>
                <c:pt idx="11483">
                  <c:v>-2.5614287494877379</c:v>
                </c:pt>
                <c:pt idx="11484">
                  <c:v>-1.4792758970865152</c:v>
                </c:pt>
                <c:pt idx="11485">
                  <c:v>0.86556929248587733</c:v>
                </c:pt>
                <c:pt idx="11486">
                  <c:v>-0.30537554929260985</c:v>
                </c:pt>
                <c:pt idx="11487">
                  <c:v>1.464258469860769</c:v>
                </c:pt>
                <c:pt idx="11488">
                  <c:v>0.84677181962899217</c:v>
                </c:pt>
                <c:pt idx="11489">
                  <c:v>2.051853628010786</c:v>
                </c:pt>
                <c:pt idx="11490">
                  <c:v>-9.577848712021475E-2</c:v>
                </c:pt>
                <c:pt idx="11491">
                  <c:v>-2.1630251410057628</c:v>
                </c:pt>
                <c:pt idx="11492">
                  <c:v>-3.1160681941155914</c:v>
                </c:pt>
                <c:pt idx="11493">
                  <c:v>-1.4891947789989515</c:v>
                </c:pt>
                <c:pt idx="11494">
                  <c:v>-2.1927679318496445</c:v>
                </c:pt>
                <c:pt idx="11495">
                  <c:v>-2.527820243939936</c:v>
                </c:pt>
                <c:pt idx="11496">
                  <c:v>-2.5252297521335683</c:v>
                </c:pt>
                <c:pt idx="11497">
                  <c:v>-2.3748203881902192</c:v>
                </c:pt>
                <c:pt idx="11498">
                  <c:v>-2.2375882526423911</c:v>
                </c:pt>
                <c:pt idx="11499">
                  <c:v>-1.4991056586956919</c:v>
                </c:pt>
                <c:pt idx="11500">
                  <c:v>-1.4874911371505597</c:v>
                </c:pt>
                <c:pt idx="11501">
                  <c:v>-1.808268316795655</c:v>
                </c:pt>
                <c:pt idx="11502">
                  <c:v>-0.82221684156578412</c:v>
                </c:pt>
                <c:pt idx="11503">
                  <c:v>-0.62754527314712583</c:v>
                </c:pt>
                <c:pt idx="11504">
                  <c:v>1.299951910694966</c:v>
                </c:pt>
                <c:pt idx="11505">
                  <c:v>-0.23087190639172828</c:v>
                </c:pt>
                <c:pt idx="11506">
                  <c:v>-1.8963892808463472</c:v>
                </c:pt>
                <c:pt idx="11507">
                  <c:v>-2.757980545217217</c:v>
                </c:pt>
                <c:pt idx="11508">
                  <c:v>-2.8114431199520018</c:v>
                </c:pt>
                <c:pt idx="11509">
                  <c:v>-2.4743088367528312</c:v>
                </c:pt>
                <c:pt idx="11510">
                  <c:v>-1.7466607659309945</c:v>
                </c:pt>
                <c:pt idx="11511">
                  <c:v>-1.6821782605791142</c:v>
                </c:pt>
                <c:pt idx="11512">
                  <c:v>-1.1949881283905579</c:v>
                </c:pt>
                <c:pt idx="11513">
                  <c:v>-1.4540409204031965</c:v>
                </c:pt>
                <c:pt idx="11514">
                  <c:v>-1.9137083863276123</c:v>
                </c:pt>
                <c:pt idx="11515">
                  <c:v>-2.2248844260236442</c:v>
                </c:pt>
                <c:pt idx="11516">
                  <c:v>0.48530894272794156</c:v>
                </c:pt>
                <c:pt idx="11517">
                  <c:v>1.8675075607912504</c:v>
                </c:pt>
                <c:pt idx="11518">
                  <c:v>1.0524288560035377</c:v>
                </c:pt>
                <c:pt idx="11519">
                  <c:v>0.3404600477571833</c:v>
                </c:pt>
                <c:pt idx="11520">
                  <c:v>0.12412085762520908</c:v>
                </c:pt>
                <c:pt idx="11521">
                  <c:v>0.16330163738885664</c:v>
                </c:pt>
                <c:pt idx="11522">
                  <c:v>-1.3515793832398879</c:v>
                </c:pt>
                <c:pt idx="11523">
                  <c:v>-2.4839996959790938</c:v>
                </c:pt>
                <c:pt idx="11524">
                  <c:v>0.35316015505066223</c:v>
                </c:pt>
                <c:pt idx="11525">
                  <c:v>-1.0296600520470416</c:v>
                </c:pt>
                <c:pt idx="11526">
                  <c:v>-0.42512662654399125</c:v>
                </c:pt>
                <c:pt idx="11527">
                  <c:v>-1.707037161909454</c:v>
                </c:pt>
                <c:pt idx="11528">
                  <c:v>-0.63769815401120866</c:v>
                </c:pt>
                <c:pt idx="11529">
                  <c:v>-1.19037869983435</c:v>
                </c:pt>
                <c:pt idx="11530">
                  <c:v>-1.9818133594054499</c:v>
                </c:pt>
                <c:pt idx="11531">
                  <c:v>-0.98040026275477499</c:v>
                </c:pt>
                <c:pt idx="11532">
                  <c:v>1.1199958659950648</c:v>
                </c:pt>
                <c:pt idx="11533">
                  <c:v>0.671197891657483</c:v>
                </c:pt>
                <c:pt idx="11534">
                  <c:v>1.9623109247453163</c:v>
                </c:pt>
                <c:pt idx="11535">
                  <c:v>2.6207785716201117</c:v>
                </c:pt>
                <c:pt idx="11536">
                  <c:v>0.35745335558142144</c:v>
                </c:pt>
                <c:pt idx="11537">
                  <c:v>-1.9974028858068578</c:v>
                </c:pt>
                <c:pt idx="11538">
                  <c:v>-0.32674530247995848</c:v>
                </c:pt>
                <c:pt idx="11539">
                  <c:v>-0.50503923557908226</c:v>
                </c:pt>
                <c:pt idx="11540">
                  <c:v>-0.54031206665953113</c:v>
                </c:pt>
                <c:pt idx="11541">
                  <c:v>-0.59082338849342997</c:v>
                </c:pt>
                <c:pt idx="11542">
                  <c:v>-1.4048656333687604</c:v>
                </c:pt>
                <c:pt idx="11543">
                  <c:v>0.90351852698193236</c:v>
                </c:pt>
                <c:pt idx="11544">
                  <c:v>4.5549093385349071E-2</c:v>
                </c:pt>
                <c:pt idx="11545">
                  <c:v>-1.5256693193060964</c:v>
                </c:pt>
                <c:pt idx="11546">
                  <c:v>-0.42606093110958887</c:v>
                </c:pt>
                <c:pt idx="11547">
                  <c:v>-0.8092111415634804</c:v>
                </c:pt>
                <c:pt idx="11548">
                  <c:v>1.207302317802625</c:v>
                </c:pt>
                <c:pt idx="11549">
                  <c:v>9.5105572422305107E-2</c:v>
                </c:pt>
                <c:pt idx="11550">
                  <c:v>1.6685038419353757</c:v>
                </c:pt>
                <c:pt idx="11551">
                  <c:v>0.5063944714773545</c:v>
                </c:pt>
                <c:pt idx="11552">
                  <c:v>-1.3762113665550442</c:v>
                </c:pt>
                <c:pt idx="11553">
                  <c:v>-2.6052476885895235</c:v>
                </c:pt>
                <c:pt idx="11554">
                  <c:v>0.29132367881934318</c:v>
                </c:pt>
                <c:pt idx="11555">
                  <c:v>-0.15849398238131418</c:v>
                </c:pt>
                <c:pt idx="11556">
                  <c:v>-0.22755956136450872</c:v>
                </c:pt>
                <c:pt idx="11557">
                  <c:v>-0.45561343328612258</c:v>
                </c:pt>
                <c:pt idx="11558">
                  <c:v>-0.13236285097592251</c:v>
                </c:pt>
                <c:pt idx="11559">
                  <c:v>1.5524949460022797</c:v>
                </c:pt>
                <c:pt idx="11560">
                  <c:v>-0.34022592294646548</c:v>
                </c:pt>
                <c:pt idx="11561">
                  <c:v>-2.1673001162545553</c:v>
                </c:pt>
                <c:pt idx="11562">
                  <c:v>-0.6336118500409782</c:v>
                </c:pt>
                <c:pt idx="11563">
                  <c:v>-0.71414126833981451</c:v>
                </c:pt>
                <c:pt idx="11564">
                  <c:v>-0.26421204685330535</c:v>
                </c:pt>
                <c:pt idx="11565">
                  <c:v>1.4852518561048145</c:v>
                </c:pt>
                <c:pt idx="11566">
                  <c:v>-0.30931700311628207</c:v>
                </c:pt>
                <c:pt idx="11567">
                  <c:v>-2.1091559128940869</c:v>
                </c:pt>
                <c:pt idx="11568">
                  <c:v>-0.61651676714596992</c:v>
                </c:pt>
                <c:pt idx="11569">
                  <c:v>-0.72434958855630716</c:v>
                </c:pt>
                <c:pt idx="11570">
                  <c:v>-1.4948290889088252</c:v>
                </c:pt>
                <c:pt idx="11571">
                  <c:v>-0.74744641579728999</c:v>
                </c:pt>
                <c:pt idx="11572">
                  <c:v>1.2388023279433822</c:v>
                </c:pt>
                <c:pt idx="11573">
                  <c:v>0.73178918725112485</c:v>
                </c:pt>
                <c:pt idx="11574">
                  <c:v>-1.0117781191907773</c:v>
                </c:pt>
                <c:pt idx="11575">
                  <c:v>-2.4225403325830621</c:v>
                </c:pt>
                <c:pt idx="11576">
                  <c:v>-2.9501335329179312</c:v>
                </c:pt>
                <c:pt idx="11577">
                  <c:v>0.11543189821185518</c:v>
                </c:pt>
                <c:pt idx="11578">
                  <c:v>-0.37959717753541089</c:v>
                </c:pt>
                <c:pt idx="11579">
                  <c:v>-0.33033026664263343</c:v>
                </c:pt>
                <c:pt idx="11580">
                  <c:v>-0.52324137985468211</c:v>
                </c:pt>
                <c:pt idx="11581">
                  <c:v>-0.54237347808939773</c:v>
                </c:pt>
                <c:pt idx="11582">
                  <c:v>-0.17661047382559283</c:v>
                </c:pt>
                <c:pt idx="11583">
                  <c:v>-0.18721157438525138</c:v>
                </c:pt>
                <c:pt idx="11584">
                  <c:v>-0.46326643797919165</c:v>
                </c:pt>
                <c:pt idx="11585">
                  <c:v>-0.4510546645486288</c:v>
                </c:pt>
                <c:pt idx="11586">
                  <c:v>-1.3094742073775678</c:v>
                </c:pt>
                <c:pt idx="11587">
                  <c:v>-0.6154113853534362</c:v>
                </c:pt>
                <c:pt idx="11588">
                  <c:v>-0.93629241955898057</c:v>
                </c:pt>
                <c:pt idx="11589">
                  <c:v>1.14249086602492</c:v>
                </c:pt>
                <c:pt idx="11590">
                  <c:v>0.68267034167270924</c:v>
                </c:pt>
                <c:pt idx="11591">
                  <c:v>0.14189794039191694</c:v>
                </c:pt>
                <c:pt idx="11592">
                  <c:v>-1.2725538988465637</c:v>
                </c:pt>
                <c:pt idx="11593">
                  <c:v>0.97099751158825265</c:v>
                </c:pt>
                <c:pt idx="11594">
                  <c:v>2.1152087309100089</c:v>
                </c:pt>
                <c:pt idx="11595">
                  <c:v>2.6987564527641048</c:v>
                </c:pt>
                <c:pt idx="11596">
                  <c:v>0.47099248241019387</c:v>
                </c:pt>
                <c:pt idx="11597">
                  <c:v>-1.8717186386496028</c:v>
                </c:pt>
                <c:pt idx="11598">
                  <c:v>-3.0501739585463077</c:v>
                </c:pt>
                <c:pt idx="11599">
                  <c:v>-3.0942601126943945</c:v>
                </c:pt>
                <c:pt idx="11600">
                  <c:v>-1.4780726574741412</c:v>
                </c:pt>
                <c:pt idx="11601">
                  <c:v>-0.653817055311812</c:v>
                </c:pt>
                <c:pt idx="11602">
                  <c:v>-1.7518493307236134</c:v>
                </c:pt>
                <c:pt idx="11603">
                  <c:v>0.72655684133095733</c:v>
                </c:pt>
                <c:pt idx="11604">
                  <c:v>3.9590376294085683E-2</c:v>
                </c:pt>
                <c:pt idx="11605">
                  <c:v>-3.4983467192808093E-2</c:v>
                </c:pt>
                <c:pt idx="11606">
                  <c:v>8.2158431731667869E-2</c:v>
                </c:pt>
                <c:pt idx="11607">
                  <c:v>-1.381878661769611</c:v>
                </c:pt>
                <c:pt idx="11608">
                  <c:v>-2.4760259639670927</c:v>
                </c:pt>
                <c:pt idx="11609">
                  <c:v>-2.8358298940799118</c:v>
                </c:pt>
                <c:pt idx="11610">
                  <c:v>-2.6834552316728573</c:v>
                </c:pt>
                <c:pt idx="11611">
                  <c:v>-1.2685621681531571</c:v>
                </c:pt>
                <c:pt idx="11612">
                  <c:v>-2.0181683876076058</c:v>
                </c:pt>
                <c:pt idx="11613">
                  <c:v>-2.4646641507089324</c:v>
                </c:pt>
                <c:pt idx="11614">
                  <c:v>-2.5442642250071774</c:v>
                </c:pt>
                <c:pt idx="11615">
                  <c:v>0.32242524524633964</c:v>
                </c:pt>
                <c:pt idx="11616">
                  <c:v>-0.37051742711482966</c:v>
                </c:pt>
                <c:pt idx="11617">
                  <c:v>-0.23306992069009858</c:v>
                </c:pt>
                <c:pt idx="11618">
                  <c:v>-1.886565955195027E-2</c:v>
                </c:pt>
                <c:pt idx="11619">
                  <c:v>1.6103785136285054</c:v>
                </c:pt>
                <c:pt idx="11620">
                  <c:v>0.35983295582532371</c:v>
                </c:pt>
                <c:pt idx="11621">
                  <c:v>1.8035148074709153</c:v>
                </c:pt>
                <c:pt idx="11622">
                  <c:v>-0.30624516925555406</c:v>
                </c:pt>
                <c:pt idx="11623">
                  <c:v>0.46283783384352239</c:v>
                </c:pt>
                <c:pt idx="11624">
                  <c:v>-0.60729007708685556</c:v>
                </c:pt>
                <c:pt idx="11625">
                  <c:v>-0.20971793931429636</c:v>
                </c:pt>
                <c:pt idx="11626">
                  <c:v>1.5130438509497091</c:v>
                </c:pt>
                <c:pt idx="11627">
                  <c:v>0.34723351048303797</c:v>
                </c:pt>
                <c:pt idx="11628">
                  <c:v>0.3402703085876837</c:v>
                </c:pt>
                <c:pt idx="11629">
                  <c:v>1.7935378573797187</c:v>
                </c:pt>
                <c:pt idx="11630">
                  <c:v>0.33888656868509792</c:v>
                </c:pt>
                <c:pt idx="11631">
                  <c:v>1.7928321500294</c:v>
                </c:pt>
                <c:pt idx="11632">
                  <c:v>2.5343443965149941</c:v>
                </c:pt>
                <c:pt idx="11633">
                  <c:v>1.392515642222647</c:v>
                </c:pt>
                <c:pt idx="11634">
                  <c:v>2.3301829775335499</c:v>
                </c:pt>
                <c:pt idx="11635">
                  <c:v>8.702365547176405E-2</c:v>
                </c:pt>
                <c:pt idx="11636">
                  <c:v>1.6643820642905998</c:v>
                </c:pt>
                <c:pt idx="11637">
                  <c:v>0.73877928723019837</c:v>
                </c:pt>
                <c:pt idx="11638">
                  <c:v>1.9967774364874014</c:v>
                </c:pt>
                <c:pt idx="11639">
                  <c:v>-0.14165118390147136</c:v>
                </c:pt>
                <c:pt idx="11640">
                  <c:v>0.55690760287391661</c:v>
                </c:pt>
                <c:pt idx="11641">
                  <c:v>-0.3612386697405302</c:v>
                </c:pt>
                <c:pt idx="11642">
                  <c:v>-1.6840034765490817</c:v>
                </c:pt>
                <c:pt idx="11643">
                  <c:v>-2.5019270704771479</c:v>
                </c:pt>
                <c:pt idx="11644">
                  <c:v>0.34401719405665476</c:v>
                </c:pt>
                <c:pt idx="11645">
                  <c:v>-0.22719222641389092</c:v>
                </c:pt>
                <c:pt idx="11646">
                  <c:v>1.5041319645289157</c:v>
                </c:pt>
                <c:pt idx="11647">
                  <c:v>-0.35814339279944529</c:v>
                </c:pt>
                <c:pt idx="11648">
                  <c:v>-2.1624174233043645</c:v>
                </c:pt>
                <c:pt idx="11649">
                  <c:v>-2.9995962785012207</c:v>
                </c:pt>
                <c:pt idx="11650">
                  <c:v>-1.4619512488902773</c:v>
                </c:pt>
                <c:pt idx="11651">
                  <c:v>-1.1107959324209098</c:v>
                </c:pt>
                <c:pt idx="11652">
                  <c:v>1.0534940744653361</c:v>
                </c:pt>
                <c:pt idx="11653">
                  <c:v>-0.14885160703332367</c:v>
                </c:pt>
                <c:pt idx="11654">
                  <c:v>2.4085680413004934E-2</c:v>
                </c:pt>
                <c:pt idx="11655">
                  <c:v>-1.4795936994958736</c:v>
                </c:pt>
                <c:pt idx="11656">
                  <c:v>-2.540267257142669</c:v>
                </c:pt>
                <c:pt idx="11657">
                  <c:v>-1.1413547005402367</c:v>
                </c:pt>
                <c:pt idx="11658">
                  <c:v>-1.5916474076886569</c:v>
                </c:pt>
                <c:pt idx="11659">
                  <c:v>-0.71174017792121502</c:v>
                </c:pt>
                <c:pt idx="11660">
                  <c:v>-1.7873533421856784</c:v>
                </c:pt>
                <c:pt idx="11661">
                  <c:v>-2.4983182642052313</c:v>
                </c:pt>
                <c:pt idx="11662">
                  <c:v>-2.67720009649118</c:v>
                </c:pt>
                <c:pt idx="11663">
                  <c:v>0.2546279507894984</c:v>
                </c:pt>
                <c:pt idx="11664">
                  <c:v>-0.87032254993356406</c:v>
                </c:pt>
                <c:pt idx="11665">
                  <c:v>1.1761354995338824</c:v>
                </c:pt>
                <c:pt idx="11666">
                  <c:v>0.69982910476228</c:v>
                </c:pt>
                <c:pt idx="11667">
                  <c:v>-1.083908712556362</c:v>
                </c:pt>
                <c:pt idx="11668">
                  <c:v>-0.45279344340374461</c:v>
                </c:pt>
                <c:pt idx="11669">
                  <c:v>1.3890753438640904</c:v>
                </c:pt>
                <c:pt idx="11670">
                  <c:v>0.30726428925743843</c:v>
                </c:pt>
                <c:pt idx="11671">
                  <c:v>0.28129967585479765</c:v>
                </c:pt>
                <c:pt idx="11672">
                  <c:v>1.7634628346859469</c:v>
                </c:pt>
                <c:pt idx="11673">
                  <c:v>0.32801434118014505</c:v>
                </c:pt>
                <c:pt idx="11674">
                  <c:v>-1.5847414754764553</c:v>
                </c:pt>
                <c:pt idx="11675">
                  <c:v>-2.7190880113829885</c:v>
                </c:pt>
                <c:pt idx="11676">
                  <c:v>-2.9152029280972509</c:v>
                </c:pt>
                <c:pt idx="11677">
                  <c:v>0.13324650667040205</c:v>
                </c:pt>
                <c:pt idx="11678">
                  <c:v>-0.47315736258515961</c:v>
                </c:pt>
                <c:pt idx="11679">
                  <c:v>-0.31618484317632983</c:v>
                </c:pt>
                <c:pt idx="11680">
                  <c:v>-0.60502785722711949</c:v>
                </c:pt>
                <c:pt idx="11681">
                  <c:v>-0.20856420718583094</c:v>
                </c:pt>
                <c:pt idx="11682">
                  <c:v>1.5136322543352263</c:v>
                </c:pt>
                <c:pt idx="11683">
                  <c:v>0.32485033670722263</c:v>
                </c:pt>
                <c:pt idx="11684">
                  <c:v>0.34007868399424601</c:v>
                </c:pt>
                <c:pt idx="11685">
                  <c:v>1.7934401288370656</c:v>
                </c:pt>
                <c:pt idx="11686">
                  <c:v>-9.2936040216900939E-2</c:v>
                </c:pt>
                <c:pt idx="11687">
                  <c:v>1.5726026194893805</c:v>
                </c:pt>
                <c:pt idx="11688">
                  <c:v>0.61963142948390204</c:v>
                </c:pt>
                <c:pt idx="11689">
                  <c:v>1.9360120290367901</c:v>
                </c:pt>
                <c:pt idx="11690">
                  <c:v>2.6073661348087631</c:v>
                </c:pt>
                <c:pt idx="11691">
                  <c:v>0.69698971984012892</c:v>
                </c:pt>
                <c:pt idx="11692">
                  <c:v>1.9754647571184658</c:v>
                </c:pt>
                <c:pt idx="11693">
                  <c:v>2.6274870261304177</c:v>
                </c:pt>
                <c:pt idx="11694">
                  <c:v>0.84152374992220524</c:v>
                </c:pt>
                <c:pt idx="11695">
                  <c:v>2.0491771124603249</c:v>
                </c:pt>
                <c:pt idx="11696">
                  <c:v>0.82918802565604577</c:v>
                </c:pt>
                <c:pt idx="11697">
                  <c:v>2.0428858930845832</c:v>
                </c:pt>
                <c:pt idx="11698">
                  <c:v>1.1418718054731376</c:v>
                </c:pt>
                <c:pt idx="11699">
                  <c:v>0.4630754055797226</c:v>
                </c:pt>
                <c:pt idx="11700">
                  <c:v>0.16862692426987913</c:v>
                </c:pt>
                <c:pt idx="11701">
                  <c:v>-0.13228851825090282</c:v>
                </c:pt>
                <c:pt idx="11702">
                  <c:v>-0.30021816053974654</c:v>
                </c:pt>
                <c:pt idx="11703">
                  <c:v>-1.386155640333318</c:v>
                </c:pt>
                <c:pt idx="11704">
                  <c:v>-0.56267325703774429</c:v>
                </c:pt>
                <c:pt idx="11705">
                  <c:v>-1.0383323408793219</c:v>
                </c:pt>
                <c:pt idx="11706">
                  <c:v>-1.8750767086497009</c:v>
                </c:pt>
                <c:pt idx="11707">
                  <c:v>0.66371087858865263</c:v>
                </c:pt>
                <c:pt idx="11708">
                  <c:v>-4.5515691349163556E-2</c:v>
                </c:pt>
                <c:pt idx="11709">
                  <c:v>-1.438335777441027</c:v>
                </c:pt>
                <c:pt idx="11710">
                  <c:v>0.88644875350507635</c:v>
                </c:pt>
                <c:pt idx="11711">
                  <c:v>-0.77933906430055666</c:v>
                </c:pt>
                <c:pt idx="11712">
                  <c:v>2.2892207217224403E-2</c:v>
                </c:pt>
                <c:pt idx="11713">
                  <c:v>-0.66790723965751897</c:v>
                </c:pt>
                <c:pt idx="11714">
                  <c:v>-0.3797497456971774</c:v>
                </c:pt>
                <c:pt idx="11715">
                  <c:v>-1.2226883475607113</c:v>
                </c:pt>
                <c:pt idx="11716">
                  <c:v>-0.58501152816548696</c:v>
                </c:pt>
                <c:pt idx="11717">
                  <c:v>-1.0930736531391436</c:v>
                </c:pt>
                <c:pt idx="11718">
                  <c:v>-0.67371083361837925</c:v>
                </c:pt>
                <c:pt idx="11719">
                  <c:v>-1.3052940269720352</c:v>
                </c:pt>
                <c:pt idx="11720">
                  <c:v>-2.0716250585216724</c:v>
                </c:pt>
                <c:pt idx="11721">
                  <c:v>-2.4976161527236935</c:v>
                </c:pt>
                <c:pt idx="11722">
                  <c:v>-1.3888346869110928</c:v>
                </c:pt>
                <c:pt idx="11723">
                  <c:v>-1.2681866062543778</c:v>
                </c:pt>
                <c:pt idx="11724">
                  <c:v>-1.6538267693934907</c:v>
                </c:pt>
                <c:pt idx="11725">
                  <c:v>-1.0058030914448004</c:v>
                </c:pt>
                <c:pt idx="11726">
                  <c:v>-0.41295957663684824</c:v>
                </c:pt>
                <c:pt idx="11727">
                  <c:v>-0.34230027942985158</c:v>
                </c:pt>
                <c:pt idx="11728">
                  <c:v>-0.57734329352069924</c:v>
                </c:pt>
                <c:pt idx="11729">
                  <c:v>1.3255549203044434</c:v>
                </c:pt>
                <c:pt idx="11730">
                  <c:v>2.2960330093552663</c:v>
                </c:pt>
                <c:pt idx="11731">
                  <c:v>1.2709768347711858</c:v>
                </c:pt>
                <c:pt idx="11732">
                  <c:v>2.2681981857333051</c:v>
                </c:pt>
                <c:pt idx="11733">
                  <c:v>3.116426279477813E-2</c:v>
                </c:pt>
                <c:pt idx="11734">
                  <c:v>-2.1418188366857782</c:v>
                </c:pt>
                <c:pt idx="11735">
                  <c:v>-3.1526417010536489</c:v>
                </c:pt>
                <c:pt idx="11736">
                  <c:v>1.2152732462639149E-2</c:v>
                </c:pt>
                <c:pt idx="11737">
                  <c:v>-0.33029869471439627</c:v>
                </c:pt>
                <c:pt idx="11738">
                  <c:v>-0.37773381466383238</c:v>
                </c:pt>
                <c:pt idx="11739">
                  <c:v>1.4273557545214457</c:v>
                </c:pt>
                <c:pt idx="11740">
                  <c:v>2.3479514348059372</c:v>
                </c:pt>
                <c:pt idx="11741">
                  <c:v>0.26890890814772606</c:v>
                </c:pt>
                <c:pt idx="11742">
                  <c:v>-1.9583287484013552</c:v>
                </c:pt>
                <c:pt idx="11743">
                  <c:v>0.62125233831530891</c:v>
                </c:pt>
                <c:pt idx="11744">
                  <c:v>1.9368386925408076</c:v>
                </c:pt>
                <c:pt idx="11745">
                  <c:v>2.6077877331958121</c:v>
                </c:pt>
                <c:pt idx="11746">
                  <c:v>0.69922758683205499</c:v>
                </c:pt>
                <c:pt idx="11747">
                  <c:v>0.86100929922785219</c:v>
                </c:pt>
                <c:pt idx="11748">
                  <c:v>0.53911474260620462</c:v>
                </c:pt>
                <c:pt idx="11749">
                  <c:v>0.15207956878045303</c:v>
                </c:pt>
                <c:pt idx="11750">
                  <c:v>-1.1986285204643647</c:v>
                </c:pt>
                <c:pt idx="11751">
                  <c:v>1.0086994545631742</c:v>
                </c:pt>
                <c:pt idx="11752">
                  <c:v>0.22030902350899773</c:v>
                </c:pt>
                <c:pt idx="11753">
                  <c:v>-1.4113591173977325</c:v>
                </c:pt>
                <c:pt idx="11754">
                  <c:v>-0.61979314987284362</c:v>
                </c:pt>
                <c:pt idx="11755">
                  <c:v>1.3039054935648497</c:v>
                </c:pt>
                <c:pt idx="11756">
                  <c:v>-0.50234168534977408</c:v>
                </c:pt>
                <c:pt idx="11757">
                  <c:v>-2.2066197975787425</c:v>
                </c:pt>
                <c:pt idx="11758">
                  <c:v>0.4946239032348414</c:v>
                </c:pt>
                <c:pt idx="11759">
                  <c:v>5.1029993505081084E-2</c:v>
                </c:pt>
                <c:pt idx="11760">
                  <c:v>-0.14351074613645254</c:v>
                </c:pt>
                <c:pt idx="11761">
                  <c:v>2.6809519470409215E-2</c:v>
                </c:pt>
                <c:pt idx="11762">
                  <c:v>-7.7347169834430796E-2</c:v>
                </c:pt>
                <c:pt idx="11763">
                  <c:v>-0.36557655667245148</c:v>
                </c:pt>
                <c:pt idx="11764">
                  <c:v>-0.39782687005667622</c:v>
                </c:pt>
                <c:pt idx="11765">
                  <c:v>-1.3038351152067782</c:v>
                </c:pt>
                <c:pt idx="11766">
                  <c:v>-2.1319423924868559</c:v>
                </c:pt>
                <c:pt idx="11767">
                  <c:v>-2.4952844582849325</c:v>
                </c:pt>
                <c:pt idx="11768">
                  <c:v>-2.4613724119783891</c:v>
                </c:pt>
                <c:pt idx="11769">
                  <c:v>0.36470006989102166</c:v>
                </c:pt>
                <c:pt idx="11770">
                  <c:v>-0.71679359859106773</c:v>
                </c:pt>
                <c:pt idx="11771">
                  <c:v>-0.22047823128367505</c:v>
                </c:pt>
                <c:pt idx="11772">
                  <c:v>-0.65827931458002042</c:v>
                </c:pt>
                <c:pt idx="11773">
                  <c:v>1.2842775495641896</c:v>
                </c:pt>
                <c:pt idx="11774">
                  <c:v>-0.37757326113519413</c:v>
                </c:pt>
                <c:pt idx="11775">
                  <c:v>-2.0257837526100517</c:v>
                </c:pt>
                <c:pt idx="11776">
                  <c:v>0.5868502861688738</c:v>
                </c:pt>
                <c:pt idx="11777">
                  <c:v>1.9192936459461256</c:v>
                </c:pt>
                <c:pt idx="11778">
                  <c:v>-5.5761721338303261E-2</c:v>
                </c:pt>
                <c:pt idx="11779">
                  <c:v>0.52236528427429074</c:v>
                </c:pt>
                <c:pt idx="11780">
                  <c:v>-0.66318840998039019</c:v>
                </c:pt>
                <c:pt idx="11781">
                  <c:v>-2.0093143197743411</c:v>
                </c:pt>
                <c:pt idx="11782">
                  <c:v>0.59524969691508622</c:v>
                </c:pt>
                <c:pt idx="11783">
                  <c:v>2.6349644975394826E-2</c:v>
                </c:pt>
                <c:pt idx="11784">
                  <c:v>-1.3407619440877565</c:v>
                </c:pt>
                <c:pt idx="11785">
                  <c:v>-0.58378859148475581</c:v>
                </c:pt>
                <c:pt idx="11786">
                  <c:v>1.3222678183427745</c:v>
                </c:pt>
                <c:pt idx="11787">
                  <c:v>2.2943565873548151</c:v>
                </c:pt>
                <c:pt idx="11788">
                  <c:v>1.2701218595509558</c:v>
                </c:pt>
                <c:pt idx="11789">
                  <c:v>2.2677621483709878</c:v>
                </c:pt>
                <c:pt idx="11790">
                  <c:v>3.1810155093642267E-2</c:v>
                </c:pt>
                <c:pt idx="11791">
                  <c:v>-2.1410319744641515</c:v>
                </c:pt>
                <c:pt idx="11792">
                  <c:v>0.52807369302328278</c:v>
                </c:pt>
                <c:pt idx="11793">
                  <c:v>-1.1713052406433841</c:v>
                </c:pt>
                <c:pt idx="11794">
                  <c:v>-2.4793037789695997</c:v>
                </c:pt>
                <c:pt idx="11795">
                  <c:v>-1.00673312278473</c:v>
                </c:pt>
                <c:pt idx="11796">
                  <c:v>-1.5602461507336245</c:v>
                </c:pt>
                <c:pt idx="11797">
                  <c:v>-0.87356725965888271</c:v>
                </c:pt>
                <c:pt idx="11798">
                  <c:v>-1.2098670298033636</c:v>
                </c:pt>
                <c:pt idx="11799">
                  <c:v>-1.8309446381302896</c:v>
                </c:pt>
                <c:pt idx="11800">
                  <c:v>-0.83378176544644778</c:v>
                </c:pt>
                <c:pt idx="11801">
                  <c:v>1.1947712996223117</c:v>
                </c:pt>
                <c:pt idx="11802">
                  <c:v>9.066147613445108E-2</c:v>
                </c:pt>
                <c:pt idx="11803">
                  <c:v>-1.5501371407253783</c:v>
                </c:pt>
                <c:pt idx="11804">
                  <c:v>-0.69056994176994302</c:v>
                </c:pt>
                <c:pt idx="11805">
                  <c:v>-0.6465465900131866</c:v>
                </c:pt>
                <c:pt idx="11806">
                  <c:v>-0.71388558390630008</c:v>
                </c:pt>
                <c:pt idx="11807">
                  <c:v>1.255918352207787</c:v>
                </c:pt>
                <c:pt idx="11808">
                  <c:v>8.6646266653780835E-2</c:v>
                </c:pt>
                <c:pt idx="11809">
                  <c:v>1.6641895959934283</c:v>
                </c:pt>
                <c:pt idx="11810">
                  <c:v>0.94873669395664839</c:v>
                </c:pt>
                <c:pt idx="11811">
                  <c:v>0.58385571391789071</c:v>
                </c:pt>
                <c:pt idx="11812">
                  <c:v>1.9177664140981243</c:v>
                </c:pt>
                <c:pt idx="11813">
                  <c:v>-0.16606901761795401</c:v>
                </c:pt>
                <c:pt idx="11814">
                  <c:v>1.5304801014843467E-2</c:v>
                </c:pt>
                <c:pt idx="11815">
                  <c:v>2.8910809724208453E-2</c:v>
                </c:pt>
                <c:pt idx="11816">
                  <c:v>1.6347445129593465</c:v>
                </c:pt>
                <c:pt idx="11817">
                  <c:v>0.21298320949382832</c:v>
                </c:pt>
                <c:pt idx="11818">
                  <c:v>0.36639470410637687</c:v>
                </c:pt>
                <c:pt idx="11819">
                  <c:v>1.8068612990942523</c:v>
                </c:pt>
                <c:pt idx="11820">
                  <c:v>4.2515777816025668E-3</c:v>
                </c:pt>
                <c:pt idx="11821">
                  <c:v>1.6221683046686175</c:v>
                </c:pt>
                <c:pt idx="11822">
                  <c:v>0.62417759447939924</c:v>
                </c:pt>
                <c:pt idx="11823">
                  <c:v>1.9383305731844938</c:v>
                </c:pt>
                <c:pt idx="11824">
                  <c:v>0.61560100086214864</c:v>
                </c:pt>
                <c:pt idx="11825">
                  <c:v>1.9339565104396959</c:v>
                </c:pt>
                <c:pt idx="11826">
                  <c:v>0.6663918708101968</c:v>
                </c:pt>
                <c:pt idx="11827">
                  <c:v>0.52431410562095193</c:v>
                </c:pt>
                <c:pt idx="11828">
                  <c:v>1.8874001938666856</c:v>
                </c:pt>
                <c:pt idx="11829">
                  <c:v>1.0625740988720096</c:v>
                </c:pt>
                <c:pt idx="11830">
                  <c:v>-0.81588512375559508</c:v>
                </c:pt>
                <c:pt idx="11831">
                  <c:v>5.3221468244015635E-2</c:v>
                </c:pt>
                <c:pt idx="11832">
                  <c:v>-0.75803545747699874</c:v>
                </c:pt>
                <c:pt idx="11833">
                  <c:v>-0.36973445163065888</c:v>
                </c:pt>
                <c:pt idx="11834">
                  <c:v>-1.1014951196093403</c:v>
                </c:pt>
                <c:pt idx="11835">
                  <c:v>-1.9563796924545207</c:v>
                </c:pt>
                <c:pt idx="11836">
                  <c:v>-0.93395218711162564</c:v>
                </c:pt>
                <c:pt idx="11837">
                  <c:v>-1.2319601973149172</c:v>
                </c:pt>
                <c:pt idx="11838">
                  <c:v>-0.84024967977983689</c:v>
                </c:pt>
                <c:pt idx="11839">
                  <c:v>1.1914726633122834</c:v>
                </c:pt>
                <c:pt idx="11840">
                  <c:v>-4.0237644662269423E-2</c:v>
                </c:pt>
                <c:pt idx="11841">
                  <c:v>0.18137387173103525</c:v>
                </c:pt>
                <c:pt idx="11842">
                  <c:v>1.7125006745828282</c:v>
                </c:pt>
                <c:pt idx="11843">
                  <c:v>0.2516025734003251</c:v>
                </c:pt>
                <c:pt idx="11844">
                  <c:v>-1.6329224096253876</c:v>
                </c:pt>
                <c:pt idx="11845">
                  <c:v>-2.7295873964083563</c:v>
                </c:pt>
                <c:pt idx="11846">
                  <c:v>-1.1993194169544088</c:v>
                </c:pt>
                <c:pt idx="11847">
                  <c:v>-1.0658421518648444</c:v>
                </c:pt>
                <c:pt idx="11848">
                  <c:v>-1.619115461305199</c:v>
                </c:pt>
                <c:pt idx="11849">
                  <c:v>-2.1870971617068946</c:v>
                </c:pt>
                <c:pt idx="11850">
                  <c:v>-2.4652041779657061</c:v>
                </c:pt>
                <c:pt idx="11851">
                  <c:v>-2.4701283176863438</c:v>
                </c:pt>
                <c:pt idx="11852">
                  <c:v>-1.5534178998854642</c:v>
                </c:pt>
                <c:pt idx="11853">
                  <c:v>0.82775687105841333</c:v>
                </c:pt>
                <c:pt idx="11854">
                  <c:v>-0.38920995158944227</c:v>
                </c:pt>
                <c:pt idx="11855">
                  <c:v>-1.8921761410958937</c:v>
                </c:pt>
                <c:pt idx="11856">
                  <c:v>0.65499016804109433</c:v>
                </c:pt>
                <c:pt idx="11857">
                  <c:v>1.9540449857009583</c:v>
                </c:pt>
                <c:pt idx="11858">
                  <c:v>-7.3605963002662533E-2</c:v>
                </c:pt>
                <c:pt idx="11859">
                  <c:v>-2.0994145606451324</c:v>
                </c:pt>
                <c:pt idx="11860">
                  <c:v>-3.0673422813389459</c:v>
                </c:pt>
                <c:pt idx="11861">
                  <c:v>-3.062833545938811</c:v>
                </c:pt>
                <c:pt idx="11862">
                  <c:v>-1.4620451084287935</c:v>
                </c:pt>
                <c:pt idx="11863">
                  <c:v>0.87435699470131534</c:v>
                </c:pt>
                <c:pt idx="11864">
                  <c:v>3.4434783476091635E-3</c:v>
                </c:pt>
                <c:pt idx="11865">
                  <c:v>-1.487383855757614</c:v>
                </c:pt>
                <c:pt idx="11866">
                  <c:v>-0.40598829112983481</c:v>
                </c:pt>
                <c:pt idx="11867">
                  <c:v>-0.88478304036573419</c:v>
                </c:pt>
                <c:pt idx="11868">
                  <c:v>1.1687606494134757</c:v>
                </c:pt>
                <c:pt idx="11869">
                  <c:v>0.12900729581763992</c:v>
                </c:pt>
                <c:pt idx="11870">
                  <c:v>-1.5027967464762455</c:v>
                </c:pt>
                <c:pt idx="11871">
                  <c:v>0.85357365929711493</c:v>
                </c:pt>
                <c:pt idx="11872">
                  <c:v>2.0553225662415286</c:v>
                </c:pt>
                <c:pt idx="11873">
                  <c:v>1.1635619999426194E-2</c:v>
                </c:pt>
                <c:pt idx="11874">
                  <c:v>1.6259341661997075</c:v>
                </c:pt>
                <c:pt idx="11875">
                  <c:v>-0.56629280956506578</c:v>
                </c:pt>
                <c:pt idx="11876">
                  <c:v>0.3741282992960282</c:v>
                </c:pt>
                <c:pt idx="11877">
                  <c:v>-0.57401380138180791</c:v>
                </c:pt>
                <c:pt idx="11878">
                  <c:v>-1.8617825799002485</c:v>
                </c:pt>
                <c:pt idx="11879">
                  <c:v>-2.6276406760577462</c:v>
                </c:pt>
                <c:pt idx="11880">
                  <c:v>-1.3090623759188196</c:v>
                </c:pt>
                <c:pt idx="11881">
                  <c:v>-1.1356173460545742</c:v>
                </c:pt>
                <c:pt idx="11882">
                  <c:v>-1.566355125043204</c:v>
                </c:pt>
                <c:pt idx="11883">
                  <c:v>-2.044818077911676</c:v>
                </c:pt>
                <c:pt idx="11884">
                  <c:v>-1.1537982488227492</c:v>
                </c:pt>
                <c:pt idx="11885">
                  <c:v>-1.3264937620955508</c:v>
                </c:pt>
                <c:pt idx="11886">
                  <c:v>0.94348818133126922</c:v>
                </c:pt>
                <c:pt idx="11887">
                  <c:v>-4.5374856316939494E-2</c:v>
                </c:pt>
                <c:pt idx="11888">
                  <c:v>-1.5638248097924936</c:v>
                </c:pt>
                <c:pt idx="11889">
                  <c:v>0.82244934700582839</c:v>
                </c:pt>
                <c:pt idx="11890">
                  <c:v>2.0394491669729726</c:v>
                </c:pt>
                <c:pt idx="11891">
                  <c:v>1.6197450496841848E-2</c:v>
                </c:pt>
                <c:pt idx="11892">
                  <c:v>-1.9986490470088021</c:v>
                </c:pt>
                <c:pt idx="11893">
                  <c:v>-0.41068700680785397</c:v>
                </c:pt>
                <c:pt idx="11894">
                  <c:v>-0.66322889729473711</c:v>
                </c:pt>
                <c:pt idx="11895">
                  <c:v>1.2817532623796841</c:v>
                </c:pt>
                <c:pt idx="11896">
                  <c:v>0.75369416381363885</c:v>
                </c:pt>
                <c:pt idx="11897">
                  <c:v>0.24514228268670624</c:v>
                </c:pt>
                <c:pt idx="11898">
                  <c:v>-1.208426356653687</c:v>
                </c:pt>
                <c:pt idx="11899">
                  <c:v>1.0037025581066197</c:v>
                </c:pt>
                <c:pt idx="11900">
                  <c:v>0.24150135313587118</c:v>
                </c:pt>
                <c:pt idx="11901">
                  <c:v>0.10143595649807002</c:v>
                </c:pt>
                <c:pt idx="11902">
                  <c:v>-1.1120986680148011</c:v>
                </c:pt>
                <c:pt idx="11903">
                  <c:v>-0.4671703206875486</c:v>
                </c:pt>
                <c:pt idx="11904">
                  <c:v>-0.13825686355064978</c:v>
                </c:pt>
                <c:pt idx="11905">
                  <c:v>1.5494889995891687</c:v>
                </c:pt>
                <c:pt idx="11906">
                  <c:v>-0.33896028601982792</c:v>
                </c:pt>
                <c:pt idx="11907">
                  <c:v>1.4471302541298878</c:v>
                </c:pt>
                <c:pt idx="11908">
                  <c:v>0.55827140218067917</c:v>
                </c:pt>
                <c:pt idx="11909">
                  <c:v>0.31376810824339674</c:v>
                </c:pt>
                <c:pt idx="11910">
                  <c:v>-1.126377645899499</c:v>
                </c:pt>
                <c:pt idx="11911">
                  <c:v>1.0455474005912557</c:v>
                </c:pt>
                <c:pt idx="11912">
                  <c:v>2.1532291743015404</c:v>
                </c:pt>
                <c:pt idx="11913">
                  <c:v>2.8182076842226622E-2</c:v>
                </c:pt>
                <c:pt idx="11914">
                  <c:v>-2.093769138511572</c:v>
                </c:pt>
                <c:pt idx="11915">
                  <c:v>-0.47269067724387859</c:v>
                </c:pt>
                <c:pt idx="11916">
                  <c:v>1.378927754605622</c:v>
                </c:pt>
                <c:pt idx="11917">
                  <c:v>2.3232531548488673</c:v>
                </c:pt>
                <c:pt idx="11918">
                  <c:v>2.8048591089729227</c:v>
                </c:pt>
                <c:pt idx="11919">
                  <c:v>0.68260592130118325</c:v>
                </c:pt>
                <c:pt idx="11920">
                  <c:v>0.95307980761508215</c:v>
                </c:pt>
                <c:pt idx="11921">
                  <c:v>-0.59314187302498711</c:v>
                </c:pt>
                <c:pt idx="11922">
                  <c:v>-2.1351611821873315</c:v>
                </c:pt>
                <c:pt idx="11923">
                  <c:v>-2.8706982081099053</c:v>
                </c:pt>
                <c:pt idx="11924">
                  <c:v>-2.8661281411707504</c:v>
                </c:pt>
                <c:pt idx="11925">
                  <c:v>-2.5369634215341339</c:v>
                </c:pt>
                <c:pt idx="11926">
                  <c:v>-1.1938513449824082</c:v>
                </c:pt>
                <c:pt idx="11927">
                  <c:v>1.0111358140589719</c:v>
                </c:pt>
                <c:pt idx="11928">
                  <c:v>-0.58374097365886535</c:v>
                </c:pt>
                <c:pt idx="11929">
                  <c:v>-0.19770789656602131</c:v>
                </c:pt>
                <c:pt idx="11930">
                  <c:v>-0.10421306247546525</c:v>
                </c:pt>
                <c:pt idx="11931">
                  <c:v>4.685133813751273E-2</c:v>
                </c:pt>
                <c:pt idx="11932">
                  <c:v>1.6438941824501316</c:v>
                </c:pt>
                <c:pt idx="11933">
                  <c:v>0.33117468411621154</c:v>
                </c:pt>
                <c:pt idx="11934">
                  <c:v>-1.5281160316920324</c:v>
                </c:pt>
                <c:pt idx="11935">
                  <c:v>-2.667845342641769</c:v>
                </c:pt>
                <c:pt idx="11936">
                  <c:v>-2.8929720704271227</c:v>
                </c:pt>
                <c:pt idx="11937">
                  <c:v>-1.6880652002660166</c:v>
                </c:pt>
                <c:pt idx="11938">
                  <c:v>0.75908674786433161</c:v>
                </c:pt>
                <c:pt idx="11939">
                  <c:v>-0.42172024604910319</c:v>
                </c:pt>
                <c:pt idx="11940">
                  <c:v>-1.8310297786167509</c:v>
                </c:pt>
                <c:pt idx="11941">
                  <c:v>-0.61254956320608833</c:v>
                </c:pt>
                <c:pt idx="11942">
                  <c:v>-0.92299664195672071</c:v>
                </c:pt>
                <c:pt idx="11943">
                  <c:v>-1.7469325135757332</c:v>
                </c:pt>
                <c:pt idx="11944">
                  <c:v>-2.367797996073195</c:v>
                </c:pt>
                <c:pt idx="11945">
                  <c:v>-1.2425129529710004</c:v>
                </c:pt>
                <c:pt idx="11946">
                  <c:v>-1.1903957460261658</c:v>
                </c:pt>
                <c:pt idx="11947">
                  <c:v>1.0128981695266557</c:v>
                </c:pt>
                <c:pt idx="11948">
                  <c:v>-9.9990257688816753E-2</c:v>
                </c:pt>
                <c:pt idx="11949">
                  <c:v>-1.707889448370588</c:v>
                </c:pt>
                <c:pt idx="11950">
                  <c:v>-2.6954825966540215</c:v>
                </c:pt>
                <c:pt idx="11951">
                  <c:v>-2.8936984306315736</c:v>
                </c:pt>
                <c:pt idx="11952">
                  <c:v>0.14421380037789744</c:v>
                </c:pt>
                <c:pt idx="11953">
                  <c:v>-0.92727255428779443</c:v>
                </c:pt>
                <c:pt idx="11954">
                  <c:v>-2.0852044069517257</c:v>
                </c:pt>
                <c:pt idx="11955">
                  <c:v>-0.87625574413593055</c:v>
                </c:pt>
                <c:pt idx="11956">
                  <c:v>1.1731095704906755</c:v>
                </c:pt>
                <c:pt idx="11957">
                  <c:v>-6.8826478470653596E-2</c:v>
                </c:pt>
                <c:pt idx="11958">
                  <c:v>-1.6887348221280214</c:v>
                </c:pt>
                <c:pt idx="11959">
                  <c:v>-0.76125475928529096</c:v>
                </c:pt>
                <c:pt idx="11960">
                  <c:v>1.2317600727645017</c:v>
                </c:pt>
                <c:pt idx="11961">
                  <c:v>7.7891548775876784E-2</c:v>
                </c:pt>
                <c:pt idx="11962">
                  <c:v>-1.5786211323096959</c:v>
                </c:pt>
                <c:pt idx="11963">
                  <c:v>0.81490322252205516</c:v>
                </c:pt>
                <c:pt idx="11964">
                  <c:v>-0.87182078096280602</c:v>
                </c:pt>
                <c:pt idx="11965">
                  <c:v>-2.2746848732078124</c:v>
                </c:pt>
                <c:pt idx="11966">
                  <c:v>-2.8220094014309658</c:v>
                </c:pt>
                <c:pt idx="11967">
                  <c:v>-2.7011352352604905</c:v>
                </c:pt>
                <c:pt idx="11968">
                  <c:v>-1.756354033767612</c:v>
                </c:pt>
                <c:pt idx="11969">
                  <c:v>0.72425944277851795</c:v>
                </c:pt>
                <c:pt idx="11970">
                  <c:v>-0.38495494265171198</c:v>
                </c:pt>
                <c:pt idx="11971">
                  <c:v>-9.6327020752373121E-2</c:v>
                </c:pt>
                <c:pt idx="11972">
                  <c:v>-0.32435244925494455</c:v>
                </c:pt>
                <c:pt idx="11973">
                  <c:v>1.4545802508799783</c:v>
                </c:pt>
                <c:pt idx="11974">
                  <c:v>0.18039501127908975</c:v>
                </c:pt>
                <c:pt idx="11975">
                  <c:v>0.28793178200855096</c:v>
                </c:pt>
                <c:pt idx="11976">
                  <c:v>-0.2859215155975407</c:v>
                </c:pt>
                <c:pt idx="11977">
                  <c:v>-0.23780581207617035</c:v>
                </c:pt>
                <c:pt idx="11978">
                  <c:v>-1.1907806447275426</c:v>
                </c:pt>
                <c:pt idx="11979">
                  <c:v>-0.51292777462860695</c:v>
                </c:pt>
                <c:pt idx="11980">
                  <c:v>-1.11420666381769</c:v>
                </c:pt>
                <c:pt idx="11981">
                  <c:v>-0.63384444137869833</c:v>
                </c:pt>
                <c:pt idx="11982">
                  <c:v>-1.1871965384280467</c:v>
                </c:pt>
                <c:pt idx="11983">
                  <c:v>-0.69857742205637863</c:v>
                </c:pt>
                <c:pt idx="11984">
                  <c:v>-1.2865877976143574</c:v>
                </c:pt>
                <c:pt idx="11985">
                  <c:v>-0.72429421425850049</c:v>
                </c:pt>
                <c:pt idx="11986">
                  <c:v>1.2506099507281649</c:v>
                </c:pt>
                <c:pt idx="11987">
                  <c:v>-0.17376163422704882</c:v>
                </c:pt>
                <c:pt idx="11988">
                  <c:v>-1.8211221877081014</c:v>
                </c:pt>
                <c:pt idx="11989">
                  <c:v>0.69122768426886838</c:v>
                </c:pt>
                <c:pt idx="11990">
                  <c:v>-0.92938730566936978</c:v>
                </c:pt>
                <c:pt idx="11991">
                  <c:v>-2.2726914245092358</c:v>
                </c:pt>
                <c:pt idx="11992">
                  <c:v>-0.85984867223509753</c:v>
                </c:pt>
                <c:pt idx="11993">
                  <c:v>-0.33852282283989976</c:v>
                </c:pt>
                <c:pt idx="11994">
                  <c:v>-7.2646639648348887E-2</c:v>
                </c:pt>
                <c:pt idx="11995">
                  <c:v>-1.4744993922190914</c:v>
                </c:pt>
                <c:pt idx="11996">
                  <c:v>0.86800530996826342</c:v>
                </c:pt>
                <c:pt idx="11997">
                  <c:v>0.17222050979898307</c:v>
                </c:pt>
                <c:pt idx="11998">
                  <c:v>-1.327569310062696</c:v>
                </c:pt>
                <c:pt idx="11999">
                  <c:v>-2.4099664672580507</c:v>
                </c:pt>
                <c:pt idx="12000">
                  <c:v>0.39091710169839411</c:v>
                </c:pt>
                <c:pt idx="12001">
                  <c:v>-0.9497628598951805</c:v>
                </c:pt>
                <c:pt idx="12002">
                  <c:v>1.1356209414534582</c:v>
                </c:pt>
                <c:pt idx="12003">
                  <c:v>0.28007769110212921</c:v>
                </c:pt>
                <c:pt idx="12004">
                  <c:v>1.7628396224620859</c:v>
                </c:pt>
                <c:pt idx="12005">
                  <c:v>0.99904820745566381</c:v>
                </c:pt>
                <c:pt idx="12006">
                  <c:v>0.38264413987539436</c:v>
                </c:pt>
                <c:pt idx="12007">
                  <c:v>-1.1907135950634764</c:v>
                </c:pt>
                <c:pt idx="12008">
                  <c:v>-0.50726393348237298</c:v>
                </c:pt>
                <c:pt idx="12009">
                  <c:v>-0.55322772461878933</c:v>
                </c:pt>
                <c:pt idx="12010">
                  <c:v>-0.62597388554267064</c:v>
                </c:pt>
                <c:pt idx="12011">
                  <c:v>1.300753318373238</c:v>
                </c:pt>
                <c:pt idx="12012">
                  <c:v>-0.3474253378458122</c:v>
                </c:pt>
                <c:pt idx="12013">
                  <c:v>-2.0627041268754436</c:v>
                </c:pt>
                <c:pt idx="12014">
                  <c:v>-2.9125952824651282</c:v>
                </c:pt>
                <c:pt idx="12015">
                  <c:v>-2.9366849766143472</c:v>
                </c:pt>
                <c:pt idx="12016">
                  <c:v>0.12229066192668303</c:v>
                </c:pt>
                <c:pt idx="12017">
                  <c:v>1.6823682375826086</c:v>
                </c:pt>
                <c:pt idx="12018">
                  <c:v>-4.6476915184549328E-2</c:v>
                </c:pt>
                <c:pt idx="12019">
                  <c:v>-1.9544290493337817</c:v>
                </c:pt>
                <c:pt idx="12020">
                  <c:v>0.62324118483977142</c:v>
                </c:pt>
                <c:pt idx="12021">
                  <c:v>0.15658396565670007</c:v>
                </c:pt>
                <c:pt idx="12022">
                  <c:v>-1.2322122039323262</c:v>
                </c:pt>
                <c:pt idx="12023">
                  <c:v>-0.32884195654317883</c:v>
                </c:pt>
                <c:pt idx="12024">
                  <c:v>-0.88379462096050876</c:v>
                </c:pt>
                <c:pt idx="12025">
                  <c:v>-1.7722789590053858</c:v>
                </c:pt>
                <c:pt idx="12026">
                  <c:v>0.7161377309072533</c:v>
                </c:pt>
                <c:pt idx="12027">
                  <c:v>-2.8986610052903705E-2</c:v>
                </c:pt>
                <c:pt idx="12028">
                  <c:v>-1.511457330763496</c:v>
                </c:pt>
                <c:pt idx="12029">
                  <c:v>-2.5461344599810438</c:v>
                </c:pt>
                <c:pt idx="12030">
                  <c:v>-2.8430818544512473</c:v>
                </c:pt>
                <c:pt idx="12031">
                  <c:v>-1.3499717457701361</c:v>
                </c:pt>
                <c:pt idx="12032">
                  <c:v>0.93151440965723065</c:v>
                </c:pt>
                <c:pt idx="12033">
                  <c:v>-0.64101610259562658</c:v>
                </c:pt>
                <c:pt idx="12034">
                  <c:v>-2.1696778805745409</c:v>
                </c:pt>
                <c:pt idx="12035">
                  <c:v>0.51346428090698426</c:v>
                </c:pt>
                <c:pt idx="12036">
                  <c:v>2.3908068400430249E-2</c:v>
                </c:pt>
                <c:pt idx="12037">
                  <c:v>-0.13524199323830022</c:v>
                </c:pt>
                <c:pt idx="12038">
                  <c:v>-1.3033852183985462</c:v>
                </c:pt>
                <c:pt idx="12039">
                  <c:v>-0.48716485164608325</c:v>
                </c:pt>
                <c:pt idx="12040">
                  <c:v>-0.99793940498692968</c:v>
                </c:pt>
                <c:pt idx="12041">
                  <c:v>-0.40894909654333411</c:v>
                </c:pt>
                <c:pt idx="12042">
                  <c:v>-1.6453104526889688</c:v>
                </c:pt>
                <c:pt idx="12043">
                  <c:v>-0.73910833087137418</c:v>
                </c:pt>
                <c:pt idx="12044">
                  <c:v>1.2430547512555994</c:v>
                </c:pt>
                <c:pt idx="12045">
                  <c:v>2.2539579231403559</c:v>
                </c:pt>
                <c:pt idx="12046">
                  <c:v>0.53868673393550015</c:v>
                </c:pt>
                <c:pt idx="12047">
                  <c:v>-1.6090484449300049</c:v>
                </c:pt>
                <c:pt idx="12048">
                  <c:v>-0.15752443093318569</c:v>
                </c:pt>
                <c:pt idx="12049">
                  <c:v>1.9662540224075306E-2</c:v>
                </c:pt>
                <c:pt idx="12050">
                  <c:v>-1.3175761456530506</c:v>
                </c:pt>
                <c:pt idx="12051">
                  <c:v>-2.3892569642718033</c:v>
                </c:pt>
                <c:pt idx="12052">
                  <c:v>-1.0623790741619503</c:v>
                </c:pt>
                <c:pt idx="12053">
                  <c:v>1.0781866721774054</c:v>
                </c:pt>
                <c:pt idx="12054">
                  <c:v>-8.8609510127780844E-2</c:v>
                </c:pt>
                <c:pt idx="12055">
                  <c:v>5.4809149834831775E-2</c:v>
                </c:pt>
                <c:pt idx="12056">
                  <c:v>-0.25452578900977324</c:v>
                </c:pt>
                <c:pt idx="12057">
                  <c:v>-0.35614703894899408</c:v>
                </c:pt>
                <c:pt idx="12058">
                  <c:v>-0.47212138484867094</c:v>
                </c:pt>
                <c:pt idx="12059">
                  <c:v>1.3792180937271779</c:v>
                </c:pt>
                <c:pt idx="12060">
                  <c:v>-0.26103101888485791</c:v>
                </c:pt>
                <c:pt idx="12061">
                  <c:v>-1.9600277716464207</c:v>
                </c:pt>
                <c:pt idx="12062">
                  <c:v>-0.89961416353967461</c:v>
                </c:pt>
                <c:pt idx="12063">
                  <c:v>-0.75179221880344071</c:v>
                </c:pt>
                <c:pt idx="12064">
                  <c:v>-1.3932400040578861</c:v>
                </c:pt>
                <c:pt idx="12065">
                  <c:v>-0.61055240206952188</c:v>
                </c:pt>
                <c:pt idx="12066">
                  <c:v>-1.5600797836494336</c:v>
                </c:pt>
                <c:pt idx="12067">
                  <c:v>-0.70597131068946428</c:v>
                </c:pt>
                <c:pt idx="12068">
                  <c:v>1.2599546315483734</c:v>
                </c:pt>
                <c:pt idx="12069">
                  <c:v>-0.16345143223463698</c:v>
                </c:pt>
                <c:pt idx="12070">
                  <c:v>0.1818285292563967</c:v>
                </c:pt>
                <c:pt idx="12071">
                  <c:v>1.7127325499207624</c:v>
                </c:pt>
                <c:pt idx="12072">
                  <c:v>1.1184956806464807E-3</c:v>
                </c:pt>
                <c:pt idx="12073">
                  <c:v>-1.8659767139314209</c:v>
                </c:pt>
                <c:pt idx="12074">
                  <c:v>-2.833860548516832</c:v>
                </c:pt>
                <c:pt idx="12075">
                  <c:v>-1.3107896779933468</c:v>
                </c:pt>
                <c:pt idx="12076">
                  <c:v>-1.1223269134191427</c:v>
                </c:pt>
                <c:pt idx="12077">
                  <c:v>-1.6218338806081507</c:v>
                </c:pt>
                <c:pt idx="12078">
                  <c:v>-0.9267221590992013</c:v>
                </c:pt>
                <c:pt idx="12079">
                  <c:v>-1.2316481955691976</c:v>
                </c:pt>
                <c:pt idx="12080">
                  <c:v>-0.83685260060678868</c:v>
                </c:pt>
                <c:pt idx="12081">
                  <c:v>-0.91868444102304847</c:v>
                </c:pt>
                <c:pt idx="12082">
                  <c:v>-0.78817030678148281</c:v>
                </c:pt>
                <c:pt idx="12083">
                  <c:v>1.2180331435414438</c:v>
                </c:pt>
                <c:pt idx="12084">
                  <c:v>2.6980419361561148E-2</c:v>
                </c:pt>
                <c:pt idx="12085">
                  <c:v>1.6337600138743964</c:v>
                </c:pt>
                <c:pt idx="12086">
                  <c:v>0.93321760707594215</c:v>
                </c:pt>
                <c:pt idx="12087">
                  <c:v>-0.84480592572274071</c:v>
                </c:pt>
                <c:pt idx="12088">
                  <c:v>-3.4961704749381095E-3</c:v>
                </c:pt>
                <c:pt idx="12089">
                  <c:v>-0.72193357789218193</c:v>
                </c:pt>
                <c:pt idx="12090">
                  <c:v>1.2518138752749874</c:v>
                </c:pt>
                <c:pt idx="12091">
                  <c:v>2.2584250763902438</c:v>
                </c:pt>
                <c:pt idx="12092">
                  <c:v>1.2517967889590245</c:v>
                </c:pt>
                <c:pt idx="12093">
                  <c:v>0.43127833386541159</c:v>
                </c:pt>
                <c:pt idx="12094">
                  <c:v>1.8399519502713599</c:v>
                </c:pt>
                <c:pt idx="12095">
                  <c:v>-0.19408149145775277</c:v>
                </c:pt>
                <c:pt idx="12096">
                  <c:v>1.5210184393565462</c:v>
                </c:pt>
                <c:pt idx="12097">
                  <c:v>-0.61471157915107733</c:v>
                </c:pt>
                <c:pt idx="12098">
                  <c:v>-2.3526190478815914</c:v>
                </c:pt>
                <c:pt idx="12099">
                  <c:v>-0.71394934132964183</c:v>
                </c:pt>
                <c:pt idx="12100">
                  <c:v>-0.78584629866918343</c:v>
                </c:pt>
                <c:pt idx="12101">
                  <c:v>-0.69617079416275418</c:v>
                </c:pt>
                <c:pt idx="12102">
                  <c:v>1.2649528949769955</c:v>
                </c:pt>
                <c:pt idx="12103">
                  <c:v>1.4650742450623588E-2</c:v>
                </c:pt>
                <c:pt idx="12104">
                  <c:v>1.6274718786498181</c:v>
                </c:pt>
                <c:pt idx="12105">
                  <c:v>0.93001065811140726</c:v>
                </c:pt>
                <c:pt idx="12106">
                  <c:v>-0.97690337900399116</c:v>
                </c:pt>
                <c:pt idx="12107">
                  <c:v>-1.3987108252129343E-2</c:v>
                </c:pt>
                <c:pt idx="12108">
                  <c:v>-0.67237839350168838</c:v>
                </c:pt>
                <c:pt idx="12109">
                  <c:v>-0.3971379030074727</c:v>
                </c:pt>
                <c:pt idx="12110">
                  <c:v>-1.2367100965178288</c:v>
                </c:pt>
                <c:pt idx="12111">
                  <c:v>0.98927785077590735</c:v>
                </c:pt>
                <c:pt idx="12112">
                  <c:v>0.60453170389571276</c:v>
                </c:pt>
                <c:pt idx="12113">
                  <c:v>-1.1211337248972328</c:v>
                </c:pt>
                <c:pt idx="12114">
                  <c:v>-0.16163808086734766</c:v>
                </c:pt>
                <c:pt idx="12115">
                  <c:v>-0.74493437272777585</c:v>
                </c:pt>
                <c:pt idx="12116">
                  <c:v>-1.7182134683273924</c:v>
                </c:pt>
                <c:pt idx="12117">
                  <c:v>-2.3614629921897037</c:v>
                </c:pt>
                <c:pt idx="12118">
                  <c:v>0.41565387398325115</c:v>
                </c:pt>
                <c:pt idx="12119">
                  <c:v>-0.84122917029603528</c:v>
                </c:pt>
                <c:pt idx="12120">
                  <c:v>-0.19918248260910498</c:v>
                </c:pt>
                <c:pt idx="12121">
                  <c:v>1.5184169338693565</c:v>
                </c:pt>
                <c:pt idx="12122">
                  <c:v>-8.8668805252683836E-2</c:v>
                </c:pt>
                <c:pt idx="12123">
                  <c:v>-1.9208119022159509</c:v>
                </c:pt>
                <c:pt idx="12124">
                  <c:v>-0.51015879147724341</c:v>
                </c:pt>
                <c:pt idx="12125">
                  <c:v>1.359819016346606</c:v>
                </c:pt>
                <c:pt idx="12126">
                  <c:v>6.549687741557908E-2</c:v>
                </c:pt>
                <c:pt idx="12127">
                  <c:v>0.26252950592740154</c:v>
                </c:pt>
                <c:pt idx="12128">
                  <c:v>-0.95580937498899343</c:v>
                </c:pt>
                <c:pt idx="12129">
                  <c:v>-2.1637301607086004</c:v>
                </c:pt>
                <c:pt idx="12130">
                  <c:v>-2.7367551659817746</c:v>
                </c:pt>
                <c:pt idx="12131">
                  <c:v>0.22425486534929506</c:v>
                </c:pt>
                <c:pt idx="12132">
                  <c:v>-0.97016209473429349</c:v>
                </c:pt>
                <c:pt idx="12133">
                  <c:v>-2.1600249266668685</c:v>
                </c:pt>
                <c:pt idx="12134">
                  <c:v>-0.8995717790868043</c:v>
                </c:pt>
                <c:pt idx="12135">
                  <c:v>1.16121839266573</c:v>
                </c:pt>
                <c:pt idx="12136">
                  <c:v>-6.3223493404746867E-2</c:v>
                </c:pt>
                <c:pt idx="12137">
                  <c:v>-1.6781849071733275</c:v>
                </c:pt>
                <c:pt idx="12138">
                  <c:v>-2.6303246151324631</c:v>
                </c:pt>
                <c:pt idx="12139">
                  <c:v>-1.2184720274289611</c:v>
                </c:pt>
                <c:pt idx="12140">
                  <c:v>-1.127316850269122</c:v>
                </c:pt>
                <c:pt idx="12141">
                  <c:v>-1.6672105605294774</c:v>
                </c:pt>
                <c:pt idx="12142">
                  <c:v>0.76972261412996668</c:v>
                </c:pt>
                <c:pt idx="12143">
                  <c:v>-5.4837724855111625E-2</c:v>
                </c:pt>
                <c:pt idx="12144">
                  <c:v>-1.6713136341758195E-2</c:v>
                </c:pt>
                <c:pt idx="12145">
                  <c:v>1.6114763004657033</c:v>
                </c:pt>
                <c:pt idx="12146">
                  <c:v>0.23988376681811341</c:v>
                </c:pt>
                <c:pt idx="12147">
                  <c:v>1.7423407210772379</c:v>
                </c:pt>
                <c:pt idx="12148">
                  <c:v>0.98859376774939134</c:v>
                </c:pt>
                <c:pt idx="12149">
                  <c:v>-0.81217094034482329</c:v>
                </c:pt>
                <c:pt idx="12150">
                  <c:v>1.2057928204241402</c:v>
                </c:pt>
                <c:pt idx="12151">
                  <c:v>0.42124875440181642</c:v>
                </c:pt>
                <c:pt idx="12152">
                  <c:v>0.19772932707885182</c:v>
                </c:pt>
                <c:pt idx="12153">
                  <c:v>-0.14796879150491948</c:v>
                </c:pt>
                <c:pt idx="12154">
                  <c:v>1.5445359163324912</c:v>
                </c:pt>
                <c:pt idx="12155">
                  <c:v>0.25142908779122908</c:v>
                </c:pt>
                <c:pt idx="12156">
                  <c:v>0.33089495931761181</c:v>
                </c:pt>
                <c:pt idx="12157">
                  <c:v>-0.9031593482528828</c:v>
                </c:pt>
                <c:pt idx="12158">
                  <c:v>-0.36061126760897022</c:v>
                </c:pt>
                <c:pt idx="12159">
                  <c:v>-0.4606316666448757</c:v>
                </c:pt>
                <c:pt idx="12160">
                  <c:v>-0.1349221499888866</c:v>
                </c:pt>
                <c:pt idx="12161">
                  <c:v>-1.3651060660756582</c:v>
                </c:pt>
                <c:pt idx="12162">
                  <c:v>-2.3646889749245155</c:v>
                </c:pt>
                <c:pt idx="12163">
                  <c:v>-2.7408099969383288</c:v>
                </c:pt>
                <c:pt idx="12164">
                  <c:v>0.22218690156145238</c:v>
                </c:pt>
                <c:pt idx="12165">
                  <c:v>-0.92852416192140985</c:v>
                </c:pt>
                <c:pt idx="12166">
                  <c:v>-2.1208044020775469</c:v>
                </c:pt>
                <c:pt idx="12167">
                  <c:v>-2.7093180751744645</c:v>
                </c:pt>
                <c:pt idx="12168">
                  <c:v>0.23824778166102312</c:v>
                </c:pt>
                <c:pt idx="12169">
                  <c:v>1.7415063686471219</c:v>
                </c:pt>
                <c:pt idx="12170">
                  <c:v>-7.8106288668507551E-2</c:v>
                </c:pt>
                <c:pt idx="12171">
                  <c:v>-2.0096552992433256</c:v>
                </c:pt>
                <c:pt idx="12172">
                  <c:v>0.59507579738590399</c:v>
                </c:pt>
                <c:pt idx="12173">
                  <c:v>0.14760465306492609</c:v>
                </c:pt>
                <c:pt idx="12174">
                  <c:v>-9.438593497520531E-2</c:v>
                </c:pt>
                <c:pt idx="12175">
                  <c:v>-1.3204467959012733</c:v>
                </c:pt>
                <c:pt idx="12176">
                  <c:v>0.94657213409035068</c:v>
                </c:pt>
                <c:pt idx="12177">
                  <c:v>-0.7663527594984636</c:v>
                </c:pt>
                <c:pt idx="12178">
                  <c:v>7.5777474357501262E-3</c:v>
                </c:pt>
                <c:pt idx="12179">
                  <c:v>-0.74686030586994223</c:v>
                </c:pt>
                <c:pt idx="12180">
                  <c:v>-1.795982493057698</c:v>
                </c:pt>
                <c:pt idx="12181">
                  <c:v>-2.4329234412080551</c:v>
                </c:pt>
                <c:pt idx="12182">
                  <c:v>-2.5542226609405847</c:v>
                </c:pt>
                <c:pt idx="12183">
                  <c:v>-2.3810444495723271</c:v>
                </c:pt>
                <c:pt idx="12184">
                  <c:v>-1.6240876132539366</c:v>
                </c:pt>
                <c:pt idx="12185">
                  <c:v>-1.4593155201068666</c:v>
                </c:pt>
                <c:pt idx="12186">
                  <c:v>-1.7259480953483683</c:v>
                </c:pt>
                <c:pt idx="12187">
                  <c:v>-1.0969405917876149</c:v>
                </c:pt>
                <c:pt idx="12188">
                  <c:v>1.0605602981883164</c:v>
                </c:pt>
                <c:pt idx="12189">
                  <c:v>2.1608857520760414</c:v>
                </c:pt>
                <c:pt idx="12190">
                  <c:v>1.2020517335587813</c:v>
                </c:pt>
                <c:pt idx="12191">
                  <c:v>-0.7839800949495761</c:v>
                </c:pt>
                <c:pt idx="12192">
                  <c:v>0.11442670651693654</c:v>
                </c:pt>
                <c:pt idx="12193">
                  <c:v>-0.74179490754655508</c:v>
                </c:pt>
                <c:pt idx="12194">
                  <c:v>-1.9014050338820132</c:v>
                </c:pt>
                <c:pt idx="12195">
                  <c:v>-2.5899676410173837</c:v>
                </c:pt>
                <c:pt idx="12196">
                  <c:v>-2.7111294857669197</c:v>
                </c:pt>
                <c:pt idx="12197">
                  <c:v>-2.5183914231040863</c:v>
                </c:pt>
                <c:pt idx="12198">
                  <c:v>-1.6607816474812853</c:v>
                </c:pt>
                <c:pt idx="12199">
                  <c:v>-1.5922388655643986</c:v>
                </c:pt>
                <c:pt idx="12200">
                  <c:v>-1.1524420478012707</c:v>
                </c:pt>
                <c:pt idx="12201">
                  <c:v>-1.4548558538167669</c:v>
                </c:pt>
                <c:pt idx="12202">
                  <c:v>-0.64197648544655117</c:v>
                </c:pt>
                <c:pt idx="12203">
                  <c:v>1.2925919924222591</c:v>
                </c:pt>
                <c:pt idx="12204">
                  <c:v>-0.39544326224214887</c:v>
                </c:pt>
                <c:pt idx="12205">
                  <c:v>-2.1032749435149309</c:v>
                </c:pt>
                <c:pt idx="12206">
                  <c:v>-0.65254151197999311</c:v>
                </c:pt>
                <c:pt idx="12207">
                  <c:v>-0.23279617110979647</c:v>
                </c:pt>
                <c:pt idx="12208">
                  <c:v>-0.22975278482283523</c:v>
                </c:pt>
                <c:pt idx="12209">
                  <c:v>-0.49050367148141111</c:v>
                </c:pt>
                <c:pt idx="12210">
                  <c:v>-0.47093302228462486</c:v>
                </c:pt>
                <c:pt idx="12211">
                  <c:v>1.3798241586348414</c:v>
                </c:pt>
                <c:pt idx="12212">
                  <c:v>8.6939668481464949E-2</c:v>
                </c:pt>
                <c:pt idx="12213">
                  <c:v>-1.6980218182819251</c:v>
                </c:pt>
                <c:pt idx="12214">
                  <c:v>-2.768990018354482</c:v>
                </c:pt>
                <c:pt idx="12215">
                  <c:v>-1.249565730402447</c:v>
                </c:pt>
                <c:pt idx="12216">
                  <c:v>-1.7011686254202874</c:v>
                </c:pt>
                <c:pt idx="12217">
                  <c:v>0.75240400103565352</c:v>
                </c:pt>
                <c:pt idx="12218">
                  <c:v>-0.69148531296943361</c:v>
                </c:pt>
                <c:pt idx="12219">
                  <c:v>1.267342490385589</c:v>
                </c:pt>
                <c:pt idx="12220">
                  <c:v>0.7463446700966504</c:v>
                </c:pt>
                <c:pt idx="12221">
                  <c:v>-1.0711833561744364</c:v>
                </c:pt>
                <c:pt idx="12222">
                  <c:v>-0.44630351164896254</c:v>
                </c:pt>
                <c:pt idx="12223">
                  <c:v>-0.21259620117230593</c:v>
                </c:pt>
                <c:pt idx="12224">
                  <c:v>-1.0953241903598605</c:v>
                </c:pt>
                <c:pt idx="12225">
                  <c:v>-2.0211958027083048</c:v>
                </c:pt>
                <c:pt idx="12226">
                  <c:v>0.58919014061876473</c:v>
                </c:pt>
                <c:pt idx="12227">
                  <c:v>-0.81980861020018458</c:v>
                </c:pt>
                <c:pt idx="12228">
                  <c:v>-2.1249683806239972</c:v>
                </c:pt>
                <c:pt idx="12229">
                  <c:v>-2.7061265280004343</c:v>
                </c:pt>
                <c:pt idx="12230">
                  <c:v>-2.6605868681402294</c:v>
                </c:pt>
                <c:pt idx="12231">
                  <c:v>-2.3572949762982183</c:v>
                </c:pt>
                <c:pt idx="12232">
                  <c:v>-2.0956808241623799</c:v>
                </c:pt>
                <c:pt idx="12233">
                  <c:v>-1.9885577221131132</c:v>
                </c:pt>
                <c:pt idx="12234">
                  <c:v>-1.4008532598018895</c:v>
                </c:pt>
                <c:pt idx="12235">
                  <c:v>-1.2778572163337647</c:v>
                </c:pt>
                <c:pt idx="12236">
                  <c:v>-0.55170718033022004</c:v>
                </c:pt>
                <c:pt idx="12237">
                  <c:v>1.3386293380315879</c:v>
                </c:pt>
                <c:pt idx="12238">
                  <c:v>-0.38684271280915439</c:v>
                </c:pt>
                <c:pt idx="12239">
                  <c:v>-2.1157017373267779</c:v>
                </c:pt>
                <c:pt idx="12240">
                  <c:v>-0.64976277914193248</c:v>
                </c:pt>
                <c:pt idx="12241">
                  <c:v>-1.3822762394488979</c:v>
                </c:pt>
                <c:pt idx="12242">
                  <c:v>0.91503911788106218</c:v>
                </c:pt>
                <c:pt idx="12243">
                  <c:v>5.6648674216967621E-2</c:v>
                </c:pt>
                <c:pt idx="12244">
                  <c:v>-1.456169296906817</c:v>
                </c:pt>
                <c:pt idx="12245">
                  <c:v>-0.38038538149092749</c:v>
                </c:pt>
                <c:pt idx="12246">
                  <c:v>-0.98209264429042431</c:v>
                </c:pt>
                <c:pt idx="12247">
                  <c:v>-0.4008672485881164</c:v>
                </c:pt>
                <c:pt idx="12248">
                  <c:v>-0.4404451595005151</c:v>
                </c:pt>
                <c:pt idx="12249">
                  <c:v>-1.3276246037194148</c:v>
                </c:pt>
                <c:pt idx="12250">
                  <c:v>-0.61081514063190268</c:v>
                </c:pt>
                <c:pt idx="12251">
                  <c:v>-0.94365221177870995</c:v>
                </c:pt>
                <c:pt idx="12252">
                  <c:v>1.138737371992858</c:v>
                </c:pt>
                <c:pt idx="12253">
                  <c:v>-0.42459339593492029</c:v>
                </c:pt>
                <c:pt idx="12254">
                  <c:v>0.14861459931081011</c:v>
                </c:pt>
                <c:pt idx="12255">
                  <c:v>1.6957934456485133</c:v>
                </c:pt>
                <c:pt idx="12256">
                  <c:v>0.96485465728074182</c:v>
                </c:pt>
                <c:pt idx="12257">
                  <c:v>2.1120758752131783</c:v>
                </c:pt>
                <c:pt idx="12258">
                  <c:v>-4.0913840561762171E-2</c:v>
                </c:pt>
                <c:pt idx="12259">
                  <c:v>1.5991339413135015</c:v>
                </c:pt>
                <c:pt idx="12260">
                  <c:v>-0.65517095904442213</c:v>
                </c:pt>
                <c:pt idx="12261">
                  <c:v>1.2858628108873449</c:v>
                </c:pt>
                <c:pt idx="12262">
                  <c:v>2.2757900335525463</c:v>
                </c:pt>
                <c:pt idx="12263">
                  <c:v>0.70315429918643435</c:v>
                </c:pt>
                <c:pt idx="12264">
                  <c:v>0.70539915820654731</c:v>
                </c:pt>
                <c:pt idx="12265">
                  <c:v>0.45975357068533917</c:v>
                </c:pt>
                <c:pt idx="12266">
                  <c:v>0.12271803963248495</c:v>
                </c:pt>
                <c:pt idx="12267">
                  <c:v>1.6825862002125676</c:v>
                </c:pt>
                <c:pt idx="12268">
                  <c:v>0.31695425921964193</c:v>
                </c:pt>
                <c:pt idx="12269">
                  <c:v>-1.6201686647718416</c:v>
                </c:pt>
                <c:pt idx="12270">
                  <c:v>0.79371398096636081</c:v>
                </c:pt>
                <c:pt idx="12271">
                  <c:v>0.24658068651926524</c:v>
                </c:pt>
                <c:pt idx="12272">
                  <c:v>8.340441258050113E-4</c:v>
                </c:pt>
                <c:pt idx="12273">
                  <c:v>0.10042536250416056</c:v>
                </c:pt>
                <c:pt idx="12274">
                  <c:v>-3.8315042735424631E-2</c:v>
                </c:pt>
                <c:pt idx="12275">
                  <c:v>-1.1787239775083131</c:v>
                </c:pt>
                <c:pt idx="12276">
                  <c:v>-2.1770098448945254</c:v>
                </c:pt>
                <c:pt idx="12277">
                  <c:v>-0.97477780781241741</c:v>
                </c:pt>
                <c:pt idx="12278">
                  <c:v>1.1228633180156673</c:v>
                </c:pt>
                <c:pt idx="12279">
                  <c:v>-0.15642530191281789</c:v>
                </c:pt>
                <c:pt idx="12280">
                  <c:v>2.0223096024462872E-2</c:v>
                </c:pt>
                <c:pt idx="12281">
                  <c:v>0.11031377897247607</c:v>
                </c:pt>
                <c:pt idx="12282">
                  <c:v>0.1562600272759628</c:v>
                </c:pt>
                <c:pt idx="12283">
                  <c:v>1.3832620430384912E-2</c:v>
                </c:pt>
                <c:pt idx="12284">
                  <c:v>-1.1552964152466494</c:v>
                </c:pt>
                <c:pt idx="12285">
                  <c:v>-0.48920117177579125</c:v>
                </c:pt>
                <c:pt idx="12286">
                  <c:v>1.3705074023943467</c:v>
                </c:pt>
                <c:pt idx="12287">
                  <c:v>-0.32984280199901678</c:v>
                </c:pt>
                <c:pt idx="12288">
                  <c:v>0.21708656511713209</c:v>
                </c:pt>
                <c:pt idx="12289">
                  <c:v>0.21071414820973738</c:v>
                </c:pt>
                <c:pt idx="12290">
                  <c:v>0.20746421558696607</c:v>
                </c:pt>
                <c:pt idx="12291">
                  <c:v>-1.3410753535683466</c:v>
                </c:pt>
                <c:pt idx="12292">
                  <c:v>0.93605156968014336</c:v>
                </c:pt>
                <c:pt idx="12293">
                  <c:v>0.23613413101290814</c:v>
                </c:pt>
                <c:pt idx="12294">
                  <c:v>6.7365830180271202E-2</c:v>
                </c:pt>
                <c:pt idx="12295">
                  <c:v>0.13435657339193832</c:v>
                </c:pt>
                <c:pt idx="12296">
                  <c:v>-2.6280616057876127E-2</c:v>
                </c:pt>
                <c:pt idx="12297">
                  <c:v>8.6596885810483179E-2</c:v>
                </c:pt>
                <c:pt idx="12298">
                  <c:v>-1.2537642242837723</c:v>
                </c:pt>
                <c:pt idx="12299">
                  <c:v>-0.38989576685370297</c:v>
                </c:pt>
                <c:pt idx="12300">
                  <c:v>-0.97263752102006507</c:v>
                </c:pt>
                <c:pt idx="12301">
                  <c:v>-1.8909705695424939</c:v>
                </c:pt>
                <c:pt idx="12302">
                  <c:v>-2.4783816671924299</c:v>
                </c:pt>
                <c:pt idx="12303">
                  <c:v>0.35602534973186084</c:v>
                </c:pt>
                <c:pt idx="12304">
                  <c:v>-0.24871683566363401</c:v>
                </c:pt>
                <c:pt idx="12305">
                  <c:v>1.4931544138115467</c:v>
                </c:pt>
                <c:pt idx="12306">
                  <c:v>0.8615087510438888</c:v>
                </c:pt>
                <c:pt idx="12307">
                  <c:v>-0.89840706490879285</c:v>
                </c:pt>
                <c:pt idx="12308">
                  <c:v>-3.7535478328723837E-2</c:v>
                </c:pt>
                <c:pt idx="12309">
                  <c:v>1.600856906052351</c:v>
                </c:pt>
                <c:pt idx="12310">
                  <c:v>1.7182744193624533E-3</c:v>
                </c:pt>
                <c:pt idx="12311">
                  <c:v>0.10087631995387486</c:v>
                </c:pt>
                <c:pt idx="12312">
                  <c:v>4.2053358655089967E-2</c:v>
                </c:pt>
                <c:pt idx="12313">
                  <c:v>-1.1041838441100562</c:v>
                </c:pt>
                <c:pt idx="12314">
                  <c:v>-2.1437729330584876</c:v>
                </c:pt>
                <c:pt idx="12315">
                  <c:v>-2.5959302817389784</c:v>
                </c:pt>
                <c:pt idx="12316">
                  <c:v>0.29607555631312099</c:v>
                </c:pt>
                <c:pt idx="12317">
                  <c:v>1.7709985337196918</c:v>
                </c:pt>
                <c:pt idx="12318">
                  <c:v>2.5232092521970428</c:v>
                </c:pt>
                <c:pt idx="12319">
                  <c:v>2.9068367186204922</c:v>
                </c:pt>
                <c:pt idx="12320">
                  <c:v>0.65786684377234539</c:v>
                </c:pt>
                <c:pt idx="12321">
                  <c:v>1.9555120903238963</c:v>
                </c:pt>
                <c:pt idx="12322">
                  <c:v>0.88977308948779754</c:v>
                </c:pt>
                <c:pt idx="12323">
                  <c:v>0.54887868954393015</c:v>
                </c:pt>
                <c:pt idx="12324">
                  <c:v>-0.98705093590416604</c:v>
                </c:pt>
                <c:pt idx="12325">
                  <c:v>-0.13975201987343</c:v>
                </c:pt>
                <c:pt idx="12326">
                  <c:v>-0.86089275480109506</c:v>
                </c:pt>
                <c:pt idx="12327">
                  <c:v>-0.33905530494855851</c:v>
                </c:pt>
                <c:pt idx="12328">
                  <c:v>-0.22507760161242762</c:v>
                </c:pt>
                <c:pt idx="12329">
                  <c:v>-0.54023682324100253</c:v>
                </c:pt>
                <c:pt idx="12330">
                  <c:v>-0.17552077985291129</c:v>
                </c:pt>
                <c:pt idx="12331">
                  <c:v>-0.16914796460024739</c:v>
                </c:pt>
                <c:pt idx="12332">
                  <c:v>-1.176498776924273</c:v>
                </c:pt>
                <c:pt idx="12333">
                  <c:v>-0.48043196327261872</c:v>
                </c:pt>
                <c:pt idx="12334">
                  <c:v>-1.0906202465656656</c:v>
                </c:pt>
                <c:pt idx="12335">
                  <c:v>1.0637836742515105</c:v>
                </c:pt>
                <c:pt idx="12336">
                  <c:v>-0.57701456519633632</c:v>
                </c:pt>
                <c:pt idx="12337">
                  <c:v>-2.1692330272649469</c:v>
                </c:pt>
                <c:pt idx="12338">
                  <c:v>-1.0063088439051229</c:v>
                </c:pt>
                <c:pt idx="12339">
                  <c:v>-0.4132175103916127</c:v>
                </c:pt>
                <c:pt idx="12340">
                  <c:v>-0.25710984417113381</c:v>
                </c:pt>
                <c:pt idx="12341">
                  <c:v>-3.1126020527278225E-2</c:v>
                </c:pt>
                <c:pt idx="12342">
                  <c:v>-0.21312917588075442</c:v>
                </c:pt>
                <c:pt idx="12343">
                  <c:v>-1.2822345503523538</c:v>
                </c:pt>
                <c:pt idx="12344">
                  <c:v>-2.1947831318572302</c:v>
                </c:pt>
                <c:pt idx="12345">
                  <c:v>0.50066060275281266</c:v>
                </c:pt>
                <c:pt idx="12346">
                  <c:v>-0.12883951724869003</c:v>
                </c:pt>
                <c:pt idx="12347">
                  <c:v>1.5542918462031683</c:v>
                </c:pt>
                <c:pt idx="12348">
                  <c:v>0.89268884156361583</c:v>
                </c:pt>
                <c:pt idx="12349">
                  <c:v>-0.97605434989013151</c:v>
                </c:pt>
                <c:pt idx="12350">
                  <c:v>-2.4607599321017259</c:v>
                </c:pt>
                <c:pt idx="12351">
                  <c:v>0.36501243462811983</c:v>
                </c:pt>
                <c:pt idx="12352">
                  <c:v>-5.8308856590233993E-2</c:v>
                </c:pt>
                <c:pt idx="12353">
                  <c:v>-1.3161178197769434</c:v>
                </c:pt>
                <c:pt idx="12354">
                  <c:v>-0.57122008808624114</c:v>
                </c:pt>
                <c:pt idx="12355">
                  <c:v>-1.5005504194381614</c:v>
                </c:pt>
                <c:pt idx="12356">
                  <c:v>-2.2965413509666073</c:v>
                </c:pt>
                <c:pt idx="12357">
                  <c:v>-2.6182748675814986</c:v>
                </c:pt>
                <c:pt idx="12358">
                  <c:v>-2.5626009093179318</c:v>
                </c:pt>
                <c:pt idx="12359">
                  <c:v>-1.6245611829291713</c:v>
                </c:pt>
                <c:pt idx="12360">
                  <c:v>-1.6122145444731053</c:v>
                </c:pt>
                <c:pt idx="12361">
                  <c:v>-1.9339062502971489</c:v>
                </c:pt>
                <c:pt idx="12362">
                  <c:v>-1.155524099407139</c:v>
                </c:pt>
                <c:pt idx="12363">
                  <c:v>-1.3043135060652193</c:v>
                </c:pt>
                <c:pt idx="12364">
                  <c:v>-1.7921812400068486</c:v>
                </c:pt>
                <c:pt idx="12365">
                  <c:v>-2.1790917889830856</c:v>
                </c:pt>
                <c:pt idx="12366">
                  <c:v>0.5086631876186265</c:v>
                </c:pt>
                <c:pt idx="12367">
                  <c:v>-0.74002525151551612</c:v>
                </c:pt>
                <c:pt idx="12368">
                  <c:v>-2.0146132551501932</c:v>
                </c:pt>
                <c:pt idx="12369">
                  <c:v>-0.76565531872384696</c:v>
                </c:pt>
                <c:pt idx="12370">
                  <c:v>-0.9827467571005839</c:v>
                </c:pt>
                <c:pt idx="12371">
                  <c:v>-0.73165787983246156</c:v>
                </c:pt>
                <c:pt idx="12372">
                  <c:v>-1.3371885343060272</c:v>
                </c:pt>
                <c:pt idx="12373">
                  <c:v>-2.0130709488598302</c:v>
                </c:pt>
                <c:pt idx="12374">
                  <c:v>-2.3697583305362357</c:v>
                </c:pt>
                <c:pt idx="12375">
                  <c:v>-1.3700757569887345</c:v>
                </c:pt>
                <c:pt idx="12376">
                  <c:v>-0.59873863606425459</c:v>
                </c:pt>
                <c:pt idx="12377">
                  <c:v>1.3146432956072303</c:v>
                </c:pt>
                <c:pt idx="12378">
                  <c:v>0.19006465194310906</c:v>
                </c:pt>
                <c:pt idx="12379">
                  <c:v>0.2439461831116867</c:v>
                </c:pt>
                <c:pt idx="12380">
                  <c:v>0.22441255338696023</c:v>
                </c:pt>
                <c:pt idx="12381">
                  <c:v>0.21445040222734973</c:v>
                </c:pt>
                <c:pt idx="12382">
                  <c:v>-1.3477819130679722</c:v>
                </c:pt>
                <c:pt idx="12383">
                  <c:v>0.9326312243353343</c:v>
                </c:pt>
                <c:pt idx="12384">
                  <c:v>0.23728785411003106</c:v>
                </c:pt>
                <c:pt idx="12385">
                  <c:v>1.7410168055961159</c:v>
                </c:pt>
                <c:pt idx="12386">
                  <c:v>-0.21420324200697549</c:v>
                </c:pt>
                <c:pt idx="12387">
                  <c:v>0.43545170224462848</c:v>
                </c:pt>
                <c:pt idx="12388">
                  <c:v>-0.40032673663926888</c:v>
                </c:pt>
                <c:pt idx="12389">
                  <c:v>1.4158333643139729</c:v>
                </c:pt>
                <c:pt idx="12390">
                  <c:v>2.3420750158001264</c:v>
                </c:pt>
                <c:pt idx="12391">
                  <c:v>0.23579794741390325</c:v>
                </c:pt>
                <c:pt idx="12392">
                  <c:v>1.7402569531810907</c:v>
                </c:pt>
                <c:pt idx="12393">
                  <c:v>-0.52498882011553116</c:v>
                </c:pt>
                <c:pt idx="12394">
                  <c:v>0.42860339982382123</c:v>
                </c:pt>
                <c:pt idx="12395">
                  <c:v>-0.53226258900615875</c:v>
                </c:pt>
                <c:pt idx="12396">
                  <c:v>1.3485460796068591</c:v>
                </c:pt>
                <c:pt idx="12397">
                  <c:v>2.3077585005994985</c:v>
                </c:pt>
                <c:pt idx="12398">
                  <c:v>2.7969568353057443</c:v>
                </c:pt>
                <c:pt idx="12399">
                  <c:v>0.68536452468449793</c:v>
                </c:pt>
                <c:pt idx="12400">
                  <c:v>-1.7735601671283396</c:v>
                </c:pt>
                <c:pt idx="12401">
                  <c:v>0.71548431476454688</c:v>
                </c:pt>
                <c:pt idx="12402">
                  <c:v>1.9848970005299189</c:v>
                </c:pt>
                <c:pt idx="12403">
                  <c:v>2.6322974702702586</c:v>
                </c:pt>
                <c:pt idx="12404">
                  <c:v>0.72284181761816346</c:v>
                </c:pt>
                <c:pt idx="12405">
                  <c:v>1.9886493269852634</c:v>
                </c:pt>
                <c:pt idx="12406">
                  <c:v>1.1142111567624844</c:v>
                </c:pt>
                <c:pt idx="12407">
                  <c:v>0.3027677970451268</c:v>
                </c:pt>
                <c:pt idx="12408">
                  <c:v>1.7744115764930148</c:v>
                </c:pt>
                <c:pt idx="12409">
                  <c:v>0.47087628145859628</c:v>
                </c:pt>
                <c:pt idx="12410">
                  <c:v>0.44330690355315028</c:v>
                </c:pt>
                <c:pt idx="12411">
                  <c:v>-0.89714803007047994</c:v>
                </c:pt>
                <c:pt idx="12412">
                  <c:v>-2.1313924676609108</c:v>
                </c:pt>
                <c:pt idx="12413">
                  <c:v>-2.6773755294230015</c:v>
                </c:pt>
                <c:pt idx="12414">
                  <c:v>-1.4319890720601292</c:v>
                </c:pt>
                <c:pt idx="12415">
                  <c:v>-0.63031442675066596</c:v>
                </c:pt>
                <c:pt idx="12416">
                  <c:v>1.2985396423571605</c:v>
                </c:pt>
                <c:pt idx="12417">
                  <c:v>-0.41772647626910825</c:v>
                </c:pt>
                <c:pt idx="12418">
                  <c:v>1.4069594971027548</c:v>
                </c:pt>
                <c:pt idx="12419">
                  <c:v>0.50280063385636797</c:v>
                </c:pt>
                <c:pt idx="12420">
                  <c:v>0.29377108584854272</c:v>
                </c:pt>
                <c:pt idx="12421">
                  <c:v>-0.10683116104880397</c:v>
                </c:pt>
                <c:pt idx="12422">
                  <c:v>1.5655161078651101</c:v>
                </c:pt>
                <c:pt idx="12423">
                  <c:v>0.27430611302625674</c:v>
                </c:pt>
                <c:pt idx="12424">
                  <c:v>-1.6076833924706495</c:v>
                </c:pt>
                <c:pt idx="12425">
                  <c:v>0.80008146983996886</c:v>
                </c:pt>
                <c:pt idx="12426">
                  <c:v>-0.97835423317514292</c:v>
                </c:pt>
                <c:pt idx="12427">
                  <c:v>-2.4219618878964297</c:v>
                </c:pt>
                <c:pt idx="12428">
                  <c:v>0.38479943717282095</c:v>
                </c:pt>
                <c:pt idx="12429">
                  <c:v>-5.7082979650347698E-2</c:v>
                </c:pt>
                <c:pt idx="12430">
                  <c:v>-0.19727189951585078</c:v>
                </c:pt>
                <c:pt idx="12431">
                  <c:v>-6.0866875308389357E-4</c:v>
                </c:pt>
                <c:pt idx="12432">
                  <c:v>-1.4257866854538392</c:v>
                </c:pt>
                <c:pt idx="12433">
                  <c:v>-0.62715120958145809</c:v>
                </c:pt>
                <c:pt idx="12434">
                  <c:v>1.3001528831134563</c:v>
                </c:pt>
                <c:pt idx="12435">
                  <c:v>-0.49788855943717508</c:v>
                </c:pt>
                <c:pt idx="12436">
                  <c:v>0.17570641810654897</c:v>
                </c:pt>
                <c:pt idx="12437">
                  <c:v>-0.60635062748405666</c:v>
                </c:pt>
                <c:pt idx="12438">
                  <c:v>-0.30743447321163575</c:v>
                </c:pt>
                <c:pt idx="12439">
                  <c:v>-0.66730679325811082</c:v>
                </c:pt>
                <c:pt idx="12440">
                  <c:v>-1.6464976995325613</c:v>
                </c:pt>
                <c:pt idx="12441">
                  <c:v>-0.73595412511160263</c:v>
                </c:pt>
                <c:pt idx="12442">
                  <c:v>-1.1640408406853455</c:v>
                </c:pt>
                <c:pt idx="12443">
                  <c:v>1.0263391712504739</c:v>
                </c:pt>
                <c:pt idx="12444">
                  <c:v>4.8360613298468746E-2</c:v>
                </c:pt>
                <c:pt idx="12445">
                  <c:v>0.10578432238665136</c:v>
                </c:pt>
                <c:pt idx="12446">
                  <c:v>1.6739500044171922</c:v>
                </c:pt>
                <c:pt idx="12447">
                  <c:v>0.26664923974225596</c:v>
                </c:pt>
                <c:pt idx="12448">
                  <c:v>-1.6016197590230214</c:v>
                </c:pt>
                <c:pt idx="12449">
                  <c:v>-0.28494274816001797</c:v>
                </c:pt>
                <c:pt idx="12450">
                  <c:v>-1.0370184332054626</c:v>
                </c:pt>
                <c:pt idx="12451">
                  <c:v>1.0911205990652142</c:v>
                </c:pt>
                <c:pt idx="12452">
                  <c:v>2.1764715055232595</c:v>
                </c:pt>
                <c:pt idx="12453">
                  <c:v>0.46395580920772828</c:v>
                </c:pt>
                <c:pt idx="12454">
                  <c:v>1.8566174626959415</c:v>
                </c:pt>
                <c:pt idx="12455">
                  <c:v>1.0468749059749303</c:v>
                </c:pt>
                <c:pt idx="12456">
                  <c:v>-0.93465598291108543</c:v>
                </c:pt>
                <c:pt idx="12457">
                  <c:v>3.8367831089927029E-2</c:v>
                </c:pt>
                <c:pt idx="12458">
                  <c:v>-0.64265738075929046</c:v>
                </c:pt>
                <c:pt idx="12459">
                  <c:v>-0.22775526418723815</c:v>
                </c:pt>
                <c:pt idx="12460">
                  <c:v>-1.3719536976209254</c:v>
                </c:pt>
                <c:pt idx="12461">
                  <c:v>-0.53103940265052096</c:v>
                </c:pt>
                <c:pt idx="12462">
                  <c:v>-0.97585943423318899</c:v>
                </c:pt>
                <c:pt idx="12463">
                  <c:v>1.1223116885410738</c:v>
                </c:pt>
                <c:pt idx="12464">
                  <c:v>-0.45714375954525494</c:v>
                </c:pt>
                <c:pt idx="12465">
                  <c:v>1.3868566826319202</c:v>
                </c:pt>
                <c:pt idx="12466">
                  <c:v>0.45781640266831425</c:v>
                </c:pt>
                <c:pt idx="12467">
                  <c:v>-1.3599221919319331</c:v>
                </c:pt>
                <c:pt idx="12468">
                  <c:v>0.92643968211471417</c:v>
                </c:pt>
                <c:pt idx="12469">
                  <c:v>0.28719757342234642</c:v>
                </c:pt>
                <c:pt idx="12470">
                  <c:v>1.7664707624453968</c:v>
                </c:pt>
                <c:pt idx="12471">
                  <c:v>-0.18959808451927151</c:v>
                </c:pt>
                <c:pt idx="12472">
                  <c:v>-2.0674715909409058</c:v>
                </c:pt>
                <c:pt idx="12473">
                  <c:v>-0.9544105113798621</c:v>
                </c:pt>
                <c:pt idx="12474">
                  <c:v>-1.6455591291250069</c:v>
                </c:pt>
                <c:pt idx="12475">
                  <c:v>-2.2606558348673831</c:v>
                </c:pt>
                <c:pt idx="12476">
                  <c:v>-2.5211953448305646</c:v>
                </c:pt>
                <c:pt idx="12477">
                  <c:v>-1.185809625863588</c:v>
                </c:pt>
                <c:pt idx="12478">
                  <c:v>1.0152370908095703</c:v>
                </c:pt>
                <c:pt idx="12479">
                  <c:v>2.1377709163128809</c:v>
                </c:pt>
                <c:pt idx="12480">
                  <c:v>2.7102631673195692</c:v>
                </c:pt>
                <c:pt idx="12481">
                  <c:v>3.0022342153329804</c:v>
                </c:pt>
                <c:pt idx="12482">
                  <c:v>3.1511394498198202</c:v>
                </c:pt>
                <c:pt idx="12483">
                  <c:v>1.7070811194081084</c:v>
                </c:pt>
                <c:pt idx="12484">
                  <c:v>0.67913483452355261</c:v>
                </c:pt>
                <c:pt idx="12485">
                  <c:v>-1.2328840265073366</c:v>
                </c:pt>
                <c:pt idx="12486">
                  <c:v>-2.5495136853528981</c:v>
                </c:pt>
                <c:pt idx="12487">
                  <c:v>0.31974802047002204</c:v>
                </c:pt>
                <c:pt idx="12488">
                  <c:v>-1.0355817085969654</c:v>
                </c:pt>
                <c:pt idx="12489">
                  <c:v>-2.2046578501862175</c:v>
                </c:pt>
                <c:pt idx="12490">
                  <c:v>0.49562449640502915</c:v>
                </c:pt>
                <c:pt idx="12491">
                  <c:v>-7.2355494816004451E-2</c:v>
                </c:pt>
                <c:pt idx="12492">
                  <c:v>6.3098697643837742E-2</c:v>
                </c:pt>
                <c:pt idx="12493">
                  <c:v>1.6521803357983573</c:v>
                </c:pt>
                <c:pt idx="12494">
                  <c:v>0.40076288758817125</c:v>
                </c:pt>
                <c:pt idx="12495">
                  <c:v>0.40663730534856923</c:v>
                </c:pt>
                <c:pt idx="12496">
                  <c:v>1.8273850257277704</c:v>
                </c:pt>
                <c:pt idx="12497">
                  <c:v>-7.8739463509450935E-2</c:v>
                </c:pt>
                <c:pt idx="12498">
                  <c:v>0.42770932851251264</c:v>
                </c:pt>
                <c:pt idx="12499">
                  <c:v>0.31813175754138145</c:v>
                </c:pt>
                <c:pt idx="12500">
                  <c:v>-2.138114895495824E-2</c:v>
                </c:pt>
                <c:pt idx="12501">
                  <c:v>1.6090956140329713</c:v>
                </c:pt>
                <c:pt idx="12502">
                  <c:v>-0.19946936904500334</c:v>
                </c:pt>
                <c:pt idx="12503">
                  <c:v>1.5182706217870483</c:v>
                </c:pt>
                <c:pt idx="12504">
                  <c:v>2.3943180171113947</c:v>
                </c:pt>
                <c:pt idx="12505">
                  <c:v>1.3211021887268115</c:v>
                </c:pt>
                <c:pt idx="12506">
                  <c:v>0.44853288219026388</c:v>
                </c:pt>
                <c:pt idx="12507">
                  <c:v>1.8487517699170346</c:v>
                </c:pt>
                <c:pt idx="12508">
                  <c:v>1.0428634026576877</c:v>
                </c:pt>
                <c:pt idx="12509">
                  <c:v>0.30001854436721564</c:v>
                </c:pt>
                <c:pt idx="12510">
                  <c:v>-1.2872284215317915</c:v>
                </c:pt>
                <c:pt idx="12511">
                  <c:v>-0.26272674165463417</c:v>
                </c:pt>
                <c:pt idx="12512">
                  <c:v>1.4860093617561367</c:v>
                </c:pt>
                <c:pt idx="12513">
                  <c:v>-2.1361063359417454E-2</c:v>
                </c:pt>
                <c:pt idx="12514">
                  <c:v>0.287275077982035</c:v>
                </c:pt>
                <c:pt idx="12515">
                  <c:v>-0.82124306002832914</c:v>
                </c:pt>
                <c:pt idx="12516">
                  <c:v>-1.9907425558402798</c:v>
                </c:pt>
                <c:pt idx="12517">
                  <c:v>-0.91527870347854268</c:v>
                </c:pt>
                <c:pt idx="12518">
                  <c:v>-1.6731008125121289</c:v>
                </c:pt>
                <c:pt idx="12519">
                  <c:v>-0.8426858200961983</c:v>
                </c:pt>
                <c:pt idx="12520">
                  <c:v>-0.32976976824906112</c:v>
                </c:pt>
                <c:pt idx="12521">
                  <c:v>-6.8182581807021164E-2</c:v>
                </c:pt>
                <c:pt idx="12522">
                  <c:v>1.5852268832784193</c:v>
                </c:pt>
                <c:pt idx="12523">
                  <c:v>2.4284657104719942</c:v>
                </c:pt>
                <c:pt idx="12524">
                  <c:v>0.61285334533901548</c:v>
                </c:pt>
                <c:pt idx="12525">
                  <c:v>1.9325552061228981</c:v>
                </c:pt>
                <c:pt idx="12526">
                  <c:v>-0.36840093803656382</c:v>
                </c:pt>
                <c:pt idx="12527">
                  <c:v>1.4321155216013526</c:v>
                </c:pt>
                <c:pt idx="12528">
                  <c:v>0.64574333474241175</c:v>
                </c:pt>
                <c:pt idx="12529">
                  <c:v>1.94932910071863</c:v>
                </c:pt>
                <c:pt idx="12530">
                  <c:v>-0.19197214969884613</c:v>
                </c:pt>
                <c:pt idx="12531">
                  <c:v>0.47146175244395394</c:v>
                </c:pt>
                <c:pt idx="12532">
                  <c:v>-0.573345075012341</c:v>
                </c:pt>
                <c:pt idx="12533">
                  <c:v>-0.16741526685970753</c:v>
                </c:pt>
                <c:pt idx="12534">
                  <c:v>-0.59393134156626382</c:v>
                </c:pt>
                <c:pt idx="12535">
                  <c:v>-0.46745021861361552</c:v>
                </c:pt>
                <c:pt idx="12536">
                  <c:v>-0.13839961149294391</c:v>
                </c:pt>
                <c:pt idx="12537">
                  <c:v>-1.475634355863269</c:v>
                </c:pt>
                <c:pt idx="12538">
                  <c:v>0.86742647850973287</c:v>
                </c:pt>
                <c:pt idx="12539">
                  <c:v>-0.82824190587306101</c:v>
                </c:pt>
                <c:pt idx="12540">
                  <c:v>-2.3136115716088161</c:v>
                </c:pt>
                <c:pt idx="12541">
                  <c:v>-0.85015989230619082</c:v>
                </c:pt>
                <c:pt idx="12542">
                  <c:v>-1.4792732287650816</c:v>
                </c:pt>
                <c:pt idx="12543">
                  <c:v>-2.1537307300429998</c:v>
                </c:pt>
                <c:pt idx="12544">
                  <c:v>-2.496289359171147</c:v>
                </c:pt>
                <c:pt idx="12545">
                  <c:v>-1.4234736396019385</c:v>
                </c:pt>
                <c:pt idx="12546">
                  <c:v>-1.3009965625619577</c:v>
                </c:pt>
                <c:pt idx="12547">
                  <c:v>-1.0712555774517321</c:v>
                </c:pt>
                <c:pt idx="12548">
                  <c:v>1.0736596554996167</c:v>
                </c:pt>
                <c:pt idx="12549">
                  <c:v>-0.39046547888674943</c:v>
                </c:pt>
                <c:pt idx="12550">
                  <c:v>8.7327974566084099E-2</c:v>
                </c:pt>
                <c:pt idx="12551">
                  <c:v>-0.84146598363339131</c:v>
                </c:pt>
                <c:pt idx="12552">
                  <c:v>-1.9197736253592259</c:v>
                </c:pt>
                <c:pt idx="12553">
                  <c:v>-0.81124541912118076</c:v>
                </c:pt>
                <c:pt idx="12554">
                  <c:v>1.2062648362481978</c:v>
                </c:pt>
                <c:pt idx="12555">
                  <c:v>2.2351950664865807</c:v>
                </c:pt>
                <c:pt idx="12556">
                  <c:v>0.33768008258260274</c:v>
                </c:pt>
                <c:pt idx="12557">
                  <c:v>1.7922168421171274</c:v>
                </c:pt>
                <c:pt idx="12558">
                  <c:v>0.73009069356528267</c:v>
                </c:pt>
                <c:pt idx="12559">
                  <c:v>0.4723462537182942</c:v>
                </c:pt>
                <c:pt idx="12560">
                  <c:v>1.8608965893963301</c:v>
                </c:pt>
                <c:pt idx="12561">
                  <c:v>1.0490572605921284</c:v>
                </c:pt>
                <c:pt idx="12562">
                  <c:v>0.63501920290198555</c:v>
                </c:pt>
                <c:pt idx="12563">
                  <c:v>0.23797231216519887</c:v>
                </c:pt>
                <c:pt idx="12564">
                  <c:v>1.7413658792042515</c:v>
                </c:pt>
                <c:pt idx="12565">
                  <c:v>0.98809659839416819</c:v>
                </c:pt>
                <c:pt idx="12566">
                  <c:v>2.123929265181026</c:v>
                </c:pt>
                <c:pt idx="12567">
                  <c:v>0.56952035995297967</c:v>
                </c:pt>
                <c:pt idx="12568">
                  <c:v>0.39045538357601961</c:v>
                </c:pt>
                <c:pt idx="12569">
                  <c:v>-0.11578021777188852</c:v>
                </c:pt>
                <c:pt idx="12570">
                  <c:v>-0.19584563211335193</c:v>
                </c:pt>
                <c:pt idx="12571">
                  <c:v>1.5201187276221906</c:v>
                </c:pt>
                <c:pt idx="12572">
                  <c:v>0.21939134881063793</c:v>
                </c:pt>
                <c:pt idx="12573">
                  <c:v>0.34091763059762403</c:v>
                </c:pt>
                <c:pt idx="12574">
                  <c:v>-0.22345315520964737</c:v>
                </c:pt>
                <c:pt idx="12575">
                  <c:v>-0.22132580460878681</c:v>
                </c:pt>
                <c:pt idx="12576">
                  <c:v>-1.2732981362684617</c:v>
                </c:pt>
                <c:pt idx="12577">
                  <c:v>-0.52149781413403806</c:v>
                </c:pt>
                <c:pt idx="12578">
                  <c:v>-1.0112821039601161</c:v>
                </c:pt>
                <c:pt idx="12579">
                  <c:v>-0.64221718998651367</c:v>
                </c:pt>
                <c:pt idx="12580">
                  <c:v>-0.81201075268696243</c:v>
                </c:pt>
                <c:pt idx="12581">
                  <c:v>1.2058745161296494</c:v>
                </c:pt>
                <c:pt idx="12582">
                  <c:v>2.2349960032261214</c:v>
                </c:pt>
                <c:pt idx="12583">
                  <c:v>2.7598479616453222</c:v>
                </c:pt>
                <c:pt idx="12584">
                  <c:v>0.62362506362814929</c:v>
                </c:pt>
                <c:pt idx="12585">
                  <c:v>0.87070891026089647</c:v>
                </c:pt>
                <c:pt idx="12586">
                  <c:v>-6.5892753480220723E-2</c:v>
                </c:pt>
                <c:pt idx="12587">
                  <c:v>-1.6137005297550671</c:v>
                </c:pt>
                <c:pt idx="12588">
                  <c:v>-2.6238930688871003</c:v>
                </c:pt>
                <c:pt idx="12589">
                  <c:v>0.2818145348675789</c:v>
                </c:pt>
                <c:pt idx="12590">
                  <c:v>-0.19763254826147403</c:v>
                </c:pt>
                <c:pt idx="12591">
                  <c:v>1.5192074003866483</c:v>
                </c:pt>
                <c:pt idx="12592">
                  <c:v>0.26977570274929596</c:v>
                </c:pt>
                <c:pt idx="12593">
                  <c:v>0.32144964597919512</c:v>
                </c:pt>
                <c:pt idx="12594">
                  <c:v>-0.24330579283691472</c:v>
                </c:pt>
                <c:pt idx="12595">
                  <c:v>1.4959140456531737</c:v>
                </c:pt>
                <c:pt idx="12596">
                  <c:v>0.30793328944708365</c:v>
                </c:pt>
                <c:pt idx="12597">
                  <c:v>0.33141625327775959</c:v>
                </c:pt>
                <c:pt idx="12598">
                  <c:v>0.26902228917165738</c:v>
                </c:pt>
                <c:pt idx="12599">
                  <c:v>2.8188664293040455E-2</c:v>
                </c:pt>
                <c:pt idx="12600">
                  <c:v>1.6343762187894508</c:v>
                </c:pt>
                <c:pt idx="12601">
                  <c:v>0.27127032031733722</c:v>
                </c:pt>
                <c:pt idx="12602">
                  <c:v>0.37026940737839187</c:v>
                </c:pt>
                <c:pt idx="12603">
                  <c:v>0.2888373977629799</c:v>
                </c:pt>
                <c:pt idx="12604">
                  <c:v>-1.1727917968697092</c:v>
                </c:pt>
                <c:pt idx="12605">
                  <c:v>-2.3749768154518165</c:v>
                </c:pt>
                <c:pt idx="12606">
                  <c:v>-2.8352392543586342</c:v>
                </c:pt>
                <c:pt idx="12607">
                  <c:v>0.17402798027709654</c:v>
                </c:pt>
                <c:pt idx="12608">
                  <c:v>1.7087542699413194</c:v>
                </c:pt>
                <c:pt idx="12609">
                  <c:v>0.97146467767007294</c:v>
                </c:pt>
                <c:pt idx="12610">
                  <c:v>0.33674558550354639</c:v>
                </c:pt>
                <c:pt idx="12611">
                  <c:v>1.7917402486068088</c:v>
                </c:pt>
                <c:pt idx="12612">
                  <c:v>1.0137875267894725</c:v>
                </c:pt>
                <c:pt idx="12613">
                  <c:v>2.1370316386626311</c:v>
                </c:pt>
                <c:pt idx="12614">
                  <c:v>2.7098861357179418</c:v>
                </c:pt>
                <c:pt idx="12615">
                  <c:v>0.72030235171029466</c:v>
                </c:pt>
                <c:pt idx="12616">
                  <c:v>-1.6448576878467818</c:v>
                </c:pt>
                <c:pt idx="12617">
                  <c:v>0.78112257919814143</c:v>
                </c:pt>
                <c:pt idx="12618">
                  <c:v>0.34211796901796299</c:v>
                </c:pt>
                <c:pt idx="12619">
                  <c:v>1.7944801641991612</c:v>
                </c:pt>
                <c:pt idx="12620">
                  <c:v>2.5351848837415725</c:v>
                </c:pt>
                <c:pt idx="12621">
                  <c:v>2.9129442907082019</c:v>
                </c:pt>
                <c:pt idx="12622">
                  <c:v>0.57245768699109001</c:v>
                </c:pt>
                <c:pt idx="12623">
                  <c:v>0.93193048779342114</c:v>
                </c:pt>
                <c:pt idx="12624">
                  <c:v>2.0952845487746448</c:v>
                </c:pt>
                <c:pt idx="12625">
                  <c:v>2.6885951198750693</c:v>
                </c:pt>
                <c:pt idx="12626">
                  <c:v>0.53183431558848504</c:v>
                </c:pt>
                <c:pt idx="12627">
                  <c:v>1.8912355009501276</c:v>
                </c:pt>
                <c:pt idx="12628">
                  <c:v>-0.46336257155415639</c:v>
                </c:pt>
                <c:pt idx="12629">
                  <c:v>1.3836850885073804</c:v>
                </c:pt>
                <c:pt idx="12630">
                  <c:v>-0.75139867213680822</c:v>
                </c:pt>
                <c:pt idx="12631">
                  <c:v>-0.28321332278977218</c:v>
                </c:pt>
                <c:pt idx="12632">
                  <c:v>-1.3033677398673058</c:v>
                </c:pt>
                <c:pt idx="12633">
                  <c:v>-0.54975551542451506</c:v>
                </c:pt>
                <c:pt idx="12634">
                  <c:v>-1.0240605141443786</c:v>
                </c:pt>
                <c:pt idx="12635">
                  <c:v>-1.8035360517286649</c:v>
                </c:pt>
                <c:pt idx="12636">
                  <c:v>-0.89444606485808376</c:v>
                </c:pt>
                <c:pt idx="12637">
                  <c:v>-1.1645755309618373</c:v>
                </c:pt>
                <c:pt idx="12638">
                  <c:v>-1.7794489606732291</c:v>
                </c:pt>
                <c:pt idx="12639">
                  <c:v>-0.95983821006489967</c:v>
                </c:pt>
                <c:pt idx="12640">
                  <c:v>-0.38951748713309886</c:v>
                </c:pt>
                <c:pt idx="12641">
                  <c:v>-0.34099798533756021</c:v>
                </c:pt>
                <c:pt idx="12642">
                  <c:v>-0.56632279193749091</c:v>
                </c:pt>
                <c:pt idx="12643">
                  <c:v>1.3311753761118799</c:v>
                </c:pt>
                <c:pt idx="12644">
                  <c:v>0.77889944181705872</c:v>
                </c:pt>
                <c:pt idx="12645">
                  <c:v>2.0172387153267</c:v>
                </c:pt>
                <c:pt idx="12646">
                  <c:v>2.6487917448166174</c:v>
                </c:pt>
                <c:pt idx="12647">
                  <c:v>0.36415445916504607</c:v>
                </c:pt>
                <c:pt idx="12648">
                  <c:v>1.8057187741741736</c:v>
                </c:pt>
                <c:pt idx="12649">
                  <c:v>-0.58494785239363667</c:v>
                </c:pt>
                <c:pt idx="12650">
                  <c:v>1.3216765952792455</c:v>
                </c:pt>
                <c:pt idx="12651">
                  <c:v>-0.83921461334232494</c:v>
                </c:pt>
                <c:pt idx="12652">
                  <c:v>0.16120861483796012</c:v>
                </c:pt>
                <c:pt idx="12653">
                  <c:v>-0.57126862680999313</c:v>
                </c:pt>
                <c:pt idx="12654">
                  <c:v>-0.19134699967309651</c:v>
                </c:pt>
                <c:pt idx="12655">
                  <c:v>-1.3509299322024564</c:v>
                </c:pt>
                <c:pt idx="12656">
                  <c:v>-2.3267184331706856</c:v>
                </c:pt>
                <c:pt idx="12657">
                  <c:v>-1.0721632529770586</c:v>
                </c:pt>
                <c:pt idx="12658">
                  <c:v>-1.4900571678444312</c:v>
                </c:pt>
                <c:pt idx="12659">
                  <c:v>-2.0655708692516122</c:v>
                </c:pt>
                <c:pt idx="12660">
                  <c:v>0.56655885668167794</c:v>
                </c:pt>
                <c:pt idx="12661">
                  <c:v>-0.14750414743084805</c:v>
                </c:pt>
                <c:pt idx="12662">
                  <c:v>-0.11392360768958998</c:v>
                </c:pt>
                <c:pt idx="12663">
                  <c:v>1.5618989600783093</c:v>
                </c:pt>
                <c:pt idx="12664">
                  <c:v>-0.19961165141462445</c:v>
                </c:pt>
                <c:pt idx="12665">
                  <c:v>0.3070505395365819</c:v>
                </c:pt>
                <c:pt idx="12666">
                  <c:v>1.776595775163657</c:v>
                </c:pt>
                <c:pt idx="12667">
                  <c:v>0.16905936808069211</c:v>
                </c:pt>
                <c:pt idx="12668">
                  <c:v>-1.797765394833067</c:v>
                </c:pt>
                <c:pt idx="12669">
                  <c:v>-2.8970345920644718</c:v>
                </c:pt>
                <c:pt idx="12670">
                  <c:v>0.14251235804711948</c:v>
                </c:pt>
                <c:pt idx="12671">
                  <c:v>-0.247769936496262</c:v>
                </c:pt>
                <c:pt idx="12672">
                  <c:v>-0.31487700996529161</c:v>
                </c:pt>
                <c:pt idx="12673">
                  <c:v>-1.3486220912240197</c:v>
                </c:pt>
                <c:pt idx="12674">
                  <c:v>-0.56627854535314948</c:v>
                </c:pt>
                <c:pt idx="12675">
                  <c:v>-1.0191077282188441</c:v>
                </c:pt>
                <c:pt idx="12676">
                  <c:v>-1.791511120379961</c:v>
                </c:pt>
                <c:pt idx="12677">
                  <c:v>-0.81367067139378013</c:v>
                </c:pt>
                <c:pt idx="12678">
                  <c:v>-0.31497204241082788</c:v>
                </c:pt>
                <c:pt idx="12679">
                  <c:v>-0.24361695124944771</c:v>
                </c:pt>
                <c:pt idx="12680">
                  <c:v>1.4957553548627818</c:v>
                </c:pt>
                <c:pt idx="12681">
                  <c:v>-0.16367541514606154</c:v>
                </c:pt>
                <c:pt idx="12682">
                  <c:v>1.5365255382755088</c:v>
                </c:pt>
                <c:pt idx="12683">
                  <c:v>0.54939177283277529</c:v>
                </c:pt>
                <c:pt idx="12684">
                  <c:v>1.9001898041447154</c:v>
                </c:pt>
                <c:pt idx="12685">
                  <c:v>2.5890968001138051</c:v>
                </c:pt>
                <c:pt idx="12686">
                  <c:v>0.28439293057649562</c:v>
                </c:pt>
                <c:pt idx="12687">
                  <c:v>-2.050621470159903</c:v>
                </c:pt>
                <c:pt idx="12688">
                  <c:v>-0.36132987074953982</c:v>
                </c:pt>
                <c:pt idx="12689">
                  <c:v>-1.3457314436286443</c:v>
                </c:pt>
                <c:pt idx="12690">
                  <c:v>-0.5857282202588231</c:v>
                </c:pt>
                <c:pt idx="12691">
                  <c:v>-1.019856781820857</c:v>
                </c:pt>
                <c:pt idx="12692">
                  <c:v>-0.65811483591241371</c:v>
                </c:pt>
                <c:pt idx="12693">
                  <c:v>-0.86854812472273812</c:v>
                </c:pt>
                <c:pt idx="12694">
                  <c:v>-0.34295954360859648</c:v>
                </c:pt>
                <c:pt idx="12695">
                  <c:v>-1.594961974708915</c:v>
                </c:pt>
                <c:pt idx="12696">
                  <c:v>-0.59519159796354193</c:v>
                </c:pt>
                <c:pt idx="12697">
                  <c:v>-0.93539025946179122</c:v>
                </c:pt>
                <c:pt idx="12698">
                  <c:v>-1.7006719138138355</c:v>
                </c:pt>
                <c:pt idx="12699">
                  <c:v>-2.259634653348523</c:v>
                </c:pt>
                <c:pt idx="12700">
                  <c:v>-2.435858538311714</c:v>
                </c:pt>
                <c:pt idx="12701">
                  <c:v>-2.348772481276407</c:v>
                </c:pt>
                <c:pt idx="12702">
                  <c:v>0.42212603454903252</c:v>
                </c:pt>
                <c:pt idx="12703">
                  <c:v>-0.67743010751646249</c:v>
                </c:pt>
                <c:pt idx="12704">
                  <c:v>-1.9175445895028258</c:v>
                </c:pt>
                <c:pt idx="12705">
                  <c:v>-0.73427332162339032</c:v>
                </c:pt>
                <c:pt idx="12706">
                  <c:v>1.2455206059720711</c:v>
                </c:pt>
                <c:pt idx="12707">
                  <c:v>-0.17768816336089399</c:v>
                </c:pt>
                <c:pt idx="12708">
                  <c:v>1.5293790366859441</c:v>
                </c:pt>
                <c:pt idx="12709">
                  <c:v>-0.47629636619708365</c:v>
                </c:pt>
                <c:pt idx="12710">
                  <c:v>0.33072816059907151</c:v>
                </c:pt>
                <c:pt idx="12711">
                  <c:v>0.26867136190552648</c:v>
                </c:pt>
                <c:pt idx="12712">
                  <c:v>-1.8384277965450835E-2</c:v>
                </c:pt>
                <c:pt idx="12713">
                  <c:v>-1.2357308200034507</c:v>
                </c:pt>
                <c:pt idx="12714">
                  <c:v>0.9897772817982402</c:v>
                </c:pt>
                <c:pt idx="12715">
                  <c:v>-0.69095511788042807</c:v>
                </c:pt>
                <c:pt idx="12716">
                  <c:v>7.3194937044014696E-2</c:v>
                </c:pt>
                <c:pt idx="12717">
                  <c:v>0.13732941789244751</c:v>
                </c:pt>
                <c:pt idx="12718">
                  <c:v>-8.0074256873050587E-2</c:v>
                </c:pt>
                <c:pt idx="12719">
                  <c:v>-1.2341299675256461</c:v>
                </c:pt>
                <c:pt idx="12720">
                  <c:v>0.99059371656192063</c:v>
                </c:pt>
                <c:pt idx="12721">
                  <c:v>2.1252027954465795</c:v>
                </c:pt>
                <c:pt idx="12722">
                  <c:v>2.7038534256777558</c:v>
                </c:pt>
                <c:pt idx="12723">
                  <c:v>0.65062597982602144</c:v>
                </c:pt>
                <c:pt idx="12724">
                  <c:v>0.84889030617731986</c:v>
                </c:pt>
                <c:pt idx="12725">
                  <c:v>-5.3686290220550825E-2</c:v>
                </c:pt>
                <c:pt idx="12726">
                  <c:v>1.5926199919875192</c:v>
                </c:pt>
                <c:pt idx="12727">
                  <c:v>-0.387591902021376</c:v>
                </c:pt>
                <c:pt idx="12728">
                  <c:v>0.30704690168371074</c:v>
                </c:pt>
                <c:pt idx="12729">
                  <c:v>-0.63841761742655123</c:v>
                </c:pt>
                <c:pt idx="12730">
                  <c:v>-1.8295924430626789</c:v>
                </c:pt>
                <c:pt idx="12731">
                  <c:v>-2.51287146182377</c:v>
                </c:pt>
                <c:pt idx="12732">
                  <c:v>-1.1815644455301226</c:v>
                </c:pt>
                <c:pt idx="12733">
                  <c:v>-1.8340819184152639</c:v>
                </c:pt>
                <c:pt idx="12734">
                  <c:v>-2.3337401929068351</c:v>
                </c:pt>
                <c:pt idx="12735">
                  <c:v>-2.5051435859184243</c:v>
                </c:pt>
                <c:pt idx="12736">
                  <c:v>0.3423767711816037</c:v>
                </c:pt>
                <c:pt idx="12737">
                  <c:v>-0.34166408820841127</c:v>
                </c:pt>
                <c:pt idx="12738">
                  <c:v>-1.5694747722943627</c:v>
                </c:pt>
                <c:pt idx="12739">
                  <c:v>-0.56954318976486229</c:v>
                </c:pt>
                <c:pt idx="12740">
                  <c:v>-1.0431009215897877</c:v>
                </c:pt>
                <c:pt idx="12741">
                  <c:v>-1.8123589648740794</c:v>
                </c:pt>
                <c:pt idx="12742">
                  <c:v>-0.82430307208578057</c:v>
                </c:pt>
                <c:pt idx="12743">
                  <c:v>1.199605433236252</c:v>
                </c:pt>
                <c:pt idx="12744">
                  <c:v>-0.42543841101015112</c:v>
                </c:pt>
                <c:pt idx="12745">
                  <c:v>1.4030264103848231</c:v>
                </c:pt>
                <c:pt idx="12746">
                  <c:v>-0.63459574014472175</c:v>
                </c:pt>
                <c:pt idx="12747">
                  <c:v>-2.3720851490411592</c:v>
                </c:pt>
                <c:pt idx="12748">
                  <c:v>0.41023657398900881</c:v>
                </c:pt>
                <c:pt idx="12749">
                  <c:v>1.8292206527343946</c:v>
                </c:pt>
                <c:pt idx="12750">
                  <c:v>1.0329025328945414</c:v>
                </c:pt>
                <c:pt idx="12751">
                  <c:v>0.38496072062074815</c:v>
                </c:pt>
                <c:pt idx="12752">
                  <c:v>0.11589344953460023</c:v>
                </c:pt>
                <c:pt idx="12753">
                  <c:v>1.6791056592626463</c:v>
                </c:pt>
                <c:pt idx="12754">
                  <c:v>-0.20911890124559773</c:v>
                </c:pt>
                <c:pt idx="12755">
                  <c:v>-2.102618269408187</c:v>
                </c:pt>
                <c:pt idx="12756">
                  <c:v>-3.010420077285227</c:v>
                </c:pt>
                <c:pt idx="12757">
                  <c:v>-1.4353142394154657</c:v>
                </c:pt>
                <c:pt idx="12758">
                  <c:v>-2.1640279865580432</c:v>
                </c:pt>
                <c:pt idx="12759">
                  <c:v>-1.0966079436198406</c:v>
                </c:pt>
                <c:pt idx="12760">
                  <c:v>-1.1461968216018903</c:v>
                </c:pt>
                <c:pt idx="12761">
                  <c:v>-0.91473649881145058</c:v>
                </c:pt>
                <c:pt idx="12762">
                  <c:v>-0.88792409854051901</c:v>
                </c:pt>
                <c:pt idx="12763">
                  <c:v>-1.5130527236763414</c:v>
                </c:pt>
                <c:pt idx="12764">
                  <c:v>-2.1064611127743045</c:v>
                </c:pt>
                <c:pt idx="12765">
                  <c:v>-1.1300894460833262</c:v>
                </c:pt>
                <c:pt idx="12766">
                  <c:v>-1.3090073209114204</c:v>
                </c:pt>
                <c:pt idx="12767">
                  <c:v>0.95240626633517567</c:v>
                </c:pt>
                <c:pt idx="12768">
                  <c:v>-0.48049373031565584</c:v>
                </c:pt>
                <c:pt idx="12769">
                  <c:v>-1.9724895827780538</c:v>
                </c:pt>
                <c:pt idx="12770">
                  <c:v>0.61403031278319276</c:v>
                </c:pt>
                <c:pt idx="12771">
                  <c:v>-0.93239497309299213</c:v>
                </c:pt>
                <c:pt idx="12772">
                  <c:v>-0.10805710186763773</c:v>
                </c:pt>
                <c:pt idx="12773">
                  <c:v>-0.85588043460574281</c:v>
                </c:pt>
                <c:pt idx="12774">
                  <c:v>-0.44472116286593971</c:v>
                </c:pt>
                <c:pt idx="12775">
                  <c:v>-0.78719294899064385</c:v>
                </c:pt>
                <c:pt idx="12776">
                  <c:v>-0.58238039410973053</c:v>
                </c:pt>
                <c:pt idx="12777">
                  <c:v>-1.2861641324252502</c:v>
                </c:pt>
                <c:pt idx="12778">
                  <c:v>-0.67651039425283055</c:v>
                </c:pt>
                <c:pt idx="12779">
                  <c:v>-0.93065718932059782</c:v>
                </c:pt>
                <c:pt idx="12780">
                  <c:v>-0.71322703573064095</c:v>
                </c:pt>
                <c:pt idx="12781">
                  <c:v>-1.4134045266303497</c:v>
                </c:pt>
                <c:pt idx="12782">
                  <c:v>-0.73926024274275548</c:v>
                </c:pt>
                <c:pt idx="12783">
                  <c:v>1.2429772762011948</c:v>
                </c:pt>
                <c:pt idx="12784">
                  <c:v>-0.15283036514135795</c:v>
                </c:pt>
                <c:pt idx="12785">
                  <c:v>2.2056513777907447E-2</c:v>
                </c:pt>
                <c:pt idx="12786">
                  <c:v>-1.2039509599186524</c:v>
                </c:pt>
                <c:pt idx="12787">
                  <c:v>-0.41375180998546901</c:v>
                </c:pt>
                <c:pt idx="12788">
                  <c:v>-0.94221520228301125</c:v>
                </c:pt>
                <c:pt idx="12789">
                  <c:v>-1.7884855754397249</c:v>
                </c:pt>
                <c:pt idx="12790">
                  <c:v>-0.85574986343759385</c:v>
                </c:pt>
                <c:pt idx="12791">
                  <c:v>-1.1655369471333159</c:v>
                </c:pt>
                <c:pt idx="12792">
                  <c:v>1.025576156962009</c:v>
                </c:pt>
                <c:pt idx="12793">
                  <c:v>2.3464897008216301E-2</c:v>
                </c:pt>
                <c:pt idx="12794">
                  <c:v>1.6319670974741904</c:v>
                </c:pt>
                <c:pt idx="12795">
                  <c:v>2.4523032197118373</c:v>
                </c:pt>
                <c:pt idx="12796">
                  <c:v>2.8706746420530371</c:v>
                </c:pt>
                <c:pt idx="12797">
                  <c:v>0.72358492954588538</c:v>
                </c:pt>
                <c:pt idx="12798">
                  <c:v>-1.7709659216768174</c:v>
                </c:pt>
                <c:pt idx="12799">
                  <c:v>0.71680737994482324</c:v>
                </c:pt>
                <c:pt idx="12800">
                  <c:v>-1.1507576298736237</c:v>
                </c:pt>
                <c:pt idx="12801">
                  <c:v>-0.11619393141289891</c:v>
                </c:pt>
                <c:pt idx="12802">
                  <c:v>-0.68937018040073883</c:v>
                </c:pt>
                <c:pt idx="12803">
                  <c:v>-1.6869431925682956</c:v>
                </c:pt>
                <c:pt idx="12804">
                  <c:v>-0.73505567817802187</c:v>
                </c:pt>
                <c:pt idx="12805">
                  <c:v>-1.0993597214471071</c:v>
                </c:pt>
                <c:pt idx="12806">
                  <c:v>-1.8550633451122887</c:v>
                </c:pt>
                <c:pt idx="12807">
                  <c:v>0.67391769399273282</c:v>
                </c:pt>
                <c:pt idx="12808">
                  <c:v>1.9636980239362938</c:v>
                </c:pt>
                <c:pt idx="12809">
                  <c:v>2.6214859922075098</c:v>
                </c:pt>
                <c:pt idx="12810">
                  <c:v>0.63274966655771947</c:v>
                </c:pt>
                <c:pt idx="12811">
                  <c:v>0.42270232994443691</c:v>
                </c:pt>
                <c:pt idx="12812">
                  <c:v>-0.9708446761924201</c:v>
                </c:pt>
                <c:pt idx="12813">
                  <c:v>1.1248692151418658</c:v>
                </c:pt>
                <c:pt idx="12814">
                  <c:v>0.67368329972235153</c:v>
                </c:pt>
                <c:pt idx="12815">
                  <c:v>-1.1046352213841324</c:v>
                </c:pt>
                <c:pt idx="12816">
                  <c:v>-2.482297685490737</c:v>
                </c:pt>
                <c:pt idx="12817">
                  <c:v>-0.97873873008899648</c:v>
                </c:pt>
                <c:pt idx="12818">
                  <c:v>-1.5610653880709928</c:v>
                </c:pt>
                <c:pt idx="12819">
                  <c:v>-0.86178228093893738</c:v>
                </c:pt>
                <c:pt idx="12820">
                  <c:v>-1.198539162029336</c:v>
                </c:pt>
                <c:pt idx="12821">
                  <c:v>-0.80570707304359934</c:v>
                </c:pt>
                <c:pt idx="12822">
                  <c:v>-0.90252563973823241</c:v>
                </c:pt>
                <c:pt idx="12823">
                  <c:v>1.1597119237335016</c:v>
                </c:pt>
                <c:pt idx="12824">
                  <c:v>2.2114530811040858</c:v>
                </c:pt>
                <c:pt idx="12825">
                  <c:v>0.40725848048964508</c:v>
                </c:pt>
                <c:pt idx="12826">
                  <c:v>-1.7707421691813117</c:v>
                </c:pt>
                <c:pt idx="12827">
                  <c:v>-2.977409592327132</c:v>
                </c:pt>
                <c:pt idx="12828">
                  <c:v>0.10152110791316282</c:v>
                </c:pt>
                <c:pt idx="12829">
                  <c:v>-1.1659860881202373</c:v>
                </c:pt>
                <c:pt idx="12830">
                  <c:v>-0.37751305616955688</c:v>
                </c:pt>
                <c:pt idx="12831">
                  <c:v>-0.92555938867170129</c:v>
                </c:pt>
                <c:pt idx="12832">
                  <c:v>1.1479647117774325</c:v>
                </c:pt>
                <c:pt idx="12833">
                  <c:v>0.10397673982755706</c:v>
                </c:pt>
                <c:pt idx="12834">
                  <c:v>-1.5799122090219171</c:v>
                </c:pt>
                <c:pt idx="12835">
                  <c:v>-0.40509687478318235</c:v>
                </c:pt>
                <c:pt idx="12836">
                  <c:v>-0.76535951169751881</c:v>
                </c:pt>
                <c:pt idx="12837">
                  <c:v>1.2296666490342654</c:v>
                </c:pt>
                <c:pt idx="12838">
                  <c:v>0.10078391677055154</c:v>
                </c:pt>
                <c:pt idx="12839">
                  <c:v>0.18728830593520274</c:v>
                </c:pt>
                <c:pt idx="12840">
                  <c:v>-0.96907385411023905</c:v>
                </c:pt>
                <c:pt idx="12841">
                  <c:v>-0.30894631783806759</c:v>
                </c:pt>
                <c:pt idx="12842">
                  <c:v>-0.77111133673488041</c:v>
                </c:pt>
                <c:pt idx="12843">
                  <c:v>-0.5375230844859451</c:v>
                </c:pt>
                <c:pt idx="12844">
                  <c:v>1.3458632269121682</c:v>
                </c:pt>
                <c:pt idx="12845">
                  <c:v>-0.25955239908139149</c:v>
                </c:pt>
                <c:pt idx="12846">
                  <c:v>-2.0017905808046761</c:v>
                </c:pt>
                <c:pt idx="12847">
                  <c:v>-2.8953770844261433</c:v>
                </c:pt>
                <c:pt idx="12848">
                  <c:v>-2.9477558390725456</c:v>
                </c:pt>
                <c:pt idx="12849">
                  <c:v>-2.6011577760472719</c:v>
                </c:pt>
                <c:pt idx="12850">
                  <c:v>-2.2591466242612395</c:v>
                </c:pt>
                <c:pt idx="12851">
                  <c:v>-1.052164778373232</c:v>
                </c:pt>
                <c:pt idx="12852">
                  <c:v>-1.9022508615338292</c:v>
                </c:pt>
                <c:pt idx="12853">
                  <c:v>-0.91643411188985457</c:v>
                </c:pt>
                <c:pt idx="12854">
                  <c:v>1.1526186029361742</c:v>
                </c:pt>
                <c:pt idx="12855">
                  <c:v>-0.1277891538610475</c:v>
                </c:pt>
                <c:pt idx="12856">
                  <c:v>-1.7343696658091166</c:v>
                </c:pt>
                <c:pt idx="12857">
                  <c:v>-0.4726898222175614</c:v>
                </c:pt>
                <c:pt idx="12858">
                  <c:v>-0.83703011808568883</c:v>
                </c:pt>
                <c:pt idx="12859">
                  <c:v>-1.7296333451831152</c:v>
                </c:pt>
                <c:pt idx="12860">
                  <c:v>-0.81349583296822769</c:v>
                </c:pt>
                <c:pt idx="12861">
                  <c:v>-1.2046475236975425</c:v>
                </c:pt>
                <c:pt idx="12862">
                  <c:v>1.0056297629142534</c:v>
                </c:pt>
                <c:pt idx="12863">
                  <c:v>2.1328711790862691</c:v>
                </c:pt>
                <c:pt idx="12864">
                  <c:v>0.12973300287983314</c:v>
                </c:pt>
                <c:pt idx="12865">
                  <c:v>-1.9913481242708673</c:v>
                </c:pt>
                <c:pt idx="12866">
                  <c:v>-0.9155875433781423</c:v>
                </c:pt>
                <c:pt idx="12867">
                  <c:v>-0.36694964712285261</c:v>
                </c:pt>
                <c:pt idx="12868">
                  <c:v>1.4328556799673453</c:v>
                </c:pt>
                <c:pt idx="12869">
                  <c:v>-0.41710952416806563</c:v>
                </c:pt>
                <c:pt idx="12870">
                  <c:v>-0.11272585732571347</c:v>
                </c:pt>
                <c:pt idx="12871">
                  <c:v>-1.5855204572466037</c:v>
                </c:pt>
                <c:pt idx="12872">
                  <c:v>-0.49714987777753128</c:v>
                </c:pt>
                <c:pt idx="12873">
                  <c:v>-0.84845070102937903</c:v>
                </c:pt>
                <c:pt idx="12874">
                  <c:v>1.1872901424750169</c:v>
                </c:pt>
                <c:pt idx="12875">
                  <c:v>2.2255179726622587</c:v>
                </c:pt>
                <c:pt idx="12876">
                  <c:v>0.23179278346357213</c:v>
                </c:pt>
                <c:pt idx="12877">
                  <c:v>-1.8816902811042322</c:v>
                </c:pt>
                <c:pt idx="12878">
                  <c:v>-2.9520469212020801</c:v>
                </c:pt>
                <c:pt idx="12879">
                  <c:v>-2.9985247005021343</c:v>
                </c:pt>
                <c:pt idx="12880">
                  <c:v>-2.5611589038472511</c:v>
                </c:pt>
                <c:pt idx="12881">
                  <c:v>0.31380895903790207</c:v>
                </c:pt>
                <c:pt idx="12882">
                  <c:v>-0.5304167714942386</c:v>
                </c:pt>
                <c:pt idx="12883">
                  <c:v>-0.24376635303667538</c:v>
                </c:pt>
                <c:pt idx="12884">
                  <c:v>-0.63036723334883094</c:v>
                </c:pt>
                <c:pt idx="12885">
                  <c:v>1.2985127109920964</c:v>
                </c:pt>
                <c:pt idx="12886">
                  <c:v>0.1737955603724296</c:v>
                </c:pt>
                <c:pt idx="12887">
                  <c:v>-1.5194023360890918</c:v>
                </c:pt>
                <c:pt idx="12888">
                  <c:v>-0.67489519140543686</c:v>
                </c:pt>
                <c:pt idx="12889">
                  <c:v>-0.24419654761677281</c:v>
                </c:pt>
                <c:pt idx="12890">
                  <c:v>-1.5387461006968834</c:v>
                </c:pt>
                <c:pt idx="12891">
                  <c:v>-0.54952758277518987</c:v>
                </c:pt>
                <c:pt idx="12892">
                  <c:v>-0.18025906721534682</c:v>
                </c:pt>
                <c:pt idx="12893">
                  <c:v>-0.23323264007844524</c:v>
                </c:pt>
                <c:pt idx="12894">
                  <c:v>1.501051353559993</c:v>
                </c:pt>
                <c:pt idx="12895">
                  <c:v>0.86553619031559637</c:v>
                </c:pt>
                <c:pt idx="12896">
                  <c:v>0.23905289928267104</c:v>
                </c:pt>
                <c:pt idx="12897">
                  <c:v>1.7419169786341624</c:v>
                </c:pt>
                <c:pt idx="12898">
                  <c:v>-0.19861968203539437</c:v>
                </c:pt>
                <c:pt idx="12899">
                  <c:v>1.5187039621619489</c:v>
                </c:pt>
                <c:pt idx="12900">
                  <c:v>0.87453902070259393</c:v>
                </c:pt>
                <c:pt idx="12901">
                  <c:v>0.54601490055832291</c:v>
                </c:pt>
                <c:pt idx="12902">
                  <c:v>0.17829491808894415</c:v>
                </c:pt>
                <c:pt idx="12903">
                  <c:v>-0.11675222956698006</c:v>
                </c:pt>
                <c:pt idx="12904">
                  <c:v>-1.3545827460133171</c:v>
                </c:pt>
                <c:pt idx="12905">
                  <c:v>-2.3630349913095596</c:v>
                </c:pt>
                <c:pt idx="12906">
                  <c:v>-2.7439375348161112</c:v>
                </c:pt>
                <c:pt idx="12907">
                  <c:v>0.22059185724378327</c:v>
                </c:pt>
                <c:pt idx="12908">
                  <c:v>-0.93032151253369832</c:v>
                </c:pt>
                <c:pt idx="12909">
                  <c:v>-2.1217532740613061</c:v>
                </c:pt>
                <c:pt idx="12910">
                  <c:v>-2.7093969678990133</c:v>
                </c:pt>
                <c:pt idx="12911">
                  <c:v>-1.4246833401549917</c:v>
                </c:pt>
                <c:pt idx="12912">
                  <c:v>-1.2064362677574854</c:v>
                </c:pt>
                <c:pt idx="12913">
                  <c:v>-1.5803029092848702</c:v>
                </c:pt>
                <c:pt idx="12914">
                  <c:v>0.81404551626471633</c:v>
                </c:pt>
                <c:pt idx="12915">
                  <c:v>2.0351632132950055</c:v>
                </c:pt>
                <c:pt idx="12916">
                  <c:v>0.35236743884604049</c:v>
                </c:pt>
                <c:pt idx="12917">
                  <c:v>-1.7433570638953761</c:v>
                </c:pt>
                <c:pt idx="12918">
                  <c:v>-0.31132964693535814</c:v>
                </c:pt>
                <c:pt idx="12919">
                  <c:v>1.4612218800629675</c:v>
                </c:pt>
                <c:pt idx="12920">
                  <c:v>-0.19781738432289542</c:v>
                </c:pt>
                <c:pt idx="12921">
                  <c:v>-1.9959598201888828</c:v>
                </c:pt>
                <c:pt idx="12922">
                  <c:v>0.60206049170366982</c:v>
                </c:pt>
                <c:pt idx="12923">
                  <c:v>0.12339313268459406</c:v>
                </c:pt>
                <c:pt idx="12924">
                  <c:v>-9.1616175530087496E-2</c:v>
                </c:pt>
                <c:pt idx="12925">
                  <c:v>-0.29396965318234825</c:v>
                </c:pt>
                <c:pt idx="12926">
                  <c:v>1.4700754768770026</c:v>
                </c:pt>
                <c:pt idx="12927">
                  <c:v>-0.23626519270864499</c:v>
                </c:pt>
                <c:pt idx="12928">
                  <c:v>0.30793141127531665</c:v>
                </c:pt>
                <c:pt idx="12929">
                  <c:v>-0.78072113948802935</c:v>
                </c:pt>
                <c:pt idx="12930">
                  <c:v>-2.0227075458304222</c:v>
                </c:pt>
                <c:pt idx="12931">
                  <c:v>-2.6843683427381766</c:v>
                </c:pt>
                <c:pt idx="12932">
                  <c:v>-1.3810562943096529</c:v>
                </c:pt>
                <c:pt idx="12933">
                  <c:v>0.91566128990207707</c:v>
                </c:pt>
                <c:pt idx="12934">
                  <c:v>-0.43505537019301865</c:v>
                </c:pt>
                <c:pt idx="12935">
                  <c:v>1.7411322370550764E-2</c:v>
                </c:pt>
                <c:pt idx="12936">
                  <c:v>-0.58019126298122126</c:v>
                </c:pt>
                <c:pt idx="12937">
                  <c:v>-1.7098682841660329</c:v>
                </c:pt>
                <c:pt idx="12938">
                  <c:v>-2.4851503214476462</c:v>
                </c:pt>
                <c:pt idx="12939">
                  <c:v>-1.1674266639382995</c:v>
                </c:pt>
                <c:pt idx="12940">
                  <c:v>-2.0268524357007687</c:v>
                </c:pt>
                <c:pt idx="12941">
                  <c:v>-2.5173351407167663</c:v>
                </c:pt>
                <c:pt idx="12942">
                  <c:v>-1.3712594144999248</c:v>
                </c:pt>
                <c:pt idx="12943">
                  <c:v>-1.2429877773031019</c:v>
                </c:pt>
                <c:pt idx="12944">
                  <c:v>-1.0455576874412629</c:v>
                </c:pt>
                <c:pt idx="12945">
                  <c:v>-1.5811610724334515</c:v>
                </c:pt>
                <c:pt idx="12946">
                  <c:v>-2.1611408003272254</c:v>
                </c:pt>
                <c:pt idx="12947">
                  <c:v>-2.4580925744999487</c:v>
                </c:pt>
                <c:pt idx="12948">
                  <c:v>0.36637278700502618</c:v>
                </c:pt>
                <c:pt idx="12949">
                  <c:v>-0.30382467357544407</c:v>
                </c:pt>
                <c:pt idx="12950">
                  <c:v>-0.21106733931097454</c:v>
                </c:pt>
                <c:pt idx="12951">
                  <c:v>-0.48294270613008661</c:v>
                </c:pt>
                <c:pt idx="12952">
                  <c:v>-0.4856026712275951</c:v>
                </c:pt>
                <c:pt idx="12953">
                  <c:v>-1.4017903699611152</c:v>
                </c:pt>
                <c:pt idx="12954">
                  <c:v>-2.2435078802158746</c:v>
                </c:pt>
                <c:pt idx="12955">
                  <c:v>0.47581098108990405</c:v>
                </c:pt>
                <c:pt idx="12956">
                  <c:v>-0.13701749429982413</c:v>
                </c:pt>
                <c:pt idx="12957">
                  <c:v>-1.4390654002082033</c:v>
                </c:pt>
                <c:pt idx="12958">
                  <c:v>-0.47084892574233106</c:v>
                </c:pt>
                <c:pt idx="12959">
                  <c:v>-0.96580191787096048</c:v>
                </c:pt>
                <c:pt idx="12960">
                  <c:v>-0.60578305799497667</c:v>
                </c:pt>
                <c:pt idx="12961">
                  <c:v>1.3110506404225619</c:v>
                </c:pt>
                <c:pt idx="12962">
                  <c:v>-2.4926125949588651E-2</c:v>
                </c:pt>
                <c:pt idx="12963">
                  <c:v>1.60728767576571</c:v>
                </c:pt>
                <c:pt idx="12964">
                  <c:v>0.52263103784100085</c:v>
                </c:pt>
                <c:pt idx="12965">
                  <c:v>-1.333625301226673</c:v>
                </c:pt>
                <c:pt idx="12966">
                  <c:v>-0.15930055536876531</c:v>
                </c:pt>
                <c:pt idx="12967">
                  <c:v>1.8756716761929693E-2</c:v>
                </c:pt>
                <c:pt idx="12968">
                  <c:v>-0.16234937574638209</c:v>
                </c:pt>
                <c:pt idx="12969">
                  <c:v>-0.37112856487499107</c:v>
                </c:pt>
                <c:pt idx="12970">
                  <c:v>-0.43416671861824563</c:v>
                </c:pt>
                <c:pt idx="12971">
                  <c:v>-1.3351383226860976</c:v>
                </c:pt>
                <c:pt idx="12972">
                  <c:v>-0.60802778414057268</c:v>
                </c:pt>
                <c:pt idx="12973">
                  <c:v>1.309905830088308</c:v>
                </c:pt>
                <c:pt idx="12974">
                  <c:v>2.2880519733450373</c:v>
                </c:pt>
                <c:pt idx="12975">
                  <c:v>0.32246359857684803</c:v>
                </c:pt>
                <c:pt idx="12976">
                  <c:v>-1.8825948511331374</c:v>
                </c:pt>
                <c:pt idx="12977">
                  <c:v>-0.86012337407790007</c:v>
                </c:pt>
                <c:pt idx="12978">
                  <c:v>-0.39201336690192895</c:v>
                </c:pt>
                <c:pt idx="12979">
                  <c:v>-1.0763770362578167</c:v>
                </c:pt>
                <c:pt idx="12980">
                  <c:v>-0.58285449990697225</c:v>
                </c:pt>
                <c:pt idx="12981">
                  <c:v>-0.83544104218168735</c:v>
                </c:pt>
                <c:pt idx="12982">
                  <c:v>-0.66731762424861385</c:v>
                </c:pt>
                <c:pt idx="12983">
                  <c:v>-0.73936565188132164</c:v>
                </c:pt>
                <c:pt idx="12984">
                  <c:v>-0.70492016749526532</c:v>
                </c:pt>
                <c:pt idx="12985">
                  <c:v>-0.7013259376470673</c:v>
                </c:pt>
                <c:pt idx="12986">
                  <c:v>-0.72175948168979609</c:v>
                </c:pt>
                <c:pt idx="12987">
                  <c:v>1.2519026643382041</c:v>
                </c:pt>
                <c:pt idx="12988">
                  <c:v>7.4946621180802975E-2</c:v>
                </c:pt>
                <c:pt idx="12989">
                  <c:v>0.13822277680220951</c:v>
                </c:pt>
                <c:pt idx="12990">
                  <c:v>-0.214628686279424</c:v>
                </c:pt>
                <c:pt idx="12991">
                  <c:v>-0.31619634902768068</c:v>
                </c:pt>
                <c:pt idx="12992">
                  <c:v>-1.3644776875072167</c:v>
                </c:pt>
                <c:pt idx="12993">
                  <c:v>0.92411637937131963</c:v>
                </c:pt>
                <c:pt idx="12994">
                  <c:v>0.12656804166291291</c:v>
                </c:pt>
                <c:pt idx="12995">
                  <c:v>-1.3952199755912136</c:v>
                </c:pt>
                <c:pt idx="12996">
                  <c:v>-0.34632314208540649</c:v>
                </c:pt>
                <c:pt idx="12997">
                  <c:v>1.4433751975364428</c:v>
                </c:pt>
                <c:pt idx="12998">
                  <c:v>2.3561213507435861</c:v>
                </c:pt>
                <c:pt idx="12999">
                  <c:v>0.40725700170646073</c:v>
                </c:pt>
                <c:pt idx="13000">
                  <c:v>0.73689000991879938</c:v>
                </c:pt>
                <c:pt idx="13001">
                  <c:v>0.47581390505858767</c:v>
                </c:pt>
                <c:pt idx="13002">
                  <c:v>0.34266509157987973</c:v>
                </c:pt>
                <c:pt idx="13003">
                  <c:v>9.5950164074786515E-2</c:v>
                </c:pt>
                <c:pt idx="13004">
                  <c:v>0.14893458367814114</c:v>
                </c:pt>
                <c:pt idx="13005">
                  <c:v>0.17595663767585198</c:v>
                </c:pt>
                <c:pt idx="13006">
                  <c:v>-1.3490062985680231</c:v>
                </c:pt>
                <c:pt idx="13007">
                  <c:v>0.93200678773030832</c:v>
                </c:pt>
                <c:pt idx="13008">
                  <c:v>0.22925552184859432</c:v>
                </c:pt>
                <c:pt idx="13009">
                  <c:v>1.7369203161427833</c:v>
                </c:pt>
                <c:pt idx="13010">
                  <c:v>0.42756440905393434</c:v>
                </c:pt>
                <c:pt idx="13011">
                  <c:v>0.42445313052468014</c:v>
                </c:pt>
                <c:pt idx="13012">
                  <c:v>1.836471096567587</c:v>
                </c:pt>
                <c:pt idx="13013">
                  <c:v>-1.5920622750612567E-2</c:v>
                </c:pt>
                <c:pt idx="13014">
                  <c:v>0.48435742589955999</c:v>
                </c:pt>
                <c:pt idx="13015">
                  <c:v>-0.31307140993045451</c:v>
                </c:pt>
                <c:pt idx="13016">
                  <c:v>-1.6066328954642253</c:v>
                </c:pt>
                <c:pt idx="13017">
                  <c:v>0.80061722331324525</c:v>
                </c:pt>
                <c:pt idx="13018">
                  <c:v>2.0283147838897553</c:v>
                </c:pt>
                <c:pt idx="13019">
                  <c:v>1.1344405397837753</c:v>
                </c:pt>
                <c:pt idx="13020">
                  <c:v>2.1985646752897257</c:v>
                </c:pt>
                <c:pt idx="13021">
                  <c:v>2.7412679843977603</c:v>
                </c:pt>
                <c:pt idx="13022">
                  <c:v>0.73887089325754496</c:v>
                </c:pt>
                <c:pt idx="13023">
                  <c:v>-1.6416793942650778</c:v>
                </c:pt>
                <c:pt idx="13024">
                  <c:v>0.78274350892481037</c:v>
                </c:pt>
                <c:pt idx="13025">
                  <c:v>-1.0466090791348392</c:v>
                </c:pt>
                <c:pt idx="13026">
                  <c:v>-3.1323917012143987E-2</c:v>
                </c:pt>
                <c:pt idx="13027">
                  <c:v>-0.78471144324615338</c:v>
                </c:pt>
                <c:pt idx="13028">
                  <c:v>1.2197971639444618</c:v>
                </c:pt>
                <c:pt idx="13029">
                  <c:v>0.18629255432446967</c:v>
                </c:pt>
                <c:pt idx="13030">
                  <c:v>0.18902634506243343</c:v>
                </c:pt>
                <c:pt idx="13031">
                  <c:v>-1.0058508559836239</c:v>
                </c:pt>
                <c:pt idx="13032">
                  <c:v>-0.30889948543937951</c:v>
                </c:pt>
                <c:pt idx="13033">
                  <c:v>-1.0082026184306641</c:v>
                </c:pt>
                <c:pt idx="13034">
                  <c:v>-0.4141833353996387</c:v>
                </c:pt>
                <c:pt idx="13035">
                  <c:v>-0.11123350105381574</c:v>
                </c:pt>
                <c:pt idx="13036">
                  <c:v>1.5632709144625541</c:v>
                </c:pt>
                <c:pt idx="13037">
                  <c:v>-0.34823254769181805</c:v>
                </c:pt>
                <c:pt idx="13038">
                  <c:v>1.4424014006771728</c:v>
                </c:pt>
                <c:pt idx="13039">
                  <c:v>2.3556247143453581</c:v>
                </c:pt>
                <c:pt idx="13040">
                  <c:v>0.70767734576203134</c:v>
                </c:pt>
                <c:pt idx="13041">
                  <c:v>0.74293255670769764</c:v>
                </c:pt>
                <c:pt idx="13042">
                  <c:v>-0.79755389918658359</c:v>
                </c:pt>
                <c:pt idx="13043">
                  <c:v>-8.0719319413843582E-2</c:v>
                </c:pt>
                <c:pt idx="13044">
                  <c:v>-0.81496726632009853</c:v>
                </c:pt>
                <c:pt idx="13045">
                  <c:v>-0.43141086728736072</c:v>
                </c:pt>
                <c:pt idx="13046">
                  <c:v>-0.71439254341263403</c:v>
                </c:pt>
                <c:pt idx="13047">
                  <c:v>1.2556598028595567</c:v>
                </c:pt>
                <c:pt idx="13048">
                  <c:v>2.2603864994583738</c:v>
                </c:pt>
                <c:pt idx="13049">
                  <c:v>0.25598062577646341</c:v>
                </c:pt>
                <c:pt idx="13050">
                  <c:v>-1.8748515562846988</c:v>
                </c:pt>
                <c:pt idx="13051">
                  <c:v>-0.29565336260326469</c:v>
                </c:pt>
                <c:pt idx="13052">
                  <c:v>1.469216785072335</c:v>
                </c:pt>
                <c:pt idx="13053">
                  <c:v>9.0695937137601823E-2</c:v>
                </c:pt>
                <c:pt idx="13054">
                  <c:v>-1.734059713478364</c:v>
                </c:pt>
                <c:pt idx="13055">
                  <c:v>0.73562954612603448</c:v>
                </c:pt>
                <c:pt idx="13056">
                  <c:v>0.19468624563414638</c:v>
                </c:pt>
                <c:pt idx="13057">
                  <c:v>-1.2472394577708332</c:v>
                </c:pt>
                <c:pt idx="13058">
                  <c:v>-0.31128758330415962</c:v>
                </c:pt>
                <c:pt idx="13059">
                  <c:v>-0.88893728309958397</c:v>
                </c:pt>
                <c:pt idx="13060">
                  <c:v>-1.7849435483790455</c:v>
                </c:pt>
                <c:pt idx="13061">
                  <c:v>-0.83069089823837383</c:v>
                </c:pt>
                <c:pt idx="13062">
                  <c:v>-1.1440475667054417</c:v>
                </c:pt>
                <c:pt idx="13063">
                  <c:v>-1.8539245225272929</c:v>
                </c:pt>
                <c:pt idx="13064">
                  <c:v>-0.95195881642307634</c:v>
                </c:pt>
                <c:pt idx="13065">
                  <c:v>-1.1509095886587064</c:v>
                </c:pt>
                <c:pt idx="13066">
                  <c:v>-0.84700093147367472</c:v>
                </c:pt>
                <c:pt idx="13067">
                  <c:v>1.1880295249484261</c:v>
                </c:pt>
                <c:pt idx="13068">
                  <c:v>2.2258950577236973</c:v>
                </c:pt>
                <c:pt idx="13069">
                  <c:v>0.24788771417935151</c:v>
                </c:pt>
                <c:pt idx="13070">
                  <c:v>-1.923743739457326</c:v>
                </c:pt>
                <c:pt idx="13071">
                  <c:v>-0.36799811718375786</c:v>
                </c:pt>
                <c:pt idx="13072">
                  <c:v>-1.2863707191982374</c:v>
                </c:pt>
                <c:pt idx="13073">
                  <c:v>0.96395093320889902</c:v>
                </c:pt>
                <c:pt idx="13074">
                  <c:v>-0.69143883657085448</c:v>
                </c:pt>
                <c:pt idx="13075">
                  <c:v>-0.25263380665113577</c:v>
                </c:pt>
                <c:pt idx="13076">
                  <c:v>-0.12748942234576432</c:v>
                </c:pt>
                <c:pt idx="13077">
                  <c:v>3.4980394603660203E-2</c:v>
                </c:pt>
                <c:pt idx="13078">
                  <c:v>-0.18295040243673855</c:v>
                </c:pt>
                <c:pt idx="13079">
                  <c:v>-0.36395071357709985</c:v>
                </c:pt>
                <c:pt idx="13080">
                  <c:v>-1.4224071686943809</c:v>
                </c:pt>
                <c:pt idx="13081">
                  <c:v>0.89457234396586582</c:v>
                </c:pt>
                <c:pt idx="13082">
                  <c:v>0.11412787633236054</c:v>
                </c:pt>
                <c:pt idx="13083">
                  <c:v>4.536534174364637E-2</c:v>
                </c:pt>
                <c:pt idx="13084">
                  <c:v>1.6431363242892598</c:v>
                </c:pt>
                <c:pt idx="13085">
                  <c:v>2.4579995253875229</c:v>
                </c:pt>
                <c:pt idx="13086">
                  <c:v>0.57096979644242229</c:v>
                </c:pt>
                <c:pt idx="13087">
                  <c:v>-1.6706398762075452</c:v>
                </c:pt>
                <c:pt idx="13088">
                  <c:v>-2.9080605234756645</c:v>
                </c:pt>
                <c:pt idx="13089">
                  <c:v>-3.0523789824151804</c:v>
                </c:pt>
                <c:pt idx="13090">
                  <c:v>6.3286718968257993E-2</c:v>
                </c:pt>
                <c:pt idx="13091">
                  <c:v>-0.51927454822325469</c:v>
                </c:pt>
                <c:pt idx="13092">
                  <c:v>-0.34896678770037531</c:v>
                </c:pt>
                <c:pt idx="13093">
                  <c:v>-0.62733954603541553</c:v>
                </c:pt>
                <c:pt idx="13094">
                  <c:v>-1.5913788555465564</c:v>
                </c:pt>
                <c:pt idx="13095">
                  <c:v>-2.3553099356643852</c:v>
                </c:pt>
                <c:pt idx="13096">
                  <c:v>0.41879193281116356</c:v>
                </c:pt>
                <c:pt idx="13097">
                  <c:v>-0.91852475498632047</c:v>
                </c:pt>
                <c:pt idx="13098">
                  <c:v>1.1515523749569767</c:v>
                </c:pt>
                <c:pt idx="13099">
                  <c:v>2.2072917112280583</c:v>
                </c:pt>
                <c:pt idx="13100">
                  <c:v>0.57627013863523091</c:v>
                </c:pt>
                <c:pt idx="13101">
                  <c:v>-1.5531427494106336</c:v>
                </c:pt>
                <c:pt idx="13102">
                  <c:v>-2.801168049199108</c:v>
                </c:pt>
                <c:pt idx="13103">
                  <c:v>-1.1634015423791055</c:v>
                </c:pt>
                <c:pt idx="13104">
                  <c:v>1.0266652133866563</c:v>
                </c:pt>
                <c:pt idx="13105">
                  <c:v>-0.10811092817614321</c:v>
                </c:pt>
                <c:pt idx="13106">
                  <c:v>1.5648634266301671</c:v>
                </c:pt>
                <c:pt idx="13107">
                  <c:v>0.4600360734730502</c:v>
                </c:pt>
                <c:pt idx="13108">
                  <c:v>0.36692770669424624</c:v>
                </c:pt>
                <c:pt idx="13109">
                  <c:v>-1.0340704471016871</c:v>
                </c:pt>
                <c:pt idx="13110">
                  <c:v>1.0926240719781397</c:v>
                </c:pt>
                <c:pt idx="13111">
                  <c:v>0.28265841859317109</c:v>
                </c:pt>
                <c:pt idx="13112">
                  <c:v>0.14176321565405026</c:v>
                </c:pt>
                <c:pt idx="13113">
                  <c:v>-1.1628563309327367</c:v>
                </c:pt>
                <c:pt idx="13114">
                  <c:v>-0.36027422521517494</c:v>
                </c:pt>
                <c:pt idx="13115">
                  <c:v>-0.92938699829724014</c:v>
                </c:pt>
                <c:pt idx="13116">
                  <c:v>-1.8642668857333966</c:v>
                </c:pt>
                <c:pt idx="13117">
                  <c:v>-2.4729223590270042</c:v>
                </c:pt>
                <c:pt idx="13118">
                  <c:v>-2.6198554601878294</c:v>
                </c:pt>
                <c:pt idx="13119">
                  <c:v>-2.4861299251546729</c:v>
                </c:pt>
                <c:pt idx="13120">
                  <c:v>-1.6199418863988706</c:v>
                </c:pt>
                <c:pt idx="13121">
                  <c:v>0.79382963793657613</c:v>
                </c:pt>
                <c:pt idx="13122">
                  <c:v>-0.39419316795524845</c:v>
                </c:pt>
                <c:pt idx="13123">
                  <c:v>-3.1297888596542256E-2</c:v>
                </c:pt>
                <c:pt idx="13124">
                  <c:v>-0.95011430398287777</c:v>
                </c:pt>
                <c:pt idx="13125">
                  <c:v>-1.9675535507242288</c:v>
                </c:pt>
                <c:pt idx="13126">
                  <c:v>-0.86319472210292103</c:v>
                </c:pt>
                <c:pt idx="13127">
                  <c:v>-0.34022930827248976</c:v>
                </c:pt>
                <c:pt idx="13128">
                  <c:v>1.4464830527810304</c:v>
                </c:pt>
                <c:pt idx="13129">
                  <c:v>0.25155638571597794</c:v>
                </c:pt>
                <c:pt idx="13130">
                  <c:v>0.30705766367580245</c:v>
                </c:pt>
                <c:pt idx="13131">
                  <c:v>-0.99704456062758084</c:v>
                </c:pt>
                <c:pt idx="13132">
                  <c:v>-2.2213390715893437</c:v>
                </c:pt>
                <c:pt idx="13133">
                  <c:v>-0.91518287005324039</c:v>
                </c:pt>
                <c:pt idx="13134">
                  <c:v>-0.3667432637271526</c:v>
                </c:pt>
                <c:pt idx="13135">
                  <c:v>1.4329609354991524</c:v>
                </c:pt>
                <c:pt idx="13136">
                  <c:v>0.26590493495686518</c:v>
                </c:pt>
                <c:pt idx="13137">
                  <c:v>0.30101611690440144</c:v>
                </c:pt>
                <c:pt idx="13138">
                  <c:v>-1.0089419727118938</c:v>
                </c:pt>
                <c:pt idx="13139">
                  <c:v>-0.28226723385398389</c:v>
                </c:pt>
                <c:pt idx="13140">
                  <c:v>-0.9074935817365648</c:v>
                </c:pt>
                <c:pt idx="13141">
                  <c:v>-0.52786065339673327</c:v>
                </c:pt>
                <c:pt idx="13142">
                  <c:v>-0.76020057493710691</c:v>
                </c:pt>
                <c:pt idx="13143">
                  <c:v>1.2322977067820755</c:v>
                </c:pt>
                <c:pt idx="13144">
                  <c:v>0.72847183045885855</c:v>
                </c:pt>
                <c:pt idx="13145">
                  <c:v>-0.97483705328005732</c:v>
                </c:pt>
                <c:pt idx="13146">
                  <c:v>-9.9095148123566235E-2</c:v>
                </c:pt>
                <c:pt idx="13147">
                  <c:v>1.5694614744569813</c:v>
                </c:pt>
                <c:pt idx="13148">
                  <c:v>-1.7053195049173686E-2</c:v>
                </c:pt>
                <c:pt idx="13149">
                  <c:v>0.32287320616530701</c:v>
                </c:pt>
                <c:pt idx="13150">
                  <c:v>-0.79007103368918541</c:v>
                </c:pt>
                <c:pt idx="13151">
                  <c:v>-0.2416238555991414</c:v>
                </c:pt>
                <c:pt idx="13152">
                  <c:v>-0.69073786705259366</c:v>
                </c:pt>
                <c:pt idx="13153">
                  <c:v>-0.25227631219682278</c:v>
                </c:pt>
                <c:pt idx="13154">
                  <c:v>-1.399063993161445</c:v>
                </c:pt>
                <c:pt idx="13155">
                  <c:v>0.90647736348766317</c:v>
                </c:pt>
                <c:pt idx="13156">
                  <c:v>-0.76835196903590441</c:v>
                </c:pt>
                <c:pt idx="13157">
                  <c:v>-9.5205837418821382E-3</c:v>
                </c:pt>
                <c:pt idx="13158">
                  <c:v>9.5144502291640121E-2</c:v>
                </c:pt>
                <c:pt idx="13159">
                  <c:v>-0.11387944059500577</c:v>
                </c:pt>
                <c:pt idx="13160">
                  <c:v>-1.2466277612823018</c:v>
                </c:pt>
                <c:pt idx="13161">
                  <c:v>-2.206231949165383</c:v>
                </c:pt>
                <c:pt idx="13162">
                  <c:v>0.49482170592565478</c:v>
                </c:pt>
                <c:pt idx="13163">
                  <c:v>-0.87269164496659957</c:v>
                </c:pt>
                <c:pt idx="13164">
                  <c:v>1.1749272610670343</c:v>
                </c:pt>
                <c:pt idx="13165">
                  <c:v>0.69921290314418749</c:v>
                </c:pt>
                <c:pt idx="13166">
                  <c:v>-0.95249259976193257</c:v>
                </c:pt>
                <c:pt idx="13167">
                  <c:v>-2.35360545239008</c:v>
                </c:pt>
                <c:pt idx="13168">
                  <c:v>-2.9129057856240523</c:v>
                </c:pt>
                <c:pt idx="13169">
                  <c:v>0.13441804933173329</c:v>
                </c:pt>
                <c:pt idx="13170">
                  <c:v>1.6885532051591841</c:v>
                </c:pt>
                <c:pt idx="13171">
                  <c:v>0.96116213463118383</c:v>
                </c:pt>
                <c:pt idx="13172">
                  <c:v>0.33311390769968519</c:v>
                </c:pt>
                <c:pt idx="13173">
                  <c:v>8.1167368896879477E-2</c:v>
                </c:pt>
                <c:pt idx="13174">
                  <c:v>1.6613953581374086</c:v>
                </c:pt>
                <c:pt idx="13175">
                  <c:v>-0.21387594180029934</c:v>
                </c:pt>
                <c:pt idx="13176">
                  <c:v>0.34815115541018815</c:v>
                </c:pt>
                <c:pt idx="13177">
                  <c:v>-0.46955915363835871</c:v>
                </c:pt>
                <c:pt idx="13178">
                  <c:v>-0.22503136443861094</c:v>
                </c:pt>
                <c:pt idx="13179">
                  <c:v>-1.0964471089442851</c:v>
                </c:pt>
                <c:pt idx="13180">
                  <c:v>-2.0166567286852488</c:v>
                </c:pt>
                <c:pt idx="13181">
                  <c:v>-0.93284401477811962</c:v>
                </c:pt>
                <c:pt idx="13182">
                  <c:v>-1.2573807547025599</c:v>
                </c:pt>
                <c:pt idx="13183">
                  <c:v>-1.8485171392380051</c:v>
                </c:pt>
                <c:pt idx="13184">
                  <c:v>-1.0048024928304855</c:v>
                </c:pt>
                <c:pt idx="13185">
                  <c:v>1.1075507286564525</c:v>
                </c:pt>
                <c:pt idx="13186">
                  <c:v>-0.17525246960864582</c:v>
                </c:pt>
                <c:pt idx="13187">
                  <c:v>1.0621240499590637E-2</c:v>
                </c:pt>
                <c:pt idx="13188">
                  <c:v>-0.28329158111075087</c:v>
                </c:pt>
                <c:pt idx="13189">
                  <c:v>1.4755212936335171</c:v>
                </c:pt>
                <c:pt idx="13190">
                  <c:v>2.372515859753094</c:v>
                </c:pt>
                <c:pt idx="13191">
                  <c:v>2.8299830884740782</c:v>
                </c:pt>
                <c:pt idx="13192">
                  <c:v>0.66467088944595099</c:v>
                </c:pt>
                <c:pt idx="13193">
                  <c:v>-1.8071893101975725</c:v>
                </c:pt>
                <c:pt idx="13194">
                  <c:v>-0.18363921925674787</c:v>
                </c:pt>
                <c:pt idx="13195">
                  <c:v>-0.45735647363006549</c:v>
                </c:pt>
                <c:pt idx="13196">
                  <c:v>1.3867481984486667</c:v>
                </c:pt>
                <c:pt idx="13197">
                  <c:v>0.15772008849672559</c:v>
                </c:pt>
                <c:pt idx="13198">
                  <c:v>-1.6359628726576334</c:v>
                </c:pt>
                <c:pt idx="13199">
                  <c:v>-2.7431665779428762</c:v>
                </c:pt>
                <c:pt idx="13200">
                  <c:v>-1.2215291329706544</c:v>
                </c:pt>
                <c:pt idx="13201">
                  <c:v>0.99702014218496637</c:v>
                </c:pt>
                <c:pt idx="13202">
                  <c:v>-8.4862038411221419E-2</c:v>
                </c:pt>
                <c:pt idx="13203">
                  <c:v>8.925212765383983E-2</c:v>
                </c:pt>
                <c:pt idx="13204">
                  <c:v>-0.36955473980379816</c:v>
                </c:pt>
                <c:pt idx="13205">
                  <c:v>-0.34239764012303542</c:v>
                </c:pt>
                <c:pt idx="13206">
                  <c:v>-0.5198278747327485</c:v>
                </c:pt>
                <c:pt idx="13207">
                  <c:v>-1.4277033830862131</c:v>
                </c:pt>
                <c:pt idx="13208">
                  <c:v>-0.65013264045747188</c:v>
                </c:pt>
                <c:pt idx="13209">
                  <c:v>-1.1357626745733851</c:v>
                </c:pt>
                <c:pt idx="13210">
                  <c:v>-0.69337267483613818</c:v>
                </c:pt>
                <c:pt idx="13211">
                  <c:v>-0.25362006416643046</c:v>
                </c:pt>
                <c:pt idx="13212">
                  <c:v>-2.9346232724879517E-2</c:v>
                </c:pt>
                <c:pt idx="13213">
                  <c:v>-9.3734380350747326E-2</c:v>
                </c:pt>
                <c:pt idx="13214">
                  <c:v>-1.1719965152327241</c:v>
                </c:pt>
                <c:pt idx="13215">
                  <c:v>-2.145870022388948</c:v>
                </c:pt>
                <c:pt idx="13216">
                  <c:v>-2.5674326854822285</c:v>
                </c:pt>
                <c:pt idx="13217">
                  <c:v>-2.5222167574458347</c:v>
                </c:pt>
                <c:pt idx="13218">
                  <c:v>-1.1863305462973757</c:v>
                </c:pt>
                <c:pt idx="13219">
                  <c:v>-0.78148392792900789</c:v>
                </c:pt>
                <c:pt idx="13220">
                  <c:v>-0.9491939646837062</c:v>
                </c:pt>
                <c:pt idx="13221">
                  <c:v>1.13591107801131</c:v>
                </c:pt>
                <c:pt idx="13222">
                  <c:v>-0.44675785886151415</c:v>
                </c:pt>
                <c:pt idx="13223">
                  <c:v>1.3921534919806278</c:v>
                </c:pt>
                <c:pt idx="13224">
                  <c:v>-0.63061826863811321</c:v>
                </c:pt>
                <c:pt idx="13225">
                  <c:v>1.2983846829945624</c:v>
                </c:pt>
                <c:pt idx="13226">
                  <c:v>0.51286165047290755</c:v>
                </c:pt>
                <c:pt idx="13227">
                  <c:v>-1.2040133877247545</c:v>
                </c:pt>
                <c:pt idx="13228">
                  <c:v>1.0059531722603752</c:v>
                </c:pt>
                <c:pt idx="13229">
                  <c:v>0.30310676181048879</c:v>
                </c:pt>
                <c:pt idx="13230">
                  <c:v>0.10664791475728963</c:v>
                </c:pt>
                <c:pt idx="13231">
                  <c:v>-1.1349123753286301</c:v>
                </c:pt>
                <c:pt idx="13232">
                  <c:v>-2.2013534227816489</c:v>
                </c:pt>
                <c:pt idx="13233">
                  <c:v>-0.95474062386610736</c:v>
                </c:pt>
                <c:pt idx="13234">
                  <c:v>1.1330822818282853</c:v>
                </c:pt>
                <c:pt idx="13235">
                  <c:v>-0.24618798216811921</c:v>
                </c:pt>
                <c:pt idx="13236">
                  <c:v>1.4944441290942594</c:v>
                </c:pt>
                <c:pt idx="13237">
                  <c:v>2.3821665058380725</c:v>
                </c:pt>
                <c:pt idx="13238">
                  <c:v>0.19654944499178306</c:v>
                </c:pt>
                <c:pt idx="13239">
                  <c:v>0.74470258335540263</c:v>
                </c:pt>
                <c:pt idx="13240">
                  <c:v>-0.57010916811039936</c:v>
                </c:pt>
                <c:pt idx="13241">
                  <c:v>-2.0219100359879842</c:v>
                </c:pt>
                <c:pt idx="13242">
                  <c:v>-0.72079889336518699</c:v>
                </c:pt>
                <c:pt idx="13243">
                  <c:v>1.2523925643837548</c:v>
                </c:pt>
                <c:pt idx="13244">
                  <c:v>-1.0355617622451074E-2</c:v>
                </c:pt>
                <c:pt idx="13245">
                  <c:v>1.61471863501255</c:v>
                </c:pt>
                <c:pt idx="13246">
                  <c:v>2.4435065038564003</c:v>
                </c:pt>
                <c:pt idx="13247">
                  <c:v>2.8661883169667641</c:v>
                </c:pt>
                <c:pt idx="13248">
                  <c:v>0.55990063838816084</c:v>
                </c:pt>
                <c:pt idx="13249">
                  <c:v>0.97927730340076646</c:v>
                </c:pt>
                <c:pt idx="13250">
                  <c:v>-0.51482898291118429</c:v>
                </c:pt>
                <c:pt idx="13251">
                  <c:v>3.8804635626580652E-2</c:v>
                </c:pt>
                <c:pt idx="13252">
                  <c:v>-0.83075347554015821</c:v>
                </c:pt>
                <c:pt idx="13253">
                  <c:v>-0.37568920091955588</c:v>
                </c:pt>
                <c:pt idx="13254">
                  <c:v>-1.1470071793523495</c:v>
                </c:pt>
                <c:pt idx="13255">
                  <c:v>-2.0576671160379014</c:v>
                </c:pt>
                <c:pt idx="13256">
                  <c:v>-2.5547059749170016</c:v>
                </c:pt>
                <c:pt idx="13257">
                  <c:v>-1.2029000472076707</c:v>
                </c:pt>
                <c:pt idx="13258">
                  <c:v>1.0065209759240881</c:v>
                </c:pt>
                <c:pt idx="13259">
                  <c:v>-0.61100093765562402</c:v>
                </c:pt>
                <c:pt idx="13260">
                  <c:v>-2.1752018298064364</c:v>
                </c:pt>
                <c:pt idx="13261">
                  <c:v>-2.8996454691656668</c:v>
                </c:pt>
                <c:pt idx="13262">
                  <c:v>-1.4604475607057483</c:v>
                </c:pt>
                <c:pt idx="13263">
                  <c:v>-1.1542754158009616</c:v>
                </c:pt>
                <c:pt idx="13264">
                  <c:v>-1.5157351819380134</c:v>
                </c:pt>
                <c:pt idx="13265">
                  <c:v>-1.9893640575077207</c:v>
                </c:pt>
                <c:pt idx="13266">
                  <c:v>-1.1289013724110033</c:v>
                </c:pt>
                <c:pt idx="13267">
                  <c:v>1.0442603000703885</c:v>
                </c:pt>
                <c:pt idx="13268">
                  <c:v>-0.20989163885063988</c:v>
                </c:pt>
                <c:pt idx="13269">
                  <c:v>-1.7620720988626994</c:v>
                </c:pt>
                <c:pt idx="13270">
                  <c:v>-0.79865677041997674</c:v>
                </c:pt>
                <c:pt idx="13271">
                  <c:v>-0.69350201269848943</c:v>
                </c:pt>
                <c:pt idx="13272">
                  <c:v>-1.3843599818910257</c:v>
                </c:pt>
                <c:pt idx="13273">
                  <c:v>-0.60602359076442314</c:v>
                </c:pt>
                <c:pt idx="13274">
                  <c:v>-0.20907203128985583</c:v>
                </c:pt>
                <c:pt idx="13275">
                  <c:v>1.5133732640421735</c:v>
                </c:pt>
                <c:pt idx="13276">
                  <c:v>-0.3587481893202828</c:v>
                </c:pt>
                <c:pt idx="13277">
                  <c:v>1.4370384234466558</c:v>
                </c:pt>
                <c:pt idx="13278">
                  <c:v>-0.67182998767157198</c:v>
                </c:pt>
                <c:pt idx="13279">
                  <c:v>0.22158113694915671</c:v>
                </c:pt>
                <c:pt idx="13280">
                  <c:v>1.73300637984407</c:v>
                </c:pt>
                <c:pt idx="13281">
                  <c:v>0.13147965106484483</c:v>
                </c:pt>
                <c:pt idx="13282">
                  <c:v>0.43891610013000815</c:v>
                </c:pt>
                <c:pt idx="13283">
                  <c:v>-0.82268489772084097</c:v>
                </c:pt>
                <c:pt idx="13284">
                  <c:v>-0.2110560623597455</c:v>
                </c:pt>
                <c:pt idx="13285">
                  <c:v>-0.92489661891790576</c:v>
                </c:pt>
                <c:pt idx="13286">
                  <c:v>-0.49482930901690092</c:v>
                </c:pt>
                <c:pt idx="13287">
                  <c:v>1.3676370524013806</c:v>
                </c:pt>
                <c:pt idx="13288">
                  <c:v>3.8565498012899324E-2</c:v>
                </c:pt>
                <c:pt idx="13289">
                  <c:v>-1.6762031233762236</c:v>
                </c:pt>
                <c:pt idx="13290">
                  <c:v>0.76513640707812602</c:v>
                </c:pt>
                <c:pt idx="13291">
                  <c:v>0.18484738434271586</c:v>
                </c:pt>
                <c:pt idx="13292">
                  <c:v>-1.3363776710518174</c:v>
                </c:pt>
                <c:pt idx="13293">
                  <c:v>-0.3540484379319333</c:v>
                </c:pt>
                <c:pt idx="13294">
                  <c:v>-1.0106307449747227</c:v>
                </c:pt>
                <c:pt idx="13295">
                  <c:v>-0.5594763173551619</c:v>
                </c:pt>
                <c:pt idx="13296">
                  <c:v>-0.86216107443367607</c:v>
                </c:pt>
                <c:pt idx="13297">
                  <c:v>1.1802978520388252</c:v>
                </c:pt>
                <c:pt idx="13298">
                  <c:v>9.8186551871594419E-2</c:v>
                </c:pt>
                <c:pt idx="13299">
                  <c:v>0.17902490956299166</c:v>
                </c:pt>
                <c:pt idx="13300">
                  <c:v>1.7113027038771258</c:v>
                </c:pt>
                <c:pt idx="13301">
                  <c:v>-0.11798435774137772</c:v>
                </c:pt>
                <c:pt idx="13302">
                  <c:v>0.37589276368343971</c:v>
                </c:pt>
                <c:pt idx="13303">
                  <c:v>-0.6954447531485225</c:v>
                </c:pt>
                <c:pt idx="13304">
                  <c:v>-0.21478340168773291</c:v>
                </c:pt>
                <c:pt idx="13305">
                  <c:v>-0.64885496154959366</c:v>
                </c:pt>
                <c:pt idx="13306">
                  <c:v>-1.6049973668833299</c:v>
                </c:pt>
                <c:pt idx="13307">
                  <c:v>-2.2993116734657293</c:v>
                </c:pt>
                <c:pt idx="13308">
                  <c:v>-1.17723583125326</c:v>
                </c:pt>
                <c:pt idx="13309">
                  <c:v>-1.3938432304626651</c:v>
                </c:pt>
                <c:pt idx="13310">
                  <c:v>-1.8656953160975649</c:v>
                </c:pt>
                <c:pt idx="13311">
                  <c:v>-1.0691561619907852</c:v>
                </c:pt>
                <c:pt idx="13312">
                  <c:v>-1.202949917144803</c:v>
                </c:pt>
                <c:pt idx="13313">
                  <c:v>-0.9030483424135034</c:v>
                </c:pt>
                <c:pt idx="13314">
                  <c:v>-0.91112243437446194</c:v>
                </c:pt>
                <c:pt idx="13315">
                  <c:v>-0.81905520573920343</c:v>
                </c:pt>
                <c:pt idx="13316">
                  <c:v>1.2022818450730064</c:v>
                </c:pt>
                <c:pt idx="13317">
                  <c:v>2.7192475115777492E-2</c:v>
                </c:pt>
                <c:pt idx="13318">
                  <c:v>-1.6125355465801068</c:v>
                </c:pt>
                <c:pt idx="13319">
                  <c:v>0.79760687124414564</c:v>
                </c:pt>
                <c:pt idx="13320">
                  <c:v>-0.87646042049257789</c:v>
                </c:pt>
                <c:pt idx="13321">
                  <c:v>-2.0799444253284838E-2</c:v>
                </c:pt>
                <c:pt idx="13322">
                  <c:v>8.939228343082474E-2</c:v>
                </c:pt>
                <c:pt idx="13323">
                  <c:v>-0.10893581232408078</c:v>
                </c:pt>
                <c:pt idx="13324">
                  <c:v>1.5644427357147188</c:v>
                </c:pt>
                <c:pt idx="13325">
                  <c:v>2.4178657952145066</c:v>
                </c:pt>
                <c:pt idx="13326">
                  <c:v>0.34108431135944661</c:v>
                </c:pt>
                <c:pt idx="13327">
                  <c:v>0.76446313620199158</c:v>
                </c:pt>
                <c:pt idx="13328">
                  <c:v>2.0098761994630157</c:v>
                </c:pt>
                <c:pt idx="13329">
                  <c:v>9.8851321388440772E-2</c:v>
                </c:pt>
                <c:pt idx="13330">
                  <c:v>-1.9654200892453948</c:v>
                </c:pt>
                <c:pt idx="13331">
                  <c:v>-0.43392238658561555</c:v>
                </c:pt>
                <c:pt idx="13332">
                  <c:v>-0.61907419945344011</c:v>
                </c:pt>
                <c:pt idx="13333">
                  <c:v>-1.478907853914758</c:v>
                </c:pt>
                <c:pt idx="13334">
                  <c:v>-0.69774436030546261</c:v>
                </c:pt>
                <c:pt idx="13335">
                  <c:v>-1.1569433216214855</c:v>
                </c:pt>
                <c:pt idx="13336">
                  <c:v>-0.71497705154261115</c:v>
                </c:pt>
                <c:pt idx="13337">
                  <c:v>-0.26463829628673163</c:v>
                </c:pt>
                <c:pt idx="13338">
                  <c:v>-0.30863791271716262</c:v>
                </c:pt>
                <c:pt idx="13339">
                  <c:v>1.4625946645142471</c:v>
                </c:pt>
                <c:pt idx="13340">
                  <c:v>0.1420276261493123</c:v>
                </c:pt>
                <c:pt idx="13341">
                  <c:v>-1.6839089067250272</c:v>
                </c:pt>
                <c:pt idx="13342">
                  <c:v>-2.7803439994197916</c:v>
                </c:pt>
                <c:pt idx="13343">
                  <c:v>-2.9823655244750915</c:v>
                </c:pt>
                <c:pt idx="13344">
                  <c:v>-1.7221427022767857</c:v>
                </c:pt>
                <c:pt idx="13345">
                  <c:v>-1.3605105926280947</c:v>
                </c:pt>
                <c:pt idx="13346">
                  <c:v>-1.2125612756270536</c:v>
                </c:pt>
                <c:pt idx="13347">
                  <c:v>1.0015937494302027</c:v>
                </c:pt>
                <c:pt idx="13348">
                  <c:v>-0.44261064493025493</c:v>
                </c:pt>
                <c:pt idx="13349">
                  <c:v>5.3238313540394322E-2</c:v>
                </c:pt>
                <c:pt idx="13350">
                  <c:v>-0.84975618883374882</c:v>
                </c:pt>
                <c:pt idx="13351">
                  <c:v>-1.9121772583950234</c:v>
                </c:pt>
                <c:pt idx="13352">
                  <c:v>-2.4947843215210188</c:v>
                </c:pt>
                <c:pt idx="13353">
                  <c:v>-2.559581829995182</c:v>
                </c:pt>
                <c:pt idx="13354">
                  <c:v>-2.3582529415325819</c:v>
                </c:pt>
                <c:pt idx="13355">
                  <c:v>-1.1027090001816167</c:v>
                </c:pt>
                <c:pt idx="13356">
                  <c:v>-1.8539414384083868</c:v>
                </c:pt>
                <c:pt idx="13357">
                  <c:v>-2.3868492870554778</c:v>
                </c:pt>
                <c:pt idx="13358">
                  <c:v>-1.2890951046793071</c:v>
                </c:pt>
                <c:pt idx="13359">
                  <c:v>-1.5227873311806732</c:v>
                </c:pt>
                <c:pt idx="13360">
                  <c:v>-0.99041614047801041</c:v>
                </c:pt>
                <c:pt idx="13361">
                  <c:v>-1.111341604932335</c:v>
                </c:pt>
                <c:pt idx="13362">
                  <c:v>1.0532157814845093</c:v>
                </c:pt>
                <c:pt idx="13363">
                  <c:v>-2.0691291852374949E-3</c:v>
                </c:pt>
                <c:pt idx="13364">
                  <c:v>-1.5728181760288156</c:v>
                </c:pt>
                <c:pt idx="13365">
                  <c:v>-0.70213726977469593</c:v>
                </c:pt>
                <c:pt idx="13366">
                  <c:v>-1.543455458430143</c:v>
                </c:pt>
                <c:pt idx="13367">
                  <c:v>-0.68716228379937294</c:v>
                </c:pt>
                <c:pt idx="13368">
                  <c:v>-1.7997056135113214</c:v>
                </c:pt>
                <c:pt idx="13369">
                  <c:v>0.70215013710922614</c:v>
                </c:pt>
                <c:pt idx="13370">
                  <c:v>3.0578834546114653E-2</c:v>
                </c:pt>
                <c:pt idx="13371">
                  <c:v>-1.3848270954341559</c:v>
                </c:pt>
                <c:pt idx="13372">
                  <c:v>-2.3996190954649705</c:v>
                </c:pt>
                <c:pt idx="13373">
                  <c:v>-1.0760810698818681</c:v>
                </c:pt>
                <c:pt idx="13374">
                  <c:v>1.0711986543602472</c:v>
                </c:pt>
                <c:pt idx="13375">
                  <c:v>0.64631131372372608</c:v>
                </c:pt>
                <c:pt idx="13376">
                  <c:v>0.14688633674218621</c:v>
                </c:pt>
                <c:pt idx="13377">
                  <c:v>-1.2515894866917199</c:v>
                </c:pt>
                <c:pt idx="13378">
                  <c:v>-0.33379448340488593</c:v>
                </c:pt>
                <c:pt idx="13379">
                  <c:v>-0.92253868951209317</c:v>
                </c:pt>
                <c:pt idx="13380">
                  <c:v>-1.8696651915828471</c:v>
                </c:pt>
                <c:pt idx="13381">
                  <c:v>-0.85934901189008883</c:v>
                </c:pt>
                <c:pt idx="13382">
                  <c:v>-1.2712740579810999</c:v>
                </c:pt>
                <c:pt idx="13383">
                  <c:v>-1.9583117398895709</c:v>
                </c:pt>
                <c:pt idx="13384">
                  <c:v>-1.01299388726305</c:v>
                </c:pt>
                <c:pt idx="13385">
                  <c:v>1.1033731174958445</c:v>
                </c:pt>
                <c:pt idx="13386">
                  <c:v>-0.26098900435025646</c:v>
                </c:pt>
                <c:pt idx="13387">
                  <c:v>-1.8959801273119001</c:v>
                </c:pt>
                <c:pt idx="13388">
                  <c:v>-0.58133314487768317</c:v>
                </c:pt>
                <c:pt idx="13389">
                  <c:v>-0.78734474757320227</c:v>
                </c:pt>
                <c:pt idx="13390">
                  <c:v>1.2184541787376668</c:v>
                </c:pt>
                <c:pt idx="13391">
                  <c:v>5.9855205254021771E-2</c:v>
                </c:pt>
                <c:pt idx="13392">
                  <c:v>0.1797152541395558</c:v>
                </c:pt>
                <c:pt idx="13393">
                  <c:v>-0.34470985032518214</c:v>
                </c:pt>
                <c:pt idx="13394">
                  <c:v>-0.28764655417039009</c:v>
                </c:pt>
                <c:pt idx="13395">
                  <c:v>-0.54419554960738858</c:v>
                </c:pt>
                <c:pt idx="13396">
                  <c:v>-1.5419776580063191</c:v>
                </c:pt>
                <c:pt idx="13397">
                  <c:v>-2.3465938515492692</c:v>
                </c:pt>
                <c:pt idx="13398">
                  <c:v>-1.1543508050289095</c:v>
                </c:pt>
                <c:pt idx="13399">
                  <c:v>-1.1179256093312639</c:v>
                </c:pt>
                <c:pt idx="13400">
                  <c:v>-0.4701420607589446</c:v>
                </c:pt>
                <c:pt idx="13401">
                  <c:v>-1.5365329830617083</c:v>
                </c:pt>
                <c:pt idx="13402">
                  <c:v>-0.68363182136147127</c:v>
                </c:pt>
                <c:pt idx="13403">
                  <c:v>-0.37313713345723148</c:v>
                </c:pt>
                <c:pt idx="13404">
                  <c:v>-1.1380668463239245</c:v>
                </c:pt>
                <c:pt idx="13405">
                  <c:v>-1.988863594158953</c:v>
                </c:pt>
                <c:pt idx="13406">
                  <c:v>0.6056795669789341</c:v>
                </c:pt>
                <c:pt idx="13407">
                  <c:v>-9.1668132315688933E-2</c:v>
                </c:pt>
                <c:pt idx="13408">
                  <c:v>-1.5203239144217269</c:v>
                </c:pt>
                <c:pt idx="13409">
                  <c:v>-0.48373418851997474</c:v>
                </c:pt>
                <c:pt idx="13410">
                  <c:v>-1.0996023489611217</c:v>
                </c:pt>
                <c:pt idx="13411">
                  <c:v>1.0592028020298279</c:v>
                </c:pt>
                <c:pt idx="13412">
                  <c:v>-0.58043325639272703</c:v>
                </c:pt>
                <c:pt idx="13413">
                  <c:v>-2.1703543938180871</c:v>
                </c:pt>
                <c:pt idx="13414">
                  <c:v>-1.0068807408472245</c:v>
                </c:pt>
                <c:pt idx="13415">
                  <c:v>-1.9999419828852769</c:v>
                </c:pt>
                <c:pt idx="13416">
                  <c:v>-0.91997041127149137</c:v>
                </c:pt>
                <c:pt idx="13417">
                  <c:v>-0.49305431606914391</c:v>
                </c:pt>
                <c:pt idx="13418">
                  <c:v>-1.1434737992834041</c:v>
                </c:pt>
                <c:pt idx="13419">
                  <c:v>-1.9400492454185203</c:v>
                </c:pt>
                <c:pt idx="13420">
                  <c:v>-0.95329719726602424</c:v>
                </c:pt>
                <c:pt idx="13421">
                  <c:v>-1.2263901050910677</c:v>
                </c:pt>
                <c:pt idx="13422">
                  <c:v>-0.84920527672645596</c:v>
                </c:pt>
                <c:pt idx="13423">
                  <c:v>-0.3330946911304925</c:v>
                </c:pt>
                <c:pt idx="13424">
                  <c:v>1.4501217075234489</c:v>
                </c:pt>
                <c:pt idx="13425">
                  <c:v>2.3595620708369589</c:v>
                </c:pt>
                <c:pt idx="13426">
                  <c:v>0.567475994653168</c:v>
                </c:pt>
                <c:pt idx="13427">
                  <c:v>1.9094127572731159</c:v>
                </c:pt>
                <c:pt idx="13428">
                  <c:v>0.76224094656673325</c:v>
                </c:pt>
                <c:pt idx="13429">
                  <c:v>0.52055995965295088</c:v>
                </c:pt>
                <c:pt idx="13430">
                  <c:v>-0.9561254225312189</c:v>
                </c:pt>
                <c:pt idx="13431">
                  <c:v>-0.15238624596940276</c:v>
                </c:pt>
                <c:pt idx="13432">
                  <c:v>-0.75480818776050462</c:v>
                </c:pt>
                <c:pt idx="13433">
                  <c:v>-1.7315501901770074</c:v>
                </c:pt>
                <c:pt idx="13434">
                  <c:v>-0.7666749858905848</c:v>
                </c:pt>
                <c:pt idx="13435">
                  <c:v>-0.29100424280419823</c:v>
                </c:pt>
                <c:pt idx="13436">
                  <c:v>-4.8412163830141103E-2</c:v>
                </c:pt>
                <c:pt idx="13437">
                  <c:v>1.5953097964466281</c:v>
                </c:pt>
                <c:pt idx="13438">
                  <c:v>0.36890522060549991</c:v>
                </c:pt>
                <c:pt idx="13439">
                  <c:v>-1.4712122434414212</c:v>
                </c:pt>
                <c:pt idx="13440">
                  <c:v>-2.6318658304523912</c:v>
                </c:pt>
                <c:pt idx="13441">
                  <c:v>-1.1214432411993236</c:v>
                </c:pt>
                <c:pt idx="13442">
                  <c:v>-1.0373694580095114</c:v>
                </c:pt>
                <c:pt idx="13443">
                  <c:v>-0.88593327269818434</c:v>
                </c:pt>
                <c:pt idx="13444">
                  <c:v>1.1681740309239261</c:v>
                </c:pt>
                <c:pt idx="13445">
                  <c:v>-0.30386747063887176</c:v>
                </c:pt>
                <c:pt idx="13446">
                  <c:v>0.16494091449304604</c:v>
                </c:pt>
                <c:pt idx="13447">
                  <c:v>0.1841198663914535</c:v>
                </c:pt>
                <c:pt idx="13448">
                  <c:v>-3.9702598330465966E-2</c:v>
                </c:pt>
                <c:pt idx="13449">
                  <c:v>-0.29101864226603985</c:v>
                </c:pt>
                <c:pt idx="13450">
                  <c:v>-0.37674761584622607</c:v>
                </c:pt>
                <c:pt idx="13451">
                  <c:v>-9.2141284081575292E-2</c:v>
                </c:pt>
                <c:pt idx="13452">
                  <c:v>1.5730079451183967</c:v>
                </c:pt>
                <c:pt idx="13453">
                  <c:v>-0.26666804845311587</c:v>
                </c:pt>
                <c:pt idx="13454">
                  <c:v>-3.6000704711089099E-2</c:v>
                </c:pt>
                <c:pt idx="13455">
                  <c:v>-1.0637796109198683E-2</c:v>
                </c:pt>
                <c:pt idx="13456">
                  <c:v>-0.39363827555246134</c:v>
                </c:pt>
                <c:pt idx="13457">
                  <c:v>-1.5258474351872207</c:v>
                </c:pt>
                <c:pt idx="13458">
                  <c:v>-2.3982702502331654</c:v>
                </c:pt>
                <c:pt idx="13459">
                  <c:v>-1.1231178276189142</c:v>
                </c:pt>
                <c:pt idx="13460">
                  <c:v>-0.59954193259496047</c:v>
                </c:pt>
                <c:pt idx="13461">
                  <c:v>-1.1512940927124209</c:v>
                </c:pt>
                <c:pt idx="13462">
                  <c:v>-0.68174110779335839</c:v>
                </c:pt>
                <c:pt idx="13463">
                  <c:v>-0.24768796497461279</c:v>
                </c:pt>
                <c:pt idx="13464">
                  <c:v>-0.25090991046853445</c:v>
                </c:pt>
                <c:pt idx="13465">
                  <c:v>-1.220134320462136</c:v>
                </c:pt>
                <c:pt idx="13466">
                  <c:v>-2.1200663682294145</c:v>
                </c:pt>
                <c:pt idx="13467">
                  <c:v>-0.99300793224106898</c:v>
                </c:pt>
                <c:pt idx="13468">
                  <c:v>-1.1453219761780282</c:v>
                </c:pt>
                <c:pt idx="13469">
                  <c:v>-0.83906993879709113</c:v>
                </c:pt>
                <c:pt idx="13470">
                  <c:v>1.1920743312134836</c:v>
                </c:pt>
                <c:pt idx="13471">
                  <c:v>-0.25829258251887732</c:v>
                </c:pt>
                <c:pt idx="13472">
                  <c:v>-1.87345347645741</c:v>
                </c:pt>
                <c:pt idx="13473">
                  <c:v>-0.53679543637257421</c:v>
                </c:pt>
                <c:pt idx="13474">
                  <c:v>-0.17376567255001282</c:v>
                </c:pt>
                <c:pt idx="13475">
                  <c:v>-1.4178100727150855</c:v>
                </c:pt>
                <c:pt idx="13476">
                  <c:v>-2.3960155927652833</c:v>
                </c:pt>
                <c:pt idx="13477">
                  <c:v>-2.7463458552185358</c:v>
                </c:pt>
                <c:pt idx="13478">
                  <c:v>-1.5432512772175921</c:v>
                </c:pt>
                <c:pt idx="13479">
                  <c:v>-1.3001143988192383</c:v>
                </c:pt>
                <c:pt idx="13480">
                  <c:v>-1.1274075386225095</c:v>
                </c:pt>
                <c:pt idx="13481">
                  <c:v>1.0450221553025201</c:v>
                </c:pt>
                <c:pt idx="13482">
                  <c:v>2.1529612992042853</c:v>
                </c:pt>
                <c:pt idx="13483">
                  <c:v>0.39613722052624367</c:v>
                </c:pt>
                <c:pt idx="13484">
                  <c:v>0.64138469520894881</c:v>
                </c:pt>
                <c:pt idx="13485">
                  <c:v>-0.12791267360188652</c:v>
                </c:pt>
                <c:pt idx="13486">
                  <c:v>-1.5049405145985726</c:v>
                </c:pt>
                <c:pt idx="13487">
                  <c:v>-0.46795522743873941</c:v>
                </c:pt>
                <c:pt idx="13488">
                  <c:v>-0.1386571659937571</c:v>
                </c:pt>
                <c:pt idx="13489">
                  <c:v>2.9284845343183888E-2</c:v>
                </c:pt>
                <c:pt idx="13490">
                  <c:v>-6.2894900388063557E-2</c:v>
                </c:pt>
                <c:pt idx="13491">
                  <c:v>-0.36411384700194604</c:v>
                </c:pt>
                <c:pt idx="13492">
                  <c:v>-1.4755977722503439</c:v>
                </c:pt>
                <c:pt idx="13493">
                  <c:v>-0.59588596068211275</c:v>
                </c:pt>
                <c:pt idx="13494">
                  <c:v>-1.0809705020186708</c:v>
                </c:pt>
                <c:pt idx="13495">
                  <c:v>-1.8996304444278198</c:v>
                </c:pt>
                <c:pt idx="13496">
                  <c:v>-2.4384872410817451</c:v>
                </c:pt>
                <c:pt idx="13497">
                  <c:v>-2.5725515314469947</c:v>
                </c:pt>
                <c:pt idx="13498">
                  <c:v>-1.5491990918542318</c:v>
                </c:pt>
                <c:pt idx="13499">
                  <c:v>-1.6153067136548644</c:v>
                </c:pt>
                <c:pt idx="13500">
                  <c:v>-1.1068377439262189</c:v>
                </c:pt>
                <c:pt idx="13501">
                  <c:v>-1.4020863874203493</c:v>
                </c:pt>
                <c:pt idx="13502">
                  <c:v>0.90493594241562192</c:v>
                </c:pt>
                <c:pt idx="13503">
                  <c:v>-7.2970355952474808E-2</c:v>
                </c:pt>
                <c:pt idx="13504">
                  <c:v>6.2785118464237843E-2</c:v>
                </c:pt>
                <c:pt idx="13505">
                  <c:v>-1.4470791853300817</c:v>
                </c:pt>
                <c:pt idx="13506">
                  <c:v>-2.5274513158411755</c:v>
                </c:pt>
                <c:pt idx="13507">
                  <c:v>-1.1267148523410886</c:v>
                </c:pt>
                <c:pt idx="13508">
                  <c:v>-1.5853314906532656</c:v>
                </c:pt>
                <c:pt idx="13509">
                  <c:v>-0.92605415583013384</c:v>
                </c:pt>
                <c:pt idx="13510">
                  <c:v>-1.1393275856385821</c:v>
                </c:pt>
                <c:pt idx="13511">
                  <c:v>1.0389429313243232</c:v>
                </c:pt>
                <c:pt idx="13512">
                  <c:v>-0.50296049914845642</c:v>
                </c:pt>
                <c:pt idx="13513">
                  <c:v>6.4863889264391239E-2</c:v>
                </c:pt>
                <c:pt idx="13514">
                  <c:v>1.6530805835248397</c:v>
                </c:pt>
                <c:pt idx="13515">
                  <c:v>2.4630710975976684</c:v>
                </c:pt>
                <c:pt idx="13516">
                  <c:v>0.4454890976328072</c:v>
                </c:pt>
                <c:pt idx="13517">
                  <c:v>0.78784331387507645</c:v>
                </c:pt>
                <c:pt idx="13518">
                  <c:v>-9.6909371912088593E-2</c:v>
                </c:pt>
                <c:pt idx="13519">
                  <c:v>-1.5418673638081517</c:v>
                </c:pt>
                <c:pt idx="13520">
                  <c:v>0.83364764445784267</c:v>
                </c:pt>
                <c:pt idx="13521">
                  <c:v>-0.81624660041107755</c:v>
                </c:pt>
                <c:pt idx="13522">
                  <c:v>-2.6401236309457898E-3</c:v>
                </c:pt>
                <c:pt idx="13523">
                  <c:v>-0.81021116567885598</c:v>
                </c:pt>
                <c:pt idx="13524">
                  <c:v>-0.31320769449621655</c:v>
                </c:pt>
                <c:pt idx="13525">
                  <c:v>-0.20731916736441292</c:v>
                </c:pt>
                <c:pt idx="13526">
                  <c:v>-1.1501765708201028</c:v>
                </c:pt>
                <c:pt idx="13527">
                  <c:v>-0.49778271923249118</c:v>
                </c:pt>
                <c:pt idx="13528">
                  <c:v>1.3661308131914296</c:v>
                </c:pt>
                <c:pt idx="13529">
                  <c:v>-0.15920308298651498</c:v>
                </c:pt>
                <c:pt idx="13530">
                  <c:v>0.22703482292239652</c:v>
                </c:pt>
                <c:pt idx="13531">
                  <c:v>-0.81537543042122596</c:v>
                </c:pt>
                <c:pt idx="13532">
                  <c:v>-0.28709637858810272</c:v>
                </c:pt>
                <c:pt idx="13533">
                  <c:v>-0.70458600345990907</c:v>
                </c:pt>
                <c:pt idx="13534">
                  <c:v>-0.52588679379104564</c:v>
                </c:pt>
                <c:pt idx="13535">
                  <c:v>-0.67423417903419902</c:v>
                </c:pt>
                <c:pt idx="13536">
                  <c:v>-1.4889146160896256</c:v>
                </c:pt>
                <c:pt idx="13537">
                  <c:v>-0.72382096931739892</c:v>
                </c:pt>
                <c:pt idx="13538">
                  <c:v>1.2508513056481267</c:v>
                </c:pt>
                <c:pt idx="13539">
                  <c:v>-0.18989519615955264</c:v>
                </c:pt>
                <c:pt idx="13540">
                  <c:v>0.17614926425684829</c:v>
                </c:pt>
                <c:pt idx="13541">
                  <c:v>1.7098361247709928</c:v>
                </c:pt>
                <c:pt idx="13542">
                  <c:v>4.2915544714774434E-3</c:v>
                </c:pt>
                <c:pt idx="13543">
                  <c:v>-1.8617252743637018</c:v>
                </c:pt>
                <c:pt idx="13544">
                  <c:v>-2.8313314131159362</c:v>
                </c:pt>
                <c:pt idx="13545">
                  <c:v>-1.3087431109605816</c:v>
                </c:pt>
                <c:pt idx="13546">
                  <c:v>0.95254101341010344</c:v>
                </c:pt>
                <c:pt idx="13547">
                  <c:v>-0.16846729268989558</c:v>
                </c:pt>
                <c:pt idx="13548">
                  <c:v>5.144572736944919E-2</c:v>
                </c:pt>
                <c:pt idx="13549">
                  <c:v>1.6462373209584191</c:v>
                </c:pt>
                <c:pt idx="13550">
                  <c:v>-5.8497235699343619E-2</c:v>
                </c:pt>
                <c:pt idx="13551">
                  <c:v>-1.8915629863107197</c:v>
                </c:pt>
                <c:pt idx="13552">
                  <c:v>-2.830888318439964</c:v>
                </c:pt>
                <c:pt idx="13553">
                  <c:v>-1.3227264159877485</c:v>
                </c:pt>
                <c:pt idx="13554">
                  <c:v>-1.6287606704439384</c:v>
                </c:pt>
                <c:pt idx="13555">
                  <c:v>-1.0308562352623725</c:v>
                </c:pt>
                <c:pt idx="13556">
                  <c:v>-1.3972012722392506</c:v>
                </c:pt>
                <c:pt idx="13557">
                  <c:v>-0.87249695634103797</c:v>
                </c:pt>
                <c:pt idx="13558">
                  <c:v>-1.0499841241561216</c:v>
                </c:pt>
                <c:pt idx="13559">
                  <c:v>-1.7489162389121613</c:v>
                </c:pt>
                <c:pt idx="13560">
                  <c:v>-0.90490876912366747</c:v>
                </c:pt>
                <c:pt idx="13561">
                  <c:v>-1.1543017640134503</c:v>
                </c:pt>
                <c:pt idx="13562">
                  <c:v>-1.765196603195982</c:v>
                </c:pt>
                <c:pt idx="13563">
                  <c:v>-0.95472255406622364</c:v>
                </c:pt>
                <c:pt idx="13564">
                  <c:v>-0.38690850257377407</c:v>
                </c:pt>
                <c:pt idx="13565">
                  <c:v>-1.5529767728190793</c:v>
                </c:pt>
                <c:pt idx="13566">
                  <c:v>0.82798184586226964</c:v>
                </c:pt>
                <c:pt idx="13567">
                  <c:v>0.52227074138975749</c:v>
                </c:pt>
                <c:pt idx="13568">
                  <c:v>0.3663580781087763</c:v>
                </c:pt>
                <c:pt idx="13569">
                  <c:v>0.1109543068578378</c:v>
                </c:pt>
                <c:pt idx="13570">
                  <c:v>1.6765866964974974</c:v>
                </c:pt>
                <c:pt idx="13571">
                  <c:v>2.4750592152137236</c:v>
                </c:pt>
                <c:pt idx="13572">
                  <c:v>0.55383833786542569</c:v>
                </c:pt>
                <c:pt idx="13573">
                  <c:v>-1.7523498904452315</c:v>
                </c:pt>
                <c:pt idx="13574">
                  <c:v>-3.0252476768785579</c:v>
                </c:pt>
                <c:pt idx="13575">
                  <c:v>-1.4428763152080644</c:v>
                </c:pt>
                <c:pt idx="13576">
                  <c:v>-0.73219450859257051</c:v>
                </c:pt>
                <c:pt idx="13577">
                  <c:v>-1.0684729270647289</c:v>
                </c:pt>
                <c:pt idx="13578">
                  <c:v>-0.72343183060189908</c:v>
                </c:pt>
                <c:pt idx="13579">
                  <c:v>-1.2910472582077031</c:v>
                </c:pt>
                <c:pt idx="13580">
                  <c:v>-0.55843410168592855</c:v>
                </c:pt>
                <c:pt idx="13581">
                  <c:v>-1.5396673356080512</c:v>
                </c:pt>
                <c:pt idx="13582">
                  <c:v>-0.68251377056051288</c:v>
                </c:pt>
                <c:pt idx="13583">
                  <c:v>-1.1128258383925242</c:v>
                </c:pt>
                <c:pt idx="13584">
                  <c:v>-1.8906651874874878</c:v>
                </c:pt>
                <c:pt idx="13585">
                  <c:v>0.65576075438138126</c:v>
                </c:pt>
                <c:pt idx="13586">
                  <c:v>-6.1640027463893965E-2</c:v>
                </c:pt>
                <c:pt idx="13587">
                  <c:v>-7.0298276135683846E-2</c:v>
                </c:pt>
                <c:pt idx="13588">
                  <c:v>-1.2058418499112808</c:v>
                </c:pt>
                <c:pt idx="13589">
                  <c:v>-2.246716723521633</c:v>
                </c:pt>
                <c:pt idx="13590">
                  <c:v>-2.7026384563490984</c:v>
                </c:pt>
                <c:pt idx="13591">
                  <c:v>-2.6622279313893129</c:v>
                </c:pt>
                <c:pt idx="13592">
                  <c:v>-1.6671360835679081</c:v>
                </c:pt>
                <c:pt idx="13593">
                  <c:v>-1.4530962165243531</c:v>
                </c:pt>
                <c:pt idx="13594">
                  <c:v>-1.7008353798456577</c:v>
                </c:pt>
                <c:pt idx="13595">
                  <c:v>-2.0273367020370272</c:v>
                </c:pt>
                <c:pt idx="13596">
                  <c:v>0.5860582819611162</c:v>
                </c:pt>
                <c:pt idx="13597">
                  <c:v>0.39888972380016929</c:v>
                </c:pt>
                <c:pt idx="13598">
                  <c:v>-1.1314737524022194</c:v>
                </c:pt>
                <c:pt idx="13599">
                  <c:v>-2.3855853321849567</c:v>
                </c:pt>
                <c:pt idx="13600">
                  <c:v>0.40335148058567216</c:v>
                </c:pt>
                <c:pt idx="13601">
                  <c:v>-1.0320186690039796</c:v>
                </c:pt>
                <c:pt idx="13602">
                  <c:v>-2.2960578596064112</c:v>
                </c:pt>
                <c:pt idx="13603">
                  <c:v>-2.8248273828719404</c:v>
                </c:pt>
                <c:pt idx="13604">
                  <c:v>-1.5063960702376356</c:v>
                </c:pt>
                <c:pt idx="13605">
                  <c:v>-1.732718768150443</c:v>
                </c:pt>
                <c:pt idx="13606">
                  <c:v>-1.0968509844443268</c:v>
                </c:pt>
                <c:pt idx="13607">
                  <c:v>-1.3400806886336751</c:v>
                </c:pt>
                <c:pt idx="13608">
                  <c:v>0.93655884879682583</c:v>
                </c:pt>
                <c:pt idx="13609">
                  <c:v>-6.9457999902083234E-2</c:v>
                </c:pt>
                <c:pt idx="13610">
                  <c:v>5.153165900527501E-2</c:v>
                </c:pt>
                <c:pt idx="13611">
                  <c:v>-0.4080296091659712</c:v>
                </c:pt>
                <c:pt idx="13612">
                  <c:v>-0.34624670887458575</c:v>
                </c:pt>
                <c:pt idx="13613">
                  <c:v>-0.57511379441270227</c:v>
                </c:pt>
                <c:pt idx="13614">
                  <c:v>1.3266919648495219</c:v>
                </c:pt>
                <c:pt idx="13615">
                  <c:v>0.15497914250313483</c:v>
                </c:pt>
                <c:pt idx="13616">
                  <c:v>0.17903936267659876</c:v>
                </c:pt>
                <c:pt idx="13617">
                  <c:v>-1.1425798244835148</c:v>
                </c:pt>
                <c:pt idx="13618">
                  <c:v>-2.2986730289553545</c:v>
                </c:pt>
                <c:pt idx="13619">
                  <c:v>-0.98209184754599255</c:v>
                </c:pt>
                <c:pt idx="13620">
                  <c:v>-1.4750236281497351</c:v>
                </c:pt>
                <c:pt idx="13621">
                  <c:v>-2.0915335596519369</c:v>
                </c:pt>
                <c:pt idx="13622">
                  <c:v>-1.10839210255561</c:v>
                </c:pt>
                <c:pt idx="13623">
                  <c:v>-1.1897060870929976</c:v>
                </c:pt>
                <c:pt idx="13624">
                  <c:v>-1.7067586069490188</c:v>
                </c:pt>
                <c:pt idx="13625">
                  <c:v>0.74955311045600048</c:v>
                </c:pt>
                <c:pt idx="13626">
                  <c:v>-9.7994933500059611E-2</c:v>
                </c:pt>
                <c:pt idx="13627">
                  <c:v>-1.5897079030195158</c:v>
                </c:pt>
                <c:pt idx="13628">
                  <c:v>-0.71075103053995314</c:v>
                </c:pt>
                <c:pt idx="13629">
                  <c:v>-0.36121143211378715</c:v>
                </c:pt>
                <c:pt idx="13630">
                  <c:v>1.4357821696219686</c:v>
                </c:pt>
                <c:pt idx="13631">
                  <c:v>2.3522489065072039</c:v>
                </c:pt>
                <c:pt idx="13632">
                  <c:v>1.2996469423186741</c:v>
                </c:pt>
                <c:pt idx="13633">
                  <c:v>2.2828199405825238</c:v>
                </c:pt>
                <c:pt idx="13634">
                  <c:v>5.0179078433015389E-2</c:v>
                </c:pt>
                <c:pt idx="13635">
                  <c:v>0.62927287752400973</c:v>
                </c:pt>
                <c:pt idx="13636">
                  <c:v>-0.33985676451012242</c:v>
                </c:pt>
                <c:pt idx="13637">
                  <c:v>1.4466730500998377</c:v>
                </c:pt>
                <c:pt idx="13638">
                  <c:v>0.36749886641371798</c:v>
                </c:pt>
                <c:pt idx="13639">
                  <c:v>0.30956867357079498</c:v>
                </c:pt>
                <c:pt idx="13640">
                  <c:v>-0.16297142229199535</c:v>
                </c:pt>
                <c:pt idx="13641">
                  <c:v>-0.23476367596866643</c:v>
                </c:pt>
                <c:pt idx="13642">
                  <c:v>-1.972947474401987E-2</c:v>
                </c:pt>
                <c:pt idx="13643">
                  <c:v>1.6099379678805499</c:v>
                </c:pt>
                <c:pt idx="13644">
                  <c:v>2.4410683636190806</c:v>
                </c:pt>
                <c:pt idx="13645">
                  <c:v>0.61378699331468822</c:v>
                </c:pt>
                <c:pt idx="13646">
                  <c:v>-1.6232177914823072</c:v>
                </c:pt>
                <c:pt idx="13647">
                  <c:v>-2.8831829060768408</c:v>
                </c:pt>
                <c:pt idx="13648">
                  <c:v>-3.0505353142759057</c:v>
                </c:pt>
                <c:pt idx="13649">
                  <c:v>-1.7923402680524203</c:v>
                </c:pt>
                <c:pt idx="13650">
                  <c:v>-1.7541446479636094</c:v>
                </c:pt>
                <c:pt idx="13651">
                  <c:v>-1.2537033921288003</c:v>
                </c:pt>
                <c:pt idx="13652">
                  <c:v>-1.1685252291613428</c:v>
                </c:pt>
                <c:pt idx="13653">
                  <c:v>-1.6218156400542174</c:v>
                </c:pt>
                <c:pt idx="13654">
                  <c:v>-0.95839765805872845</c:v>
                </c:pt>
                <c:pt idx="13655">
                  <c:v>-1.0921299814597609</c:v>
                </c:pt>
                <c:pt idx="13656">
                  <c:v>-1.6833603342892085</c:v>
                </c:pt>
                <c:pt idx="13657">
                  <c:v>-2.1731587492135311</c:v>
                </c:pt>
                <c:pt idx="13658">
                  <c:v>0.51168903790109921</c:v>
                </c:pt>
                <c:pt idx="13659">
                  <c:v>1.8809614093295606</c:v>
                </c:pt>
                <c:pt idx="13660">
                  <c:v>5.0626968421742413E-2</c:v>
                </c:pt>
                <c:pt idx="13661">
                  <c:v>0.12581975389508865</c:v>
                </c:pt>
                <c:pt idx="13662">
                  <c:v>-0.26172743510182084</c:v>
                </c:pt>
                <c:pt idx="13663">
                  <c:v>-0.32299665605661465</c:v>
                </c:pt>
                <c:pt idx="13664">
                  <c:v>-1.3499257427441012</c:v>
                </c:pt>
                <c:pt idx="13665">
                  <c:v>-2.2676317606787606</c:v>
                </c:pt>
                <c:pt idx="13666">
                  <c:v>-2.658224026680116</c:v>
                </c:pt>
                <c:pt idx="13667">
                  <c:v>-2.6121263926778306</c:v>
                </c:pt>
                <c:pt idx="13668">
                  <c:v>-2.3971529062763288</c:v>
                </c:pt>
                <c:pt idx="13669">
                  <c:v>-2.2197432334891571</c:v>
                </c:pt>
                <c:pt idx="13670">
                  <c:v>-2.1515016208171422</c:v>
                </c:pt>
                <c:pt idx="13671">
                  <c:v>-1.4275552232479496</c:v>
                </c:pt>
                <c:pt idx="13672">
                  <c:v>0.89194683614354575</c:v>
                </c:pt>
                <c:pt idx="13673">
                  <c:v>-0.3135219057838427</c:v>
                </c:pt>
                <c:pt idx="13674">
                  <c:v>1.5784018203667038E-2</c:v>
                </c:pt>
                <c:pt idx="13675">
                  <c:v>1.6280498492838702</c:v>
                </c:pt>
                <c:pt idx="13676">
                  <c:v>0.93030542313477382</c:v>
                </c:pt>
                <c:pt idx="13677">
                  <c:v>0.5744557657987347</c:v>
                </c:pt>
                <c:pt idx="13678">
                  <c:v>1.9129724405573549</c:v>
                </c:pt>
                <c:pt idx="13679">
                  <c:v>-0.17169009315858808</c:v>
                </c:pt>
                <c:pt idx="13680">
                  <c:v>-2.1715061099441408</c:v>
                </c:pt>
                <c:pt idx="13681">
                  <c:v>-0.56261203402987969</c:v>
                </c:pt>
                <c:pt idx="13682">
                  <c:v>-0.64622294828286897</c:v>
                </c:pt>
                <c:pt idx="13683">
                  <c:v>1.2904262963757369</c:v>
                </c:pt>
                <c:pt idx="13684">
                  <c:v>-0.29668575340841818</c:v>
                </c:pt>
                <c:pt idx="13685">
                  <c:v>-1.9533191577425346</c:v>
                </c:pt>
                <c:pt idx="13686">
                  <c:v>0.62380722955130741</c:v>
                </c:pt>
                <c:pt idx="13687">
                  <c:v>1.938141687071167</c:v>
                </c:pt>
                <c:pt idx="13688">
                  <c:v>0.44942472927420596</c:v>
                </c:pt>
                <c:pt idx="13689">
                  <c:v>0.51108138831495831</c:v>
                </c:pt>
                <c:pt idx="13690">
                  <c:v>-0.82448601231120722</c:v>
                </c:pt>
                <c:pt idx="13691">
                  <c:v>-2.0942475348028391</c:v>
                </c:pt>
                <c:pt idx="13692">
                  <c:v>-0.80692713334484623</c:v>
                </c:pt>
                <c:pt idx="13693">
                  <c:v>-1.2814946472933189</c:v>
                </c:pt>
                <c:pt idx="13694">
                  <c:v>-0.78171529474293355</c:v>
                </c:pt>
                <c:pt idx="13695">
                  <c:v>-1.3214137359893106</c:v>
                </c:pt>
                <c:pt idx="13696">
                  <c:v>-0.57392100535454837</c:v>
                </c:pt>
                <c:pt idx="13697">
                  <c:v>-1.7265279280326742</c:v>
                </c:pt>
                <c:pt idx="13698">
                  <c:v>-0.70198594199063746</c:v>
                </c:pt>
                <c:pt idx="13699">
                  <c:v>1.2619871695847751</c:v>
                </c:pt>
                <c:pt idx="13700">
                  <c:v>-0.2016210004961545</c:v>
                </c:pt>
                <c:pt idx="13701">
                  <c:v>0.18004890780643423</c:v>
                </c:pt>
                <c:pt idx="13702">
                  <c:v>1.7118249429812815</c:v>
                </c:pt>
                <c:pt idx="13703">
                  <c:v>0.97303072092045362</c:v>
                </c:pt>
                <c:pt idx="13704">
                  <c:v>2.1162456676694315</c:v>
                </c:pt>
                <c:pt idx="13705">
                  <c:v>0.57753362080134862</c:v>
                </c:pt>
                <c:pt idx="13706">
                  <c:v>0.3945421466086878</c:v>
                </c:pt>
                <c:pt idx="13707">
                  <c:v>-1.0140386742143597</c:v>
                </c:pt>
                <c:pt idx="13708">
                  <c:v>-2.2756243006489294</c:v>
                </c:pt>
                <c:pt idx="13709">
                  <c:v>-2.8139720703291111</c:v>
                </c:pt>
                <c:pt idx="13710">
                  <c:v>-2.7518834886760857</c:v>
                </c:pt>
                <c:pt idx="13711">
                  <c:v>0.21653942077519628</c:v>
                </c:pt>
                <c:pt idx="13712">
                  <c:v>-0.83635847975974797</c:v>
                </c:pt>
                <c:pt idx="13713">
                  <c:v>-2.0335169174774501</c:v>
                </c:pt>
                <c:pt idx="13714">
                  <c:v>-2.669732387721397</c:v>
                </c:pt>
                <c:pt idx="13715">
                  <c:v>-2.7261460225621477</c:v>
                </c:pt>
                <c:pt idx="13716">
                  <c:v>0.22966552849330468</c:v>
                </c:pt>
                <c:pt idx="13717">
                  <c:v>-0.85573939282439704</c:v>
                </c:pt>
                <c:pt idx="13718">
                  <c:v>-0.30185473733412549</c:v>
                </c:pt>
                <c:pt idx="13719">
                  <c:v>1.4660540839595961</c:v>
                </c:pt>
                <c:pt idx="13720">
                  <c:v>6.3327474393928274E-3</c:v>
                </c:pt>
                <c:pt idx="13721">
                  <c:v>-1.8102765666491081</c:v>
                </c:pt>
                <c:pt idx="13722">
                  <c:v>-0.46232973382483022</c:v>
                </c:pt>
                <c:pt idx="13723">
                  <c:v>1.3842118357493367</c:v>
                </c:pt>
                <c:pt idx="13724">
                  <c:v>-0.21615966848768264</c:v>
                </c:pt>
                <c:pt idx="13725">
                  <c:v>-1.978811684042725</c:v>
                </c:pt>
                <c:pt idx="13726">
                  <c:v>-2.8934074077814484</c:v>
                </c:pt>
                <c:pt idx="13727">
                  <c:v>-2.9560958131488571</c:v>
                </c:pt>
                <c:pt idx="13728">
                  <c:v>-2.6097007553391043</c:v>
                </c:pt>
                <c:pt idx="13729">
                  <c:v>-2.2633215646628111</c:v>
                </c:pt>
                <c:pt idx="13730">
                  <c:v>-1.6002394851500183</c:v>
                </c:pt>
                <c:pt idx="13731">
                  <c:v>-1.5699913386559148</c:v>
                </c:pt>
                <c:pt idx="13732">
                  <c:v>-1.1597699047434977</c:v>
                </c:pt>
                <c:pt idx="13733">
                  <c:v>-0.4914826514191839</c:v>
                </c:pt>
                <c:pt idx="13734">
                  <c:v>1.3693438477762163</c:v>
                </c:pt>
                <c:pt idx="13735">
                  <c:v>0.23394280192875905</c:v>
                </c:pt>
                <c:pt idx="13736">
                  <c:v>1.7393108289836672</c:v>
                </c:pt>
                <c:pt idx="13737">
                  <c:v>2.5070485227816706</c:v>
                </c:pt>
                <c:pt idx="13738">
                  <c:v>2.8985947466186524</c:v>
                </c:pt>
                <c:pt idx="13739">
                  <c:v>0.74455266139376763</c:v>
                </c:pt>
                <c:pt idx="13740">
                  <c:v>0.9377608150437271</c:v>
                </c:pt>
                <c:pt idx="13741">
                  <c:v>2.0982580156723007</c:v>
                </c:pt>
                <c:pt idx="13742">
                  <c:v>0.39840155366077878</c:v>
                </c:pt>
                <c:pt idx="13743">
                  <c:v>1.8231847923669973</c:v>
                </c:pt>
                <c:pt idx="13744">
                  <c:v>0.7043723900663843</c:v>
                </c:pt>
                <c:pt idx="13745">
                  <c:v>1.979229918933856</c:v>
                </c:pt>
                <c:pt idx="13746">
                  <c:v>0.64167580208421815</c:v>
                </c:pt>
                <c:pt idx="13747">
                  <c:v>0.54175566755527016</c:v>
                </c:pt>
                <c:pt idx="13748">
                  <c:v>-6.4299227135884207E-2</c:v>
                </c:pt>
                <c:pt idx="13749">
                  <c:v>-0.11511336301117647</c:v>
                </c:pt>
                <c:pt idx="13750">
                  <c:v>4.1292184864300002E-2</c:v>
                </c:pt>
                <c:pt idx="13751">
                  <c:v>-0.19094387246981082</c:v>
                </c:pt>
                <c:pt idx="13752">
                  <c:v>-0.36115773917622884</c:v>
                </c:pt>
                <c:pt idx="13753">
                  <c:v>-0.44557271874244792</c:v>
                </c:pt>
                <c:pt idx="13754">
                  <c:v>-0.55520778056564124</c:v>
                </c:pt>
                <c:pt idx="13755">
                  <c:v>-0.56669907464163694</c:v>
                </c:pt>
                <c:pt idx="13756">
                  <c:v>-1.3757418459427495</c:v>
                </c:pt>
                <c:pt idx="13757">
                  <c:v>-2.1229920322126619</c:v>
                </c:pt>
                <c:pt idx="13758">
                  <c:v>-1.0660420596713276</c:v>
                </c:pt>
                <c:pt idx="13759">
                  <c:v>-1.3115710911989731</c:v>
                </c:pt>
                <c:pt idx="13760">
                  <c:v>-1.8391082300226189</c:v>
                </c:pt>
                <c:pt idx="13761">
                  <c:v>-2.2194752339726964</c:v>
                </c:pt>
                <c:pt idx="13762">
                  <c:v>-2.3363523723144519</c:v>
                </c:pt>
                <c:pt idx="13763">
                  <c:v>-1.4661723798333646</c:v>
                </c:pt>
                <c:pt idx="13764">
                  <c:v>-1.4850781113581704</c:v>
                </c:pt>
                <c:pt idx="13765">
                  <c:v>-1.062712275433642</c:v>
                </c:pt>
                <c:pt idx="13766">
                  <c:v>-1.0951678427310909</c:v>
                </c:pt>
                <c:pt idx="13767">
                  <c:v>-1.7064481320260205</c:v>
                </c:pt>
                <c:pt idx="13768">
                  <c:v>-0.92108485766853998</c:v>
                </c:pt>
                <c:pt idx="13769">
                  <c:v>-0.36975327741095543</c:v>
                </c:pt>
                <c:pt idx="13770">
                  <c:v>-0.33813373569845978</c:v>
                </c:pt>
                <c:pt idx="13771">
                  <c:v>-1.2464451526420486</c:v>
                </c:pt>
                <c:pt idx="13772">
                  <c:v>-0.56113988150951388</c:v>
                </c:pt>
                <c:pt idx="13773">
                  <c:v>-1.1339692225514957</c:v>
                </c:pt>
                <c:pt idx="13774">
                  <c:v>-0.47832430350126287</c:v>
                </c:pt>
                <c:pt idx="13775">
                  <c:v>-0.30196610582079225</c:v>
                </c:pt>
                <c:pt idx="13776">
                  <c:v>-0.60715390925019319</c:v>
                </c:pt>
                <c:pt idx="13777">
                  <c:v>-1.5935729709585518</c:v>
                </c:pt>
                <c:pt idx="13778">
                  <c:v>-0.70684976649826348</c:v>
                </c:pt>
                <c:pt idx="13779">
                  <c:v>-0.26049338091411434</c:v>
                </c:pt>
                <c:pt idx="13780">
                  <c:v>-0.27866622549655584</c:v>
                </c:pt>
                <c:pt idx="13781">
                  <c:v>-1.2401980616813595</c:v>
                </c:pt>
                <c:pt idx="13782">
                  <c:v>-0.5325010114574934</c:v>
                </c:pt>
                <c:pt idx="13783">
                  <c:v>-0.52703257882968479</c:v>
                </c:pt>
                <c:pt idx="13784">
                  <c:v>-0.63726176597527529</c:v>
                </c:pt>
                <c:pt idx="13785">
                  <c:v>-1.5218378313702985</c:v>
                </c:pt>
                <c:pt idx="13786">
                  <c:v>0.84386270600114788</c:v>
                </c:pt>
                <c:pt idx="13787">
                  <c:v>5.3115380847129412E-2</c:v>
                </c:pt>
                <c:pt idx="13788">
                  <c:v>1.6470888442320362</c:v>
                </c:pt>
                <c:pt idx="13789">
                  <c:v>0.4038513276897826</c:v>
                </c:pt>
                <c:pt idx="13790">
                  <c:v>-1.5245406299071136</c:v>
                </c:pt>
                <c:pt idx="13791">
                  <c:v>-2.7493988960878903</c:v>
                </c:pt>
                <c:pt idx="13792">
                  <c:v>-1.1748284824567863</c:v>
                </c:pt>
                <c:pt idx="13793">
                  <c:v>-0.95611038434134854</c:v>
                </c:pt>
                <c:pt idx="13794">
                  <c:v>-1.459684668814357</c:v>
                </c:pt>
                <c:pt idx="13795">
                  <c:v>-0.85539780065424376</c:v>
                </c:pt>
                <c:pt idx="13796">
                  <c:v>-1.0164262500600962</c:v>
                </c:pt>
                <c:pt idx="13797">
                  <c:v>-0.79890889916139995</c:v>
                </c:pt>
                <c:pt idx="13798">
                  <c:v>-0.82502179148338972</c:v>
                </c:pt>
                <c:pt idx="13799">
                  <c:v>1.1992388863434713</c:v>
                </c:pt>
                <c:pt idx="13800">
                  <c:v>0.71161183203517031</c:v>
                </c:pt>
                <c:pt idx="13801">
                  <c:v>-0.98963926792850643</c:v>
                </c:pt>
                <c:pt idx="13802">
                  <c:v>-2.393258233887364</c:v>
                </c:pt>
                <c:pt idx="13803">
                  <c:v>-2.9329749466055608</c:v>
                </c:pt>
                <c:pt idx="13804">
                  <c:v>-2.8093954631456786</c:v>
                </c:pt>
                <c:pt idx="13805">
                  <c:v>-1.7747448972061406</c:v>
                </c:pt>
                <c:pt idx="13806">
                  <c:v>-1.487094191449301</c:v>
                </c:pt>
                <c:pt idx="13807">
                  <c:v>-0.65841803763914353</c:v>
                </c:pt>
                <c:pt idx="13808">
                  <c:v>-0.5096997010449198</c:v>
                </c:pt>
                <c:pt idx="13809">
                  <c:v>-1.2763910230717999</c:v>
                </c:pt>
                <c:pt idx="13810">
                  <c:v>-2.0561884856876049</c:v>
                </c:pt>
                <c:pt idx="13811">
                  <c:v>-2.4371557223302345</c:v>
                </c:pt>
                <c:pt idx="13812">
                  <c:v>0.37705058161158056</c:v>
                </c:pt>
                <c:pt idx="13813">
                  <c:v>-0.31144413659664671</c:v>
                </c:pt>
                <c:pt idx="13814">
                  <c:v>-5.8836509664289827E-2</c:v>
                </c:pt>
                <c:pt idx="13815">
                  <c:v>-1.4877352601636487</c:v>
                </c:pt>
                <c:pt idx="13816">
                  <c:v>-0.46759294136526797</c:v>
                </c:pt>
                <c:pt idx="13817">
                  <c:v>-1.083982545780374</c:v>
                </c:pt>
                <c:pt idx="13818">
                  <c:v>-0.61257784129934267</c:v>
                </c:pt>
                <c:pt idx="13819">
                  <c:v>1.3075853009373353</c:v>
                </c:pt>
                <c:pt idx="13820">
                  <c:v>-0.16631050079596377</c:v>
                </c:pt>
                <c:pt idx="13821">
                  <c:v>0.23319201633183051</c:v>
                </c:pt>
                <c:pt idx="13822">
                  <c:v>-0.8803873657230592</c:v>
                </c:pt>
                <c:pt idx="13823">
                  <c:v>-0.30206741408312376</c:v>
                </c:pt>
                <c:pt idx="13824">
                  <c:v>1.465945618817607</c:v>
                </c:pt>
                <c:pt idx="13825">
                  <c:v>2.3676322655969795</c:v>
                </c:pt>
                <c:pt idx="13826">
                  <c:v>0.40057505868934351</c:v>
                </c:pt>
                <c:pt idx="13827">
                  <c:v>1.8242932799315652</c:v>
                </c:pt>
                <c:pt idx="13828">
                  <c:v>0.76081818967323334</c:v>
                </c:pt>
                <c:pt idx="13829">
                  <c:v>0.48801727673334905</c:v>
                </c:pt>
                <c:pt idx="13830">
                  <c:v>1.8688888111340081</c:v>
                </c:pt>
                <c:pt idx="13831">
                  <c:v>-0.21335460905664638</c:v>
                </c:pt>
                <c:pt idx="13832">
                  <c:v>-2.1903613170911198</c:v>
                </c:pt>
                <c:pt idx="13833">
                  <c:v>-0.58153994177024093</c:v>
                </c:pt>
                <c:pt idx="13834">
                  <c:v>-0.65535991447241138</c:v>
                </c:pt>
                <c:pt idx="13835">
                  <c:v>-1.4463732866045045</c:v>
                </c:pt>
                <c:pt idx="13836">
                  <c:v>-2.1488705549440765</c:v>
                </c:pt>
                <c:pt idx="13837">
                  <c:v>-1.0997056397524956</c:v>
                </c:pt>
                <c:pt idx="13838">
                  <c:v>1.0591501237262273</c:v>
                </c:pt>
                <c:pt idx="13839">
                  <c:v>-0.24167135485920599</c:v>
                </c:pt>
                <c:pt idx="13840">
                  <c:v>1.496747609021805</c:v>
                </c:pt>
                <c:pt idx="13841">
                  <c:v>-0.46508996867893942</c:v>
                </c:pt>
                <c:pt idx="13842">
                  <c:v>-2.2025733473222044</c:v>
                </c:pt>
                <c:pt idx="13843">
                  <c:v>0.49668759286567576</c:v>
                </c:pt>
                <c:pt idx="13844">
                  <c:v>0.3533106723614946</c:v>
                </c:pt>
                <c:pt idx="13845">
                  <c:v>-6.1858644425191178E-2</c:v>
                </c:pt>
                <c:pt idx="13846">
                  <c:v>-0.21213848904255683</c:v>
                </c:pt>
                <c:pt idx="13847">
                  <c:v>-1.3362382608121028</c:v>
                </c:pt>
                <c:pt idx="13848">
                  <c:v>-2.3040164154881331</c:v>
                </c:pt>
                <c:pt idx="13849">
                  <c:v>-2.697745038622295</c:v>
                </c:pt>
                <c:pt idx="13850">
                  <c:v>-2.6324109831698541</c:v>
                </c:pt>
                <c:pt idx="13851">
                  <c:v>-1.6630043576202524</c:v>
                </c:pt>
                <c:pt idx="13852">
                  <c:v>0.77186777761367131</c:v>
                </c:pt>
                <c:pt idx="13853">
                  <c:v>2.0136525665829725</c:v>
                </c:pt>
                <c:pt idx="13854">
                  <c:v>0.19061588710355737</c:v>
                </c:pt>
                <c:pt idx="13855">
                  <c:v>-1.8826650877810844</c:v>
                </c:pt>
                <c:pt idx="13856">
                  <c:v>-2.9846659796809494</c:v>
                </c:pt>
                <c:pt idx="13857">
                  <c:v>-1.3425835966838047</c:v>
                </c:pt>
                <c:pt idx="13858">
                  <c:v>-1.8042541055575521</c:v>
                </c:pt>
                <c:pt idx="13859">
                  <c:v>-1.0325049006113352</c:v>
                </c:pt>
                <c:pt idx="13860">
                  <c:v>-0.42657749931178091</c:v>
                </c:pt>
                <c:pt idx="13861">
                  <c:v>-0.36660385954459401</c:v>
                </c:pt>
                <c:pt idx="13862">
                  <c:v>-1.2474082921854828</c:v>
                </c:pt>
                <c:pt idx="13863">
                  <c:v>-2.0934845787969762</c:v>
                </c:pt>
                <c:pt idx="13864">
                  <c:v>0.55232286481354209</c:v>
                </c:pt>
                <c:pt idx="13865">
                  <c:v>0.3816846610549065</c:v>
                </c:pt>
                <c:pt idx="13866">
                  <c:v>-2.0607608698638979E-2</c:v>
                </c:pt>
                <c:pt idx="13867">
                  <c:v>-0.19797066110966732</c:v>
                </c:pt>
                <c:pt idx="13868">
                  <c:v>1.5190349628340698</c:v>
                </c:pt>
                <c:pt idx="13869">
                  <c:v>2.394707831045376</c:v>
                </c:pt>
                <c:pt idx="13870">
                  <c:v>1.3213009938331419</c:v>
                </c:pt>
                <c:pt idx="13871">
                  <c:v>0.50385849472198219</c:v>
                </c:pt>
                <c:pt idx="13872">
                  <c:v>-1.2226757461396374</c:v>
                </c:pt>
                <c:pt idx="13873">
                  <c:v>-0.16578643082785061</c:v>
                </c:pt>
                <c:pt idx="13874">
                  <c:v>-0.86848558317431157</c:v>
                </c:pt>
                <c:pt idx="13875">
                  <c:v>-0.47242149995431065</c:v>
                </c:pt>
                <c:pt idx="13876">
                  <c:v>1.3790650350233016</c:v>
                </c:pt>
                <c:pt idx="13877">
                  <c:v>-0.20851287826223253</c:v>
                </c:pt>
                <c:pt idx="13878">
                  <c:v>0.22909627887119144</c:v>
                </c:pt>
                <c:pt idx="13879">
                  <c:v>1.7368391022243077</c:v>
                </c:pt>
                <c:pt idx="13880">
                  <c:v>0.16548329577169596</c:v>
                </c:pt>
                <c:pt idx="13881">
                  <c:v>0.40629614686339321</c:v>
                </c:pt>
                <c:pt idx="13882">
                  <c:v>1.8272110349003308</c:v>
                </c:pt>
                <c:pt idx="13883">
                  <c:v>3.3284135691551531E-2</c:v>
                </c:pt>
                <c:pt idx="13884">
                  <c:v>0.48104270126781645</c:v>
                </c:pt>
                <c:pt idx="13885">
                  <c:v>0.3453317776465864</c:v>
                </c:pt>
                <c:pt idx="13886">
                  <c:v>4.0380026628044741E-2</c:v>
                </c:pt>
                <c:pt idx="13887">
                  <c:v>-1.2155005433992359</c:v>
                </c:pt>
                <c:pt idx="13888">
                  <c:v>-2.2465461373172815</c:v>
                </c:pt>
                <c:pt idx="13889">
                  <c:v>-1.0457385300318134</c:v>
                </c:pt>
                <c:pt idx="13890">
                  <c:v>-1.7454199087271003</c:v>
                </c:pt>
                <c:pt idx="13891">
                  <c:v>-0.90287111529628838</c:v>
                </c:pt>
                <c:pt idx="13892">
                  <c:v>-0.36046426880110705</c:v>
                </c:pt>
                <c:pt idx="13893">
                  <c:v>-8.3836777088564601E-2</c:v>
                </c:pt>
                <c:pt idx="13894">
                  <c:v>-0.11676729492699578</c:v>
                </c:pt>
                <c:pt idx="13895">
                  <c:v>-0.41828819475847456</c:v>
                </c:pt>
                <c:pt idx="13896">
                  <c:v>-0.11332697932682204</c:v>
                </c:pt>
                <c:pt idx="13897">
                  <c:v>-0.1395415342874623</c:v>
                </c:pt>
                <c:pt idx="13898">
                  <c:v>1.5488338175133944</c:v>
                </c:pt>
                <c:pt idx="13899">
                  <c:v>-0.159571423795977</c:v>
                </c:pt>
                <c:pt idx="13900">
                  <c:v>-1.9418278081937728</c:v>
                </c:pt>
                <c:pt idx="13901">
                  <c:v>-2.8322522923358151</c:v>
                </c:pt>
                <c:pt idx="13902">
                  <c:v>-2.8601139459933043</c:v>
                </c:pt>
                <c:pt idx="13903">
                  <c:v>-1.7644783829865871</c:v>
                </c:pt>
                <c:pt idx="13904">
                  <c:v>-0.79988397532315947</c:v>
                </c:pt>
                <c:pt idx="13905">
                  <c:v>-0.55802211865460871</c:v>
                </c:pt>
                <c:pt idx="13906">
                  <c:v>-0.76329982939511032</c:v>
                </c:pt>
                <c:pt idx="13907">
                  <c:v>-1.6241016710218954</c:v>
                </c:pt>
                <c:pt idx="13908">
                  <c:v>-0.77501051785160302</c:v>
                </c:pt>
                <c:pt idx="13909">
                  <c:v>-1.0895381313131598</c:v>
                </c:pt>
                <c:pt idx="13910">
                  <c:v>1.0643355530302885</c:v>
                </c:pt>
                <c:pt idx="13911">
                  <c:v>0.64281113204544715</c:v>
                </c:pt>
                <c:pt idx="13912">
                  <c:v>0.42783367734317801</c:v>
                </c:pt>
                <c:pt idx="13913">
                  <c:v>-1.2322107185039628</c:v>
                </c:pt>
                <c:pt idx="13914">
                  <c:v>-0.24406220203996076</c:v>
                </c:pt>
                <c:pt idx="13915">
                  <c:v>-0.95948358361125985</c:v>
                </c:pt>
                <c:pt idx="13916">
                  <c:v>1.1306633723582575</c:v>
                </c:pt>
                <c:pt idx="13917">
                  <c:v>2.1966383199027115</c:v>
                </c:pt>
                <c:pt idx="13918">
                  <c:v>0.50785953436076237</c:v>
                </c:pt>
                <c:pt idx="13919">
                  <c:v>0.66420103171568945</c:v>
                </c:pt>
                <c:pt idx="13920">
                  <c:v>-0.78170739310215043</c:v>
                </c:pt>
                <c:pt idx="13921">
                  <c:v>-0.11292698544770974</c:v>
                </c:pt>
                <c:pt idx="13922">
                  <c:v>-0.74547827739901174</c:v>
                </c:pt>
                <c:pt idx="13923">
                  <c:v>-0.28019392147349598</c:v>
                </c:pt>
                <c:pt idx="13924">
                  <c:v>-0.20153939953632105</c:v>
                </c:pt>
                <c:pt idx="13925">
                  <c:v>-1.1596245708271788</c:v>
                </c:pt>
                <c:pt idx="13926">
                  <c:v>-0.49140853112186123</c:v>
                </c:pt>
                <c:pt idx="13927">
                  <c:v>-0.5068465875011513</c:v>
                </c:pt>
                <c:pt idx="13928">
                  <c:v>1.361508240374413</c:v>
                </c:pt>
                <c:pt idx="13929">
                  <c:v>0.79436920259095056</c:v>
                </c:pt>
                <c:pt idx="13930">
                  <c:v>2.025128293321385</c:v>
                </c:pt>
                <c:pt idx="13931">
                  <c:v>-6.4579475359759941E-2</c:v>
                </c:pt>
                <c:pt idx="13932">
                  <c:v>0.5123338788213454</c:v>
                </c:pt>
                <c:pt idx="13933">
                  <c:v>-0.3961161516094433</c:v>
                </c:pt>
                <c:pt idx="13934">
                  <c:v>-1.7591759671439582</c:v>
                </c:pt>
                <c:pt idx="13935">
                  <c:v>-0.62903206602904693</c:v>
                </c:pt>
                <c:pt idx="13936">
                  <c:v>-1.214648457260139</c:v>
                </c:pt>
                <c:pt idx="13937">
                  <c:v>-2.0079702139076949</c:v>
                </c:pt>
                <c:pt idx="13938">
                  <c:v>-0.99247508880827295</c:v>
                </c:pt>
                <c:pt idx="13939">
                  <c:v>1.1138377047077808</c:v>
                </c:pt>
                <c:pt idx="13940">
                  <c:v>2.1880572294009681</c:v>
                </c:pt>
                <c:pt idx="13941">
                  <c:v>2.735909186994494</c:v>
                </c:pt>
                <c:pt idx="13942">
                  <c:v>0.61730327353178494</c:v>
                </c:pt>
                <c:pt idx="13943">
                  <c:v>-1.752331180575968</c:v>
                </c:pt>
                <c:pt idx="13944">
                  <c:v>-3.0048371677514218</c:v>
                </c:pt>
                <c:pt idx="13945">
                  <c:v>-3.1057018659302127</c:v>
                </c:pt>
                <c:pt idx="13946">
                  <c:v>-1.4839079516244085</c:v>
                </c:pt>
                <c:pt idx="13947">
                  <c:v>-0.65679305532844834</c:v>
                </c:pt>
                <c:pt idx="13948">
                  <c:v>-0.40428423602135849</c:v>
                </c:pt>
                <c:pt idx="13949">
                  <c:v>-0.69298513396569605</c:v>
                </c:pt>
                <c:pt idx="13950">
                  <c:v>-0.55876120386657735</c:v>
                </c:pt>
                <c:pt idx="13951">
                  <c:v>1.3350317860280456</c:v>
                </c:pt>
                <c:pt idx="13952">
                  <c:v>-0.22727143331687227</c:v>
                </c:pt>
                <c:pt idx="13953">
                  <c:v>1.5040915690083954</c:v>
                </c:pt>
                <c:pt idx="13954">
                  <c:v>2.3870867001942817</c:v>
                </c:pt>
                <c:pt idx="13955">
                  <c:v>0.17919139731763212</c:v>
                </c:pt>
                <c:pt idx="13956">
                  <c:v>0.74664734550396683</c:v>
                </c:pt>
                <c:pt idx="13957">
                  <c:v>-0.56065120147128045</c:v>
                </c:pt>
                <c:pt idx="13958">
                  <c:v>1.3340678872496472</c:v>
                </c:pt>
                <c:pt idx="13959">
                  <c:v>-0.59876339356647301</c:v>
                </c:pt>
                <c:pt idx="13960">
                  <c:v>-2.3086535146680491</c:v>
                </c:pt>
                <c:pt idx="13961">
                  <c:v>0.44258670751929508</c:v>
                </c:pt>
                <c:pt idx="13962">
                  <c:v>-1.1119368504841791</c:v>
                </c:pt>
                <c:pt idx="13963">
                  <c:v>-0.46708779374693143</c:v>
                </c:pt>
                <c:pt idx="13964">
                  <c:v>-0.23833528194778886</c:v>
                </c:pt>
                <c:pt idx="13965">
                  <c:v>1.4984490062066278</c:v>
                </c:pt>
                <c:pt idx="13966">
                  <c:v>-0.12774875530082286</c:v>
                </c:pt>
                <c:pt idx="13967">
                  <c:v>0.32350412328879319</c:v>
                </c:pt>
                <c:pt idx="13968">
                  <c:v>-0.37149754475419322</c:v>
                </c:pt>
                <c:pt idx="13969">
                  <c:v>-1.5887460679780681</c:v>
                </c:pt>
                <c:pt idx="13970">
                  <c:v>-2.4087314456249707</c:v>
                </c:pt>
                <c:pt idx="13971">
                  <c:v>-1.1719003518095255</c:v>
                </c:pt>
                <c:pt idx="13972">
                  <c:v>-1.1823707709876514</c:v>
                </c:pt>
                <c:pt idx="13973">
                  <c:v>-1.738435533879191</c:v>
                </c:pt>
                <c:pt idx="13974">
                  <c:v>-0.96018359113006091</c:v>
                </c:pt>
                <c:pt idx="13975">
                  <c:v>-1.2104131850391999</c:v>
                </c:pt>
                <c:pt idx="13976">
                  <c:v>1.0026892756300081</c:v>
                </c:pt>
                <c:pt idx="13977">
                  <c:v>-3.5507349086073337E-2</c:v>
                </c:pt>
                <c:pt idx="13978">
                  <c:v>8.1852480941924544E-2</c:v>
                </c:pt>
                <c:pt idx="13979">
                  <c:v>-1.0059343929843632</c:v>
                </c:pt>
                <c:pt idx="13980">
                  <c:v>-2.0702707494183819</c:v>
                </c:pt>
                <c:pt idx="13981">
                  <c:v>0.56416191779662528</c:v>
                </c:pt>
                <c:pt idx="13982">
                  <c:v>1.907722578076279</c:v>
                </c:pt>
                <c:pt idx="13983">
                  <c:v>0.36788010053981135</c:v>
                </c:pt>
                <c:pt idx="13984">
                  <c:v>1.807618851275304</c:v>
                </c:pt>
                <c:pt idx="13985">
                  <c:v>-0.42280517687868779</c:v>
                </c:pt>
                <c:pt idx="13986">
                  <c:v>1.4043693597918694</c:v>
                </c:pt>
                <c:pt idx="13987">
                  <c:v>-0.76500788656135243</c:v>
                </c:pt>
                <c:pt idx="13988">
                  <c:v>-0.29015402214628971</c:v>
                </c:pt>
                <c:pt idx="13989">
                  <c:v>1.4720214487053924</c:v>
                </c:pt>
                <c:pt idx="13990">
                  <c:v>-0.43777166201387013</c:v>
                </c:pt>
                <c:pt idx="13991">
                  <c:v>0.25256384085461359</c:v>
                </c:pt>
                <c:pt idx="13992">
                  <c:v>-0.57655300829056366</c:v>
                </c:pt>
                <c:pt idx="13993">
                  <c:v>-1.8104114725168867</c:v>
                </c:pt>
                <c:pt idx="13994">
                  <c:v>-2.5792574356527647</c:v>
                </c:pt>
                <c:pt idx="13995">
                  <c:v>-1.21542129218291</c:v>
                </c:pt>
                <c:pt idx="13996">
                  <c:v>1.0001351409867161</c:v>
                </c:pt>
                <c:pt idx="13997">
                  <c:v>-0.62231042115407653</c:v>
                </c:pt>
                <c:pt idx="13998">
                  <c:v>4.0195273812896781E-2</c:v>
                </c:pt>
                <c:pt idx="13999">
                  <c:v>1.6404995896445775</c:v>
                </c:pt>
                <c:pt idx="14000">
                  <c:v>6.668831785133289E-2</c:v>
                </c:pt>
                <c:pt idx="14001">
                  <c:v>0.3587129654200143</c:v>
                </c:pt>
                <c:pt idx="14002">
                  <c:v>1.8029436123642073</c:v>
                </c:pt>
                <c:pt idx="14003">
                  <c:v>3.2860531185628927E-2</c:v>
                </c:pt>
                <c:pt idx="14004">
                  <c:v>0.46965351002303013</c:v>
                </c:pt>
                <c:pt idx="14005">
                  <c:v>-0.29345374195582252</c:v>
                </c:pt>
                <c:pt idx="14006">
                  <c:v>-0.16241663323161049</c:v>
                </c:pt>
                <c:pt idx="14007">
                  <c:v>1.5371675170518788</c:v>
                </c:pt>
                <c:pt idx="14008">
                  <c:v>0.88395543369645824</c:v>
                </c:pt>
                <c:pt idx="14009">
                  <c:v>0.29772320583782319</c:v>
                </c:pt>
                <c:pt idx="14010">
                  <c:v>4.4221585128531471E-2</c:v>
                </c:pt>
                <c:pt idx="14011">
                  <c:v>-1.2592502540209014</c:v>
                </c:pt>
                <c:pt idx="14012">
                  <c:v>-0.40819987216228926</c:v>
                </c:pt>
                <c:pt idx="14013">
                  <c:v>-0.10818193480276753</c:v>
                </c:pt>
                <c:pt idx="14014">
                  <c:v>-0.20689122931306936</c:v>
                </c:pt>
                <c:pt idx="14015">
                  <c:v>-0.4315875805710464</c:v>
                </c:pt>
                <c:pt idx="14016">
                  <c:v>1.3998903339087665</c:v>
                </c:pt>
                <c:pt idx="14017">
                  <c:v>2.3339440702934713</c:v>
                </c:pt>
                <c:pt idx="14018">
                  <c:v>0.52567814150374392</c:v>
                </c:pt>
                <c:pt idx="14019">
                  <c:v>0.72896353707592554</c:v>
                </c:pt>
                <c:pt idx="14020">
                  <c:v>0.47177140390872208</c:v>
                </c:pt>
                <c:pt idx="14021">
                  <c:v>1.8606034159934484</c:v>
                </c:pt>
                <c:pt idx="14022">
                  <c:v>-0.17894770682772143</c:v>
                </c:pt>
                <c:pt idx="14023">
                  <c:v>1.5287366695178621</c:v>
                </c:pt>
                <c:pt idx="14024">
                  <c:v>-0.66425488338321115</c:v>
                </c:pt>
                <c:pt idx="14025">
                  <c:v>1.2812300094745623</c:v>
                </c:pt>
                <c:pt idx="14026">
                  <c:v>2.273427304832027</c:v>
                </c:pt>
                <c:pt idx="14027">
                  <c:v>2.7794479254643338</c:v>
                </c:pt>
                <c:pt idx="14028">
                  <c:v>3.0375184419868102</c:v>
                </c:pt>
                <c:pt idx="14029">
                  <c:v>0.62413903605245635</c:v>
                </c:pt>
                <c:pt idx="14030">
                  <c:v>-1.9361677345015127</c:v>
                </c:pt>
                <c:pt idx="14031">
                  <c:v>-0.2097029140717237</c:v>
                </c:pt>
                <c:pt idx="14032">
                  <c:v>-1.2888904097869522</c:v>
                </c:pt>
                <c:pt idx="14033">
                  <c:v>-0.51765952056313902</c:v>
                </c:pt>
                <c:pt idx="14034">
                  <c:v>-0.99177898371252005</c:v>
                </c:pt>
                <c:pt idx="14035">
                  <c:v>1.1141927183066149</c:v>
                </c:pt>
                <c:pt idx="14036">
                  <c:v>-0.52346871997395228</c:v>
                </c:pt>
                <c:pt idx="14037">
                  <c:v>9.5276427505073924E-2</c:v>
                </c:pt>
                <c:pt idx="14038">
                  <c:v>-0.77435546715197678</c:v>
                </c:pt>
                <c:pt idx="14039">
                  <c:v>1.2250787117524919</c:v>
                </c:pt>
                <c:pt idx="14040">
                  <c:v>0.72479014299377087</c:v>
                </c:pt>
                <c:pt idx="14041">
                  <c:v>1.9896429729268232</c:v>
                </c:pt>
                <c:pt idx="14042">
                  <c:v>-6.8285154566684492E-2</c:v>
                </c:pt>
                <c:pt idx="14043">
                  <c:v>0.49706734451949908</c:v>
                </c:pt>
                <c:pt idx="14044">
                  <c:v>1.8735043457049447</c:v>
                </c:pt>
                <c:pt idx="14045">
                  <c:v>0.12698767919894705</c:v>
                </c:pt>
                <c:pt idx="14046">
                  <c:v>-1.8211049095664995</c:v>
                </c:pt>
                <c:pt idx="14047">
                  <c:v>0.69123649612108529</c:v>
                </c:pt>
                <c:pt idx="14048">
                  <c:v>0.20232053308963049</c:v>
                </c:pt>
                <c:pt idx="14049">
                  <c:v>-1.2876533935438355</c:v>
                </c:pt>
                <c:pt idx="14050">
                  <c:v>-0.34328806405664936</c:v>
                </c:pt>
                <c:pt idx="14051">
                  <c:v>-0.98755645209264031</c:v>
                </c:pt>
                <c:pt idx="14052">
                  <c:v>-1.9252872692250014</c:v>
                </c:pt>
                <c:pt idx="14053">
                  <c:v>0.63810349269524935</c:v>
                </c:pt>
                <c:pt idx="14054">
                  <c:v>-3.719476184176429E-2</c:v>
                </c:pt>
                <c:pt idx="14055">
                  <c:v>-7.806811266185365E-2</c:v>
                </c:pt>
                <c:pt idx="14056">
                  <c:v>-0.36096149843249231</c:v>
                </c:pt>
                <c:pt idx="14057">
                  <c:v>1.435909635799429</c:v>
                </c:pt>
                <c:pt idx="14058">
                  <c:v>0.18387185428996733</c:v>
                </c:pt>
                <c:pt idx="14059">
                  <c:v>-1.6336227711494178</c:v>
                </c:pt>
                <c:pt idx="14060">
                  <c:v>0.78685238671379698</c:v>
                </c:pt>
                <c:pt idx="14061">
                  <c:v>0.50129471722403651</c:v>
                </c:pt>
                <c:pt idx="14062">
                  <c:v>1.8756603057842587</c:v>
                </c:pt>
                <c:pt idx="14063">
                  <c:v>0.50539377802187313</c:v>
                </c:pt>
                <c:pt idx="14064">
                  <c:v>0.51362510187346144</c:v>
                </c:pt>
                <c:pt idx="14065">
                  <c:v>0.3619488019554653</c:v>
                </c:pt>
                <c:pt idx="14066">
                  <c:v>7.4534908323730553E-2</c:v>
                </c:pt>
                <c:pt idx="14067">
                  <c:v>-0.20523848041132253</c:v>
                </c:pt>
                <c:pt idx="14068">
                  <c:v>-4.6716250097744855E-3</c:v>
                </c:pt>
                <c:pt idx="14069">
                  <c:v>-8.7694641817506969E-2</c:v>
                </c:pt>
                <c:pt idx="14070">
                  <c:v>-1.1774584572608928</c:v>
                </c:pt>
                <c:pt idx="14071">
                  <c:v>1.0194961867969448</c:v>
                </c:pt>
                <c:pt idx="14072">
                  <c:v>0.16562741987310214</c:v>
                </c:pt>
                <c:pt idx="14073">
                  <c:v>-1.4664361890436362</c:v>
                </c:pt>
                <c:pt idx="14074">
                  <c:v>-2.5906954880200814</c:v>
                </c:pt>
                <c:pt idx="14075">
                  <c:v>-1.1392761321370592</c:v>
                </c:pt>
                <c:pt idx="14076">
                  <c:v>-1.6152525877310357</c:v>
                </c:pt>
                <c:pt idx="14077">
                  <c:v>0.79622118025717181</c:v>
                </c:pt>
                <c:pt idx="14078">
                  <c:v>-5.503645459305373E-2</c:v>
                </c:pt>
                <c:pt idx="14079">
                  <c:v>-4.2906377855639333E-3</c:v>
                </c:pt>
                <c:pt idx="14080">
                  <c:v>-0.36340690056526775</c:v>
                </c:pt>
                <c:pt idx="14081">
                  <c:v>-0.38613661812711353</c:v>
                </c:pt>
                <c:pt idx="14082">
                  <c:v>-0.52025184253300427</c:v>
                </c:pt>
                <c:pt idx="14083">
                  <c:v>-1.40845887201662</c:v>
                </c:pt>
                <c:pt idx="14084">
                  <c:v>0.90168597527152394</c:v>
                </c:pt>
                <c:pt idx="14085">
                  <c:v>2.0798598473884775</c:v>
                </c:pt>
                <c:pt idx="14086">
                  <c:v>0.43210642180219994</c:v>
                </c:pt>
                <c:pt idx="14087">
                  <c:v>0.56983062759122283</c:v>
                </c:pt>
                <c:pt idx="14088">
                  <c:v>1.9106136200715238</c:v>
                </c:pt>
                <c:pt idx="14089">
                  <c:v>5.0782389408530526E-2</c:v>
                </c:pt>
                <c:pt idx="14090">
                  <c:v>1.6458990185983506</c:v>
                </c:pt>
                <c:pt idx="14091">
                  <c:v>0.64893231420494146</c:v>
                </c:pt>
                <c:pt idx="14092">
                  <c:v>1.9509554802445201</c:v>
                </c:pt>
                <c:pt idx="14093">
                  <c:v>-0.23678486034709412</c:v>
                </c:pt>
                <c:pt idx="14094">
                  <c:v>0.46905095971517552</c:v>
                </c:pt>
                <c:pt idx="14095">
                  <c:v>-0.47777695568383255</c:v>
                </c:pt>
                <c:pt idx="14096">
                  <c:v>1.3763337526012456</c:v>
                </c:pt>
                <c:pt idx="14097">
                  <c:v>0.32823732069467715</c:v>
                </c:pt>
                <c:pt idx="14098">
                  <c:v>1.7874010335542854</c:v>
                </c:pt>
                <c:pt idx="14099">
                  <c:v>0.53160907500725352</c:v>
                </c:pt>
                <c:pt idx="14100">
                  <c:v>-1.4689934276176098</c:v>
                </c:pt>
                <c:pt idx="14101">
                  <c:v>-0.64918664808498106</c:v>
                </c:pt>
                <c:pt idx="14102">
                  <c:v>1.2889148094766598</c:v>
                </c:pt>
                <c:pt idx="14103">
                  <c:v>0.2645334699986106</c:v>
                </c:pt>
                <c:pt idx="14104">
                  <c:v>-1.4307066223563125</c:v>
                </c:pt>
                <c:pt idx="14105">
                  <c:v>-0.62966037740171943</c:v>
                </c:pt>
                <c:pt idx="14106">
                  <c:v>-1.5001552697988108</c:v>
                </c:pt>
                <c:pt idx="14107">
                  <c:v>-0.70991026787169609</c:v>
                </c:pt>
                <c:pt idx="14108">
                  <c:v>-1.0948687180080823</c:v>
                </c:pt>
                <c:pt idx="14109">
                  <c:v>1.0616169538158782</c:v>
                </c:pt>
                <c:pt idx="14110">
                  <c:v>2.1614246464460978</c:v>
                </c:pt>
                <c:pt idx="14111">
                  <c:v>0.45694532870253735</c:v>
                </c:pt>
                <c:pt idx="14112">
                  <c:v>0.64662384273183071</c:v>
                </c:pt>
                <c:pt idx="14113">
                  <c:v>1.9497781597932338</c:v>
                </c:pt>
                <c:pt idx="14114">
                  <c:v>1.9539853777005733E-2</c:v>
                </c:pt>
                <c:pt idx="14115">
                  <c:v>-2.0118353255218056</c:v>
                </c:pt>
                <c:pt idx="14116">
                  <c:v>-3.0279212068787418</c:v>
                </c:pt>
                <c:pt idx="14117">
                  <c:v>-1.4002136601926578</c:v>
                </c:pt>
                <c:pt idx="14118">
                  <c:v>0.90589103330174459</c:v>
                </c:pt>
                <c:pt idx="14119">
                  <c:v>-0.51437593760532574</c:v>
                </c:pt>
                <c:pt idx="14120">
                  <c:v>-2.0418485211096105</c:v>
                </c:pt>
                <c:pt idx="14121">
                  <c:v>-2.8196493501868085</c:v>
                </c:pt>
                <c:pt idx="14122">
                  <c:v>-2.8603887255456382</c:v>
                </c:pt>
                <c:pt idx="14123">
                  <c:v>-1.7303342997678142</c:v>
                </c:pt>
                <c:pt idx="14124">
                  <c:v>-1.4228963610140757</c:v>
                </c:pt>
                <c:pt idx="14125">
                  <c:v>0.89432285588282145</c:v>
                </c:pt>
                <c:pt idx="14126">
                  <c:v>2.076104656500239</c:v>
                </c:pt>
                <c:pt idx="14127">
                  <c:v>0.29564757797323304</c:v>
                </c:pt>
                <c:pt idx="14128">
                  <c:v>-1.8136272655064309</c:v>
                </c:pt>
                <c:pt idx="14129">
                  <c:v>-0.34018125777042663</c:v>
                </c:pt>
                <c:pt idx="14130">
                  <c:v>-1.2341499236952536</c:v>
                </c:pt>
                <c:pt idx="14131">
                  <c:v>-2.153525850116659</c:v>
                </c:pt>
                <c:pt idx="14132">
                  <c:v>-1.0107892265077547</c:v>
                </c:pt>
                <c:pt idx="14133">
                  <c:v>-1.071100873949832</c:v>
                </c:pt>
                <c:pt idx="14134">
                  <c:v>1.0737385542855857</c:v>
                </c:pt>
                <c:pt idx="14135">
                  <c:v>2.1676066626856487</c:v>
                </c:pt>
                <c:pt idx="14136">
                  <c:v>0.23522289529836771</c:v>
                </c:pt>
                <c:pt idx="14137">
                  <c:v>-1.8524980989183744</c:v>
                </c:pt>
                <c:pt idx="14138">
                  <c:v>-0.84477403044837096</c:v>
                </c:pt>
                <c:pt idx="14139">
                  <c:v>-0.74957727053239431</c:v>
                </c:pt>
                <c:pt idx="14140">
                  <c:v>-0.2822844079715211</c:v>
                </c:pt>
                <c:pt idx="14141">
                  <c:v>-1.4493438707357376</c:v>
                </c:pt>
                <c:pt idx="14142">
                  <c:v>-0.55945667861219051</c:v>
                </c:pt>
                <c:pt idx="14143">
                  <c:v>-0.18532290609221716</c:v>
                </c:pt>
                <c:pt idx="14144">
                  <c:v>-0.24193743433035919</c:v>
                </c:pt>
                <c:pt idx="14145">
                  <c:v>1.4966119084915168</c:v>
                </c:pt>
                <c:pt idx="14146">
                  <c:v>0.16156306960591782</c:v>
                </c:pt>
                <c:pt idx="14147">
                  <c:v>-1.6809651171341078</c:v>
                </c:pt>
                <c:pt idx="14148">
                  <c:v>0.76270779026160507</c:v>
                </c:pt>
                <c:pt idx="14149">
                  <c:v>-0.98767164333954471</c:v>
                </c:pt>
                <c:pt idx="14150">
                  <c:v>1.1162874618968321</c:v>
                </c:pt>
                <c:pt idx="14151">
                  <c:v>-0.79875499811627126</c:v>
                </c:pt>
                <c:pt idx="14152">
                  <c:v>1.2126349509607017</c:v>
                </c:pt>
                <c:pt idx="14153">
                  <c:v>0.71844382498995785</c:v>
                </c:pt>
                <c:pt idx="14154">
                  <c:v>-1.0988936847027428</c:v>
                </c:pt>
                <c:pt idx="14155">
                  <c:v>-2.4967906718070867</c:v>
                </c:pt>
                <c:pt idx="14156">
                  <c:v>-0.9773122346584735</c:v>
                </c:pt>
                <c:pt idx="14157">
                  <c:v>-1.5678321566160869</c:v>
                </c:pt>
                <c:pt idx="14158">
                  <c:v>-0.86164678821802954</c:v>
                </c:pt>
                <c:pt idx="14159">
                  <c:v>-1.1953748747221444</c:v>
                </c:pt>
                <c:pt idx="14160">
                  <c:v>-0.8055774345334199</c:v>
                </c:pt>
                <c:pt idx="14161">
                  <c:v>-0.90117818184222487</c:v>
                </c:pt>
                <c:pt idx="14162">
                  <c:v>1.1603991272604655</c:v>
                </c:pt>
                <c:pt idx="14163">
                  <c:v>2.2118035549028376</c:v>
                </c:pt>
                <c:pt idx="14164">
                  <c:v>1.2280198130004474</c:v>
                </c:pt>
                <c:pt idx="14165">
                  <c:v>0.42911439830734821</c:v>
                </c:pt>
                <c:pt idx="14166">
                  <c:v>1.8388483431367477</c:v>
                </c:pt>
                <c:pt idx="14167">
                  <c:v>2.5578126549997413</c:v>
                </c:pt>
                <c:pt idx="14168">
                  <c:v>0.34385803218578426</c:v>
                </c:pt>
                <c:pt idx="14169">
                  <c:v>1.7953675964147502</c:v>
                </c:pt>
                <c:pt idx="14170">
                  <c:v>-0.52212967663757326</c:v>
                </c:pt>
                <c:pt idx="14171">
                  <c:v>-2.3897006500631663</c:v>
                </c:pt>
                <c:pt idx="14172">
                  <c:v>-3.0859853797484744</c:v>
                </c:pt>
                <c:pt idx="14173">
                  <c:v>4.6147456328278214E-2</c:v>
                </c:pt>
                <c:pt idx="14174">
                  <c:v>0.1235352027274219</c:v>
                </c:pt>
                <c:pt idx="14175">
                  <c:v>-1.2529730651608944</c:v>
                </c:pt>
                <c:pt idx="14176">
                  <c:v>0.98098373676794393</c:v>
                </c:pt>
                <c:pt idx="14177">
                  <c:v>-0.78247735234388127</c:v>
                </c:pt>
                <c:pt idx="14178">
                  <c:v>-0.29906344969537946</c:v>
                </c:pt>
                <c:pt idx="14179">
                  <c:v>-1.66988534419708</c:v>
                </c:pt>
                <c:pt idx="14180">
                  <c:v>-0.58180442153264567</c:v>
                </c:pt>
                <c:pt idx="14181">
                  <c:v>-0.88929959248087154</c:v>
                </c:pt>
                <c:pt idx="14182">
                  <c:v>-1.6638184357390526</c:v>
                </c:pt>
                <c:pt idx="14183">
                  <c:v>-2.2460556282134077</c:v>
                </c:pt>
                <c:pt idx="14184">
                  <c:v>-1.2037078386649296</c:v>
                </c:pt>
                <c:pt idx="14185">
                  <c:v>-1.2835038350270518</c:v>
                </c:pt>
                <c:pt idx="14186">
                  <c:v>-0.55458695586379647</c:v>
                </c:pt>
                <c:pt idx="14187">
                  <c:v>-1.6887733416502126</c:v>
                </c:pt>
                <c:pt idx="14188">
                  <c:v>-0.69119694957215583</c:v>
                </c:pt>
                <c:pt idx="14189">
                  <c:v>1.2674895557182007</c:v>
                </c:pt>
                <c:pt idx="14190">
                  <c:v>-0.19273359335057172</c:v>
                </c:pt>
                <c:pt idx="14191">
                  <c:v>0.18299097189030178</c:v>
                </c:pt>
                <c:pt idx="14192">
                  <c:v>-0.84128101272761269</c:v>
                </c:pt>
                <c:pt idx="14193">
                  <c:v>-0.30829212604806489</c:v>
                </c:pt>
                <c:pt idx="14194">
                  <c:v>-0.71700972816369957</c:v>
                </c:pt>
                <c:pt idx="14195">
                  <c:v>1.2543250386365132</c:v>
                </c:pt>
                <c:pt idx="14196">
                  <c:v>-0.38560407975400013</c:v>
                </c:pt>
                <c:pt idx="14197">
                  <c:v>-2.0198037365190147</c:v>
                </c:pt>
                <c:pt idx="14198">
                  <c:v>-0.59955596460836758</c:v>
                </c:pt>
                <c:pt idx="14199">
                  <c:v>-0.82764219664559757</c:v>
                </c:pt>
                <c:pt idx="14200">
                  <c:v>-0.32209752028925476</c:v>
                </c:pt>
                <c:pt idx="14201">
                  <c:v>-1.5860094757258998</c:v>
                </c:pt>
                <c:pt idx="14202">
                  <c:v>0.81113516737979119</c:v>
                </c:pt>
                <c:pt idx="14203">
                  <c:v>0.51367893536369347</c:v>
                </c:pt>
                <c:pt idx="14204">
                  <c:v>-1.1777289534538213</c:v>
                </c:pt>
                <c:pt idx="14205">
                  <c:v>-2.4788539908211957</c:v>
                </c:pt>
                <c:pt idx="14206">
                  <c:v>-2.9286250199196022</c:v>
                </c:pt>
                <c:pt idx="14207">
                  <c:v>-1.5908963299203169</c:v>
                </c:pt>
                <c:pt idx="14208">
                  <c:v>-1.7831603632330768</c:v>
                </c:pt>
                <c:pt idx="14209">
                  <c:v>-2.106049535615635</c:v>
                </c:pt>
                <c:pt idx="14210">
                  <c:v>-2.3181653242900104</c:v>
                </c:pt>
                <c:pt idx="14211">
                  <c:v>0.43773568461209478</c:v>
                </c:pt>
                <c:pt idx="14212">
                  <c:v>-0.79001386666911899</c:v>
                </c:pt>
                <c:pt idx="14213">
                  <c:v>-0.30290707200125067</c:v>
                </c:pt>
                <c:pt idx="14214">
                  <c:v>-0.17739897248539771</c:v>
                </c:pt>
                <c:pt idx="14215">
                  <c:v>9.5265240324471784E-3</c:v>
                </c:pt>
                <c:pt idx="14216">
                  <c:v>-0.19529712220521445</c:v>
                </c:pt>
                <c:pt idx="14217">
                  <c:v>-0.37614535684924821</c:v>
                </c:pt>
                <c:pt idx="14218">
                  <c:v>1.4281658680068836</c:v>
                </c:pt>
                <c:pt idx="14219">
                  <c:v>2.3483645926835108</c:v>
                </c:pt>
                <c:pt idx="14220">
                  <c:v>0.52833057629178648</c:v>
                </c:pt>
                <c:pt idx="14221">
                  <c:v>0.73578152758032012</c:v>
                </c:pt>
                <c:pt idx="14222">
                  <c:v>-6.5467443576743611E-2</c:v>
                </c:pt>
                <c:pt idx="14223">
                  <c:v>-3.2852040454103282E-2</c:v>
                </c:pt>
                <c:pt idx="14224">
                  <c:v>-0.36979419951542714</c:v>
                </c:pt>
                <c:pt idx="14225">
                  <c:v>-0.39966407016105426</c:v>
                </c:pt>
                <c:pt idx="14226">
                  <c:v>-0.52388907890616232</c:v>
                </c:pt>
                <c:pt idx="14227">
                  <c:v>-0.57490148015067821</c:v>
                </c:pt>
                <c:pt idx="14228">
                  <c:v>-0.6011886933664492</c:v>
                </c:pt>
                <c:pt idx="14229">
                  <c:v>-0.65869474016409391</c:v>
                </c:pt>
                <c:pt idx="14230">
                  <c:v>1.2840656825163121</c:v>
                </c:pt>
                <c:pt idx="14231">
                  <c:v>-0.35210078870616041</c:v>
                </c:pt>
                <c:pt idx="14232">
                  <c:v>-7.9571402240141809E-2</c:v>
                </c:pt>
                <c:pt idx="14233">
                  <c:v>-4.3996628150533068E-2</c:v>
                </c:pt>
                <c:pt idx="14234">
                  <c:v>-1.1031893045741721</c:v>
                </c:pt>
                <c:pt idx="14235">
                  <c:v>-2.1042115672143908</c:v>
                </c:pt>
                <c:pt idx="14236">
                  <c:v>-2.5595847597555803</c:v>
                </c:pt>
                <c:pt idx="14237">
                  <c:v>-2.5336228328934283</c:v>
                </c:pt>
                <c:pt idx="14238">
                  <c:v>-2.3050156774606325</c:v>
                </c:pt>
                <c:pt idx="14239">
                  <c:v>-1.6128390528747336</c:v>
                </c:pt>
                <c:pt idx="14240">
                  <c:v>0.79745208303388593</c:v>
                </c:pt>
                <c:pt idx="14241">
                  <c:v>2.026700562347282</c:v>
                </c:pt>
                <c:pt idx="14242">
                  <c:v>0.28116336607411241</c:v>
                </c:pt>
                <c:pt idx="14243">
                  <c:v>0.24339331669779735</c:v>
                </c:pt>
                <c:pt idx="14244">
                  <c:v>-1.0737160944994877</c:v>
                </c:pt>
                <c:pt idx="14245">
                  <c:v>-0.3111207399543493</c:v>
                </c:pt>
                <c:pt idx="14246">
                  <c:v>-0.90524376172727483</c:v>
                </c:pt>
                <c:pt idx="14247">
                  <c:v>-1.8001834861668629</c:v>
                </c:pt>
                <c:pt idx="14248">
                  <c:v>0.70190642205490006</c:v>
                </c:pt>
                <c:pt idx="14249">
                  <c:v>-0.75870276949029014</c:v>
                </c:pt>
                <c:pt idx="14250">
                  <c:v>1.2330615875599522</c:v>
                </c:pt>
                <c:pt idx="14251">
                  <c:v>2.2488614096555759</c:v>
                </c:pt>
                <c:pt idx="14252">
                  <c:v>2.7669193189243435</c:v>
                </c:pt>
                <c:pt idx="14253">
                  <c:v>3.0311288526514151</c:v>
                </c:pt>
                <c:pt idx="14254">
                  <c:v>0.76157120767926467</c:v>
                </c:pt>
                <c:pt idx="14255">
                  <c:v>0.48840131591642499</c:v>
                </c:pt>
                <c:pt idx="14256">
                  <c:v>0.34908467111737673</c:v>
                </c:pt>
                <c:pt idx="14257">
                  <c:v>0.12063333324379111</c:v>
                </c:pt>
                <c:pt idx="14258">
                  <c:v>-1.1425500174149765</c:v>
                </c:pt>
                <c:pt idx="14259">
                  <c:v>1.0372994911183619</c:v>
                </c:pt>
                <c:pt idx="14260">
                  <c:v>-0.67814608275712107</c:v>
                </c:pt>
                <c:pt idx="14261">
                  <c:v>-2.1944233284762671</c:v>
                </c:pt>
                <c:pt idx="14262">
                  <c:v>0.50084410247710398</c:v>
                </c:pt>
                <c:pt idx="14263">
                  <c:v>1.8754304922633231</c:v>
                </c:pt>
                <c:pt idx="14264">
                  <c:v>1.056469551054295</c:v>
                </c:pt>
                <c:pt idx="14265">
                  <c:v>2.1587994710376908</c:v>
                </c:pt>
                <c:pt idx="14266">
                  <c:v>2.7209877302292225</c:v>
                </c:pt>
                <c:pt idx="14267">
                  <c:v>0.41594863027012385</c:v>
                </c:pt>
                <c:pt idx="14268">
                  <c:v>1.8321338014377633</c:v>
                </c:pt>
                <c:pt idx="14269">
                  <c:v>0.83421559599210315</c:v>
                </c:pt>
                <c:pt idx="14270">
                  <c:v>0.50008182826608216</c:v>
                </c:pt>
                <c:pt idx="14271">
                  <c:v>4.7623536293271762E-2</c:v>
                </c:pt>
                <c:pt idx="14272">
                  <c:v>-0.14102237897744874</c:v>
                </c:pt>
                <c:pt idx="14273">
                  <c:v>-0.3294365788644717</c:v>
                </c:pt>
                <c:pt idx="14274">
                  <c:v>1.4519873447791196</c:v>
                </c:pt>
                <c:pt idx="14275">
                  <c:v>0.17002471466156477</c:v>
                </c:pt>
                <c:pt idx="14276">
                  <c:v>1.7067126044773981</c:v>
                </c:pt>
                <c:pt idx="14277">
                  <c:v>-0.41519975068522119</c:v>
                </c:pt>
                <c:pt idx="14278">
                  <c:v>-0.11175187284946281</c:v>
                </c:pt>
                <c:pt idx="14279">
                  <c:v>-1.6018719913727728</c:v>
                </c:pt>
                <c:pt idx="14280">
                  <c:v>0.80304528439988598</c:v>
                </c:pt>
                <c:pt idx="14281">
                  <c:v>2.029553095043942</c:v>
                </c:pt>
                <c:pt idx="14282">
                  <c:v>-3.6182932857501848E-2</c:v>
                </c:pt>
                <c:pt idx="14283">
                  <c:v>0.51616916065493035</c:v>
                </c:pt>
                <c:pt idx="14284">
                  <c:v>-0.38271932046836066</c:v>
                </c:pt>
                <c:pt idx="14285">
                  <c:v>-1.74854531000824</c:v>
                </c:pt>
                <c:pt idx="14286">
                  <c:v>-0.62263010782464367</c:v>
                </c:pt>
                <c:pt idx="14287">
                  <c:v>1.3024586450094318</c:v>
                </c:pt>
                <c:pt idx="14288">
                  <c:v>2.2842539089548102</c:v>
                </c:pt>
                <c:pt idx="14289">
                  <c:v>1.2649694935669533</c:v>
                </c:pt>
                <c:pt idx="14290">
                  <c:v>-0.75441359506505534</c:v>
                </c:pt>
                <c:pt idx="14291">
                  <c:v>1.2352490665168219</c:v>
                </c:pt>
                <c:pt idx="14292">
                  <c:v>0.48106771544605476</c:v>
                </c:pt>
                <c:pt idx="14293">
                  <c:v>0.21279254896052835</c:v>
                </c:pt>
                <c:pt idx="14294">
                  <c:v>1.7285241999698695</c:v>
                </c:pt>
                <c:pt idx="14295">
                  <c:v>-0.18533137014355772</c:v>
                </c:pt>
                <c:pt idx="14296">
                  <c:v>0.37852048226881729</c:v>
                </c:pt>
                <c:pt idx="14297">
                  <c:v>-0.45553863668459582</c:v>
                </c:pt>
                <c:pt idx="14298">
                  <c:v>-1.7547258948161917</c:v>
                </c:pt>
                <c:pt idx="14299">
                  <c:v>-2.5814908535436416</c:v>
                </c:pt>
                <c:pt idx="14300">
                  <c:v>-2.7681336849303566</c:v>
                </c:pt>
                <c:pt idx="14301">
                  <c:v>0.20825182068551817</c:v>
                </c:pt>
                <c:pt idx="14302">
                  <c:v>-0.89416481884811549</c:v>
                </c:pt>
                <c:pt idx="14303">
                  <c:v>-0.31356981306824649</c:v>
                </c:pt>
                <c:pt idx="14304">
                  <c:v>-0.80240701769857636</c:v>
                </c:pt>
                <c:pt idx="14305">
                  <c:v>1.2107724209737261</c:v>
                </c:pt>
                <c:pt idx="14306">
                  <c:v>0.71749393469660028</c:v>
                </c:pt>
                <c:pt idx="14307">
                  <c:v>0.46592190669526612</c:v>
                </c:pt>
                <c:pt idx="14308">
                  <c:v>0.15680871875944602</c:v>
                </c:pt>
                <c:pt idx="14309">
                  <c:v>1.6999724465673176</c:v>
                </c:pt>
                <c:pt idx="14310">
                  <c:v>-0.14900165836575141</c:v>
                </c:pt>
                <c:pt idx="14311">
                  <c:v>-1.9998591707888747</c:v>
                </c:pt>
                <c:pt idx="14312">
                  <c:v>-2.8909672842274308</c:v>
                </c:pt>
                <c:pt idx="14313">
                  <c:v>-2.8886628066473059</c:v>
                </c:pt>
                <c:pt idx="14314">
                  <c:v>-1.3732180313901259</c:v>
                </c:pt>
                <c:pt idx="14315">
                  <c:v>-1.9719805014721419</c:v>
                </c:pt>
                <c:pt idx="14316">
                  <c:v>-2.375934335086213</c:v>
                </c:pt>
                <c:pt idx="14317">
                  <c:v>-2.4830386027289237</c:v>
                </c:pt>
                <c:pt idx="14318">
                  <c:v>0.35365031260824908</c:v>
                </c:pt>
                <c:pt idx="14319">
                  <c:v>-0.80746334824771704</c:v>
                </c:pt>
                <c:pt idx="14320">
                  <c:v>-2.0675089884982238</c:v>
                </c:pt>
                <c:pt idx="14321">
                  <c:v>-0.95442958413409429</c:v>
                </c:pt>
                <c:pt idx="14322">
                  <c:v>-1.9542850400485363</c:v>
                </c:pt>
                <c:pt idx="14323">
                  <c:v>0.62331462957524653</c:v>
                </c:pt>
                <c:pt idx="14324">
                  <c:v>-0.8718611501978194</c:v>
                </c:pt>
                <c:pt idx="14325">
                  <c:v>-2.2458926615283374</c:v>
                </c:pt>
                <c:pt idx="14326">
                  <c:v>-0.8639281420648921</c:v>
                </c:pt>
                <c:pt idx="14327">
                  <c:v>-1.4478036731060779</c:v>
                </c:pt>
                <c:pt idx="14328">
                  <c:v>-0.80538547510610359</c:v>
                </c:pt>
                <c:pt idx="14329">
                  <c:v>1.2092534076958872</c:v>
                </c:pt>
                <c:pt idx="14330">
                  <c:v>-0.17605672963684427</c:v>
                </c:pt>
                <c:pt idx="14331">
                  <c:v>-1.8046875386177186</c:v>
                </c:pt>
                <c:pt idx="14332">
                  <c:v>-0.49679403226282171</c:v>
                </c:pt>
                <c:pt idx="14333">
                  <c:v>-0.15336495645403905</c:v>
                </c:pt>
                <c:pt idx="14334">
                  <c:v>-1.4097669518790081</c:v>
                </c:pt>
                <c:pt idx="14335">
                  <c:v>-2.3976289579672931</c:v>
                </c:pt>
                <c:pt idx="14336">
                  <c:v>-2.7513836019897635</c:v>
                </c:pt>
                <c:pt idx="14337">
                  <c:v>-1.5442820855279675</c:v>
                </c:pt>
                <c:pt idx="14338">
                  <c:v>-1.2988111022476061</c:v>
                </c:pt>
                <c:pt idx="14339">
                  <c:v>-1.6125116686882162</c:v>
                </c:pt>
                <c:pt idx="14340">
                  <c:v>-1.0193015924288478</c:v>
                </c:pt>
                <c:pt idx="14341">
                  <c:v>-1.393749809808086</c:v>
                </c:pt>
                <c:pt idx="14342">
                  <c:v>0.90918759699787621</c:v>
                </c:pt>
                <c:pt idx="14343">
                  <c:v>-2.0449130056965026E-2</c:v>
                </c:pt>
                <c:pt idx="14344">
                  <c:v>4.9408081715391794E-2</c:v>
                </c:pt>
                <c:pt idx="14345">
                  <c:v>-1.1139101391626725</c:v>
                </c:pt>
                <c:pt idx="14346">
                  <c:v>-0.39595586978074426</c:v>
                </c:pt>
                <c:pt idx="14347">
                  <c:v>-0.96609330641205227</c:v>
                </c:pt>
                <c:pt idx="14348">
                  <c:v>-0.58239965395578608</c:v>
                </c:pt>
                <c:pt idx="14349">
                  <c:v>1.3229761764825492</c:v>
                </c:pt>
                <c:pt idx="14350">
                  <c:v>2.2947178500061001</c:v>
                </c:pt>
                <c:pt idx="14351">
                  <c:v>0.2892186663589742</c:v>
                </c:pt>
                <c:pt idx="14352">
                  <c:v>0.65083502641782864</c:v>
                </c:pt>
                <c:pt idx="14353">
                  <c:v>-0.62258260662659881</c:v>
                </c:pt>
                <c:pt idx="14354">
                  <c:v>-0.21751712937956538</c:v>
                </c:pt>
                <c:pt idx="14355">
                  <c:v>1.5090662640164219</c:v>
                </c:pt>
                <c:pt idx="14356">
                  <c:v>-0.25941309764401066</c:v>
                </c:pt>
                <c:pt idx="14357">
                  <c:v>-2.0737655252749452</c:v>
                </c:pt>
                <c:pt idx="14358">
                  <c:v>-0.59296020747668399</c:v>
                </c:pt>
                <c:pt idx="14359">
                  <c:v>-0.7183322721048655</c:v>
                </c:pt>
                <c:pt idx="14360">
                  <c:v>-1.4998098799004937</c:v>
                </c:pt>
                <c:pt idx="14361">
                  <c:v>0.8550969612507483</c:v>
                </c:pt>
                <c:pt idx="14362">
                  <c:v>1.4384770675282765E-2</c:v>
                </c:pt>
                <c:pt idx="14363">
                  <c:v>1.6273362330443943</c:v>
                </c:pt>
                <c:pt idx="14364">
                  <c:v>0.42985059799924619</c:v>
                </c:pt>
                <c:pt idx="14365">
                  <c:v>0.39559413529011422</c:v>
                </c:pt>
                <c:pt idx="14366">
                  <c:v>-0.13064807066987472</c:v>
                </c:pt>
                <c:pt idx="14367">
                  <c:v>-0.19374635887560887</c:v>
                </c:pt>
                <c:pt idx="14368">
                  <c:v>1.1893569734394843E-3</c:v>
                </c:pt>
                <c:pt idx="14369">
                  <c:v>0.10060657205645414</c:v>
                </c:pt>
                <c:pt idx="14370">
                  <c:v>-1.4037089709197241</c:v>
                </c:pt>
                <c:pt idx="14371">
                  <c:v>-2.5042602367806879</c:v>
                </c:pt>
                <c:pt idx="14372">
                  <c:v>-1.1771727207581508</c:v>
                </c:pt>
                <c:pt idx="14373">
                  <c:v>-0.50035808758665701</c:v>
                </c:pt>
                <c:pt idx="14374">
                  <c:v>-0.30372493829901098</c:v>
                </c:pt>
                <c:pt idx="14375">
                  <c:v>-0.61752351476316214</c:v>
                </c:pt>
                <c:pt idx="14376">
                  <c:v>-0.21493699252921269</c:v>
                </c:pt>
                <c:pt idx="14377">
                  <c:v>1.5103821338101016</c:v>
                </c:pt>
                <c:pt idx="14378">
                  <c:v>-0.36308160717149218</c:v>
                </c:pt>
                <c:pt idx="14379">
                  <c:v>1.434828380342539</c:v>
                </c:pt>
                <c:pt idx="14380">
                  <c:v>-0.67317670071179903</c:v>
                </c:pt>
                <c:pt idx="14381">
                  <c:v>0.2205531649420569</c:v>
                </c:pt>
                <c:pt idx="14382">
                  <c:v>1.7324821141204492</c:v>
                </c:pt>
                <c:pt idx="14383">
                  <c:v>5.8541273291854767E-2</c:v>
                </c:pt>
                <c:pt idx="14384">
                  <c:v>1.6498560493788461</c:v>
                </c:pt>
                <c:pt idx="14385">
                  <c:v>0.61364393749937229</c:v>
                </c:pt>
                <c:pt idx="14386">
                  <c:v>-1.2680965042966856</c:v>
                </c:pt>
                <c:pt idx="14387">
                  <c:v>-0.11525072668865832</c:v>
                </c:pt>
                <c:pt idx="14388">
                  <c:v>-0.71418563295529003</c:v>
                </c:pt>
                <c:pt idx="14389">
                  <c:v>-1.7745330112678175</c:v>
                </c:pt>
                <c:pt idx="14390">
                  <c:v>-2.4854431577267446</c:v>
                </c:pt>
                <c:pt idx="14391">
                  <c:v>-2.6710190207304834</c:v>
                </c:pt>
                <c:pt idx="14392">
                  <c:v>-2.527668711988369</c:v>
                </c:pt>
                <c:pt idx="14393">
                  <c:v>-1.1891110431140681</c:v>
                </c:pt>
                <c:pt idx="14394">
                  <c:v>-0.69196810347378757</c:v>
                </c:pt>
                <c:pt idx="14395">
                  <c:v>-1.2076194778724059</c:v>
                </c:pt>
                <c:pt idx="14396">
                  <c:v>1.0041140662850732</c:v>
                </c:pt>
                <c:pt idx="14397">
                  <c:v>2.1320981738053875</c:v>
                </c:pt>
                <c:pt idx="14398">
                  <c:v>0.41566700304681148</c:v>
                </c:pt>
                <c:pt idx="14399">
                  <c:v>0.31199017155387387</c:v>
                </c:pt>
                <c:pt idx="14400">
                  <c:v>0.15223858803858326</c:v>
                </c:pt>
                <c:pt idx="14401">
                  <c:v>-1.0965017001518069</c:v>
                </c:pt>
                <c:pt idx="14402">
                  <c:v>-2.1861017071705042</c:v>
                </c:pt>
                <c:pt idx="14403">
                  <c:v>-0.93640913295653005</c:v>
                </c:pt>
                <c:pt idx="14404">
                  <c:v>-1.064076668092079</c:v>
                </c:pt>
                <c:pt idx="14405">
                  <c:v>1.0773208992730399</c:v>
                </c:pt>
                <c:pt idx="14406">
                  <c:v>2.1694336586292504</c:v>
                </c:pt>
                <c:pt idx="14407">
                  <c:v>0.17514351969287989</c:v>
                </c:pt>
                <c:pt idx="14408">
                  <c:v>1.7093231950433689</c:v>
                </c:pt>
                <c:pt idx="14409">
                  <c:v>-0.56815828952471403</c:v>
                </c:pt>
                <c:pt idx="14410">
                  <c:v>0.3439263829723811</c:v>
                </c:pt>
                <c:pt idx="14411">
                  <c:v>1.7954024553159145</c:v>
                </c:pt>
                <c:pt idx="14412">
                  <c:v>2.5356552522111167</c:v>
                </c:pt>
                <c:pt idx="14413">
                  <c:v>2.9131841786276693</c:v>
                </c:pt>
                <c:pt idx="14414">
                  <c:v>3.1057239311001115</c:v>
                </c:pt>
                <c:pt idx="14415">
                  <c:v>3.203919204861057</c:v>
                </c:pt>
                <c:pt idx="14416">
                  <c:v>1.7339987944791391</c:v>
                </c:pt>
                <c:pt idx="14417">
                  <c:v>0.98433938518436093</c:v>
                </c:pt>
                <c:pt idx="14418">
                  <c:v>2.1220130864440243</c:v>
                </c:pt>
                <c:pt idx="14419">
                  <c:v>0.62633894970472781</c:v>
                </c:pt>
                <c:pt idx="14420">
                  <c:v>0.41943286434941118</c:v>
                </c:pt>
                <c:pt idx="14421">
                  <c:v>1.8339107608181999</c:v>
                </c:pt>
                <c:pt idx="14422">
                  <c:v>0.37467127548259405</c:v>
                </c:pt>
                <c:pt idx="14423">
                  <c:v>0.29108235049612297</c:v>
                </c:pt>
                <c:pt idx="14424">
                  <c:v>-0.15808926513259003</c:v>
                </c:pt>
                <c:pt idx="14425">
                  <c:v>-1.3757189919460679</c:v>
                </c:pt>
                <c:pt idx="14426">
                  <c:v>-0.47940741365605222</c:v>
                </c:pt>
                <c:pt idx="14427">
                  <c:v>-1.0016621699217951</c:v>
                </c:pt>
                <c:pt idx="14428">
                  <c:v>-0.61188299666259161</c:v>
                </c:pt>
                <c:pt idx="14429">
                  <c:v>-0.21206032829792174</c:v>
                </c:pt>
                <c:pt idx="14430">
                  <c:v>1.5118492325680599</c:v>
                </c:pt>
                <c:pt idx="14431">
                  <c:v>2.3910431086097108</c:v>
                </c:pt>
                <c:pt idx="14432">
                  <c:v>0.25494133761348681</c:v>
                </c:pt>
                <c:pt idx="14433">
                  <c:v>0.23002008218287828</c:v>
                </c:pt>
                <c:pt idx="14434">
                  <c:v>0.21731024191326792</c:v>
                </c:pt>
                <c:pt idx="14435">
                  <c:v>-1.3653661096861258</c:v>
                </c:pt>
                <c:pt idx="14436">
                  <c:v>-0.34232116887238773</c:v>
                </c:pt>
                <c:pt idx="14437">
                  <c:v>-1.023980064698808</c:v>
                </c:pt>
                <c:pt idx="14438">
                  <c:v>1.097770167003608</c:v>
                </c:pt>
                <c:pt idx="14439">
                  <c:v>2.1798627851718404</c:v>
                </c:pt>
                <c:pt idx="14440">
                  <c:v>0.12135886486749992</c:v>
                </c:pt>
                <c:pt idx="14441">
                  <c:v>-2.0198132228108188</c:v>
                </c:pt>
                <c:pt idx="14442">
                  <c:v>-3.0802445114844152</c:v>
                </c:pt>
                <c:pt idx="14443">
                  <c:v>-1.407206411596303</c:v>
                </c:pt>
                <c:pt idx="14444">
                  <c:v>-1.0236721771280592</c:v>
                </c:pt>
                <c:pt idx="14445">
                  <c:v>1.0979271896646898</c:v>
                </c:pt>
                <c:pt idx="14446">
                  <c:v>-0.13456116485843506</c:v>
                </c:pt>
                <c:pt idx="14447">
                  <c:v>0.11528865259433585</c:v>
                </c:pt>
                <c:pt idx="14448">
                  <c:v>-0.43722828730153063</c:v>
                </c:pt>
                <c:pt idx="14449">
                  <c:v>-1.6215845510335858</c:v>
                </c:pt>
                <c:pt idx="14450">
                  <c:v>-2.4670903296210827</c:v>
                </c:pt>
                <c:pt idx="14451">
                  <c:v>-1.1582160681067522</c:v>
                </c:pt>
                <c:pt idx="14452">
                  <c:v>-2.0267613196749914</c:v>
                </c:pt>
                <c:pt idx="14453">
                  <c:v>0.58635172696575455</c:v>
                </c:pt>
                <c:pt idx="14454">
                  <c:v>-0.86109862845854512</c:v>
                </c:pt>
                <c:pt idx="14455">
                  <c:v>-0.15134706082306593</c:v>
                </c:pt>
                <c:pt idx="14456">
                  <c:v>1.5428129989802364</c:v>
                </c:pt>
                <c:pt idx="14457">
                  <c:v>-5.5201697813733741E-4</c:v>
                </c:pt>
                <c:pt idx="14458">
                  <c:v>0.34696586270045504</c:v>
                </c:pt>
                <c:pt idx="14459">
                  <c:v>1.7969525899772321</c:v>
                </c:pt>
                <c:pt idx="14460">
                  <c:v>-1.9322808245789469E-2</c:v>
                </c:pt>
                <c:pt idx="14461">
                  <c:v>-1.9800706378380675</c:v>
                </c:pt>
                <c:pt idx="14462">
                  <c:v>-2.9815281701280325</c:v>
                </c:pt>
                <c:pt idx="14463">
                  <c:v>-1.3835691681654196</c:v>
                </c:pt>
                <c:pt idx="14464">
                  <c:v>-0.60562027576436406</c:v>
                </c:pt>
                <c:pt idx="14465">
                  <c:v>1.3111336593601743</c:v>
                </c:pt>
                <c:pt idx="14466">
                  <c:v>-0.4476031213943672</c:v>
                </c:pt>
                <c:pt idx="14467">
                  <c:v>1.3917224080888728</c:v>
                </c:pt>
                <c:pt idx="14468">
                  <c:v>2.3297784281253251</c:v>
                </c:pt>
                <c:pt idx="14469">
                  <c:v>7.870169191349996E-2</c:v>
                </c:pt>
                <c:pt idx="14470">
                  <c:v>1.6601378628758852</c:v>
                </c:pt>
                <c:pt idx="14471">
                  <c:v>-0.64725257505883393</c:v>
                </c:pt>
                <c:pt idx="14472">
                  <c:v>0.31765170176370772</c:v>
                </c:pt>
                <c:pt idx="14473">
                  <c:v>-0.51196751115833528</c:v>
                </c:pt>
                <c:pt idx="14474">
                  <c:v>-0.23826323551487361</c:v>
                </c:pt>
                <c:pt idx="14475">
                  <c:v>-2.1514250112585537E-2</c:v>
                </c:pt>
                <c:pt idx="14476">
                  <c:v>-1.4102519040971067</c:v>
                </c:pt>
                <c:pt idx="14477">
                  <c:v>-0.61922847108952439</c:v>
                </c:pt>
                <c:pt idx="14478">
                  <c:v>1.3041934797443426</c:v>
                </c:pt>
                <c:pt idx="14479">
                  <c:v>0.25425667108350103</c:v>
                </c:pt>
                <c:pt idx="14480">
                  <c:v>-1.4471241682975537</c:v>
                </c:pt>
                <c:pt idx="14481">
                  <c:v>0.8819666741682477</c:v>
                </c:pt>
                <c:pt idx="14482">
                  <c:v>0.23890876810069095</c:v>
                </c:pt>
                <c:pt idx="14483">
                  <c:v>4.976240309502511E-2</c:v>
                </c:pt>
                <c:pt idx="14484">
                  <c:v>-0.2634562579524844</c:v>
                </c:pt>
                <c:pt idx="14485">
                  <c:v>-3.4362691555767044E-2</c:v>
                </c:pt>
                <c:pt idx="14486">
                  <c:v>8.2475027306558812E-2</c:v>
                </c:pt>
                <c:pt idx="14487">
                  <c:v>-1.4146208268109759</c:v>
                </c:pt>
                <c:pt idx="14488">
                  <c:v>0.89854337832640241</c:v>
                </c:pt>
                <c:pt idx="14489">
                  <c:v>2.0782571229464653</c:v>
                </c:pt>
                <c:pt idx="14490">
                  <c:v>2.6799111327026974</c:v>
                </c:pt>
                <c:pt idx="14491">
                  <c:v>1.4667546776783758</c:v>
                </c:pt>
                <c:pt idx="14492">
                  <c:v>0.5760071258303685</c:v>
                </c:pt>
                <c:pt idx="14493">
                  <c:v>0.32334157025171795</c:v>
                </c:pt>
                <c:pt idx="14494">
                  <c:v>1.7849042008283762</c:v>
                </c:pt>
                <c:pt idx="14495">
                  <c:v>-0.1550093839841693</c:v>
                </c:pt>
                <c:pt idx="14496">
                  <c:v>-2.0995793091914123</c:v>
                </c:pt>
                <c:pt idx="14497">
                  <c:v>-0.55058243229492243</c:v>
                </c:pt>
                <c:pt idx="14498">
                  <c:v>-1.3726437699605245</c:v>
                </c:pt>
                <c:pt idx="14499">
                  <c:v>0.91995167732013261</c:v>
                </c:pt>
                <c:pt idx="14500">
                  <c:v>-0.69161547682776392</c:v>
                </c:pt>
                <c:pt idx="14501">
                  <c:v>-2.2111208897215775</c:v>
                </c:pt>
                <c:pt idx="14502">
                  <c:v>-2.8970755008813454</c:v>
                </c:pt>
                <c:pt idx="14503">
                  <c:v>-2.8568362517318446</c:v>
                </c:pt>
                <c:pt idx="14504">
                  <c:v>-1.7628399117266067</c:v>
                </c:pt>
                <c:pt idx="14505">
                  <c:v>-1.7530863319404473</c:v>
                </c:pt>
                <c:pt idx="14506">
                  <c:v>-2.0024167523843968</c:v>
                </c:pt>
                <c:pt idx="14507">
                  <c:v>-1.2198502938416451</c:v>
                </c:pt>
                <c:pt idx="14508">
                  <c:v>-0.52212364985923909</c:v>
                </c:pt>
                <c:pt idx="14509">
                  <c:v>1.3537169385717882</c:v>
                </c:pt>
                <c:pt idx="14510">
                  <c:v>2.3103956386716122</c:v>
                </c:pt>
                <c:pt idx="14511">
                  <c:v>0.53553719132647171</c:v>
                </c:pt>
                <c:pt idx="14512">
                  <c:v>0.71812631383853121</c:v>
                </c:pt>
                <c:pt idx="14513">
                  <c:v>0.46624442005765088</c:v>
                </c:pt>
                <c:pt idx="14514">
                  <c:v>-1.1810480174839604</c:v>
                </c:pt>
                <c:pt idx="14515">
                  <c:v>-0.22427661152461098</c:v>
                </c:pt>
                <c:pt idx="14516">
                  <c:v>1.5056189281224486</c:v>
                </c:pt>
                <c:pt idx="14517">
                  <c:v>-6.6896053495455798E-2</c:v>
                </c:pt>
                <c:pt idx="14518">
                  <c:v>6.5883012717317557E-2</c:v>
                </c:pt>
                <c:pt idx="14519">
                  <c:v>1.653600336485832</c:v>
                </c:pt>
                <c:pt idx="14520">
                  <c:v>0.43060730494596666</c:v>
                </c:pt>
                <c:pt idx="14521">
                  <c:v>1.8396097255224431</c:v>
                </c:pt>
                <c:pt idx="14522">
                  <c:v>-0.28279478811691111</c:v>
                </c:pt>
                <c:pt idx="14523">
                  <c:v>0.48025459859711606</c:v>
                </c:pt>
                <c:pt idx="14524">
                  <c:v>-0.60162703190060207</c:v>
                </c:pt>
                <c:pt idx="14525">
                  <c:v>1.3131702137306931</c:v>
                </c:pt>
                <c:pt idx="14526">
                  <c:v>-0.55995123609415787</c:v>
                </c:pt>
                <c:pt idx="14527">
                  <c:v>-2.2637137376328456</c:v>
                </c:pt>
                <c:pt idx="14528">
                  <c:v>-0.73322255685307858</c:v>
                </c:pt>
                <c:pt idx="14529">
                  <c:v>1.2460564960049301</c:v>
                </c:pt>
                <c:pt idx="14530">
                  <c:v>3.7057914690123761E-2</c:v>
                </c:pt>
                <c:pt idx="14531">
                  <c:v>-1.6230155060443985</c:v>
                </c:pt>
                <c:pt idx="14532">
                  <c:v>-0.39305780893280118</c:v>
                </c:pt>
                <c:pt idx="14533">
                  <c:v>1.4195405174442715</c:v>
                </c:pt>
                <c:pt idx="14534">
                  <c:v>2.3439656638965785</c:v>
                </c:pt>
                <c:pt idx="14535">
                  <c:v>1.2954224885872552</c:v>
                </c:pt>
                <c:pt idx="14536">
                  <c:v>0.47118876395133524</c:v>
                </c:pt>
                <c:pt idx="14537">
                  <c:v>0.24080484921713563</c:v>
                </c:pt>
                <c:pt idx="14538">
                  <c:v>-1.1550307346339352</c:v>
                </c:pt>
                <c:pt idx="14539">
                  <c:v>-0.31783848255903002</c:v>
                </c:pt>
                <c:pt idx="14540">
                  <c:v>-0.92483070592412053</c:v>
                </c:pt>
                <c:pt idx="14541">
                  <c:v>-1.8788232078556113</c:v>
                </c:pt>
                <c:pt idx="14542">
                  <c:v>-2.4883271453498859</c:v>
                </c:pt>
                <c:pt idx="14543">
                  <c:v>-2.6275968804912857</c:v>
                </c:pt>
                <c:pt idx="14544">
                  <c:v>-1.5740876986871863</c:v>
                </c:pt>
                <c:pt idx="14545">
                  <c:v>-1.382110560438496</c:v>
                </c:pt>
                <c:pt idx="14546">
                  <c:v>-1.6765974444972547</c:v>
                </c:pt>
                <c:pt idx="14547">
                  <c:v>-0.75506469669359988</c:v>
                </c:pt>
                <c:pt idx="14548">
                  <c:v>-1.652898865935355</c:v>
                </c:pt>
                <c:pt idx="14549">
                  <c:v>-0.77351835211181608</c:v>
                </c:pt>
                <c:pt idx="14550">
                  <c:v>-1.1678273781959754</c:v>
                </c:pt>
                <c:pt idx="14551">
                  <c:v>-0.74778207101004102</c:v>
                </c:pt>
                <c:pt idx="14552">
                  <c:v>-1.2690828332293451</c:v>
                </c:pt>
                <c:pt idx="14553">
                  <c:v>-1.9424928850197825</c:v>
                </c:pt>
                <c:pt idx="14554">
                  <c:v>-2.3347001909484217</c:v>
                </c:pt>
                <c:pt idx="14555">
                  <c:v>-2.3970918722081498</c:v>
                </c:pt>
                <c:pt idx="14556">
                  <c:v>-2.2790150554177382</c:v>
                </c:pt>
                <c:pt idx="14557">
                  <c:v>-2.1411897509170372</c:v>
                </c:pt>
                <c:pt idx="14558">
                  <c:v>-0.99200677296768902</c:v>
                </c:pt>
                <c:pt idx="14559">
                  <c:v>-0.68122876922636455</c:v>
                </c:pt>
                <c:pt idx="14560">
                  <c:v>1.2725733276945541</c:v>
                </c:pt>
                <c:pt idx="14561">
                  <c:v>-0.21851682770809666</c:v>
                </c:pt>
                <c:pt idx="14562">
                  <c:v>-1.8726060739033845</c:v>
                </c:pt>
                <c:pt idx="14563">
                  <c:v>0.66497090230927403</c:v>
                </c:pt>
                <c:pt idx="14564">
                  <c:v>0.4391351601777298</c:v>
                </c:pt>
                <c:pt idx="14565">
                  <c:v>-1.0692678990689781</c:v>
                </c:pt>
                <c:pt idx="14566">
                  <c:v>1.0746733714748213</c:v>
                </c:pt>
                <c:pt idx="14567">
                  <c:v>2.168083419452159</c:v>
                </c:pt>
                <c:pt idx="14568">
                  <c:v>2.8035536692265328E-2</c:v>
                </c:pt>
                <c:pt idx="14569">
                  <c:v>-2.1004665609570798</c:v>
                </c:pt>
                <c:pt idx="14570">
                  <c:v>-3.1132153361911561</c:v>
                </c:pt>
                <c:pt idx="14571">
                  <c:v>-3.1045719826650258</c:v>
                </c:pt>
                <c:pt idx="14572">
                  <c:v>-2.6491876885225709</c:v>
                </c:pt>
                <c:pt idx="14573">
                  <c:v>-1.8362522462779092</c:v>
                </c:pt>
                <c:pt idx="14574">
                  <c:v>-1.6572418867198455</c:v>
                </c:pt>
                <c:pt idx="14575">
                  <c:v>-0.74519336222712129</c:v>
                </c:pt>
                <c:pt idx="14576">
                  <c:v>1.2399513852641681</c:v>
                </c:pt>
                <c:pt idx="14577">
                  <c:v>-0.47822759580497565</c:v>
                </c:pt>
                <c:pt idx="14578">
                  <c:v>1.3761039261394625</c:v>
                </c:pt>
                <c:pt idx="14579">
                  <c:v>2.3218130023311261</c:v>
                </c:pt>
                <c:pt idx="14580">
                  <c:v>0.67138205673040541</c:v>
                </c:pt>
                <c:pt idx="14581">
                  <c:v>-1.5161087252873986</c:v>
                </c:pt>
                <c:pt idx="14582">
                  <c:v>0.84678455010342679</c:v>
                </c:pt>
                <c:pt idx="14583">
                  <c:v>-0.973282599667598</c:v>
                </c:pt>
                <c:pt idx="14584">
                  <c:v>-2.3833590806873048</c:v>
                </c:pt>
                <c:pt idx="14585">
                  <c:v>0.40448686884947471</c:v>
                </c:pt>
                <c:pt idx="14586">
                  <c:v>-1.0153184191232096</c:v>
                </c:pt>
                <c:pt idx="14587">
                  <c:v>1.1021876062471632</c:v>
                </c:pt>
                <c:pt idx="14588">
                  <c:v>0.28190864394654813</c:v>
                </c:pt>
                <c:pt idx="14589">
                  <c:v>-1.3959905320091726</c:v>
                </c:pt>
                <c:pt idx="14590">
                  <c:v>-2.5772585283440232</c:v>
                </c:pt>
                <c:pt idx="14591">
                  <c:v>-2.9227292290348492</c:v>
                </c:pt>
                <c:pt idx="14592">
                  <c:v>-1.6321137616249102</c:v>
                </c:pt>
                <c:pt idx="14593">
                  <c:v>-1.7812564856944408</c:v>
                </c:pt>
                <c:pt idx="14594">
                  <c:v>-1.1533858994334421</c:v>
                </c:pt>
                <c:pt idx="14595">
                  <c:v>-1.2359564080683827</c:v>
                </c:pt>
                <c:pt idx="14596">
                  <c:v>-0.91317709346507447</c:v>
                </c:pt>
                <c:pt idx="14597">
                  <c:v>1.1542796823328121</c:v>
                </c:pt>
                <c:pt idx="14598">
                  <c:v>2.2086826379897344</c:v>
                </c:pt>
                <c:pt idx="14599">
                  <c:v>0.29633953331042373</c:v>
                </c:pt>
                <c:pt idx="14600">
                  <c:v>1.7711331619883162</c:v>
                </c:pt>
                <c:pt idx="14601">
                  <c:v>1.0032779126140412</c:v>
                </c:pt>
                <c:pt idx="14602">
                  <c:v>2.1316717354331614</c:v>
                </c:pt>
                <c:pt idx="14603">
                  <c:v>2.7071525850709124</c:v>
                </c:pt>
                <c:pt idx="14604">
                  <c:v>0.42170738774605487</c:v>
                </c:pt>
                <c:pt idx="14605">
                  <c:v>1.8350707677504881</c:v>
                </c:pt>
                <c:pt idx="14606">
                  <c:v>0.83160069688692984</c:v>
                </c:pt>
                <c:pt idx="14607">
                  <c:v>0.50140451259805019</c:v>
                </c:pt>
                <c:pt idx="14608">
                  <c:v>-1.0745090362944394</c:v>
                </c:pt>
                <c:pt idx="14609">
                  <c:v>-2.3784688270567029</c:v>
                </c:pt>
                <c:pt idx="14610">
                  <c:v>-2.881873228657283</c:v>
                </c:pt>
                <c:pt idx="14611">
                  <c:v>-1.5452005690180952</c:v>
                </c:pt>
                <c:pt idx="14612">
                  <c:v>-1.7602813173162588</c:v>
                </c:pt>
                <c:pt idx="14613">
                  <c:v>-2.1051892005387636</c:v>
                </c:pt>
                <c:pt idx="14614">
                  <c:v>-1.2300003781130959</c:v>
                </c:pt>
                <c:pt idx="14615">
                  <c:v>-1.3894668456532409</c:v>
                </c:pt>
                <c:pt idx="14616">
                  <c:v>-0.60862809128315287</c:v>
                </c:pt>
                <c:pt idx="14617">
                  <c:v>-0.3901667798359319</c:v>
                </c:pt>
                <c:pt idx="14618">
                  <c:v>-0.67010300851987004</c:v>
                </c:pt>
                <c:pt idx="14619">
                  <c:v>-1.6125190845067656</c:v>
                </c:pt>
                <c:pt idx="14620">
                  <c:v>-2.3558660485821461</c:v>
                </c:pt>
                <c:pt idx="14621">
                  <c:v>-1.1848309909993826</c:v>
                </c:pt>
                <c:pt idx="14622">
                  <c:v>-1.5060796078837433</c:v>
                </c:pt>
                <c:pt idx="14623">
                  <c:v>-2.0305349074295167</c:v>
                </c:pt>
                <c:pt idx="14624">
                  <c:v>0.58442719721094649</c:v>
                </c:pt>
                <c:pt idx="14625">
                  <c:v>-0.7875290387251751</c:v>
                </c:pt>
                <c:pt idx="14626">
                  <c:v>-0.1470738780448082</c:v>
                </c:pt>
                <c:pt idx="14627">
                  <c:v>-0.88117816819406802</c:v>
                </c:pt>
                <c:pt idx="14628">
                  <c:v>-1.8514595251783645</c:v>
                </c:pt>
                <c:pt idx="14629">
                  <c:v>0.67575564215903416</c:v>
                </c:pt>
                <c:pt idx="14630">
                  <c:v>-0.78787669209118749</c:v>
                </c:pt>
                <c:pt idx="14631">
                  <c:v>1.2181828870334945</c:v>
                </c:pt>
                <c:pt idx="14632">
                  <c:v>0.34870895777654343</c:v>
                </c:pt>
                <c:pt idx="14633">
                  <c:v>1.7978415684660374</c:v>
                </c:pt>
                <c:pt idx="14634">
                  <c:v>0.51977855902552017</c:v>
                </c:pt>
                <c:pt idx="14635">
                  <c:v>1.8850870651030154</c:v>
                </c:pt>
                <c:pt idx="14636">
                  <c:v>-0.27300224854002808</c:v>
                </c:pt>
                <c:pt idx="14637">
                  <c:v>1.4807688532445857</c:v>
                </c:pt>
                <c:pt idx="14638">
                  <c:v>2.3751921151547388</c:v>
                </c:pt>
                <c:pt idx="14639">
                  <c:v>0.71930659864416913</c:v>
                </c:pt>
                <c:pt idx="14640">
                  <c:v>0.71461576355287049</c:v>
                </c:pt>
                <c:pt idx="14641">
                  <c:v>1.9844540394119641</c:v>
                </c:pt>
                <c:pt idx="14642">
                  <c:v>0.38821872872794194</c:v>
                </c:pt>
                <c:pt idx="14643">
                  <c:v>-1.6879705641824991</c:v>
                </c:pt>
                <c:pt idx="14644">
                  <c:v>0.75913501226692548</c:v>
                </c:pt>
                <c:pt idx="14645">
                  <c:v>2.0071588562561322</c:v>
                </c:pt>
                <c:pt idx="14646">
                  <c:v>-0.10904571691463238</c:v>
                </c:pt>
                <c:pt idx="14647">
                  <c:v>0.5016580136437363</c:v>
                </c:pt>
                <c:pt idx="14648">
                  <c:v>-0.58249652041665534</c:v>
                </c:pt>
                <c:pt idx="14649">
                  <c:v>-1.8649662121135271</c:v>
                </c:pt>
                <c:pt idx="14650">
                  <c:v>-0.6886553846608755</c:v>
                </c:pt>
                <c:pt idx="14651">
                  <c:v>-0.97802088137624921</c:v>
                </c:pt>
                <c:pt idx="14652">
                  <c:v>-1.7639312619229746</c:v>
                </c:pt>
                <c:pt idx="14653">
                  <c:v>0.72039505641928303</c:v>
                </c:pt>
                <c:pt idx="14654">
                  <c:v>-2.8137541864049487E-2</c:v>
                </c:pt>
                <c:pt idx="14655">
                  <c:v>-1.4476252942658241</c:v>
                </c:pt>
                <c:pt idx="14656">
                  <c:v>-0.41996787383482015</c:v>
                </c:pt>
                <c:pt idx="14657">
                  <c:v>-0.98121561840982996</c:v>
                </c:pt>
                <c:pt idx="14658">
                  <c:v>-0.59397610495203224</c:v>
                </c:pt>
                <c:pt idx="14659">
                  <c:v>1.3170721864744637</c:v>
                </c:pt>
                <c:pt idx="14660">
                  <c:v>0.77170681510197647</c:v>
                </c:pt>
                <c:pt idx="14661">
                  <c:v>-1.0034776672548669</c:v>
                </c:pt>
                <c:pt idx="14662">
                  <c:v>1.108226389700018</c:v>
                </c:pt>
                <c:pt idx="14663">
                  <c:v>0.36789948669994921</c:v>
                </c:pt>
                <c:pt idx="14664">
                  <c:v>1.8076287382169742</c:v>
                </c:pt>
                <c:pt idx="14665">
                  <c:v>2.5418906564906569</c:v>
                </c:pt>
                <c:pt idx="14666">
                  <c:v>2.916364234810235</c:v>
                </c:pt>
                <c:pt idx="14667">
                  <c:v>0.73141997598670816</c:v>
                </c:pt>
                <c:pt idx="14668">
                  <c:v>-1.7839433410313903</c:v>
                </c:pt>
                <c:pt idx="14669">
                  <c:v>-0.15379692161192049</c:v>
                </c:pt>
                <c:pt idx="14670">
                  <c:v>-1.2163361207133474</c:v>
                </c:pt>
                <c:pt idx="14671">
                  <c:v>0.99966857843619294</c:v>
                </c:pt>
                <c:pt idx="14672">
                  <c:v>-0.70557961756789056</c:v>
                </c:pt>
                <c:pt idx="14673">
                  <c:v>3.4239941506262084E-2</c:v>
                </c:pt>
                <c:pt idx="14674">
                  <c:v>-0.70670358054487348</c:v>
                </c:pt>
                <c:pt idx="14675">
                  <c:v>-1.8336945002587501</c:v>
                </c:pt>
                <c:pt idx="14676">
                  <c:v>-2.5431772983533252</c:v>
                </c:pt>
                <c:pt idx="14677">
                  <c:v>-1.2913405655168622</c:v>
                </c:pt>
                <c:pt idx="14678">
                  <c:v>0.9614163115864004</c:v>
                </c:pt>
                <c:pt idx="14679">
                  <c:v>-0.40084971293320687</c:v>
                </c:pt>
                <c:pt idx="14680">
                  <c:v>1.4155666464040646</c:v>
                </c:pt>
                <c:pt idx="14681">
                  <c:v>0.43366568373390169</c:v>
                </c:pt>
                <c:pt idx="14682">
                  <c:v>0.29636330403944089</c:v>
                </c:pt>
                <c:pt idx="14683">
                  <c:v>-1.0873392593573521</c:v>
                </c:pt>
                <c:pt idx="14684">
                  <c:v>1.0654569777277505</c:v>
                </c:pt>
                <c:pt idx="14685">
                  <c:v>0.26569494070007327</c:v>
                </c:pt>
                <c:pt idx="14686">
                  <c:v>1.7555044197570375</c:v>
                </c:pt>
                <c:pt idx="14687">
                  <c:v>-0.23019705578585814</c:v>
                </c:pt>
                <c:pt idx="14688">
                  <c:v>1.5025995015492124</c:v>
                </c:pt>
                <c:pt idx="14689">
                  <c:v>2.3863257457900984</c:v>
                </c:pt>
                <c:pt idx="14690">
                  <c:v>0.13317985984308445</c:v>
                </c:pt>
                <c:pt idx="14691">
                  <c:v>-2.045602990205686</c:v>
                </c:pt>
                <c:pt idx="14692">
                  <c:v>-3.0602085379608326</c:v>
                </c:pt>
                <c:pt idx="14693">
                  <c:v>-1.4607063543600245</c:v>
                </c:pt>
                <c:pt idx="14694">
                  <c:v>-1.9476188855446741</c:v>
                </c:pt>
                <c:pt idx="14695">
                  <c:v>-1.0923843491287624</c:v>
                </c:pt>
                <c:pt idx="14696">
                  <c:v>1.0628839819443314</c:v>
                </c:pt>
                <c:pt idx="14697">
                  <c:v>-0.26009078818440678</c:v>
                </c:pt>
                <c:pt idx="14698">
                  <c:v>9.1785135817785912E-2</c:v>
                </c:pt>
                <c:pt idx="14699">
                  <c:v>-0.4965870638974848</c:v>
                </c:pt>
                <c:pt idx="14700">
                  <c:v>1.3667405974122828</c:v>
                </c:pt>
                <c:pt idx="14701">
                  <c:v>0.79703770468026425</c:v>
                </c:pt>
                <c:pt idx="14702">
                  <c:v>-1.0208522568230483</c:v>
                </c:pt>
                <c:pt idx="14703">
                  <c:v>-0.42063465097975461</c:v>
                </c:pt>
                <c:pt idx="14704">
                  <c:v>-1.7317843598572886</c:v>
                </c:pt>
                <c:pt idx="14705">
                  <c:v>-2.5758052222658501</c:v>
                </c:pt>
                <c:pt idx="14706">
                  <c:v>-1.2136606633555835</c:v>
                </c:pt>
                <c:pt idx="14707">
                  <c:v>-0.64550126934869123</c:v>
                </c:pt>
                <c:pt idx="14708">
                  <c:v>-0.95917004826623675</c:v>
                </c:pt>
                <c:pt idx="14709">
                  <c:v>-1.765653983606686</c:v>
                </c:pt>
                <c:pt idx="14710">
                  <c:v>-0.86765181226176114</c:v>
                </c:pt>
                <c:pt idx="14711">
                  <c:v>-1.2226708604350653</c:v>
                </c:pt>
                <c:pt idx="14712">
                  <c:v>-0.79139289310617089</c:v>
                </c:pt>
                <c:pt idx="14713">
                  <c:v>1.216389624515853</c:v>
                </c:pt>
                <c:pt idx="14714">
                  <c:v>2.2403587085030852</c:v>
                </c:pt>
                <c:pt idx="14715">
                  <c:v>0.36191195591155401</c:v>
                </c:pt>
                <c:pt idx="14716">
                  <c:v>0.28457509751489252</c:v>
                </c:pt>
                <c:pt idx="14717">
                  <c:v>1.7651332997325953</c:v>
                </c:pt>
                <c:pt idx="14718">
                  <c:v>0.49407478315735753</c:v>
                </c:pt>
                <c:pt idx="14719">
                  <c:v>-1.4310553032435926</c:v>
                </c:pt>
                <c:pt idx="14720">
                  <c:v>0.89016179534576789</c:v>
                </c:pt>
                <c:pt idx="14721">
                  <c:v>0.2943316668233138</c:v>
                </c:pt>
                <c:pt idx="14722">
                  <c:v>-1.2908883477063116</c:v>
                </c:pt>
                <c:pt idx="14723">
                  <c:v>0.96164694266978124</c:v>
                </c:pt>
                <c:pt idx="14724">
                  <c:v>-0.83690032551168914</c:v>
                </c:pt>
                <c:pt idx="14725">
                  <c:v>9.0761023256369366E-3</c:v>
                </c:pt>
                <c:pt idx="14726">
                  <c:v>-0.76881280073526848</c:v>
                </c:pt>
                <c:pt idx="14727">
                  <c:v>-0.38915318323518372</c:v>
                </c:pt>
                <c:pt idx="14728">
                  <c:v>-1.1147155128785853</c:v>
                </c:pt>
                <c:pt idx="14729">
                  <c:v>1.0514950884319216</c:v>
                </c:pt>
                <c:pt idx="14730">
                  <c:v>9.7587790137168007E-2</c:v>
                </c:pt>
                <c:pt idx="14731">
                  <c:v>1.6697697729699559</c:v>
                </c:pt>
                <c:pt idx="14732">
                  <c:v>2.4715825842146777</c:v>
                </c:pt>
                <c:pt idx="14733">
                  <c:v>0.23179626509664841</c:v>
                </c:pt>
                <c:pt idx="14734">
                  <c:v>-2.0470926218171281</c:v>
                </c:pt>
                <c:pt idx="14735">
                  <c:v>-0.38333424413870643</c:v>
                </c:pt>
                <c:pt idx="14736">
                  <c:v>-0.53535625985310631</c:v>
                </c:pt>
                <c:pt idx="14737">
                  <c:v>-1.4237642460451096</c:v>
                </c:pt>
                <c:pt idx="14738">
                  <c:v>-0.65733247873250011</c:v>
                </c:pt>
                <c:pt idx="14739">
                  <c:v>-1.1441268365311705</c:v>
                </c:pt>
                <c:pt idx="14740">
                  <c:v>-0.69699657932781134</c:v>
                </c:pt>
                <c:pt idx="14741">
                  <c:v>-1.232493869172369</c:v>
                </c:pt>
                <c:pt idx="14742">
                  <c:v>-0.72913917890170754</c:v>
                </c:pt>
                <c:pt idx="14743">
                  <c:v>-0.91159389243503008</c:v>
                </c:pt>
                <c:pt idx="14744">
                  <c:v>1.1550871148581348</c:v>
                </c:pt>
                <c:pt idx="14745">
                  <c:v>-0.38363136495682881</c:v>
                </c:pt>
                <c:pt idx="14746">
                  <c:v>-1.9734112839811533</c:v>
                </c:pt>
                <c:pt idx="14747">
                  <c:v>-0.59766176225836087</c:v>
                </c:pt>
                <c:pt idx="14748">
                  <c:v>-0.84639571601481856</c:v>
                </c:pt>
                <c:pt idx="14749">
                  <c:v>-0.65116807601077931</c:v>
                </c:pt>
                <c:pt idx="14750">
                  <c:v>-0.78705748414468557</c:v>
                </c:pt>
                <c:pt idx="14751">
                  <c:v>-1.6048068294315485</c:v>
                </c:pt>
                <c:pt idx="14752">
                  <c:v>-0.78372578804112814</c:v>
                </c:pt>
                <c:pt idx="14753">
                  <c:v>-1.1454875724945028</c:v>
                </c:pt>
                <c:pt idx="14754">
                  <c:v>-1.8759985135383721</c:v>
                </c:pt>
                <c:pt idx="14755">
                  <c:v>0.66324075809543037</c:v>
                </c:pt>
                <c:pt idx="14756">
                  <c:v>-6.7766207750358687E-2</c:v>
                </c:pt>
                <c:pt idx="14757">
                  <c:v>-6.6918455937721499E-2</c:v>
                </c:pt>
                <c:pt idx="14758">
                  <c:v>1.5858715874717622</c:v>
                </c:pt>
                <c:pt idx="14759">
                  <c:v>-0.19524170923632622</c:v>
                </c:pt>
                <c:pt idx="14760">
                  <c:v>-2.0486604398424446</c:v>
                </c:pt>
                <c:pt idx="14761">
                  <c:v>-2.9669098175144404</c:v>
                </c:pt>
                <c:pt idx="14762">
                  <c:v>-2.9928588497908928</c:v>
                </c:pt>
                <c:pt idx="14763">
                  <c:v>9.3641986606644689E-2</c:v>
                </c:pt>
                <c:pt idx="14764">
                  <c:v>-0.91414707155860786</c:v>
                </c:pt>
                <c:pt idx="14765">
                  <c:v>-0.36343152440082488</c:v>
                </c:pt>
                <c:pt idx="14766">
                  <c:v>1.4346499225555793</c:v>
                </c:pt>
                <c:pt idx="14767">
                  <c:v>-8.7648563699854853E-2</c:v>
                </c:pt>
                <c:pt idx="14768">
                  <c:v>5.5299232513074031E-2</c:v>
                </c:pt>
                <c:pt idx="14769">
                  <c:v>-0.27663450287338859</c:v>
                </c:pt>
                <c:pt idx="14770">
                  <c:v>1.4789164035345719</c:v>
                </c:pt>
                <c:pt idx="14771">
                  <c:v>-0.26051507213333847</c:v>
                </c:pt>
                <c:pt idx="14772">
                  <c:v>1.4871373132119974</c:v>
                </c:pt>
                <c:pt idx="14773">
                  <c:v>0.54362087967822492</c:v>
                </c:pt>
                <c:pt idx="14774">
                  <c:v>1.8972466486358948</c:v>
                </c:pt>
                <c:pt idx="14775">
                  <c:v>2.5875957908043064</c:v>
                </c:pt>
                <c:pt idx="14776">
                  <c:v>1.4196738533101962</c:v>
                </c:pt>
                <c:pt idx="14777">
                  <c:v>0.5628749403724318</c:v>
                </c:pt>
                <c:pt idx="14778">
                  <c:v>0.30098843934122566</c:v>
                </c:pt>
                <c:pt idx="14779">
                  <c:v>1.7735041040640251</c:v>
                </c:pt>
                <c:pt idx="14780">
                  <c:v>2.5244870930726528</c:v>
                </c:pt>
                <c:pt idx="14781">
                  <c:v>0.33046876618033427</c:v>
                </c:pt>
                <c:pt idx="14782">
                  <c:v>0.26853907075197048</c:v>
                </c:pt>
                <c:pt idx="14783">
                  <c:v>-1.423234476956895</c:v>
                </c:pt>
                <c:pt idx="14784">
                  <c:v>-2.5964162802585635</c:v>
                </c:pt>
                <c:pt idx="14785">
                  <c:v>-2.9283179859183228</c:v>
                </c:pt>
                <c:pt idx="14786">
                  <c:v>-2.7153558344266235</c:v>
                </c:pt>
                <c:pt idx="14787">
                  <c:v>-2.3727964814937783</c:v>
                </c:pt>
                <c:pt idx="14788">
                  <c:v>0.40987379443817318</c:v>
                </c:pt>
                <c:pt idx="14789">
                  <c:v>-0.68325127903509253</c:v>
                </c:pt>
                <c:pt idx="14790">
                  <c:v>-1.9780734190950702</c:v>
                </c:pt>
                <c:pt idx="14791">
                  <c:v>-2.6863671304897609</c:v>
                </c:pt>
                <c:pt idx="14792">
                  <c:v>-1.3623142727472515</c:v>
                </c:pt>
                <c:pt idx="14793">
                  <c:v>-1.1587734320650411</c:v>
                </c:pt>
                <c:pt idx="14794">
                  <c:v>1.0290255496468292</c:v>
                </c:pt>
                <c:pt idx="14795">
                  <c:v>-0.35943802416556675</c:v>
                </c:pt>
                <c:pt idx="14796">
                  <c:v>9.8525654032920018E-2</c:v>
                </c:pt>
                <c:pt idx="14797">
                  <c:v>-0.91895667921336621</c:v>
                </c:pt>
                <c:pt idx="14798">
                  <c:v>1.1513320936011833</c:v>
                </c:pt>
                <c:pt idx="14799">
                  <c:v>-0.62334889441034569</c:v>
                </c:pt>
                <c:pt idx="14800">
                  <c:v>-2.250539501810521</c:v>
                </c:pt>
                <c:pt idx="14801">
                  <c:v>0.47222485407663428</c:v>
                </c:pt>
                <c:pt idx="14802">
                  <c:v>2.4021501836754888E-2</c:v>
                </c:pt>
                <c:pt idx="14803">
                  <c:v>1.632250965936745</c:v>
                </c:pt>
                <c:pt idx="14804">
                  <c:v>0.31788205190792818</c:v>
                </c:pt>
                <c:pt idx="14805">
                  <c:v>0.3725935770742379</c:v>
                </c:pt>
                <c:pt idx="14806">
                  <c:v>1.8100227243078615</c:v>
                </c:pt>
                <c:pt idx="14807">
                  <c:v>1.0231115893970093</c:v>
                </c:pt>
                <c:pt idx="14808">
                  <c:v>0.31897744554201823</c:v>
                </c:pt>
                <c:pt idx="14809">
                  <c:v>-1.26072807928518</c:v>
                </c:pt>
                <c:pt idx="14810">
                  <c:v>0.9770286795645583</c:v>
                </c:pt>
                <c:pt idx="14811">
                  <c:v>0.25744083056549982</c:v>
                </c:pt>
                <c:pt idx="14812">
                  <c:v>-1.3632057065113621</c:v>
                </c:pt>
                <c:pt idx="14813">
                  <c:v>-0.32519654029126022</c:v>
                </c:pt>
                <c:pt idx="14814">
                  <c:v>-1.0226092171640679</c:v>
                </c:pt>
                <c:pt idx="14815">
                  <c:v>-1.9655286482902639</c:v>
                </c:pt>
                <c:pt idx="14816">
                  <c:v>-0.90830770113579129</c:v>
                </c:pt>
                <c:pt idx="14817">
                  <c:v>-1.3172524511986019</c:v>
                </c:pt>
                <c:pt idx="14818">
                  <c:v>-0.81513055048247063</c:v>
                </c:pt>
                <c:pt idx="14819">
                  <c:v>-1.2646250613605254</c:v>
                </c:pt>
                <c:pt idx="14820">
                  <c:v>-0.54495878129386799</c:v>
                </c:pt>
                <c:pt idx="14821">
                  <c:v>-0.50089990016138719</c:v>
                </c:pt>
                <c:pt idx="14822">
                  <c:v>1.3645410509176927</c:v>
                </c:pt>
                <c:pt idx="14823">
                  <c:v>0.79591593596802324</c:v>
                </c:pt>
                <c:pt idx="14824">
                  <c:v>2.0259171273436918</c:v>
                </c:pt>
                <c:pt idx="14825">
                  <c:v>2.653217734945283</c:v>
                </c:pt>
                <c:pt idx="14826">
                  <c:v>1.4531410448220945</c:v>
                </c:pt>
                <c:pt idx="14827">
                  <c:v>0.84110193285926815</c:v>
                </c:pt>
                <c:pt idx="14828">
                  <c:v>-1.0404836209648438</c:v>
                </c:pt>
                <c:pt idx="14829">
                  <c:v>-0.43064664669207042</c:v>
                </c:pt>
                <c:pt idx="14830">
                  <c:v>-1.7405445018358046</c:v>
                </c:pt>
                <c:pt idx="14831">
                  <c:v>-0.78767769593626036</c:v>
                </c:pt>
                <c:pt idx="14832">
                  <c:v>-1.8770830234731284</c:v>
                </c:pt>
                <c:pt idx="14833">
                  <c:v>-0.85731234197129547</c:v>
                </c:pt>
                <c:pt idx="14834">
                  <c:v>-0.45670769028769759</c:v>
                </c:pt>
                <c:pt idx="14835">
                  <c:v>-0.78811483514423741</c:v>
                </c:pt>
                <c:pt idx="14836">
                  <c:v>1.2180614340764391</c:v>
                </c:pt>
                <c:pt idx="14837">
                  <c:v>0.72121133137898397</c:v>
                </c:pt>
                <c:pt idx="14838">
                  <c:v>1.987817779003282</c:v>
                </c:pt>
                <c:pt idx="14839">
                  <c:v>-0.1141076944138939</c:v>
                </c:pt>
                <c:pt idx="14840">
                  <c:v>-2.1515969736244323</c:v>
                </c:pt>
                <c:pt idx="14841">
                  <c:v>0.52268554345153961</c:v>
                </c:pt>
                <c:pt idx="14842">
                  <c:v>-1.1445786653598553</c:v>
                </c:pt>
                <c:pt idx="14843">
                  <c:v>-0.19788019942679713</c:v>
                </c:pt>
                <c:pt idx="14844">
                  <c:v>-9.1890170766653623E-4</c:v>
                </c:pt>
                <c:pt idx="14845">
                  <c:v>-1.3688806732788934</c:v>
                </c:pt>
                <c:pt idx="14846">
                  <c:v>-2.4273642486421352</c:v>
                </c:pt>
                <c:pt idx="14847">
                  <c:v>0.38204423319251113</c:v>
                </c:pt>
                <c:pt idx="14848">
                  <c:v>-0.99985100131234916</c:v>
                </c:pt>
                <c:pt idx="14849">
                  <c:v>-2.2570500634318127</c:v>
                </c:pt>
                <c:pt idx="14850">
                  <c:v>-2.8031518859774724</c:v>
                </c:pt>
                <c:pt idx="14851">
                  <c:v>-2.7501350170750998</c:v>
                </c:pt>
                <c:pt idx="14852">
                  <c:v>-2.4600917124842443</c:v>
                </c:pt>
                <c:pt idx="14853">
                  <c:v>0.36535322663303549</c:v>
                </c:pt>
                <c:pt idx="14854">
                  <c:v>-0.42599323301040593</c:v>
                </c:pt>
                <c:pt idx="14855">
                  <c:v>-0.21409743327539632</c:v>
                </c:pt>
                <c:pt idx="14856">
                  <c:v>-0.53482953454521098</c:v>
                </c:pt>
                <c:pt idx="14857">
                  <c:v>-0.48810750881962628</c:v>
                </c:pt>
                <c:pt idx="14858">
                  <c:v>-0.1489348294980094</c:v>
                </c:pt>
                <c:pt idx="14859">
                  <c:v>1.5440432369560153</c:v>
                </c:pt>
                <c:pt idx="14860">
                  <c:v>-0.335963573599108</c:v>
                </c:pt>
                <c:pt idx="14861">
                  <c:v>-2.1596447897983468</c:v>
                </c:pt>
                <c:pt idx="14862">
                  <c:v>-1.0014188427971569</c:v>
                </c:pt>
                <c:pt idx="14863">
                  <c:v>1.1092763901734501</c:v>
                </c:pt>
                <c:pt idx="14864">
                  <c:v>0.1714752531632755</c:v>
                </c:pt>
                <c:pt idx="14865">
                  <c:v>1.7074523791132705</c:v>
                </c:pt>
                <c:pt idx="14866">
                  <c:v>2.4908007133477681</c:v>
                </c:pt>
                <c:pt idx="14867">
                  <c:v>2.8903083638073621</c:v>
                </c:pt>
                <c:pt idx="14868">
                  <c:v>0.58871934263487091</c:v>
                </c:pt>
                <c:pt idx="14869">
                  <c:v>-1.8482394666990758</c:v>
                </c:pt>
                <c:pt idx="14870">
                  <c:v>-0.13905779580163224</c:v>
                </c:pt>
                <c:pt idx="14871">
                  <c:v>2.908052414116756E-2</c:v>
                </c:pt>
                <c:pt idx="14872">
                  <c:v>1.6348310673119955</c:v>
                </c:pt>
                <c:pt idx="14873">
                  <c:v>0.32619303496359464</c:v>
                </c:pt>
                <c:pt idx="14874">
                  <c:v>-1.5286796267069429</c:v>
                </c:pt>
                <c:pt idx="14875">
                  <c:v>-2.6661327255361109</c:v>
                </c:pt>
                <c:pt idx="14876">
                  <c:v>-1.2597276900234164</c:v>
                </c:pt>
                <c:pt idx="14877">
                  <c:v>-0.89149463648927108</c:v>
                </c:pt>
                <c:pt idx="14878">
                  <c:v>-0.35466226460952821</c:v>
                </c:pt>
                <c:pt idx="14879">
                  <c:v>1.4391222450491408</c:v>
                </c:pt>
                <c:pt idx="14880">
                  <c:v>2.3539523449750619</c:v>
                </c:pt>
                <c:pt idx="14881">
                  <c:v>1.3005156959372817</c:v>
                </c:pt>
                <c:pt idx="14882">
                  <c:v>0.49645807053259716</c:v>
                </c:pt>
                <c:pt idx="14883">
                  <c:v>-1.2202255418805241</c:v>
                </c:pt>
                <c:pt idx="14884">
                  <c:v>0.99768497364093278</c:v>
                </c:pt>
                <c:pt idx="14885">
                  <c:v>-0.79700477495163669</c:v>
                </c:pt>
                <c:pt idx="14886">
                  <c:v>-2.2871749938698009</c:v>
                </c:pt>
                <c:pt idx="14887">
                  <c:v>-0.79806969466760003</c:v>
                </c:pt>
                <c:pt idx="14888">
                  <c:v>-0.892150206802514</c:v>
                </c:pt>
                <c:pt idx="14889">
                  <c:v>-0.35499660546928213</c:v>
                </c:pt>
                <c:pt idx="14890">
                  <c:v>-8.1048268789333883E-2</c:v>
                </c:pt>
                <c:pt idx="14891">
                  <c:v>-1.4916009010911255</c:v>
                </c:pt>
                <c:pt idx="14892">
                  <c:v>-0.47725582043291259</c:v>
                </c:pt>
                <c:pt idx="14893">
                  <c:v>-0.87211910841269336</c:v>
                </c:pt>
                <c:pt idx="14894">
                  <c:v>-0.61856270090008192</c:v>
                </c:pt>
                <c:pt idx="14895">
                  <c:v>-0.75150912281442594</c:v>
                </c:pt>
                <c:pt idx="14896">
                  <c:v>-0.68230993894533309</c:v>
                </c:pt>
                <c:pt idx="14897">
                  <c:v>-1.4641084133702931</c:v>
                </c:pt>
                <c:pt idx="14898">
                  <c:v>-2.2139352092746214</c:v>
                </c:pt>
                <c:pt idx="14899">
                  <c:v>-1.1122389105607939</c:v>
                </c:pt>
                <c:pt idx="14900">
                  <c:v>-1.4380039843833217</c:v>
                </c:pt>
                <c:pt idx="14901">
                  <c:v>-1.9999765149468971</c:v>
                </c:pt>
                <c:pt idx="14902">
                  <c:v>-2.3730682334505939</c:v>
                </c:pt>
                <c:pt idx="14903">
                  <c:v>0.40973520094019711</c:v>
                </c:pt>
                <c:pt idx="14904">
                  <c:v>1.8289649524795006</c:v>
                </c:pt>
                <c:pt idx="14905">
                  <c:v>0.29191972691964474</c:v>
                </c:pt>
                <c:pt idx="14906">
                  <c:v>1.768879060729019</c:v>
                </c:pt>
                <c:pt idx="14907">
                  <c:v>-0.38596356236853635</c:v>
                </c:pt>
                <c:pt idx="14908">
                  <c:v>1.4231585831920466</c:v>
                </c:pt>
                <c:pt idx="14909">
                  <c:v>-0.68843431314601877</c:v>
                </c:pt>
                <c:pt idx="14910">
                  <c:v>-2.3772421150790266</c:v>
                </c:pt>
                <c:pt idx="14911">
                  <c:v>-2.9997281604209323</c:v>
                </c:pt>
                <c:pt idx="14912">
                  <c:v>-1.5540152183401861</c:v>
                </c:pt>
                <c:pt idx="14913">
                  <c:v>0.82745223864650519</c:v>
                </c:pt>
                <c:pt idx="14914">
                  <c:v>-0.43796506831739618</c:v>
                </c:pt>
                <c:pt idx="14915">
                  <c:v>2.3563872875298486E-3</c:v>
                </c:pt>
                <c:pt idx="14916">
                  <c:v>-0.52492606945816334</c:v>
                </c:pt>
                <c:pt idx="14917">
                  <c:v>-0.38639341476359845</c:v>
                </c:pt>
                <c:pt idx="14918">
                  <c:v>-0.58859220818892422</c:v>
                </c:pt>
                <c:pt idx="14919">
                  <c:v>-0.57002970905452899</c:v>
                </c:pt>
                <c:pt idx="14920">
                  <c:v>1.3292848483821902</c:v>
                </c:pt>
                <c:pt idx="14921">
                  <c:v>-0.31402405369373965</c:v>
                </c:pt>
                <c:pt idx="14922">
                  <c:v>0.20074327438684425</c:v>
                </c:pt>
                <c:pt idx="14923">
                  <c:v>0.20237906993729057</c:v>
                </c:pt>
                <c:pt idx="14924">
                  <c:v>-7.7109512632818955E-2</c:v>
                </c:pt>
                <c:pt idx="14925">
                  <c:v>-0.28323727619973799</c:v>
                </c:pt>
                <c:pt idx="14926">
                  <c:v>1.4755489891381337</c:v>
                </c:pt>
                <c:pt idx="14927">
                  <c:v>0.2235716202067668</c:v>
                </c:pt>
                <c:pt idx="14928">
                  <c:v>-1.5525998893307289</c:v>
                </c:pt>
                <c:pt idx="14929">
                  <c:v>-2.642301554550416</c:v>
                </c:pt>
                <c:pt idx="14930">
                  <c:v>-1.1598284205738614</c:v>
                </c:pt>
                <c:pt idx="14931">
                  <c:v>-0.49151249449266932</c:v>
                </c:pt>
                <c:pt idx="14932">
                  <c:v>1.3693286278087387</c:v>
                </c:pt>
                <c:pt idx="14933">
                  <c:v>0.20282096710593522</c:v>
                </c:pt>
                <c:pt idx="14934">
                  <c:v>0.26985763870505308</c:v>
                </c:pt>
                <c:pt idx="14935">
                  <c:v>1.7576273957395772</c:v>
                </c:pt>
                <c:pt idx="14936">
                  <c:v>0.30586426312500836</c:v>
                </c:pt>
                <c:pt idx="14937">
                  <c:v>1.7759907741937544</c:v>
                </c:pt>
                <c:pt idx="14938">
                  <c:v>-0.36377461599934802</c:v>
                </c:pt>
                <c:pt idx="14939">
                  <c:v>-2.2337302504923895</c:v>
                </c:pt>
                <c:pt idx="14940">
                  <c:v>-3.012034330374215</c:v>
                </c:pt>
                <c:pt idx="14941">
                  <c:v>8.3862491509150372E-2</c:v>
                </c:pt>
                <c:pt idx="14942">
                  <c:v>-1.0307813952444413</c:v>
                </c:pt>
                <c:pt idx="14943">
                  <c:v>-0.35873743007138176</c:v>
                </c:pt>
                <c:pt idx="14944">
                  <c:v>-1.043039215246677</c:v>
                </c:pt>
                <c:pt idx="14945">
                  <c:v>-0.56370077227235826</c:v>
                </c:pt>
                <c:pt idx="14946">
                  <c:v>1.3325126061410975</c:v>
                </c:pt>
                <c:pt idx="14947">
                  <c:v>-4.1848038143592392E-2</c:v>
                </c:pt>
                <c:pt idx="14948">
                  <c:v>0.22092929784520188</c:v>
                </c:pt>
                <c:pt idx="14949">
                  <c:v>1.7326739419010531</c:v>
                </c:pt>
                <c:pt idx="14950">
                  <c:v>0.20362054987985223</c:v>
                </c:pt>
                <c:pt idx="14951">
                  <c:v>0.40717143459668859</c:v>
                </c:pt>
                <c:pt idx="14952">
                  <c:v>-0.27253898638587981</c:v>
                </c:pt>
                <c:pt idx="14953">
                  <c:v>-0.18644205137313485</c:v>
                </c:pt>
                <c:pt idx="14954">
                  <c:v>-1.1490211028897555</c:v>
                </c:pt>
                <c:pt idx="14955">
                  <c:v>-2.0828771446209351</c:v>
                </c:pt>
                <c:pt idx="14956">
                  <c:v>0.55773265624332313</c:v>
                </c:pt>
                <c:pt idx="14957">
                  <c:v>1.904443654684095</c:v>
                </c:pt>
                <c:pt idx="14958">
                  <c:v>0.35158735009080089</c:v>
                </c:pt>
                <c:pt idx="14959">
                  <c:v>0.49006176992701267</c:v>
                </c:pt>
                <c:pt idx="14960">
                  <c:v>-0.20141764638449866</c:v>
                </c:pt>
                <c:pt idx="14961">
                  <c:v>-0.14646147452831237</c:v>
                </c:pt>
                <c:pt idx="14962">
                  <c:v>-1.1437726480846906</c:v>
                </c:pt>
                <c:pt idx="14963">
                  <c:v>-2.0959473606555501</c:v>
                </c:pt>
                <c:pt idx="14964">
                  <c:v>0.55106684606566958</c:v>
                </c:pt>
                <c:pt idx="14965">
                  <c:v>-0.84396126555217688</c:v>
                </c:pt>
                <c:pt idx="14966">
                  <c:v>1.1895797545683899</c:v>
                </c:pt>
                <c:pt idx="14967">
                  <c:v>-0.63379297817055669</c:v>
                </c:pt>
                <c:pt idx="14968">
                  <c:v>0.16808747024836457</c:v>
                </c:pt>
                <c:pt idx="14969">
                  <c:v>-0.73374978961575266</c:v>
                </c:pt>
                <c:pt idx="14970">
                  <c:v>-1.91771085080222</c:v>
                </c:pt>
                <c:pt idx="14971">
                  <c:v>-2.6085233256858027</c:v>
                </c:pt>
                <c:pt idx="14972">
                  <c:v>-1.2303468960997592</c:v>
                </c:pt>
                <c:pt idx="14973">
                  <c:v>-2.051921818771997</c:v>
                </c:pt>
                <c:pt idx="14974">
                  <c:v>-1.0021547351567723</c:v>
                </c:pt>
                <c:pt idx="14975">
                  <c:v>-1.1086910070671716</c:v>
                </c:pt>
                <c:pt idx="14976">
                  <c:v>-0.46543241360425758</c:v>
                </c:pt>
                <c:pt idx="14977">
                  <c:v>-1.524864430066017</c:v>
                </c:pt>
                <c:pt idx="14978">
                  <c:v>-2.3656472353303748</c:v>
                </c:pt>
                <c:pt idx="14979">
                  <c:v>0.413519909981509</c:v>
                </c:pt>
                <c:pt idx="14980">
                  <c:v>-0.93768115614948688</c:v>
                </c:pt>
                <c:pt idx="14981">
                  <c:v>-2.2137597598873588</c:v>
                </c:pt>
                <c:pt idx="14982">
                  <c:v>-0.88954804861791215</c:v>
                </c:pt>
                <c:pt idx="14983">
                  <c:v>-0.9313015530252341</c:v>
                </c:pt>
                <c:pt idx="14984">
                  <c:v>-0.81314568732950043</c:v>
                </c:pt>
                <c:pt idx="14985">
                  <c:v>-0.78999850339394795</c:v>
                </c:pt>
                <c:pt idx="14986">
                  <c:v>-0.30289923673091346</c:v>
                </c:pt>
                <c:pt idx="14987">
                  <c:v>-1.454604792364085</c:v>
                </c:pt>
                <c:pt idx="14988">
                  <c:v>0.8781515558943167</c:v>
                </c:pt>
                <c:pt idx="14989">
                  <c:v>0.12536908830382776</c:v>
                </c:pt>
                <c:pt idx="14990">
                  <c:v>1.6839382350349523</c:v>
                </c:pt>
                <c:pt idx="14991">
                  <c:v>-0.254337739389216</c:v>
                </c:pt>
                <c:pt idx="14992">
                  <c:v>-2.0906223651626643</c:v>
                </c:pt>
                <c:pt idx="14993">
                  <c:v>-2.9280811546155201</c:v>
                </c:pt>
                <c:pt idx="14994">
                  <c:v>0.12667861114608492</c:v>
                </c:pt>
                <c:pt idx="14995">
                  <c:v>1.6846060916845034</c:v>
                </c:pt>
                <c:pt idx="14996">
                  <c:v>2.4791491067590967</c:v>
                </c:pt>
                <c:pt idx="14997">
                  <c:v>0.395368773039944</c:v>
                </c:pt>
                <c:pt idx="14998">
                  <c:v>0.30163807425037148</c:v>
                </c:pt>
                <c:pt idx="14999">
                  <c:v>-0.19221823506736624</c:v>
                </c:pt>
                <c:pt idx="15000">
                  <c:v>-0.23909370800128305</c:v>
                </c:pt>
                <c:pt idx="15001">
                  <c:v>-1.3034441951084179</c:v>
                </c:pt>
                <c:pt idx="15002">
                  <c:v>0.95524346049470699</c:v>
                </c:pt>
                <c:pt idx="15003">
                  <c:v>-0.72720153449336011</c:v>
                </c:pt>
                <c:pt idx="15004">
                  <c:v>1.3952984063656304E-2</c:v>
                </c:pt>
                <c:pt idx="15005">
                  <c:v>-0.75851023583328092</c:v>
                </c:pt>
                <c:pt idx="15006">
                  <c:v>1.2331597797250269</c:v>
                </c:pt>
                <c:pt idx="15007">
                  <c:v>-0.47582801285140386</c:v>
                </c:pt>
                <c:pt idx="15008">
                  <c:v>0.19182427776570954</c:v>
                </c:pt>
                <c:pt idx="15009">
                  <c:v>1.7178303816605121</c:v>
                </c:pt>
                <c:pt idx="15010">
                  <c:v>0.16177635273143376</c:v>
                </c:pt>
                <c:pt idx="15011">
                  <c:v>0.43243209590554055</c:v>
                </c:pt>
                <c:pt idx="15012">
                  <c:v>-0.84203526440365006</c:v>
                </c:pt>
                <c:pt idx="15013">
                  <c:v>-0.21513685341731503</c:v>
                </c:pt>
                <c:pt idx="15014">
                  <c:v>-0.77590441837605562</c:v>
                </c:pt>
                <c:pt idx="15015">
                  <c:v>-1.7871846030662015</c:v>
                </c:pt>
                <c:pt idx="15016">
                  <c:v>-2.4698152627823644</c:v>
                </c:pt>
                <c:pt idx="15017">
                  <c:v>-1.2665939722894008</c:v>
                </c:pt>
                <c:pt idx="15018">
                  <c:v>-1.1669853412398612</c:v>
                </c:pt>
                <c:pt idx="15019">
                  <c:v>-1.6145956737951299</c:v>
                </c:pt>
                <c:pt idx="15020">
                  <c:v>0.79655620636448388</c:v>
                </c:pt>
                <c:pt idx="15021">
                  <c:v>2.0262436652458868</c:v>
                </c:pt>
                <c:pt idx="15022">
                  <c:v>0.12526806948714198</c:v>
                </c:pt>
                <c:pt idx="15023">
                  <c:v>-1.8912841010723611</c:v>
                </c:pt>
                <c:pt idx="15024">
                  <c:v>-0.35729499965824141</c:v>
                </c:pt>
                <c:pt idx="15025">
                  <c:v>1.4377795501742969</c:v>
                </c:pt>
                <c:pt idx="15026">
                  <c:v>2.3532675705888915</c:v>
                </c:pt>
                <c:pt idx="15027">
                  <c:v>0.43919917267519426</c:v>
                </c:pt>
                <c:pt idx="15028">
                  <c:v>-1.8040103738249935</c:v>
                </c:pt>
                <c:pt idx="15029">
                  <c:v>-0.82004529065074672</c:v>
                </c:pt>
                <c:pt idx="15030">
                  <c:v>-1.9503941361421091</c:v>
                </c:pt>
                <c:pt idx="15031">
                  <c:v>-2.6004665958412403</c:v>
                </c:pt>
                <c:pt idx="15032">
                  <c:v>-2.6991451388263572</c:v>
                </c:pt>
                <c:pt idx="15033">
                  <c:v>-1.6264701721937309</c:v>
                </c:pt>
                <c:pt idx="15034">
                  <c:v>-1.6762875961447716</c:v>
                </c:pt>
                <c:pt idx="15035">
                  <c:v>0.76509332596616653</c:v>
                </c:pt>
                <c:pt idx="15036">
                  <c:v>-0.15869556125120288</c:v>
                </c:pt>
                <c:pt idx="15037">
                  <c:v>1.5390652637618867</c:v>
                </c:pt>
                <c:pt idx="15038">
                  <c:v>-0.36175270552050143</c:v>
                </c:pt>
                <c:pt idx="15039">
                  <c:v>0.33766326039950711</c:v>
                </c:pt>
                <c:pt idx="15040">
                  <c:v>-0.69792745513349586</c:v>
                </c:pt>
                <c:pt idx="15041">
                  <c:v>-0.24525916913151602</c:v>
                </c:pt>
                <c:pt idx="15042">
                  <c:v>-1.0127215999373704</c:v>
                </c:pt>
                <c:pt idx="15043">
                  <c:v>-1.9297097210017038</c:v>
                </c:pt>
                <c:pt idx="15044">
                  <c:v>-0.88415195771086896</c:v>
                </c:pt>
                <c:pt idx="15045">
                  <c:v>-1.6745931505835885</c:v>
                </c:pt>
                <c:pt idx="15046">
                  <c:v>-0.82962240022652012</c:v>
                </c:pt>
                <c:pt idx="15047">
                  <c:v>-1.1176565075986324</c:v>
                </c:pt>
                <c:pt idx="15048">
                  <c:v>-1.7649200943650207</c:v>
                </c:pt>
                <c:pt idx="15049">
                  <c:v>0.71989075187383955</c:v>
                </c:pt>
                <c:pt idx="15050">
                  <c:v>-8.2580821833541429E-2</c:v>
                </c:pt>
                <c:pt idx="15051">
                  <c:v>-1.5624220902647203</c:v>
                </c:pt>
                <c:pt idx="15052">
                  <c:v>-2.5693441159574837</c:v>
                </c:pt>
                <c:pt idx="15053">
                  <c:v>-1.1784017436896748</c:v>
                </c:pt>
                <c:pt idx="15054">
                  <c:v>-1.0402781135664874</c:v>
                </c:pt>
                <c:pt idx="15055">
                  <c:v>-1.5363562627001692</c:v>
                </c:pt>
                <c:pt idx="15056">
                  <c:v>-0.89647030927848315</c:v>
                </c:pt>
                <c:pt idx="15057">
                  <c:v>-1.3143904876752697</c:v>
                </c:pt>
                <c:pt idx="15058">
                  <c:v>-0.57033914871438751</c:v>
                </c:pt>
                <c:pt idx="15059">
                  <c:v>-0.19087296584433763</c:v>
                </c:pt>
                <c:pt idx="15060">
                  <c:v>1.5226547874193879</c:v>
                </c:pt>
                <c:pt idx="15061">
                  <c:v>2.3965539415838881</c:v>
                </c:pt>
                <c:pt idx="15062">
                  <c:v>2.8422425102077833</c:v>
                </c:pt>
                <c:pt idx="15063">
                  <c:v>0.73639063959229367</c:v>
                </c:pt>
                <c:pt idx="15064">
                  <c:v>-1.6893235922624616</c:v>
                </c:pt>
                <c:pt idx="15065">
                  <c:v>-6.6486944653567526E-2</c:v>
                </c:pt>
                <c:pt idx="15066">
                  <c:v>-1.0590111682530658</c:v>
                </c:pt>
                <c:pt idx="15067">
                  <c:v>-0.42983432202626931</c:v>
                </c:pt>
                <c:pt idx="15068">
                  <c:v>-1.0959764421299631</c:v>
                </c:pt>
                <c:pt idx="15069">
                  <c:v>1.0610520145137188</c:v>
                </c:pt>
                <c:pt idx="15070">
                  <c:v>0.1147969334375929</c:v>
                </c:pt>
                <c:pt idx="15071">
                  <c:v>1.6785464360531726</c:v>
                </c:pt>
                <c:pt idx="15072">
                  <c:v>0.45497002433120293</c:v>
                </c:pt>
                <c:pt idx="15073">
                  <c:v>0.40165604838828806</c:v>
                </c:pt>
                <c:pt idx="15074">
                  <c:v>-0.15478246424563635</c:v>
                </c:pt>
                <c:pt idx="15075">
                  <c:v>1.5410609432347255</c:v>
                </c:pt>
                <c:pt idx="15076">
                  <c:v>2.4059410810497104</c:v>
                </c:pt>
                <c:pt idx="15077">
                  <c:v>2.8470299513353527</c:v>
                </c:pt>
                <c:pt idx="15078">
                  <c:v>0.53489467631580689</c:v>
                </c:pt>
                <c:pt idx="15079">
                  <c:v>1.8927962849210616</c:v>
                </c:pt>
                <c:pt idx="15080">
                  <c:v>0.86556007396862666</c:v>
                </c:pt>
                <c:pt idx="15081">
                  <c:v>-1.1428946631387338</c:v>
                </c:pt>
                <c:pt idx="15082">
                  <c:v>5.5020723913226099E-3</c:v>
                </c:pt>
                <c:pt idx="15083">
                  <c:v>1.6228060569195746</c:v>
                </c:pt>
                <c:pt idx="15084">
                  <c:v>0.92763108902898306</c:v>
                </c:pt>
                <c:pt idx="15085">
                  <c:v>0.28956368373929631</c:v>
                </c:pt>
                <c:pt idx="15086">
                  <c:v>6.4533082988746049E-2</c:v>
                </c:pt>
                <c:pt idx="15087">
                  <c:v>1.6529118723242606</c:v>
                </c:pt>
                <c:pt idx="15088">
                  <c:v>2.4629850548853729</c:v>
                </c:pt>
                <c:pt idx="15089">
                  <c:v>0.58929737344018251</c:v>
                </c:pt>
                <c:pt idx="15090">
                  <c:v>0.7908069587617732</c:v>
                </c:pt>
                <c:pt idx="15091">
                  <c:v>-3.5873538354467382E-2</c:v>
                </c:pt>
                <c:pt idx="15092">
                  <c:v>-6.4293750067444533E-3</c:v>
                </c:pt>
                <c:pt idx="15093">
                  <c:v>-0.355448878399938</c:v>
                </c:pt>
                <c:pt idx="15094">
                  <c:v>-0.38697335658807264</c:v>
                </c:pt>
                <c:pt idx="15095">
                  <c:v>-9.735641185991703E-2</c:v>
                </c:pt>
                <c:pt idx="15096">
                  <c:v>1.5703482299514424</c:v>
                </c:pt>
                <c:pt idx="15097">
                  <c:v>-0.32568187930778958</c:v>
                </c:pt>
                <c:pt idx="15098">
                  <c:v>1.4539022415530274</c:v>
                </c:pt>
                <c:pt idx="15099">
                  <c:v>-0.66894692637379294</c:v>
                </c:pt>
                <c:pt idx="15100">
                  <c:v>0.22891389262980666</c:v>
                </c:pt>
                <c:pt idx="15101">
                  <c:v>1.7367460852412016</c:v>
                </c:pt>
                <c:pt idx="15102">
                  <c:v>5.9677393150384117E-2</c:v>
                </c:pt>
                <c:pt idx="15103">
                  <c:v>1.6504354705066959</c:v>
                </c:pt>
                <c:pt idx="15104">
                  <c:v>0.94172208995841489</c:v>
                </c:pt>
                <c:pt idx="15105">
                  <c:v>0.58027826587879161</c:v>
                </c:pt>
                <c:pt idx="15106">
                  <c:v>0.3959419155981837</c:v>
                </c:pt>
                <c:pt idx="15107">
                  <c:v>-1.2659198019323803</c:v>
                </c:pt>
                <c:pt idx="15108">
                  <c:v>-2.5079733560890674</c:v>
                </c:pt>
                <c:pt idx="15109">
                  <c:v>-1.0487375529682366</c:v>
                </c:pt>
                <c:pt idx="15110">
                  <c:v>-0.94724588737646864</c:v>
                </c:pt>
                <c:pt idx="15111">
                  <c:v>-0.88813154920939064</c:v>
                </c:pt>
                <c:pt idx="15112">
                  <c:v>-1.5669877922297155</c:v>
                </c:pt>
                <c:pt idx="15113">
                  <c:v>-2.2176522504106293</c:v>
                </c:pt>
                <c:pt idx="15114">
                  <c:v>-1.1560139172585853</c:v>
                </c:pt>
                <c:pt idx="15115">
                  <c:v>1.0304329021981216</c:v>
                </c:pt>
                <c:pt idx="15116">
                  <c:v>-0.16997000965448061</c:v>
                </c:pt>
                <c:pt idx="15117">
                  <c:v>1.533315295076215</c:v>
                </c:pt>
                <c:pt idx="15118">
                  <c:v>0.44234255581470916</c:v>
                </c:pt>
                <c:pt idx="15119">
                  <c:v>-1.4388635460151393</c:v>
                </c:pt>
                <c:pt idx="15120">
                  <c:v>-0.25221476962546729</c:v>
                </c:pt>
                <c:pt idx="15121">
                  <c:v>-0.68651000359088699</c:v>
                </c:pt>
                <c:pt idx="15122">
                  <c:v>-1.6232098717776902</c:v>
                </c:pt>
                <c:pt idx="15123">
                  <c:v>-2.2993421891409436</c:v>
                </c:pt>
                <c:pt idx="15124">
                  <c:v>-2.5075670034728947</c:v>
                </c:pt>
                <c:pt idx="15125">
                  <c:v>-2.3976326703055086</c:v>
                </c:pt>
                <c:pt idx="15126">
                  <c:v>-1.6025546929861263</c:v>
                </c:pt>
                <c:pt idx="15127">
                  <c:v>-1.5834762038062624</c:v>
                </c:pt>
                <c:pt idx="15128">
                  <c:v>-1.9171894441404909</c:v>
                </c:pt>
                <c:pt idx="15129">
                  <c:v>-1.1422118319431678</c:v>
                </c:pt>
                <c:pt idx="15130">
                  <c:v>-1.2994695102605189</c:v>
                </c:pt>
                <c:pt idx="15131">
                  <c:v>-1.8592827620871859</c:v>
                </c:pt>
                <c:pt idx="15132">
                  <c:v>-1.0180728151121856</c:v>
                </c:pt>
                <c:pt idx="15133">
                  <c:v>-1.269720723878474</c:v>
                </c:pt>
                <c:pt idx="15134">
                  <c:v>0.97244243082197834</c:v>
                </c:pt>
                <c:pt idx="15135">
                  <c:v>-0.54304703796775766</c:v>
                </c:pt>
                <c:pt idx="15136">
                  <c:v>-2.097628340867487</c:v>
                </c:pt>
                <c:pt idx="15137">
                  <c:v>-2.8582998922239327</c:v>
                </c:pt>
                <c:pt idx="15138">
                  <c:v>-2.8713036998507624</c:v>
                </c:pt>
                <c:pt idx="15139">
                  <c:v>0.15563511307611133</c:v>
                </c:pt>
                <c:pt idx="15140">
                  <c:v>-0.46645777357491824</c:v>
                </c:pt>
                <c:pt idx="15141">
                  <c:v>-0.31329116702033882</c:v>
                </c:pt>
                <c:pt idx="15142">
                  <c:v>-0.55880517636721383</c:v>
                </c:pt>
                <c:pt idx="15143">
                  <c:v>-0.53512578585367532</c:v>
                </c:pt>
                <c:pt idx="15144">
                  <c:v>1.3470858492146256</c:v>
                </c:pt>
                <c:pt idx="15145">
                  <c:v>0.11267694187472499</c:v>
                </c:pt>
                <c:pt idx="15146">
                  <c:v>0.25754375558529963</c:v>
                </c:pt>
                <c:pt idx="15147">
                  <c:v>-0.98124041778177784</c:v>
                </c:pt>
                <c:pt idx="15148">
                  <c:v>1.1195673869312934</c:v>
                </c:pt>
                <c:pt idx="15149">
                  <c:v>0.67097936733495966</c:v>
                </c:pt>
                <c:pt idx="15150">
                  <c:v>0.44219947734082943</c:v>
                </c:pt>
                <c:pt idx="15151">
                  <c:v>0.14827441669526276</c:v>
                </c:pt>
                <c:pt idx="15152">
                  <c:v>-1.1586523577994381</c:v>
                </c:pt>
                <c:pt idx="15153">
                  <c:v>-0.33120218224025211</c:v>
                </c:pt>
                <c:pt idx="15154">
                  <c:v>-0.85284201314237118</c:v>
                </c:pt>
                <c:pt idx="15155">
                  <c:v>-1.742433292396532</c:v>
                </c:pt>
                <c:pt idx="15156">
                  <c:v>0.73135902087776883</c:v>
                </c:pt>
                <c:pt idx="15157">
                  <c:v>-0.7433374129576118</c:v>
                </c:pt>
                <c:pt idx="15158">
                  <c:v>-4.9085950013257884E-2</c:v>
                </c:pt>
                <c:pt idx="15159">
                  <c:v>-0.88515260496752435</c:v>
                </c:pt>
                <c:pt idx="15160">
                  <c:v>1.1685721714665627</c:v>
                </c:pt>
                <c:pt idx="15161">
                  <c:v>-0.57583700417528461</c:v>
                </c:pt>
                <c:pt idx="15162">
                  <c:v>-2.2144452291951895</c:v>
                </c:pt>
                <c:pt idx="15163">
                  <c:v>-0.7365353718062384</c:v>
                </c:pt>
                <c:pt idx="15164">
                  <c:v>-0.27563303962118157</c:v>
                </c:pt>
                <c:pt idx="15165">
                  <c:v>1.4794271497931974</c:v>
                </c:pt>
                <c:pt idx="15166">
                  <c:v>-0.36227221312723673</c:v>
                </c:pt>
                <c:pt idx="15167">
                  <c:v>1.4352411713051094</c:v>
                </c:pt>
                <c:pt idx="15168">
                  <c:v>-0.66610302072268512</c:v>
                </c:pt>
                <c:pt idx="15169">
                  <c:v>1.2802874594314306</c:v>
                </c:pt>
                <c:pt idx="15170">
                  <c:v>0.52023525714576024</c:v>
                </c:pt>
                <c:pt idx="15171">
                  <c:v>-1.1890302801391552</c:v>
                </c:pt>
                <c:pt idx="15172">
                  <c:v>1.0135945571290308</c:v>
                </c:pt>
                <c:pt idx="15173">
                  <c:v>2.1369332241358059</c:v>
                </c:pt>
                <c:pt idx="15174">
                  <c:v>0.55242450123310749</c:v>
                </c:pt>
                <c:pt idx="15175">
                  <c:v>0.60229253315003284</c:v>
                </c:pt>
                <c:pt idx="15176">
                  <c:v>0.40716919190651679</c:v>
                </c:pt>
                <c:pt idx="15177">
                  <c:v>-6.8131140977978344E-3</c:v>
                </c:pt>
                <c:pt idx="15178">
                  <c:v>-0.18573139712108233</c:v>
                </c:pt>
                <c:pt idx="15179">
                  <c:v>-1.3362628515429886</c:v>
                </c:pt>
                <c:pt idx="15180">
                  <c:v>0.93850594571307588</c:v>
                </c:pt>
                <c:pt idx="15181">
                  <c:v>0.15484766329089605</c:v>
                </c:pt>
                <c:pt idx="15182">
                  <c:v>1.698972308278357</c:v>
                </c:pt>
                <c:pt idx="15183">
                  <c:v>-0.25388813632176355</c:v>
                </c:pt>
                <c:pt idx="15184">
                  <c:v>1.4905170504759007</c:v>
                </c:pt>
                <c:pt idx="15185">
                  <c:v>0.86016369574270934</c:v>
                </c:pt>
                <c:pt idx="15186">
                  <c:v>-0.85568923861109103</c:v>
                </c:pt>
                <c:pt idx="15187">
                  <c:v>-2.3356544203013323</c:v>
                </c:pt>
                <c:pt idx="15188">
                  <c:v>-0.86329435359162598</c:v>
                </c:pt>
                <c:pt idx="15189">
                  <c:v>-1.4898847094221144</c:v>
                </c:pt>
                <c:pt idx="15190">
                  <c:v>-0.80802724147610605</c:v>
                </c:pt>
                <c:pt idx="15191">
                  <c:v>1.2079061068471861</c:v>
                </c:pt>
                <c:pt idx="15192">
                  <c:v>-0.16802875143546303</c:v>
                </c:pt>
                <c:pt idx="15193">
                  <c:v>0.18641101214326294</c:v>
                </c:pt>
                <c:pt idx="15194">
                  <c:v>1.7150696161930643</c:v>
                </c:pt>
                <c:pt idx="15195">
                  <c:v>-5.6954452043418424E-2</c:v>
                </c:pt>
                <c:pt idx="15196">
                  <c:v>0.38170632064666377</c:v>
                </c:pt>
                <c:pt idx="15197">
                  <c:v>-0.71744057283110774</c:v>
                </c:pt>
                <c:pt idx="15198">
                  <c:v>1.2541053078561353</c:v>
                </c:pt>
                <c:pt idx="15199">
                  <c:v>0.28252293927341432</c:v>
                </c:pt>
                <c:pt idx="15200">
                  <c:v>1.7640866990294415</c:v>
                </c:pt>
                <c:pt idx="15201">
                  <c:v>0.52431975954766941</c:v>
                </c:pt>
                <c:pt idx="15202">
                  <c:v>-1.4024575514848867</c:v>
                </c:pt>
                <c:pt idx="15203">
                  <c:v>-0.15994644917025169</c:v>
                </c:pt>
                <c:pt idx="15204">
                  <c:v>1.5384273109231716</c:v>
                </c:pt>
                <c:pt idx="15205">
                  <c:v>0.88459792857081754</c:v>
                </c:pt>
                <c:pt idx="15206">
                  <c:v>-0.92321319790378542</c:v>
                </c:pt>
                <c:pt idx="15207">
                  <c:v>-2.4085715069140701</c:v>
                </c:pt>
                <c:pt idx="15208">
                  <c:v>-0.89689912734033794</c:v>
                </c:pt>
                <c:pt idx="15209">
                  <c:v>1.1625814450564278</c:v>
                </c:pt>
                <c:pt idx="15210">
                  <c:v>2.2129165369787782</c:v>
                </c:pt>
                <c:pt idx="15211">
                  <c:v>2.7485874338591767</c:v>
                </c:pt>
                <c:pt idx="15212">
                  <c:v>3.0217795912681802</c:v>
                </c:pt>
                <c:pt idx="15213">
                  <c:v>1.6411075915467721</c:v>
                </c:pt>
                <c:pt idx="15214">
                  <c:v>-0.57067703064831166</c:v>
                </c:pt>
                <c:pt idx="15215">
                  <c:v>-2.4184642021418101</c:v>
                </c:pt>
                <c:pt idx="15216">
                  <c:v>-1.133416743092323</c:v>
                </c:pt>
                <c:pt idx="15217">
                  <c:v>-0.54681724419849431</c:v>
                </c:pt>
                <c:pt idx="15218">
                  <c:v>-0.91947781642275284</c:v>
                </c:pt>
                <c:pt idx="15219">
                  <c:v>-0.63471439436774912</c:v>
                </c:pt>
                <c:pt idx="15220">
                  <c:v>-0.82098604201500081</c:v>
                </c:pt>
                <c:pt idx="15221">
                  <c:v>-1.6432903392221292</c:v>
                </c:pt>
                <c:pt idx="15222">
                  <c:v>0.78192192699671426</c:v>
                </c:pt>
                <c:pt idx="15223">
                  <c:v>-0.7576295137625324</c:v>
                </c:pt>
                <c:pt idx="15224">
                  <c:v>-2.2108722600086779</c:v>
                </c:pt>
                <c:pt idx="15225">
                  <c:v>-2.8676817600276969</c:v>
                </c:pt>
                <c:pt idx="15226">
                  <c:v>-1.4733258961983517</c:v>
                </c:pt>
                <c:pt idx="15227">
                  <c:v>-1.752124767206465</c:v>
                </c:pt>
                <c:pt idx="15228">
                  <c:v>-0.79358363127529719</c:v>
                </c:pt>
                <c:pt idx="15229">
                  <c:v>-1.8161510001076069</c:v>
                </c:pt>
                <c:pt idx="15230">
                  <c:v>0.69376298994512053</c:v>
                </c:pt>
                <c:pt idx="15231">
                  <c:v>-0.84311211858378177</c:v>
                </c:pt>
                <c:pt idx="15232">
                  <c:v>-0.10466834855953933</c:v>
                </c:pt>
                <c:pt idx="15233">
                  <c:v>-0.81678422291625352</c:v>
                </c:pt>
                <c:pt idx="15234">
                  <c:v>-1.8106132388088827</c:v>
                </c:pt>
                <c:pt idx="15235">
                  <c:v>-2.4151341960028629</c:v>
                </c:pt>
                <c:pt idx="15236">
                  <c:v>-1.2760799405072565</c:v>
                </c:pt>
                <c:pt idx="15237">
                  <c:v>-1.2753872574726111</c:v>
                </c:pt>
                <c:pt idx="15238">
                  <c:v>-0.96780327412788825</c:v>
                </c:pt>
                <c:pt idx="15239">
                  <c:v>1.1264203301947771</c:v>
                </c:pt>
                <c:pt idx="15240">
                  <c:v>-0.28962803424480837</c:v>
                </c:pt>
                <c:pt idx="15241">
                  <c:v>-4.771029746485228E-2</c:v>
                </c:pt>
                <c:pt idx="15242">
                  <c:v>-1.236435484635513</c:v>
                </c:pt>
                <c:pt idx="15243">
                  <c:v>-2.2848422364447001</c:v>
                </c:pt>
                <c:pt idx="15244">
                  <c:v>-1.0652695405867969</c:v>
                </c:pt>
                <c:pt idx="15245">
                  <c:v>-1.994560495887425</c:v>
                </c:pt>
                <c:pt idx="15246">
                  <c:v>-0.92836053932000495</c:v>
                </c:pt>
                <c:pt idx="15247">
                  <c:v>-1.0658176389141509</c:v>
                </c:pt>
                <c:pt idx="15248">
                  <c:v>-1.672376522035478</c:v>
                </c:pt>
                <c:pt idx="15249">
                  <c:v>-0.91128852366041502</c:v>
                </c:pt>
                <c:pt idx="15250">
                  <c:v>-1.1102596880102911</c:v>
                </c:pt>
                <c:pt idx="15251">
                  <c:v>-1.7213729627260443</c:v>
                </c:pt>
                <c:pt idx="15252">
                  <c:v>-2.2003702554186004</c:v>
                </c:pt>
                <c:pt idx="15253">
                  <c:v>0.49781116973651396</c:v>
                </c:pt>
                <c:pt idx="15254">
                  <c:v>-0.22985805861261455</c:v>
                </c:pt>
                <c:pt idx="15255">
                  <c:v>1.5027723901075667</c:v>
                </c:pt>
                <c:pt idx="15256">
                  <c:v>-0.39266383622042522</c:v>
                </c:pt>
                <c:pt idx="15257">
                  <c:v>-0.10025855647241685</c:v>
                </c:pt>
                <c:pt idx="15258">
                  <c:v>-1.5823303411270919</c:v>
                </c:pt>
                <c:pt idx="15259">
                  <c:v>-0.49165561638066302</c:v>
                </c:pt>
                <c:pt idx="15260">
                  <c:v>-0.15074436435413816</c:v>
                </c:pt>
                <c:pt idx="15261">
                  <c:v>1.5431203741793897</c:v>
                </c:pt>
                <c:pt idx="15262">
                  <c:v>-0.31898158752394873</c:v>
                </c:pt>
                <c:pt idx="15263">
                  <c:v>-2.1436136418344871</c:v>
                </c:pt>
                <c:pt idx="15264">
                  <c:v>-2.9995984851196482</c:v>
                </c:pt>
                <c:pt idx="15265">
                  <c:v>9.0204772588979409E-2</c:v>
                </c:pt>
                <c:pt idx="15266">
                  <c:v>0.14600443402037949</c:v>
                </c:pt>
                <c:pt idx="15267">
                  <c:v>-1.342356271237271</c:v>
                </c:pt>
                <c:pt idx="15268">
                  <c:v>-0.37089241976089271</c:v>
                </c:pt>
                <c:pt idx="15269">
                  <c:v>-0.84021198459209545</c:v>
                </c:pt>
                <c:pt idx="15270">
                  <c:v>-1.7128664491980081</c:v>
                </c:pt>
                <c:pt idx="15271">
                  <c:v>0.74643811090901591</c:v>
                </c:pt>
                <c:pt idx="15272">
                  <c:v>2.0006834365635981</c:v>
                </c:pt>
                <c:pt idx="15273">
                  <c:v>1.1203485526474353</c:v>
                </c:pt>
                <c:pt idx="15274">
                  <c:v>-0.79294106485749805</c:v>
                </c:pt>
                <c:pt idx="15275">
                  <c:v>-2.3928757702285353</c:v>
                </c:pt>
                <c:pt idx="15276">
                  <c:v>-3.01952434615621</c:v>
                </c:pt>
                <c:pt idx="15277">
                  <c:v>-2.889189883176746</c:v>
                </c:pt>
                <c:pt idx="15278">
                  <c:v>-2.4924288363907929</c:v>
                </c:pt>
                <c:pt idx="15279">
                  <c:v>0.34886129344069561</c:v>
                </c:pt>
                <c:pt idx="15280">
                  <c:v>-0.45623418442766128</c:v>
                </c:pt>
                <c:pt idx="15281">
                  <c:v>-0.2224631168418445</c:v>
                </c:pt>
                <c:pt idx="15282">
                  <c:v>-0.54819993511366638</c:v>
                </c:pt>
                <c:pt idx="15283">
                  <c:v>-0.49230993541600648</c:v>
                </c:pt>
                <c:pt idx="15284">
                  <c:v>1.3689219329378368</c:v>
                </c:pt>
                <c:pt idx="15285">
                  <c:v>0.11675397728312842</c:v>
                </c:pt>
                <c:pt idx="15286">
                  <c:v>1.6795445284143955</c:v>
                </c:pt>
                <c:pt idx="15287">
                  <c:v>-0.36632418724490062</c:v>
                </c:pt>
                <c:pt idx="15288">
                  <c:v>1.4331746645051009</c:v>
                </c:pt>
                <c:pt idx="15289">
                  <c:v>0.58764523906408028</c:v>
                </c:pt>
                <c:pt idx="15290">
                  <c:v>1.9196990719226812</c:v>
                </c:pt>
                <c:pt idx="15291">
                  <c:v>1.0790465266805676</c:v>
                </c:pt>
                <c:pt idx="15292">
                  <c:v>0.4214812021506511</c:v>
                </c:pt>
                <c:pt idx="15293">
                  <c:v>0.1382958040569251</c:v>
                </c:pt>
                <c:pt idx="15294">
                  <c:v>0.17053086006903179</c:v>
                </c:pt>
                <c:pt idx="15295">
                  <c:v>-1.3522333251483234</c:v>
                </c:pt>
                <c:pt idx="15296">
                  <c:v>-0.58963899582564494</c:v>
                </c:pt>
                <c:pt idx="15297">
                  <c:v>-0.30014621729305846</c:v>
                </c:pt>
                <c:pt idx="15298">
                  <c:v>-0.65931753718142361</c:v>
                </c:pt>
                <c:pt idx="15299">
                  <c:v>-0.51238274344346646</c:v>
                </c:pt>
                <c:pt idx="15300">
                  <c:v>-1.2784823772079645</c:v>
                </c:pt>
                <c:pt idx="15301">
                  <c:v>-0.55202601237606197</c:v>
                </c:pt>
                <c:pt idx="15302">
                  <c:v>1.3384667336882086</c:v>
                </c:pt>
                <c:pt idx="15303">
                  <c:v>0.15610405315686693</c:v>
                </c:pt>
                <c:pt idx="15304">
                  <c:v>1.6996130671100023</c:v>
                </c:pt>
                <c:pt idx="15305">
                  <c:v>0.96680266422610117</c:v>
                </c:pt>
                <c:pt idx="15306">
                  <c:v>-0.82881522153437914</c:v>
                </c:pt>
                <c:pt idx="15307">
                  <c:v>1.1973042370174667</c:v>
                </c:pt>
                <c:pt idx="15308">
                  <c:v>0.41600171173723632</c:v>
                </c:pt>
                <c:pt idx="15309">
                  <c:v>-1.2487080105052129</c:v>
                </c:pt>
                <c:pt idx="15310">
                  <c:v>0.98315891464234151</c:v>
                </c:pt>
                <c:pt idx="15311">
                  <c:v>0.27997188493522507</c:v>
                </c:pt>
                <c:pt idx="15312">
                  <c:v>1.7627856613169648</c:v>
                </c:pt>
                <c:pt idx="15313">
                  <c:v>0.99902068727165205</c:v>
                </c:pt>
                <c:pt idx="15314">
                  <c:v>-0.92710176142852785</c:v>
                </c:pt>
                <c:pt idx="15315">
                  <c:v>1.8647862957553274E-2</c:v>
                </c:pt>
                <c:pt idx="15316">
                  <c:v>-0.81091332178324715</c:v>
                </c:pt>
                <c:pt idx="15317">
                  <c:v>-1.9226788818952343</c:v>
                </c:pt>
                <c:pt idx="15318">
                  <c:v>-2.5790030657797773</c:v>
                </c:pt>
                <c:pt idx="15319">
                  <c:v>-2.6916432904960805</c:v>
                </c:pt>
                <c:pt idx="15320">
                  <c:v>-1.6168723541463832</c:v>
                </c:pt>
                <c:pt idx="15321">
                  <c:v>-1.3931434519233963</c:v>
                </c:pt>
                <c:pt idx="15322">
                  <c:v>-1.6676477232770324</c:v>
                </c:pt>
                <c:pt idx="15323">
                  <c:v>-2.0233909727340351</c:v>
                </c:pt>
                <c:pt idx="15324">
                  <c:v>-1.2008523870818935</c:v>
                </c:pt>
                <c:pt idx="15325">
                  <c:v>-1.3792500643614454</c:v>
                </c:pt>
                <c:pt idx="15326">
                  <c:v>-0.94316402163297486</c:v>
                </c:pt>
                <c:pt idx="15327">
                  <c:v>1.138986348967183</c:v>
                </c:pt>
                <c:pt idx="15328">
                  <c:v>2.2008830379732633</c:v>
                </c:pt>
                <c:pt idx="15329">
                  <c:v>0.34209388312816214</c:v>
                </c:pt>
                <c:pt idx="15330">
                  <c:v>-1.8260237536986785</c:v>
                </c:pt>
                <c:pt idx="15331">
                  <c:v>-2.9994789309688068</c:v>
                </c:pt>
                <c:pt idx="15332">
                  <c:v>9.0265745205908576E-2</c:v>
                </c:pt>
                <c:pt idx="15333">
                  <c:v>1.6660355300550136</c:v>
                </c:pt>
                <c:pt idx="15334">
                  <c:v>2.4696781203280569</c:v>
                </c:pt>
                <c:pt idx="15335">
                  <c:v>0.32272409736388186</c:v>
                </c:pt>
                <c:pt idx="15336">
                  <c:v>0.7271600856739302</c:v>
                </c:pt>
                <c:pt idx="15337">
                  <c:v>1.9908516436937045</c:v>
                </c:pt>
                <c:pt idx="15338">
                  <c:v>0.29733505552821748</c:v>
                </c:pt>
                <c:pt idx="15339">
                  <c:v>0.52286086082428196</c:v>
                </c:pt>
                <c:pt idx="15340">
                  <c:v>-0.74524283936558744</c:v>
                </c:pt>
                <c:pt idx="15341">
                  <c:v>-0.14690212273397396</c:v>
                </c:pt>
                <c:pt idx="15342">
                  <c:v>1.5450799174056733</c:v>
                </c:pt>
                <c:pt idx="15343">
                  <c:v>2.4079907578768935</c:v>
                </c:pt>
                <c:pt idx="15344">
                  <c:v>0.36608328992360284</c:v>
                </c:pt>
                <c:pt idx="15345">
                  <c:v>-1.895453690100297</c:v>
                </c:pt>
                <c:pt idx="15346">
                  <c:v>-3.0739529923805211</c:v>
                </c:pt>
                <c:pt idx="15347">
                  <c:v>-3.1590253127037684</c:v>
                </c:pt>
                <c:pt idx="15348">
                  <c:v>8.8970905210781215E-3</c:v>
                </c:pt>
                <c:pt idx="15349">
                  <c:v>-0.52378227305946645</c:v>
                </c:pt>
                <c:pt idx="15350">
                  <c:v>1.3528710407396722</c:v>
                </c:pt>
                <c:pt idx="15351">
                  <c:v>-0.36540285344933587</c:v>
                </c:pt>
                <c:pt idx="15352">
                  <c:v>-2.0452637509999954</c:v>
                </c:pt>
                <c:pt idx="15353">
                  <c:v>-2.8360294072312437</c:v>
                </c:pt>
                <c:pt idx="15354">
                  <c:v>0.17362500231206579</c:v>
                </c:pt>
                <c:pt idx="15355">
                  <c:v>-0.99028041709008119</c:v>
                </c:pt>
                <c:pt idx="15356">
                  <c:v>1.1149569872840588</c:v>
                </c:pt>
                <c:pt idx="15357">
                  <c:v>0.66862806351486992</c:v>
                </c:pt>
                <c:pt idx="15358">
                  <c:v>0.44100031239258364</c:v>
                </c:pt>
                <c:pt idx="15359">
                  <c:v>0.32491015932021766</c:v>
                </c:pt>
                <c:pt idx="15360">
                  <c:v>9.236524046421446E-2</c:v>
                </c:pt>
                <c:pt idx="15361">
                  <c:v>-0.22223550181842411</c:v>
                </c:pt>
                <c:pt idx="15362">
                  <c:v>-0.31612663904767724</c:v>
                </c:pt>
                <c:pt idx="15363">
                  <c:v>-1.2922140339978674</c:v>
                </c:pt>
                <c:pt idx="15364">
                  <c:v>-0.55177559235069173</c:v>
                </c:pt>
                <c:pt idx="15365">
                  <c:v>-0.92459101883087969</c:v>
                </c:pt>
                <c:pt idx="15366">
                  <c:v>-1.7101224065472576</c:v>
                </c:pt>
                <c:pt idx="15367">
                  <c:v>-0.84584798516761062</c:v>
                </c:pt>
                <c:pt idx="15368">
                  <c:v>1.1886175275645186</c:v>
                </c:pt>
                <c:pt idx="15369">
                  <c:v>-0.13959199608607553</c:v>
                </c:pt>
                <c:pt idx="15370">
                  <c:v>0.177959537952736</c:v>
                </c:pt>
                <c:pt idx="15371">
                  <c:v>-0.94300548121265471</c:v>
                </c:pt>
                <c:pt idx="15372">
                  <c:v>-2.114587566583161</c:v>
                </c:pt>
                <c:pt idx="15373">
                  <c:v>-0.88494258645497992</c:v>
                </c:pt>
                <c:pt idx="15374">
                  <c:v>-1.3866663877527139</c:v>
                </c:pt>
                <c:pt idx="15375">
                  <c:v>0.91280014224611605</c:v>
                </c:pt>
                <c:pt idx="15376">
                  <c:v>-0.62568573064285193</c:v>
                </c:pt>
                <c:pt idx="15377">
                  <c:v>-2.1473059750357582</c:v>
                </c:pt>
                <c:pt idx="15378">
                  <c:v>-2.867493541234885</c:v>
                </c:pt>
                <c:pt idx="15379">
                  <c:v>-2.8578142781652964</c:v>
                </c:pt>
                <c:pt idx="15380">
                  <c:v>-1.7503943722835735</c:v>
                </c:pt>
                <c:pt idx="15381">
                  <c:v>-0.79270112986462249</c:v>
                </c:pt>
                <c:pt idx="15382">
                  <c:v>-0.5234253259430357</c:v>
                </c:pt>
                <c:pt idx="15383">
                  <c:v>1.3530530837690518</c:v>
                </c:pt>
                <c:pt idx="15384">
                  <c:v>1.6467536214788914E-2</c:v>
                </c:pt>
                <c:pt idx="15385">
                  <c:v>0.23365037981086356</c:v>
                </c:pt>
                <c:pt idx="15386">
                  <c:v>-0.36393009391637998</c:v>
                </c:pt>
                <c:pt idx="15387">
                  <c:v>1.4343956521026464</c:v>
                </c:pt>
                <c:pt idx="15388">
                  <c:v>2.3515417825723497</c:v>
                </c:pt>
                <c:pt idx="15389">
                  <c:v>0.57222042965720954</c:v>
                </c:pt>
                <c:pt idx="15390">
                  <c:v>-1.6216772607937802</c:v>
                </c:pt>
                <c:pt idx="15391">
                  <c:v>0.79294459699517217</c:v>
                </c:pt>
                <c:pt idx="15392">
                  <c:v>-1.000629317080546</c:v>
                </c:pt>
                <c:pt idx="15393">
                  <c:v>-2.38461738893574</c:v>
                </c:pt>
                <c:pt idx="15394">
                  <c:v>-1.1161548683572273</c:v>
                </c:pt>
                <c:pt idx="15395">
                  <c:v>1.0507610171378141</c:v>
                </c:pt>
                <c:pt idx="15396">
                  <c:v>-2.8998699801914274E-3</c:v>
                </c:pt>
                <c:pt idx="15397">
                  <c:v>-1.5724885757764566</c:v>
                </c:pt>
                <c:pt idx="15398">
                  <c:v>-2.5591123338509987</c:v>
                </c:pt>
                <c:pt idx="15399">
                  <c:v>-1.1674176001873446</c:v>
                </c:pt>
                <c:pt idx="15400">
                  <c:v>-1.5030599895723527</c:v>
                </c:pt>
                <c:pt idx="15401">
                  <c:v>-0.95539755571003449</c:v>
                </c:pt>
                <c:pt idx="15402">
                  <c:v>-1.0416888874201182</c:v>
                </c:pt>
                <c:pt idx="15403">
                  <c:v>1.0887386674157398</c:v>
                </c:pt>
                <c:pt idx="15404">
                  <c:v>-0.39443749863978433</c:v>
                </c:pt>
                <c:pt idx="15405">
                  <c:v>-0.10116312430629001</c:v>
                </c:pt>
                <c:pt idx="15406">
                  <c:v>1.5684068066037922</c:v>
                </c:pt>
                <c:pt idx="15407">
                  <c:v>2.4198874713679341</c:v>
                </c:pt>
                <c:pt idx="15408">
                  <c:v>0.29841289523351278</c:v>
                </c:pt>
                <c:pt idx="15409">
                  <c:v>1.7721905765690917</c:v>
                </c:pt>
                <c:pt idx="15410">
                  <c:v>0.76664872717807264</c:v>
                </c:pt>
                <c:pt idx="15411">
                  <c:v>-1.1807302526039147</c:v>
                </c:pt>
                <c:pt idx="15412">
                  <c:v>-2.5403044134245949</c:v>
                </c:pt>
                <c:pt idx="15413">
                  <c:v>-2.9303352210657154</c:v>
                </c:pt>
                <c:pt idx="15414">
                  <c:v>-2.6826150739634724</c:v>
                </c:pt>
                <c:pt idx="15415">
                  <c:v>-2.277111504527523</c:v>
                </c:pt>
                <c:pt idx="15416">
                  <c:v>-1.6821269048912673</c:v>
                </c:pt>
                <c:pt idx="15417">
                  <c:v>-1.4193652396257086</c:v>
                </c:pt>
                <c:pt idx="15418">
                  <c:v>-1.1950250533148572</c:v>
                </c:pt>
                <c:pt idx="15419">
                  <c:v>-1.6407474861830307</c:v>
                </c:pt>
                <c:pt idx="15420">
                  <c:v>-0.73678121795334572</c:v>
                </c:pt>
                <c:pt idx="15421">
                  <c:v>1.2442415788437937</c:v>
                </c:pt>
                <c:pt idx="15422">
                  <c:v>0.19754887730559867</c:v>
                </c:pt>
                <c:pt idx="15423">
                  <c:v>-1.4729440130066567</c:v>
                </c:pt>
                <c:pt idx="15424">
                  <c:v>0.86879855336660516</c:v>
                </c:pt>
                <c:pt idx="15425">
                  <c:v>-0.84893275535320478</c:v>
                </c:pt>
                <c:pt idx="15426">
                  <c:v>-2.2775980129400861</c:v>
                </c:pt>
                <c:pt idx="15427">
                  <c:v>-0.82222155707516364</c:v>
                </c:pt>
                <c:pt idx="15428">
                  <c:v>-0.91860103039222052</c:v>
                </c:pt>
                <c:pt idx="15429">
                  <c:v>-0.75114978989331993</c:v>
                </c:pt>
                <c:pt idx="15430">
                  <c:v>-1.3841174419546807</c:v>
                </c:pt>
                <c:pt idx="15431">
                  <c:v>0.91410010460311297</c:v>
                </c:pt>
                <c:pt idx="15432">
                  <c:v>2.0861910533475876</c:v>
                </c:pt>
                <c:pt idx="15433">
                  <c:v>0.13420791759853712</c:v>
                </c:pt>
                <c:pt idx="15434">
                  <c:v>0.60460100536303929</c:v>
                </c:pt>
                <c:pt idx="15435">
                  <c:v>-0.67146013306103769</c:v>
                </c:pt>
                <c:pt idx="15436">
                  <c:v>-0.13051431584735718</c:v>
                </c:pt>
                <c:pt idx="15437">
                  <c:v>-0.91789271399363637</c:v>
                </c:pt>
                <c:pt idx="15438">
                  <c:v>-1.8930392961986184</c:v>
                </c:pt>
                <c:pt idx="15439">
                  <c:v>0.65454995893870471</c:v>
                </c:pt>
                <c:pt idx="15440">
                  <c:v>-3.9193146542019441E-2</c:v>
                </c:pt>
                <c:pt idx="15441">
                  <c:v>-1.4936378666777776</c:v>
                </c:pt>
                <c:pt idx="15442">
                  <c:v>-2.5252313052012911</c:v>
                </c:pt>
                <c:pt idx="15443">
                  <c:v>-1.1462556631771295</c:v>
                </c:pt>
                <c:pt idx="15444">
                  <c:v>-1.5846985901566519</c:v>
                </c:pt>
                <c:pt idx="15445">
                  <c:v>-0.70819628097989251</c:v>
                </c:pt>
                <c:pt idx="15446">
                  <c:v>-0.42233675714175867</c:v>
                </c:pt>
                <c:pt idx="15447">
                  <c:v>-0.71746805931626489</c:v>
                </c:pt>
                <c:pt idx="15448">
                  <c:v>-1.6418822352657347</c:v>
                </c:pt>
                <c:pt idx="15449">
                  <c:v>-2.3619542678385503</c:v>
                </c:pt>
                <c:pt idx="15450">
                  <c:v>0.41540332340233932</c:v>
                </c:pt>
                <c:pt idx="15451">
                  <c:v>-0.91064940400450411</c:v>
                </c:pt>
                <c:pt idx="15452">
                  <c:v>-0.36443119604229712</c:v>
                </c:pt>
                <c:pt idx="15453">
                  <c:v>-0.20166406407522541</c:v>
                </c:pt>
                <c:pt idx="15454">
                  <c:v>1.517151327321635</c:v>
                </c:pt>
                <c:pt idx="15455">
                  <c:v>0.12119688407208073</c:v>
                </c:pt>
                <c:pt idx="15456">
                  <c:v>0.31030585982373804</c:v>
                </c:pt>
                <c:pt idx="15457">
                  <c:v>-0.31321543660427931</c:v>
                </c:pt>
                <c:pt idx="15458">
                  <c:v>-0.2302289227618759</c:v>
                </c:pt>
                <c:pt idx="15459">
                  <c:v>-0.5282266788012504</c:v>
                </c:pt>
                <c:pt idx="15460">
                  <c:v>-0.47374293445814708</c:v>
                </c:pt>
                <c:pt idx="15461">
                  <c:v>-0.63414413246963197</c:v>
                </c:pt>
                <c:pt idx="15462">
                  <c:v>-0.58407344064869626</c:v>
                </c:pt>
                <c:pt idx="15463">
                  <c:v>-1.3564575843244229</c:v>
                </c:pt>
                <c:pt idx="15464">
                  <c:v>-2.0972565785704487</c:v>
                </c:pt>
                <c:pt idx="15465">
                  <c:v>-1.0564610130189893</c:v>
                </c:pt>
                <c:pt idx="15466">
                  <c:v>-0.43879511663968462</c:v>
                </c:pt>
                <c:pt idx="15467">
                  <c:v>1.396214490513761</c:v>
                </c:pt>
                <c:pt idx="15468">
                  <c:v>0.22879681274356978</c:v>
                </c:pt>
                <c:pt idx="15469">
                  <c:v>-1.5121192703891588</c:v>
                </c:pt>
                <c:pt idx="15470">
                  <c:v>-2.6070006903837806</c:v>
                </c:pt>
                <c:pt idx="15471">
                  <c:v>0.29042964790427206</c:v>
                </c:pt>
                <c:pt idx="15472">
                  <c:v>-1.0009188608334076</c:v>
                </c:pt>
                <c:pt idx="15473">
                  <c:v>-0.26124281932132337</c:v>
                </c:pt>
                <c:pt idx="15474">
                  <c:v>-0.78128312840475056</c:v>
                </c:pt>
                <c:pt idx="15475">
                  <c:v>-1.7072952835411439</c:v>
                </c:pt>
                <c:pt idx="15476">
                  <c:v>-0.77858389833898067</c:v>
                </c:pt>
                <c:pt idx="15477">
                  <c:v>-1.1304141302033848</c:v>
                </c:pt>
                <c:pt idx="15478">
                  <c:v>-0.47651120640372624</c:v>
                </c:pt>
                <c:pt idx="15479">
                  <c:v>-0.31416703000905899</c:v>
                </c:pt>
                <c:pt idx="15480">
                  <c:v>-6.0225185304620094E-2</c:v>
                </c:pt>
                <c:pt idx="15481">
                  <c:v>1.5892851554946439</c:v>
                </c:pt>
                <c:pt idx="15482">
                  <c:v>2.4305354293022683</c:v>
                </c:pt>
                <c:pt idx="15483">
                  <c:v>0.27762244887046439</c:v>
                </c:pt>
                <c:pt idx="15484">
                  <c:v>-1.9867978997049147</c:v>
                </c:pt>
                <c:pt idx="15485">
                  <c:v>-3.118907665639493</c:v>
                </c:pt>
                <c:pt idx="15486">
                  <c:v>-3.1600277402987027</c:v>
                </c:pt>
                <c:pt idx="15487">
                  <c:v>-1.8776402863095649</c:v>
                </c:pt>
                <c:pt idx="15488">
                  <c:v>-1.4253530108737777</c:v>
                </c:pt>
                <c:pt idx="15489">
                  <c:v>-1.2868372176047131</c:v>
                </c:pt>
                <c:pt idx="15490">
                  <c:v>-1.0317375354552529</c:v>
                </c:pt>
                <c:pt idx="15491">
                  <c:v>1.0938138569178211</c:v>
                </c:pt>
                <c:pt idx="15492">
                  <c:v>-0.10706010955229484</c:v>
                </c:pt>
                <c:pt idx="15493">
                  <c:v>1.5653993441283298</c:v>
                </c:pt>
                <c:pt idx="15494">
                  <c:v>-0.46517607378924969</c:v>
                </c:pt>
                <c:pt idx="15495">
                  <c:v>1.3827602023674828</c:v>
                </c:pt>
                <c:pt idx="15496">
                  <c:v>-0.73207080997340179</c:v>
                </c:pt>
                <c:pt idx="15497">
                  <c:v>0.19445586065647591</c:v>
                </c:pt>
                <c:pt idx="15498">
                  <c:v>-0.58845625591141992</c:v>
                </c:pt>
                <c:pt idx="15499">
                  <c:v>-1.7325749994323782</c:v>
                </c:pt>
                <c:pt idx="15500">
                  <c:v>-0.68868473039922518</c:v>
                </c:pt>
                <c:pt idx="15501">
                  <c:v>-0.25122921250360486</c:v>
                </c:pt>
                <c:pt idx="15502">
                  <c:v>1.4918731016231617</c:v>
                </c:pt>
                <c:pt idx="15503">
                  <c:v>2.3808552818278126</c:v>
                </c:pt>
                <c:pt idx="15504">
                  <c:v>0.24531365421438089</c:v>
                </c:pt>
                <c:pt idx="15505">
                  <c:v>0.22510996364933428</c:v>
                </c:pt>
                <c:pt idx="15506">
                  <c:v>0.13457203911314619</c:v>
                </c:pt>
                <c:pt idx="15507">
                  <c:v>-1.0739223773033251</c:v>
                </c:pt>
                <c:pt idx="15508">
                  <c:v>1.0722995875753043</c:v>
                </c:pt>
                <c:pt idx="15509">
                  <c:v>0.64687278966340522</c:v>
                </c:pt>
                <c:pt idx="15510">
                  <c:v>1.9499051227283368</c:v>
                </c:pt>
                <c:pt idx="15511">
                  <c:v>0.47257451972286058</c:v>
                </c:pt>
                <c:pt idx="15512">
                  <c:v>0.54775706341056862</c:v>
                </c:pt>
                <c:pt idx="15513">
                  <c:v>1.8993561023393901</c:v>
                </c:pt>
                <c:pt idx="15514">
                  <c:v>-2.9342076597100641E-2</c:v>
                </c:pt>
                <c:pt idx="15515">
                  <c:v>1.6050355409354788</c:v>
                </c:pt>
                <c:pt idx="15516">
                  <c:v>2.4385681258770946</c:v>
                </c:pt>
                <c:pt idx="15517">
                  <c:v>2.8636697441973187</c:v>
                </c:pt>
                <c:pt idx="15518">
                  <c:v>0.81052987114934805</c:v>
                </c:pt>
                <c:pt idx="15519">
                  <c:v>-1.6299949349757026</c:v>
                </c:pt>
                <c:pt idx="15520">
                  <c:v>-2.9778232016734609</c:v>
                </c:pt>
                <c:pt idx="15521">
                  <c:v>-1.2031319316081179</c:v>
                </c:pt>
                <c:pt idx="15522">
                  <c:v>-0.51359728512014013</c:v>
                </c:pt>
                <c:pt idx="15523">
                  <c:v>-0.16193461541127149</c:v>
                </c:pt>
                <c:pt idx="15524">
                  <c:v>-1.514435296037357</c:v>
                </c:pt>
                <c:pt idx="15525">
                  <c:v>-0.51304971917261488</c:v>
                </c:pt>
                <c:pt idx="15526">
                  <c:v>-1.0974532175177467</c:v>
                </c:pt>
                <c:pt idx="15527">
                  <c:v>1.0602988590659492</c:v>
                </c:pt>
                <c:pt idx="15528">
                  <c:v>9.7484072768148522E-2</c:v>
                </c:pt>
                <c:pt idx="15529">
                  <c:v>-1.483414000046233</c:v>
                </c:pt>
                <c:pt idx="15530">
                  <c:v>-0.36180450605371606</c:v>
                </c:pt>
                <c:pt idx="15531">
                  <c:v>-0.84588784034899311</c:v>
                </c:pt>
                <c:pt idx="15532">
                  <c:v>1.1885972014220136</c:v>
                </c:pt>
                <c:pt idx="15533">
                  <c:v>0.13987210618514423</c:v>
                </c:pt>
                <c:pt idx="15534">
                  <c:v>-1.5015990846862999</c:v>
                </c:pt>
                <c:pt idx="15535">
                  <c:v>-0.34230626850622281</c:v>
                </c:pt>
                <c:pt idx="15536">
                  <c:v>-0.9986763143679479</c:v>
                </c:pt>
                <c:pt idx="15537">
                  <c:v>-0.40932492032765344</c:v>
                </c:pt>
                <c:pt idx="15538">
                  <c:v>-0.44799135883582031</c:v>
                </c:pt>
                <c:pt idx="15539">
                  <c:v>-0.57784657046622545</c:v>
                </c:pt>
                <c:pt idx="15540">
                  <c:v>-1.5020962624952618</c:v>
                </c:pt>
                <c:pt idx="15541">
                  <c:v>0.85393090612741651</c:v>
                </c:pt>
                <c:pt idx="15542">
                  <c:v>6.6296687267200061E-2</c:v>
                </c:pt>
                <c:pt idx="15543">
                  <c:v>1.6538113105062722</c:v>
                </c:pt>
                <c:pt idx="15544">
                  <c:v>-0.27651897139675774</c:v>
                </c:pt>
                <c:pt idx="15545">
                  <c:v>0.39325449450002004</c:v>
                </c:pt>
                <c:pt idx="15546">
                  <c:v>0.30055979219501022</c:v>
                </c:pt>
                <c:pt idx="15547">
                  <c:v>-1.2306863169718616</c:v>
                </c:pt>
                <c:pt idx="15548">
                  <c:v>-0.29779364471339442</c:v>
                </c:pt>
                <c:pt idx="15549">
                  <c:v>1.4681252411961689</c:v>
                </c:pt>
                <c:pt idx="15550">
                  <c:v>2.3687438730100463</c:v>
                </c:pt>
                <c:pt idx="15551">
                  <c:v>0.43933604257639791</c:v>
                </c:pt>
                <c:pt idx="15552">
                  <c:v>0.74347950738117352</c:v>
                </c:pt>
                <c:pt idx="15553">
                  <c:v>0.47917454876439847</c:v>
                </c:pt>
                <c:pt idx="15554">
                  <c:v>-1.1673042123364628</c:v>
                </c:pt>
                <c:pt idx="15555">
                  <c:v>-0.49532514829159602</c:v>
                </c:pt>
                <c:pt idx="15556">
                  <c:v>-0.2466983619874803</c:v>
                </c:pt>
                <c:pt idx="15557">
                  <c:v>-2.5816164613614939E-2</c:v>
                </c:pt>
                <c:pt idx="15558">
                  <c:v>8.6833756047056385E-2</c:v>
                </c:pt>
                <c:pt idx="15559">
                  <c:v>1.6642852155839989</c:v>
                </c:pt>
                <c:pt idx="15560">
                  <c:v>2.4687854599478394</c:v>
                </c:pt>
                <c:pt idx="15561">
                  <c:v>0.63131206884551649</c:v>
                </c:pt>
                <c:pt idx="15562">
                  <c:v>-1.6193644474902498</c:v>
                </c:pt>
                <c:pt idx="15563">
                  <c:v>0.79412413177997276</c:v>
                </c:pt>
                <c:pt idx="15564">
                  <c:v>0.3221696240607248</c:v>
                </c:pt>
                <c:pt idx="15565">
                  <c:v>-1.2228479872845253</c:v>
                </c:pt>
                <c:pt idx="15566">
                  <c:v>-0.28811067367496668</c:v>
                </c:pt>
                <c:pt idx="15567">
                  <c:v>-4.6936443574232989E-2</c:v>
                </c:pt>
                <c:pt idx="15568">
                  <c:v>-0.17186776183010688</c:v>
                </c:pt>
                <c:pt idx="15569">
                  <c:v>1.2347441466645501E-2</c:v>
                </c:pt>
                <c:pt idx="15570">
                  <c:v>-1.2920944214868888</c:v>
                </c:pt>
                <c:pt idx="15571">
                  <c:v>-0.55896815495831331</c:v>
                </c:pt>
                <c:pt idx="15572">
                  <c:v>-0.18507375902873976</c:v>
                </c:pt>
                <c:pt idx="15573">
                  <c:v>-0.14812447197469947</c:v>
                </c:pt>
                <c:pt idx="15574">
                  <c:v>-1.1526576411325664</c:v>
                </c:pt>
                <c:pt idx="15575">
                  <c:v>1.0321446030223913</c:v>
                </c:pt>
                <c:pt idx="15576">
                  <c:v>2.1463937475414196</c:v>
                </c:pt>
                <c:pt idx="15577">
                  <c:v>0.12319678481604557</c:v>
                </c:pt>
                <c:pt idx="15578">
                  <c:v>0.63260338293541452</c:v>
                </c:pt>
                <c:pt idx="15579">
                  <c:v>-0.64083322723114766</c:v>
                </c:pt>
                <c:pt idx="15580">
                  <c:v>-2.0374507436335216</c:v>
                </c:pt>
                <c:pt idx="15581">
                  <c:v>-0.75178979377428456</c:v>
                </c:pt>
                <c:pt idx="15582">
                  <c:v>-0.88234912431863344</c:v>
                </c:pt>
                <c:pt idx="15583">
                  <c:v>-0.34999805340250301</c:v>
                </c:pt>
                <c:pt idx="15584">
                  <c:v>-7.849900723527653E-2</c:v>
                </c:pt>
                <c:pt idx="15585">
                  <c:v>5.9965506310008972E-2</c:v>
                </c:pt>
                <c:pt idx="15586">
                  <c:v>-1.4253451466693825</c:v>
                </c:pt>
                <c:pt idx="15587">
                  <c:v>-0.4130254786324723</c:v>
                </c:pt>
                <c:pt idx="15588">
                  <c:v>-1.0535845017795222</c:v>
                </c:pt>
                <c:pt idx="15589">
                  <c:v>1.0826719040924437</c:v>
                </c:pt>
                <c:pt idx="15590">
                  <c:v>-0.57456300605362121</c:v>
                </c:pt>
                <c:pt idx="15591">
                  <c:v>-2.1753224127973732</c:v>
                </c:pt>
                <c:pt idx="15592">
                  <c:v>0.51058556947333988</c:v>
                </c:pt>
                <c:pt idx="15593">
                  <c:v>1.8803986404314035</c:v>
                </c:pt>
                <c:pt idx="15594">
                  <c:v>-0.11915074023644756</c:v>
                </c:pt>
                <c:pt idx="15595">
                  <c:v>1.5592331224794118</c:v>
                </c:pt>
                <c:pt idx="15596">
                  <c:v>-0.64102162913468419</c:v>
                </c:pt>
                <c:pt idx="15597">
                  <c:v>1.2930789691413112</c:v>
                </c:pt>
                <c:pt idx="15598">
                  <c:v>-0.81166005854836965</c:v>
                </c:pt>
                <c:pt idx="15599">
                  <c:v>0.15101718713225987</c:v>
                </c:pt>
                <c:pt idx="15600">
                  <c:v>-0.59311864967878036</c:v>
                </c:pt>
                <c:pt idx="15601">
                  <c:v>-0.20249051133617799</c:v>
                </c:pt>
                <c:pt idx="15602">
                  <c:v>-0.3529949048383309</c:v>
                </c:pt>
                <c:pt idx="15603">
                  <c:v>-0.478866054917231</c:v>
                </c:pt>
                <c:pt idx="15604">
                  <c:v>-0.52225971024620965</c:v>
                </c:pt>
                <c:pt idx="15605">
                  <c:v>-1.3686906718711382</c:v>
                </c:pt>
                <c:pt idx="15606">
                  <c:v>-0.59803224265428057</c:v>
                </c:pt>
                <c:pt idx="15607">
                  <c:v>-0.55164294636428579</c:v>
                </c:pt>
                <c:pt idx="15608">
                  <c:v>-1.3425114631670139</c:v>
                </c:pt>
                <c:pt idx="15609">
                  <c:v>0.935319153784823</c:v>
                </c:pt>
                <c:pt idx="15610">
                  <c:v>2.0970127684302597</c:v>
                </c:pt>
                <c:pt idx="15611">
                  <c:v>2.6894765118994326</c:v>
                </c:pt>
                <c:pt idx="15612">
                  <c:v>2.9916330210687105</c:v>
                </c:pt>
                <c:pt idx="15613">
                  <c:v>0.69012492494694411</c:v>
                </c:pt>
                <c:pt idx="15614">
                  <c:v>1.0408255349569584</c:v>
                </c:pt>
                <c:pt idx="15615">
                  <c:v>-0.51573769968115823</c:v>
                </c:pt>
                <c:pt idx="15616">
                  <c:v>-2.1027154050506498</c:v>
                </c:pt>
                <c:pt idx="15617">
                  <c:v>-0.70338736752714293</c:v>
                </c:pt>
                <c:pt idx="15618">
                  <c:v>-0.80803103493250106</c:v>
                </c:pt>
                <c:pt idx="15619">
                  <c:v>-1.5336479344675389</c:v>
                </c:pt>
                <c:pt idx="15620">
                  <c:v>-2.1614866443701182</c:v>
                </c:pt>
                <c:pt idx="15621">
                  <c:v>-2.419574656688285</c:v>
                </c:pt>
                <c:pt idx="15622">
                  <c:v>-2.3776969273979218</c:v>
                </c:pt>
                <c:pt idx="15623">
                  <c:v>-1.5608737575965983</c:v>
                </c:pt>
                <c:pt idx="15624">
                  <c:v>-1.4535283473571707</c:v>
                </c:pt>
                <c:pt idx="15625">
                  <c:v>0.87870054284784305</c:v>
                </c:pt>
                <c:pt idx="15626">
                  <c:v>0.54813727685239999</c:v>
                </c:pt>
                <c:pt idx="15627">
                  <c:v>1.8995500111947241</c:v>
                </c:pt>
                <c:pt idx="15628">
                  <c:v>0.4679258486061606</c:v>
                </c:pt>
                <c:pt idx="15629">
                  <c:v>0.52404564853182345</c:v>
                </c:pt>
                <c:pt idx="15630">
                  <c:v>1.8872632807512302</c:v>
                </c:pt>
                <c:pt idx="15631">
                  <c:v>0.37196707894053271</c:v>
                </c:pt>
                <c:pt idx="15632">
                  <c:v>-1.5994518296426068</c:v>
                </c:pt>
                <c:pt idx="15633">
                  <c:v>-0.71572043311772948</c:v>
                </c:pt>
                <c:pt idx="15634">
                  <c:v>1.254982579109958</c:v>
                </c:pt>
                <c:pt idx="15635">
                  <c:v>-0.35995705355452901</c:v>
                </c:pt>
                <c:pt idx="15636">
                  <c:v>0.16613719640920976</c:v>
                </c:pt>
                <c:pt idx="15637">
                  <c:v>-0.54186677192303478</c:v>
                </c:pt>
                <c:pt idx="15638">
                  <c:v>1.3436479463192523</c:v>
                </c:pt>
                <c:pt idx="15639">
                  <c:v>-0.46444880099203911</c:v>
                </c:pt>
                <c:pt idx="15640">
                  <c:v>-0.13686888850593995</c:v>
                </c:pt>
                <c:pt idx="15641">
                  <c:v>-6.1834607079981008E-2</c:v>
                </c:pt>
                <c:pt idx="15642">
                  <c:v>-0.44201041521768969</c:v>
                </c:pt>
                <c:pt idx="15643">
                  <c:v>-0.12542531176102173</c:v>
                </c:pt>
                <c:pt idx="15644">
                  <c:v>-0.14079993258921941</c:v>
                </c:pt>
                <c:pt idx="15645">
                  <c:v>-1.1726279723272754</c:v>
                </c:pt>
                <c:pt idx="15646">
                  <c:v>-0.46705713936484305</c:v>
                </c:pt>
                <c:pt idx="15647">
                  <c:v>-0.86814792384626172</c:v>
                </c:pt>
                <c:pt idx="15648">
                  <c:v>-1.6956689136022089</c:v>
                </c:pt>
                <c:pt idx="15649">
                  <c:v>-2.2851736718430828</c:v>
                </c:pt>
                <c:pt idx="15650">
                  <c:v>-2.4618561726066752</c:v>
                </c:pt>
                <c:pt idx="15651">
                  <c:v>-2.3614832618666637</c:v>
                </c:pt>
                <c:pt idx="15652">
                  <c:v>-1.5803632239260741</c:v>
                </c:pt>
                <c:pt idx="15653">
                  <c:v>-1.579030860919296</c:v>
                </c:pt>
                <c:pt idx="15654">
                  <c:v>-1.1175117351672763</c:v>
                </c:pt>
                <c:pt idx="15655">
                  <c:v>-1.1403722064230477</c:v>
                </c:pt>
                <c:pt idx="15656">
                  <c:v>-0.89139277612203238</c:v>
                </c:pt>
                <c:pt idx="15657">
                  <c:v>-0.92993741959333964</c:v>
                </c:pt>
                <c:pt idx="15658">
                  <c:v>-1.6301250975351587</c:v>
                </c:pt>
                <c:pt idx="15659">
                  <c:v>-0.84591473204094569</c:v>
                </c:pt>
                <c:pt idx="15660">
                  <c:v>-1.1527745320047933</c:v>
                </c:pt>
                <c:pt idx="15661">
                  <c:v>1.0320849886775556</c:v>
                </c:pt>
                <c:pt idx="15662">
                  <c:v>-8.1179441268193209E-3</c:v>
                </c:pt>
                <c:pt idx="15663">
                  <c:v>-1.6318436565944179</c:v>
                </c:pt>
                <c:pt idx="15664">
                  <c:v>-0.45610393044930109</c:v>
                </c:pt>
                <c:pt idx="15665">
                  <c:v>-1.1513229862163188</c:v>
                </c:pt>
                <c:pt idx="15666">
                  <c:v>-2.0261104308465123</c:v>
                </c:pt>
                <c:pt idx="15667">
                  <c:v>0.58668368026827888</c:v>
                </c:pt>
                <c:pt idx="15668">
                  <c:v>-0.86229131757348365</c:v>
                </c:pt>
                <c:pt idx="15669">
                  <c:v>-0.15128911775957798</c:v>
                </c:pt>
                <c:pt idx="15670">
                  <c:v>-0.8515300779259134</c:v>
                </c:pt>
                <c:pt idx="15671">
                  <c:v>-0.46526872278512743</c:v>
                </c:pt>
                <c:pt idx="15672">
                  <c:v>-0.73219984741056909</c:v>
                </c:pt>
                <c:pt idx="15673">
                  <c:v>-1.5700402015613069</c:v>
                </c:pt>
                <c:pt idx="15674">
                  <c:v>-2.2293796559646699</c:v>
                </c:pt>
                <c:pt idx="15675">
                  <c:v>0.48301637545801834</c:v>
                </c:pt>
                <c:pt idx="15676">
                  <c:v>-0.81231756103724373</c:v>
                </c:pt>
                <c:pt idx="15677">
                  <c:v>1.2057180438710058</c:v>
                </c:pt>
                <c:pt idx="15678">
                  <c:v>0.30393983428888594</c:v>
                </c:pt>
                <c:pt idx="15679">
                  <c:v>0.25500931548733186</c:v>
                </c:pt>
                <c:pt idx="15680">
                  <c:v>-1.349820967389106</c:v>
                </c:pt>
                <c:pt idx="15681">
                  <c:v>-2.5228984055802806</c:v>
                </c:pt>
                <c:pt idx="15682">
                  <c:v>-1.0852597972510365</c:v>
                </c:pt>
                <c:pt idx="15683">
                  <c:v>-0.97451022733791803</c:v>
                </c:pt>
                <c:pt idx="15684">
                  <c:v>-1.5170128624585484</c:v>
                </c:pt>
                <c:pt idx="15685">
                  <c:v>-2.0712668700117249</c:v>
                </c:pt>
                <c:pt idx="15686">
                  <c:v>-1.1312114065394172</c:v>
                </c:pt>
                <c:pt idx="15687">
                  <c:v>-1.2940287908450838</c:v>
                </c:pt>
                <c:pt idx="15688">
                  <c:v>-0.90781292646078027</c:v>
                </c:pt>
                <c:pt idx="15689">
                  <c:v>1.1570154075050021</c:v>
                </c:pt>
                <c:pt idx="15690">
                  <c:v>-0.10627931983756911</c:v>
                </c:pt>
                <c:pt idx="15691">
                  <c:v>1.5657975468828398</c:v>
                </c:pt>
                <c:pt idx="15692">
                  <c:v>2.4185567489102482</c:v>
                </c:pt>
                <c:pt idx="15693">
                  <c:v>0.67285370144130674</c:v>
                </c:pt>
                <c:pt idx="15694">
                  <c:v>-1.5581780379202863</c:v>
                </c:pt>
                <c:pt idx="15695">
                  <c:v>-9.3543459869537271E-2</c:v>
                </c:pt>
                <c:pt idx="15696">
                  <c:v>-0.56605692592679169</c:v>
                </c:pt>
                <c:pt idx="15697">
                  <c:v>-0.41854090499847535</c:v>
                </c:pt>
                <c:pt idx="15698">
                  <c:v>-0.65073172796737011</c:v>
                </c:pt>
                <c:pt idx="15699">
                  <c:v>-1.5821618179016541</c:v>
                </c:pt>
                <c:pt idx="15700">
                  <c:v>-2.3364955950535378</c:v>
                </c:pt>
                <c:pt idx="15701">
                  <c:v>-2.618976856300304</c:v>
                </c:pt>
                <c:pt idx="15702">
                  <c:v>-2.5455949539016265</c:v>
                </c:pt>
                <c:pt idx="15703">
                  <c:v>-1.6236821804316302</c:v>
                </c:pt>
                <c:pt idx="15704">
                  <c:v>-1.6042211458175943</c:v>
                </c:pt>
                <c:pt idx="15705">
                  <c:v>0.80184721563302697</c:v>
                </c:pt>
                <c:pt idx="15706">
                  <c:v>-0.15495520369229343</c:v>
                </c:pt>
                <c:pt idx="15707">
                  <c:v>-3.7394688881553506E-3</c:v>
                </c:pt>
                <c:pt idx="15708">
                  <c:v>-0.4056344186913402</c:v>
                </c:pt>
                <c:pt idx="15709">
                  <c:v>-1.4735609878521647</c:v>
                </c:pt>
                <c:pt idx="15710">
                  <c:v>-0.59753889924943093</c:v>
                </c:pt>
                <c:pt idx="15711">
                  <c:v>-1.06711654287639</c:v>
                </c:pt>
                <c:pt idx="15712">
                  <c:v>-1.8861545337578802</c:v>
                </c:pt>
                <c:pt idx="15713">
                  <c:v>0.65806118778348122</c:v>
                </c:pt>
                <c:pt idx="15714">
                  <c:v>-5.1967920860619632E-2</c:v>
                </c:pt>
                <c:pt idx="15715">
                  <c:v>-1.4417996397151593</c:v>
                </c:pt>
                <c:pt idx="15716">
                  <c:v>0.88468218374526886</c:v>
                </c:pt>
                <c:pt idx="15717">
                  <c:v>0.16864651359391281</c:v>
                </c:pt>
                <c:pt idx="15718">
                  <c:v>-1.4040977962722598</c:v>
                </c:pt>
                <c:pt idx="15719">
                  <c:v>-2.5346780022762694</c:v>
                </c:pt>
                <c:pt idx="15720">
                  <c:v>-2.8799733557010834</c:v>
                </c:pt>
                <c:pt idx="15721">
                  <c:v>-1.611145675942192</c:v>
                </c:pt>
                <c:pt idx="15722">
                  <c:v>-1.3032574419164522</c:v>
                </c:pt>
                <c:pt idx="15723">
                  <c:v>-1.1593126487735455</c:v>
                </c:pt>
                <c:pt idx="15724">
                  <c:v>-0.97127292151606404</c:v>
                </c:pt>
                <c:pt idx="15725">
                  <c:v>-0.9404882527398496</c:v>
                </c:pt>
                <c:pt idx="15726">
                  <c:v>-1.6045408157948646</c:v>
                </c:pt>
                <c:pt idx="15727">
                  <c:v>-2.2290698404708102</c:v>
                </c:pt>
                <c:pt idx="15728">
                  <c:v>-1.0368256186401132</c:v>
                </c:pt>
                <c:pt idx="15729">
                  <c:v>-1.9546480104221831</c:v>
                </c:pt>
                <c:pt idx="15730">
                  <c:v>-2.5086066112732066</c:v>
                </c:pt>
                <c:pt idx="15731">
                  <c:v>-2.6127545913668291</c:v>
                </c:pt>
                <c:pt idx="15732">
                  <c:v>-2.4638318231969807</c:v>
                </c:pt>
                <c:pt idx="15733">
                  <c:v>-1.6153963288585982</c:v>
                </c:pt>
                <c:pt idx="15734">
                  <c:v>0.79614787228211503</c:v>
                </c:pt>
                <c:pt idx="15735">
                  <c:v>-0.38898007219984754</c:v>
                </c:pt>
                <c:pt idx="15736">
                  <c:v>-9.8379836821922251E-2</c:v>
                </c:pt>
                <c:pt idx="15737">
                  <c:v>-7.9904854394055924E-2</c:v>
                </c:pt>
                <c:pt idx="15738">
                  <c:v>-0.424338227990743</c:v>
                </c:pt>
                <c:pt idx="15739">
                  <c:v>-1.5234892050801898</c:v>
                </c:pt>
                <c:pt idx="15740">
                  <c:v>0.84302050540910334</c:v>
                </c:pt>
                <c:pt idx="15741">
                  <c:v>2.0499404577586429</c:v>
                </c:pt>
                <c:pt idx="15742">
                  <c:v>1.1454696334569079</c:v>
                </c:pt>
                <c:pt idx="15743">
                  <c:v>-0.83687699953114025</c:v>
                </c:pt>
                <c:pt idx="15744">
                  <c:v>1.1931927302391185</c:v>
                </c:pt>
                <c:pt idx="15745">
                  <c:v>0.452680239617401</c:v>
                </c:pt>
                <c:pt idx="15746">
                  <c:v>1.8508669222048746</c:v>
                </c:pt>
                <c:pt idx="15747">
                  <c:v>-0.17122114499008478</c:v>
                </c:pt>
                <c:pt idx="15748">
                  <c:v>1.5326772160550568</c:v>
                </c:pt>
                <c:pt idx="15749">
                  <c:v>-0.60646691877617687</c:v>
                </c:pt>
                <c:pt idx="15750">
                  <c:v>1.3107018714241498</c:v>
                </c:pt>
                <c:pt idx="15751">
                  <c:v>0.76845795442631637</c:v>
                </c:pt>
                <c:pt idx="15752">
                  <c:v>0.49191355675742132</c:v>
                </c:pt>
                <c:pt idx="15753">
                  <c:v>0.15107064028062289</c:v>
                </c:pt>
                <c:pt idx="15754">
                  <c:v>0.17704602654311768</c:v>
                </c:pt>
                <c:pt idx="15755">
                  <c:v>0.19029347353699003</c:v>
                </c:pt>
                <c:pt idx="15756">
                  <c:v>6.4082424370713875E-3</c:v>
                </c:pt>
                <c:pt idx="15757">
                  <c:v>-0.28716029066795667</c:v>
                </c:pt>
                <c:pt idx="15758">
                  <c:v>-1.4354186289232183</c:v>
                </c:pt>
                <c:pt idx="15759">
                  <c:v>0.88793649924915874</c:v>
                </c:pt>
                <c:pt idx="15760">
                  <c:v>-0.77753061898608444</c:v>
                </c:pt>
                <c:pt idx="15761">
                  <c:v>-1.7998063194303193E-2</c:v>
                </c:pt>
                <c:pt idx="15762">
                  <c:v>-0.76562695084595001</c:v>
                </c:pt>
                <c:pt idx="15763">
                  <c:v>-1.8019519339124914</c:v>
                </c:pt>
                <c:pt idx="15764">
                  <c:v>-0.77321911914621833</c:v>
                </c:pt>
                <c:pt idx="15765">
                  <c:v>-1.1555227347944563</c:v>
                </c:pt>
                <c:pt idx="15766">
                  <c:v>-0.76327632093443187</c:v>
                </c:pt>
                <c:pt idx="15767">
                  <c:v>-0.88139564964862738</c:v>
                </c:pt>
                <c:pt idx="15768">
                  <c:v>1.1704882186792001</c:v>
                </c:pt>
                <c:pt idx="15769">
                  <c:v>2.216948991526392</c:v>
                </c:pt>
                <c:pt idx="15770">
                  <c:v>0.41234062089474954</c:v>
                </c:pt>
                <c:pt idx="15771">
                  <c:v>0.626452551456258</c:v>
                </c:pt>
                <c:pt idx="15772">
                  <c:v>-0.70054006592742257</c:v>
                </c:pt>
                <c:pt idx="15773">
                  <c:v>-9.738843263534136E-2</c:v>
                </c:pt>
                <c:pt idx="15774">
                  <c:v>-0.64289254163336051</c:v>
                </c:pt>
                <c:pt idx="15775">
                  <c:v>-0.43563349073419921</c:v>
                </c:pt>
                <c:pt idx="15776">
                  <c:v>-0.64189692478934002</c:v>
                </c:pt>
                <c:pt idx="15777">
                  <c:v>-1.4993647027144308</c:v>
                </c:pt>
                <c:pt idx="15778">
                  <c:v>-2.204197454294007</c:v>
                </c:pt>
                <c:pt idx="15779">
                  <c:v>-1.1257119761870888</c:v>
                </c:pt>
                <c:pt idx="15780">
                  <c:v>1.0458868921445847</c:v>
                </c:pt>
                <c:pt idx="15781">
                  <c:v>-0.25428019679589903</c:v>
                </c:pt>
                <c:pt idx="15782">
                  <c:v>-2.968290036590851E-2</c:v>
                </c:pt>
                <c:pt idx="15783">
                  <c:v>-1.2353063125257151</c:v>
                </c:pt>
                <c:pt idx="15784">
                  <c:v>-0.53000621938811476</c:v>
                </c:pt>
                <c:pt idx="15785">
                  <c:v>1.3496968281120616</c:v>
                </c:pt>
                <c:pt idx="15786">
                  <c:v>0.27121479507370139</c:v>
                </c:pt>
                <c:pt idx="15787">
                  <c:v>-1.4517841164037733</c:v>
                </c:pt>
                <c:pt idx="15788">
                  <c:v>-0.27967180553287163</c:v>
                </c:pt>
                <c:pt idx="15789">
                  <c:v>-0.78429983846305484</c:v>
                </c:pt>
                <c:pt idx="15790">
                  <c:v>-0.51236446044263717</c:v>
                </c:pt>
                <c:pt idx="15791">
                  <c:v>-0.7550378240867095</c:v>
                </c:pt>
                <c:pt idx="15792">
                  <c:v>-0.60877001630514616</c:v>
                </c:pt>
                <c:pt idx="15793">
                  <c:v>-0.21047270831562456</c:v>
                </c:pt>
                <c:pt idx="15794">
                  <c:v>-7.3410812409685222E-3</c:v>
                </c:pt>
                <c:pt idx="15795">
                  <c:v>-1.4411953604713925</c:v>
                </c:pt>
                <c:pt idx="15796">
                  <c:v>-0.44259219058901544</c:v>
                </c:pt>
                <c:pt idx="15797">
                  <c:v>-0.86251402039612912</c:v>
                </c:pt>
                <c:pt idx="15798">
                  <c:v>-1.7014141453939322</c:v>
                </c:pt>
                <c:pt idx="15799">
                  <c:v>-0.81655472597977352</c:v>
                </c:pt>
                <c:pt idx="15800">
                  <c:v>-1.1679455784663524</c:v>
                </c:pt>
                <c:pt idx="15801">
                  <c:v>1.0243477549821605</c:v>
                </c:pt>
                <c:pt idx="15802">
                  <c:v>3.1483175231558636E-2</c:v>
                </c:pt>
                <c:pt idx="15803">
                  <c:v>1.6360564193680951</c:v>
                </c:pt>
                <c:pt idx="15804">
                  <c:v>0.44489990585766637</c:v>
                </c:pt>
                <c:pt idx="15805">
                  <c:v>0.38298643335094718</c:v>
                </c:pt>
                <c:pt idx="15806">
                  <c:v>-0.94158267471371127</c:v>
                </c:pt>
                <c:pt idx="15807">
                  <c:v>-2.1456327960583268</c:v>
                </c:pt>
                <c:pt idx="15808">
                  <c:v>-2.6706678793877874</c:v>
                </c:pt>
                <c:pt idx="15809">
                  <c:v>-2.6183320024004537</c:v>
                </c:pt>
                <c:pt idx="15810">
                  <c:v>-1.2353493212242312</c:v>
                </c:pt>
                <c:pt idx="15811">
                  <c:v>-0.80485757024750448</c:v>
                </c:pt>
                <c:pt idx="15812">
                  <c:v>-1.2918456951004993</c:v>
                </c:pt>
                <c:pt idx="15813">
                  <c:v>-0.78096098351839005</c:v>
                </c:pt>
                <c:pt idx="15814">
                  <c:v>-1.3161466767415182</c:v>
                </c:pt>
                <c:pt idx="15815">
                  <c:v>-0.76118642580295826</c:v>
                </c:pt>
                <c:pt idx="15816">
                  <c:v>-1.0096479679895787</c:v>
                </c:pt>
                <c:pt idx="15817">
                  <c:v>-1.7609839676306653</c:v>
                </c:pt>
                <c:pt idx="15818">
                  <c:v>-2.3424427779624164</c:v>
                </c:pt>
                <c:pt idx="15819">
                  <c:v>-2.5454446388261953</c:v>
                </c:pt>
                <c:pt idx="15820">
                  <c:v>-1.5066978711671475</c:v>
                </c:pt>
                <c:pt idx="15821">
                  <c:v>-1.3563243773524856</c:v>
                </c:pt>
                <c:pt idx="15822">
                  <c:v>-1.6828743267837623</c:v>
                </c:pt>
                <c:pt idx="15823">
                  <c:v>0.7617340933402813</c:v>
                </c:pt>
                <c:pt idx="15824">
                  <c:v>-0.13581287309840417</c:v>
                </c:pt>
                <c:pt idx="15825">
                  <c:v>-1.6298819656882682</c:v>
                </c:pt>
                <c:pt idx="15826">
                  <c:v>-2.6078892810983314</c:v>
                </c:pt>
                <c:pt idx="15827">
                  <c:v>-1.2096026281578303</c:v>
                </c:pt>
                <c:pt idx="15828">
                  <c:v>-1.0519881569736311</c:v>
                </c:pt>
                <c:pt idx="15829">
                  <c:v>-0.43651396005655185</c:v>
                </c:pt>
                <c:pt idx="15830">
                  <c:v>-0.41003709916570591</c:v>
                </c:pt>
                <c:pt idx="15831">
                  <c:v>-1.2833397341587147</c:v>
                </c:pt>
                <c:pt idx="15832">
                  <c:v>-2.1073992952422027</c:v>
                </c:pt>
                <c:pt idx="15833">
                  <c:v>-1.0223838610550895</c:v>
                </c:pt>
                <c:pt idx="15834">
                  <c:v>-1.1779441435326772</c:v>
                </c:pt>
                <c:pt idx="15835">
                  <c:v>-0.85375174485356242</c:v>
                </c:pt>
                <c:pt idx="15836">
                  <c:v>-0.33541338987531688</c:v>
                </c:pt>
                <c:pt idx="15837">
                  <c:v>-0.35043509826353769</c:v>
                </c:pt>
                <c:pt idx="15838">
                  <c:v>-1.2733040293310729</c:v>
                </c:pt>
                <c:pt idx="15839">
                  <c:v>-2.1248273881575694</c:v>
                </c:pt>
                <c:pt idx="15840">
                  <c:v>0.53633803203963959</c:v>
                </c:pt>
                <c:pt idx="15841">
                  <c:v>1.8935323963402162</c:v>
                </c:pt>
                <c:pt idx="15842">
                  <c:v>1.7696257686189543E-2</c:v>
                </c:pt>
                <c:pt idx="15843">
                  <c:v>-1.9317385263086009</c:v>
                </c:pt>
                <c:pt idx="15844">
                  <c:v>-0.40858644641729847</c:v>
                </c:pt>
                <c:pt idx="15845">
                  <c:v>-0.69085744978077479</c:v>
                </c:pt>
                <c:pt idx="15846">
                  <c:v>-1.6234753617711504</c:v>
                </c:pt>
                <c:pt idx="15847">
                  <c:v>0.79202756549671338</c:v>
                </c:pt>
                <c:pt idx="15848">
                  <c:v>-0.77668115904364177</c:v>
                </c:pt>
                <c:pt idx="15849">
                  <c:v>-5.8508802920248293E-2</c:v>
                </c:pt>
                <c:pt idx="15850">
                  <c:v>-0.80368334630523575</c:v>
                </c:pt>
                <c:pt idx="15851">
                  <c:v>-1.8191550595526778</c:v>
                </c:pt>
                <c:pt idx="15852">
                  <c:v>0.69223091962813443</c:v>
                </c:pt>
                <c:pt idx="15853">
                  <c:v>-0.78988213821306708</c:v>
                </c:pt>
                <c:pt idx="15854">
                  <c:v>-6.8407558066839069E-2</c:v>
                </c:pt>
                <c:pt idx="15855">
                  <c:v>-0.88236502475895895</c:v>
                </c:pt>
                <c:pt idx="15856">
                  <c:v>-1.9499533636243127</c:v>
                </c:pt>
                <c:pt idx="15857">
                  <c:v>-0.84790739338323129</c:v>
                </c:pt>
                <c:pt idx="15858">
                  <c:v>-1.3086866396076466</c:v>
                </c:pt>
                <c:pt idx="15859">
                  <c:v>-1.9977862220423235</c:v>
                </c:pt>
                <c:pt idx="15860">
                  <c:v>0.60112902675841506</c:v>
                </c:pt>
                <c:pt idx="15861">
                  <c:v>-0.10693688581195115</c:v>
                </c:pt>
                <c:pt idx="15862">
                  <c:v>-9.6864329355120127E-2</c:v>
                </c:pt>
                <c:pt idx="15863">
                  <c:v>1.5705991920288889</c:v>
                </c:pt>
                <c:pt idx="15864">
                  <c:v>0.22556790062892851</c:v>
                </c:pt>
                <c:pt idx="15865">
                  <c:v>0.36471974613281843</c:v>
                </c:pt>
                <c:pt idx="15866">
                  <c:v>0.28600707052773744</c:v>
                </c:pt>
                <c:pt idx="15867">
                  <c:v>-1.2705129758284719</c:v>
                </c:pt>
                <c:pt idx="15868">
                  <c:v>-0.54796161767252072</c:v>
                </c:pt>
                <c:pt idx="15869">
                  <c:v>-0.17946042501298556</c:v>
                </c:pt>
                <c:pt idx="15870">
                  <c:v>-1.5517349966497458</c:v>
                </c:pt>
                <c:pt idx="15871">
                  <c:v>-0.69138484829137037</c:v>
                </c:pt>
                <c:pt idx="15872">
                  <c:v>-0.35881409887041266</c:v>
                </c:pt>
                <c:pt idx="15873">
                  <c:v>1.4370048095760897</c:v>
                </c:pt>
                <c:pt idx="15874">
                  <c:v>4.298105733392521E-2</c:v>
                </c:pt>
                <c:pt idx="15875">
                  <c:v>-1.7637261521235053</c:v>
                </c:pt>
                <c:pt idx="15876">
                  <c:v>-0.44360858709671536</c:v>
                </c:pt>
                <c:pt idx="15877">
                  <c:v>-1.2129090013362942</c:v>
                </c:pt>
                <c:pt idx="15878">
                  <c:v>-0.61134758668963296</c:v>
                </c:pt>
                <c:pt idx="15879">
                  <c:v>-0.9581041197041793</c:v>
                </c:pt>
                <c:pt idx="15880">
                  <c:v>-1.7797624263283651</c:v>
                </c:pt>
                <c:pt idx="15881">
                  <c:v>-0.86817650828523341</c:v>
                </c:pt>
                <c:pt idx="15882">
                  <c:v>-1.1062908232838311</c:v>
                </c:pt>
                <c:pt idx="15883">
                  <c:v>1.0557916801252463</c:v>
                </c:pt>
                <c:pt idx="15884">
                  <c:v>-0.44371212281544586</c:v>
                </c:pt>
                <c:pt idx="15885">
                  <c:v>0.10931738733858987</c:v>
                </c:pt>
                <c:pt idx="15886">
                  <c:v>-0.51996083414560568</c:v>
                </c:pt>
                <c:pt idx="15887">
                  <c:v>1.3548199745857412</c:v>
                </c:pt>
                <c:pt idx="15888">
                  <c:v>-0.38571667884997168</c:v>
                </c:pt>
                <c:pt idx="15889">
                  <c:v>-2.0650306799194715</c:v>
                </c:pt>
                <c:pt idx="15890">
                  <c:v>-0.60055350917545003</c:v>
                </c:pt>
                <c:pt idx="15891">
                  <c:v>1.3137177103205206</c:v>
                </c:pt>
                <c:pt idx="15892">
                  <c:v>-8.4487532722149483E-3</c:v>
                </c:pt>
                <c:pt idx="15893">
                  <c:v>-1.7565733374300436</c:v>
                </c:pt>
                <c:pt idx="15894">
                  <c:v>-0.79585240208932229</c:v>
                </c:pt>
                <c:pt idx="15895">
                  <c:v>-1.9081240716386023</c:v>
                </c:pt>
                <c:pt idx="15896">
                  <c:v>-0.80842010295240996</c:v>
                </c:pt>
                <c:pt idx="15897">
                  <c:v>-1.2882457151236597</c:v>
                </c:pt>
                <c:pt idx="15898">
                  <c:v>-0.77087231150954794</c:v>
                </c:pt>
                <c:pt idx="15899">
                  <c:v>-1.2364889236133563</c:v>
                </c:pt>
                <c:pt idx="15900">
                  <c:v>0.98939064895718842</c:v>
                </c:pt>
                <c:pt idx="15901">
                  <c:v>7.4821416911134975E-3</c:v>
                </c:pt>
                <c:pt idx="15902">
                  <c:v>7.9199839413063522E-2</c:v>
                </c:pt>
                <c:pt idx="15903">
                  <c:v>-0.37137014477431446</c:v>
                </c:pt>
                <c:pt idx="15904">
                  <c:v>-0.33200810559883842</c:v>
                </c:pt>
                <c:pt idx="15905">
                  <c:v>-0.55762470632078376</c:v>
                </c:pt>
                <c:pt idx="15906">
                  <c:v>-1.5347335487615541</c:v>
                </c:pt>
                <c:pt idx="15907">
                  <c:v>-2.3339962696081074</c:v>
                </c:pt>
                <c:pt idx="15908">
                  <c:v>-2.637631286196604</c:v>
                </c:pt>
                <c:pt idx="15909">
                  <c:v>0.27480804403973202</c:v>
                </c:pt>
                <c:pt idx="15910">
                  <c:v>-0.88768573747037494</c:v>
                </c:pt>
                <c:pt idx="15911">
                  <c:v>-2.1064810723294984</c:v>
                </c:pt>
                <c:pt idx="15912">
                  <c:v>0.54569465311195597</c:v>
                </c:pt>
                <c:pt idx="15913">
                  <c:v>-2.4445882628454596E-2</c:v>
                </c:pt>
                <c:pt idx="15914">
                  <c:v>1.6075325998594883</c:v>
                </c:pt>
                <c:pt idx="15915">
                  <c:v>0.33381286239497965</c:v>
                </c:pt>
                <c:pt idx="15916">
                  <c:v>-1.5715000692145407</c:v>
                </c:pt>
                <c:pt idx="15917">
                  <c:v>-0.30729450441856754</c:v>
                </c:pt>
                <c:pt idx="15918">
                  <c:v>1.4632798027465306</c:v>
                </c:pt>
                <c:pt idx="15919">
                  <c:v>0.84627269940073058</c:v>
                </c:pt>
                <c:pt idx="15920">
                  <c:v>0.27025861952857166</c:v>
                </c:pt>
                <c:pt idx="15921">
                  <c:v>-1.2266359258693564</c:v>
                </c:pt>
                <c:pt idx="15922">
                  <c:v>-0.52558432219337181</c:v>
                </c:pt>
                <c:pt idx="15923">
                  <c:v>1.3519519956813806</c:v>
                </c:pt>
                <c:pt idx="15924">
                  <c:v>-0.32828092305397139</c:v>
                </c:pt>
                <c:pt idx="15925">
                  <c:v>-6.7423270757525411E-2</c:v>
                </c:pt>
                <c:pt idx="15926">
                  <c:v>6.5614131913662055E-2</c:v>
                </c:pt>
                <c:pt idx="15927">
                  <c:v>0.13346320727596767</c:v>
                </c:pt>
                <c:pt idx="15928">
                  <c:v>-1.394224093117681</c:v>
                </c:pt>
                <c:pt idx="15929">
                  <c:v>-2.5100502106427891</c:v>
                </c:pt>
                <c:pt idx="15930">
                  <c:v>-1.1031538804225889</c:v>
                </c:pt>
                <c:pt idx="15931">
                  <c:v>-0.99692056421439523</c:v>
                </c:pt>
                <c:pt idx="15932">
                  <c:v>1.1115705122506585</c:v>
                </c:pt>
                <c:pt idx="15933">
                  <c:v>-6.416819147629349E-2</c:v>
                </c:pt>
                <c:pt idx="15934">
                  <c:v>1.5872742223470904</c:v>
                </c:pt>
                <c:pt idx="15935">
                  <c:v>0.4795627329482397</c:v>
                </c:pt>
                <c:pt idx="15936">
                  <c:v>0.37784526407026653</c:v>
                </c:pt>
                <c:pt idx="15937">
                  <c:v>-0.11084715314952509</c:v>
                </c:pt>
                <c:pt idx="15938">
                  <c:v>-0.20165617147301607</c:v>
                </c:pt>
                <c:pt idx="15939">
                  <c:v>-0.40066244274580876</c:v>
                </c:pt>
                <c:pt idx="15940">
                  <c:v>1.4156621541996377</c:v>
                </c:pt>
                <c:pt idx="15941">
                  <c:v>2.3419876986418151</c:v>
                </c:pt>
                <c:pt idx="15942">
                  <c:v>2.8144137263073259</c:v>
                </c:pt>
                <c:pt idx="15943">
                  <c:v>0.6518430673007074</c:v>
                </c:pt>
                <c:pt idx="15944">
                  <c:v>0.89574147364772871</c:v>
                </c:pt>
                <c:pt idx="15945">
                  <c:v>-0.55763796672563004</c:v>
                </c:pt>
                <c:pt idx="15946">
                  <c:v>1.3356046369699288</c:v>
                </c:pt>
                <c:pt idx="15947">
                  <c:v>2.3011583648546639</c:v>
                </c:pt>
                <c:pt idx="15948">
                  <c:v>0.60380687192128568</c:v>
                </c:pt>
                <c:pt idx="15949">
                  <c:v>-1.6295494434252076</c:v>
                </c:pt>
                <c:pt idx="15950">
                  <c:v>-0.19710109086095406</c:v>
                </c:pt>
                <c:pt idx="15951">
                  <c:v>1.5194784436609134</c:v>
                </c:pt>
                <c:pt idx="15952">
                  <c:v>0.87493400626706586</c:v>
                </c:pt>
                <c:pt idx="15953">
                  <c:v>2.0662163431962037</c:v>
                </c:pt>
                <c:pt idx="15954">
                  <c:v>-6.7521387379877118E-2</c:v>
                </c:pt>
                <c:pt idx="15955">
                  <c:v>-2.1433740568135695</c:v>
                </c:pt>
                <c:pt idx="15956">
                  <c:v>-3.1104731833240544</c:v>
                </c:pt>
                <c:pt idx="15957">
                  <c:v>-1.4863413234952676</c:v>
                </c:pt>
                <c:pt idx="15958">
                  <c:v>-0.65803407498258648</c:v>
                </c:pt>
                <c:pt idx="15959">
                  <c:v>-0.38180289956112329</c:v>
                </c:pt>
                <c:pt idx="15960">
                  <c:v>1.4252805212238273</c:v>
                </c:pt>
                <c:pt idx="15961">
                  <c:v>2.346893065824152</c:v>
                </c:pt>
                <c:pt idx="15962">
                  <c:v>0.35800255380277712</c:v>
                </c:pt>
                <c:pt idx="15963">
                  <c:v>0.73153348374803739</c:v>
                </c:pt>
                <c:pt idx="15964">
                  <c:v>-0.65355472322187258</c:v>
                </c:pt>
                <c:pt idx="15965">
                  <c:v>-7.5583737448433053E-2</c:v>
                </c:pt>
                <c:pt idx="15966">
                  <c:v>-0.68460031194117121</c:v>
                </c:pt>
                <c:pt idx="15967">
                  <c:v>-0.41914109144725753</c:v>
                </c:pt>
                <c:pt idx="15968">
                  <c:v>-1.1804156749843635</c:v>
                </c:pt>
                <c:pt idx="15969">
                  <c:v>-2.0075922276756395</c:v>
                </c:pt>
                <c:pt idx="15970">
                  <c:v>-2.4350541336703655</c:v>
                </c:pt>
                <c:pt idx="15971">
                  <c:v>-2.4611914340870777</c:v>
                </c:pt>
                <c:pt idx="15972">
                  <c:v>-1.5698770517975016</c:v>
                </c:pt>
                <c:pt idx="15973">
                  <c:v>0.81936270358327423</c:v>
                </c:pt>
                <c:pt idx="15974">
                  <c:v>-0.32703862555029972</c:v>
                </c:pt>
                <c:pt idx="15975">
                  <c:v>-1.7700397756706689</c:v>
                </c:pt>
                <c:pt idx="15976">
                  <c:v>-2.5972966485016373</c:v>
                </c:pt>
                <c:pt idx="15977">
                  <c:v>0.2953787092641651</c:v>
                </c:pt>
                <c:pt idx="15978">
                  <c:v>-0.93965459816190866</c:v>
                </c:pt>
                <c:pt idx="15979">
                  <c:v>-0.25764218712601161</c:v>
                </c:pt>
                <c:pt idx="15980">
                  <c:v>-0.75511936540886049</c:v>
                </c:pt>
                <c:pt idx="15981">
                  <c:v>-1.684579667810661</c:v>
                </c:pt>
                <c:pt idx="15982">
                  <c:v>-0.7658397523547823</c:v>
                </c:pt>
                <c:pt idx="15983">
                  <c:v>1.2294217262990612</c:v>
                </c:pt>
                <c:pt idx="15984">
                  <c:v>2.2470050804125212</c:v>
                </c:pt>
                <c:pt idx="15985">
                  <c:v>0.36670870826853053</c:v>
                </c:pt>
                <c:pt idx="15986">
                  <c:v>0.68487231994928566</c:v>
                </c:pt>
                <c:pt idx="15987">
                  <c:v>-0.1373538112995355</c:v>
                </c:pt>
                <c:pt idx="15988">
                  <c:v>-1.5332467161657972</c:v>
                </c:pt>
                <c:pt idx="15989">
                  <c:v>0.83804417475544346</c:v>
                </c:pt>
                <c:pt idx="15990">
                  <c:v>2.0474025291252764</c:v>
                </c:pt>
                <c:pt idx="15991">
                  <c:v>0.47342042670645723</c:v>
                </c:pt>
                <c:pt idx="15992">
                  <c:v>-1.6373956447976066</c:v>
                </c:pt>
                <c:pt idx="15993">
                  <c:v>-0.25279711366470514</c:v>
                </c:pt>
                <c:pt idx="15994">
                  <c:v>-0.5979106711940505</c:v>
                </c:pt>
                <c:pt idx="15995">
                  <c:v>-1.5405510201750143</c:v>
                </c:pt>
                <c:pt idx="15996">
                  <c:v>-2.2622505573966345</c:v>
                </c:pt>
                <c:pt idx="15997">
                  <c:v>-1.1462391933934701</c:v>
                </c:pt>
                <c:pt idx="15998">
                  <c:v>-0.48458198863066981</c:v>
                </c:pt>
                <c:pt idx="15999">
                  <c:v>-1.581105206573056</c:v>
                </c:pt>
                <c:pt idx="16000">
                  <c:v>-0.65413971143252703</c:v>
                </c:pt>
                <c:pt idx="16001">
                  <c:v>1.2863887471694113</c:v>
                </c:pt>
                <c:pt idx="16002">
                  <c:v>-7.6293907115989712E-2</c:v>
                </c:pt>
                <c:pt idx="16003">
                  <c:v>0.2251321213072679</c:v>
                </c:pt>
                <c:pt idx="16004">
                  <c:v>-0.35653446325796528</c:v>
                </c:pt>
                <c:pt idx="16005">
                  <c:v>-1.530661373296871</c:v>
                </c:pt>
                <c:pt idx="16006">
                  <c:v>-2.3614311031632633</c:v>
                </c:pt>
                <c:pt idx="16007">
                  <c:v>-2.6068639693315401</c:v>
                </c:pt>
                <c:pt idx="16008">
                  <c:v>-2.4621009261580271</c:v>
                </c:pt>
                <c:pt idx="16009">
                  <c:v>-2.2172719390971034</c:v>
                </c:pt>
                <c:pt idx="16010">
                  <c:v>0.48919131106047731</c:v>
                </c:pt>
                <c:pt idx="16011">
                  <c:v>-0.40040049442878878</c:v>
                </c:pt>
                <c:pt idx="16012">
                  <c:v>-0.16058913088723847</c:v>
                </c:pt>
                <c:pt idx="16013">
                  <c:v>-0.56765789815477186</c:v>
                </c:pt>
                <c:pt idx="16014">
                  <c:v>-0.18950552805893364</c:v>
                </c:pt>
                <c:pt idx="16015">
                  <c:v>-0.17054392072808755</c:v>
                </c:pt>
                <c:pt idx="16016">
                  <c:v>1.5330226004286756</c:v>
                </c:pt>
                <c:pt idx="16017">
                  <c:v>0.16200380364260236</c:v>
                </c:pt>
                <c:pt idx="16018">
                  <c:v>0.18262193985772721</c:v>
                </c:pt>
                <c:pt idx="16019">
                  <c:v>0.19313718932744089</c:v>
                </c:pt>
                <c:pt idx="16020">
                  <c:v>-1.3704012377912869</c:v>
                </c:pt>
                <c:pt idx="16021">
                  <c:v>-0.35289454386814501</c:v>
                </c:pt>
                <c:pt idx="16022">
                  <c:v>-7.9976217372753955E-2</c:v>
                </c:pt>
                <c:pt idx="16023">
                  <c:v>1.5792121291398955</c:v>
                </c:pt>
                <c:pt idx="16024">
                  <c:v>0.32816699046985898</c:v>
                </c:pt>
                <c:pt idx="16025">
                  <c:v>-1.5018709448468441</c:v>
                </c:pt>
                <c:pt idx="16026">
                  <c:v>-2.6420869574285319</c:v>
                </c:pt>
                <c:pt idx="16027">
                  <c:v>-1.2474643482885512</c:v>
                </c:pt>
                <c:pt idx="16028">
                  <c:v>-0.53620681762716116</c:v>
                </c:pt>
                <c:pt idx="16029">
                  <c:v>-1.6849401475115688</c:v>
                </c:pt>
                <c:pt idx="16030">
                  <c:v>-2.4816487636829638</c:v>
                </c:pt>
                <c:pt idx="16031">
                  <c:v>-1.2241628415882366</c:v>
                </c:pt>
                <c:pt idx="16032">
                  <c:v>-1.565887709579878</c:v>
                </c:pt>
                <c:pt idx="16033">
                  <c:v>-2.0681815493998048</c:v>
                </c:pt>
                <c:pt idx="16034">
                  <c:v>-2.3793178353554305</c:v>
                </c:pt>
                <c:pt idx="16035">
                  <c:v>0.40654790396873053</c:v>
                </c:pt>
                <c:pt idx="16036">
                  <c:v>1.8273394310240527</c:v>
                </c:pt>
                <c:pt idx="16037">
                  <c:v>2.5519431098222669</c:v>
                </c:pt>
                <c:pt idx="16038">
                  <c:v>0.40680795738152464</c:v>
                </c:pt>
                <c:pt idx="16039">
                  <c:v>1.8274720582645776</c:v>
                </c:pt>
                <c:pt idx="16040">
                  <c:v>-0.54435272631356635</c:v>
                </c:pt>
                <c:pt idx="16041">
                  <c:v>1.3423801095800814</c:v>
                </c:pt>
                <c:pt idx="16042">
                  <c:v>0.60687571866497292</c:v>
                </c:pt>
                <c:pt idx="16043">
                  <c:v>1.9295066165191364</c:v>
                </c:pt>
                <c:pt idx="16044">
                  <c:v>-0.13223502572643575</c:v>
                </c:pt>
                <c:pt idx="16045">
                  <c:v>3.2560136879517768E-2</c:v>
                </c:pt>
                <c:pt idx="16046">
                  <c:v>-1.1551391576260555</c:v>
                </c:pt>
                <c:pt idx="16047">
                  <c:v>-0.40593349321240391</c:v>
                </c:pt>
                <c:pt idx="16048">
                  <c:v>-0.92672175837782911</c:v>
                </c:pt>
                <c:pt idx="16049">
                  <c:v>-1.8416426004063626</c:v>
                </c:pt>
                <c:pt idx="16050">
                  <c:v>-2.4532855195225287</c:v>
                </c:pt>
                <c:pt idx="16051">
                  <c:v>-2.6117849771011956</c:v>
                </c:pt>
                <c:pt idx="16052">
                  <c:v>-2.4873806364080471</c:v>
                </c:pt>
                <c:pt idx="16053">
                  <c:v>-2.3029035826120952</c:v>
                </c:pt>
                <c:pt idx="16054">
                  <c:v>0.4455191728678316</c:v>
                </c:pt>
                <c:pt idx="16055">
                  <c:v>-0.36463424917079468</c:v>
                </c:pt>
                <c:pt idx="16056">
                  <c:v>-1.6371479603464956</c:v>
                </c:pt>
                <c:pt idx="16057">
                  <c:v>-0.58172879206615535</c:v>
                </c:pt>
                <c:pt idx="16058">
                  <c:v>-1.0725693015715678</c:v>
                </c:pt>
                <c:pt idx="16059">
                  <c:v>-0.67174306316554111</c:v>
                </c:pt>
                <c:pt idx="16060">
                  <c:v>-1.3125425006779792</c:v>
                </c:pt>
                <c:pt idx="16061">
                  <c:v>-2.0791630153172047</c:v>
                </c:pt>
                <c:pt idx="16062">
                  <c:v>-2.5013486972922969</c:v>
                </c:pt>
                <c:pt idx="16063">
                  <c:v>-2.5510665813417726</c:v>
                </c:pt>
                <c:pt idx="16064">
                  <c:v>-1.5743038263878493</c:v>
                </c:pt>
                <c:pt idx="16065">
                  <c:v>-0.70289495145780312</c:v>
                </c:pt>
                <c:pt idx="16066">
                  <c:v>-0.48799615355556092</c:v>
                </c:pt>
                <c:pt idx="16067">
                  <c:v>-0.14887803831333607</c:v>
                </c:pt>
                <c:pt idx="16068">
                  <c:v>-0.26665642826107527</c:v>
                </c:pt>
                <c:pt idx="16069">
                  <c:v>-1.2791442390801122</c:v>
                </c:pt>
                <c:pt idx="16070">
                  <c:v>-2.1678754060552814</c:v>
                </c:pt>
                <c:pt idx="16071">
                  <c:v>-2.5397883642844414</c:v>
                </c:pt>
                <c:pt idx="16072">
                  <c:v>-1.4462239056980442</c:v>
                </c:pt>
                <c:pt idx="16073">
                  <c:v>-1.3768474939013344</c:v>
                </c:pt>
                <c:pt idx="16074">
                  <c:v>-1.0467900388162159</c:v>
                </c:pt>
                <c:pt idx="16075">
                  <c:v>-1.4533102113373817</c:v>
                </c:pt>
                <c:pt idx="16076">
                  <c:v>0.87881179221793548</c:v>
                </c:pt>
                <c:pt idx="16077">
                  <c:v>-6.017790878701379E-2</c:v>
                </c:pt>
                <c:pt idx="16078">
                  <c:v>1.589309266518623</c:v>
                </c:pt>
                <c:pt idx="16079">
                  <c:v>-0.39705680802670684</c:v>
                </c:pt>
                <c:pt idx="16080">
                  <c:v>0.30499197662914801</c:v>
                </c:pt>
                <c:pt idx="16081">
                  <c:v>-0.63607895493090105</c:v>
                </c:pt>
                <c:pt idx="16082">
                  <c:v>-0.24679263410733643</c:v>
                </c:pt>
                <c:pt idx="16083">
                  <c:v>-0.62595663327298046</c:v>
                </c:pt>
                <c:pt idx="16084">
                  <c:v>-0.50534364872986037</c:v>
                </c:pt>
                <c:pt idx="16085">
                  <c:v>1.3622747391477712</c:v>
                </c:pt>
                <c:pt idx="16086">
                  <c:v>-0.27616680326128046</c:v>
                </c:pt>
                <c:pt idx="16087">
                  <c:v>0.21731578677441887</c:v>
                </c:pt>
                <c:pt idx="16088">
                  <c:v>-0.77189742363547553</c:v>
                </c:pt>
                <c:pt idx="16089">
                  <c:v>-0.29366768605409255</c:v>
                </c:pt>
                <c:pt idx="16090">
                  <c:v>-1.3836653152877036</c:v>
                </c:pt>
                <c:pt idx="16091">
                  <c:v>-2.3116297063659896</c:v>
                </c:pt>
                <c:pt idx="16092">
                  <c:v>-2.6837959935626028</c:v>
                </c:pt>
                <c:pt idx="16093">
                  <c:v>-2.6162143098051001</c:v>
                </c:pt>
                <c:pt idx="16094">
                  <c:v>-1.6559839288273333</c:v>
                </c:pt>
                <c:pt idx="16095">
                  <c:v>0.77544819629806017</c:v>
                </c:pt>
                <c:pt idx="16096">
                  <c:v>2.0154785801120108</c:v>
                </c:pt>
                <c:pt idx="16097">
                  <c:v>0.19254077389020474</c:v>
                </c:pt>
                <c:pt idx="16098">
                  <c:v>-1.881700924714498</c:v>
                </c:pt>
                <c:pt idx="16099">
                  <c:v>0.66033252839560608</c:v>
                </c:pt>
                <c:pt idx="16100">
                  <c:v>1.9567695894817592</c:v>
                </c:pt>
                <c:pt idx="16101">
                  <c:v>1.0979524906356972</c:v>
                </c:pt>
                <c:pt idx="16102">
                  <c:v>0.6599557702242056</c:v>
                </c:pt>
                <c:pt idx="16103">
                  <c:v>1.956577442814345</c:v>
                </c:pt>
                <c:pt idx="16104">
                  <c:v>2.6178544958353163</c:v>
                </c:pt>
                <c:pt idx="16105">
                  <c:v>0.33594903802175047</c:v>
                </c:pt>
                <c:pt idx="16106">
                  <c:v>0.7907531830909067</c:v>
                </c:pt>
                <c:pt idx="16107">
                  <c:v>-0.5134406577972227</c:v>
                </c:pt>
                <c:pt idx="16108">
                  <c:v>-1.6430439901377381E-2</c:v>
                </c:pt>
                <c:pt idx="16109">
                  <c:v>-0.95667792209445424</c:v>
                </c:pt>
                <c:pt idx="16110">
                  <c:v>-0.41293312388268638</c:v>
                </c:pt>
                <c:pt idx="16111">
                  <c:v>-1.0524794181904884</c:v>
                </c:pt>
                <c:pt idx="16112">
                  <c:v>-0.59216574147545309</c:v>
                </c:pt>
                <c:pt idx="16113">
                  <c:v>1.3179954718475191</c:v>
                </c:pt>
                <c:pt idx="16114">
                  <c:v>7.8499986130804444E-3</c:v>
                </c:pt>
                <c:pt idx="16115">
                  <c:v>-1.6824794681493711</c:v>
                </c:pt>
                <c:pt idx="16116">
                  <c:v>-0.40799715954063498</c:v>
                </c:pt>
                <c:pt idx="16117">
                  <c:v>1.4119214486342764</c:v>
                </c:pt>
                <c:pt idx="16118">
                  <c:v>-2.6497725966880825E-3</c:v>
                </c:pt>
                <c:pt idx="16119">
                  <c:v>-1.7946246867955764</c:v>
                </c:pt>
                <c:pt idx="16120">
                  <c:v>-0.46504702895915695</c:v>
                </c:pt>
                <c:pt idx="16121">
                  <c:v>-1.2278468660593034</c:v>
                </c:pt>
                <c:pt idx="16122">
                  <c:v>-2.0925613393804037</c:v>
                </c:pt>
                <c:pt idx="16123">
                  <c:v>0.55279371691599422</c:v>
                </c:pt>
                <c:pt idx="16124">
                  <c:v>-9.4340240406241227E-2</c:v>
                </c:pt>
                <c:pt idx="16125">
                  <c:v>-0.11926831150896988</c:v>
                </c:pt>
                <c:pt idx="16126">
                  <c:v>-0.38798298578554535</c:v>
                </c:pt>
                <c:pt idx="16127">
                  <c:v>-0.44056940409804901</c:v>
                </c:pt>
                <c:pt idx="16128">
                  <c:v>-1.4023129686501512</c:v>
                </c:pt>
                <c:pt idx="16129">
                  <c:v>-2.2638843684276209</c:v>
                </c:pt>
                <c:pt idx="16130">
                  <c:v>-2.6316317494037742</c:v>
                </c:pt>
                <c:pt idx="16131">
                  <c:v>-2.5893170954801494</c:v>
                </c:pt>
                <c:pt idx="16132">
                  <c:v>0.2994482813051238</c:v>
                </c:pt>
                <c:pt idx="16133">
                  <c:v>-0.80101882296553695</c:v>
                </c:pt>
                <c:pt idx="16134">
                  <c:v>-2.0376335678088973</c:v>
                </c:pt>
                <c:pt idx="16135">
                  <c:v>0.58080688041746242</c:v>
                </c:pt>
                <c:pt idx="16136">
                  <c:v>-0.94342881107242915</c:v>
                </c:pt>
                <c:pt idx="16137">
                  <c:v>-2.2929549859550695</c:v>
                </c:pt>
                <c:pt idx="16138">
                  <c:v>-2.8611117383468647</c:v>
                </c:pt>
                <c:pt idx="16139">
                  <c:v>-2.7875952864841658</c:v>
                </c:pt>
                <c:pt idx="16140">
                  <c:v>-1.3216735961069246</c:v>
                </c:pt>
                <c:pt idx="16141">
                  <c:v>-0.75265845136274634</c:v>
                </c:pt>
                <c:pt idx="16142">
                  <c:v>-1.204540915115345</c:v>
                </c:pt>
                <c:pt idx="16143">
                  <c:v>1.0056841332911741</c:v>
                </c:pt>
                <c:pt idx="16144">
                  <c:v>-0.51488231828489828</c:v>
                </c:pt>
                <c:pt idx="16145">
                  <c:v>1.3574100176747019</c:v>
                </c:pt>
                <c:pt idx="16146">
                  <c:v>-0.58056126179066836</c:v>
                </c:pt>
                <c:pt idx="16147">
                  <c:v>0.24790435593124449</c:v>
                </c:pt>
                <c:pt idx="16148">
                  <c:v>-0.68383602708413771</c:v>
                </c:pt>
                <c:pt idx="16149">
                  <c:v>-1.9070532893678305</c:v>
                </c:pt>
                <c:pt idx="16150">
                  <c:v>-2.620770269452632</c:v>
                </c:pt>
                <c:pt idx="16151">
                  <c:v>-1.3277368047158062</c:v>
                </c:pt>
                <c:pt idx="16152">
                  <c:v>-0.57714577040506121</c:v>
                </c:pt>
                <c:pt idx="16153">
                  <c:v>-1.6708948213883952</c:v>
                </c:pt>
                <c:pt idx="16154">
                  <c:v>0.76784364109191861</c:v>
                </c:pt>
                <c:pt idx="16155">
                  <c:v>5.9034558527428893E-2</c:v>
                </c:pt>
                <c:pt idx="16156">
                  <c:v>-1.5215625711587966E-2</c:v>
                </c:pt>
                <c:pt idx="16157">
                  <c:v>9.2240030887090138E-2</c:v>
                </c:pt>
                <c:pt idx="16158">
                  <c:v>-5.2473864304070084E-2</c:v>
                </c:pt>
                <c:pt idx="16159">
                  <c:v>-0.33437297912523473</c:v>
                </c:pt>
                <c:pt idx="16160">
                  <c:v>1.4494697806461303</c:v>
                </c:pt>
                <c:pt idx="16161">
                  <c:v>-0.32163479790115934</c:v>
                </c:pt>
                <c:pt idx="16162">
                  <c:v>0.25105522586908413</c:v>
                </c:pt>
                <c:pt idx="16163">
                  <c:v>0.22803816519323292</c:v>
                </c:pt>
                <c:pt idx="16164">
                  <c:v>-6.0999177926408632E-2</c:v>
                </c:pt>
                <c:pt idx="16165">
                  <c:v>1.5888904192575317</c:v>
                </c:pt>
                <c:pt idx="16166">
                  <c:v>0.26010139849821989</c:v>
                </c:pt>
                <c:pt idx="16167">
                  <c:v>1.7526517132340922</c:v>
                </c:pt>
                <c:pt idx="16168">
                  <c:v>0.59272674559105276</c:v>
                </c:pt>
                <c:pt idx="16169">
                  <c:v>0.45776382767188073</c:v>
                </c:pt>
                <c:pt idx="16170">
                  <c:v>1.8534595521126593</c:v>
                </c:pt>
                <c:pt idx="16171">
                  <c:v>1.0452643715774563</c:v>
                </c:pt>
                <c:pt idx="16172">
                  <c:v>0.38433907755370145</c:v>
                </c:pt>
                <c:pt idx="16173">
                  <c:v>1.8160129295523879</c:v>
                </c:pt>
                <c:pt idx="16174">
                  <c:v>2.546166594071718</c:v>
                </c:pt>
                <c:pt idx="16175">
                  <c:v>2.9185449629765765</c:v>
                </c:pt>
                <c:pt idx="16176">
                  <c:v>0.72810254174131717</c:v>
                </c:pt>
                <c:pt idx="16177">
                  <c:v>-1.7879588262410397</c:v>
                </c:pt>
                <c:pt idx="16178">
                  <c:v>-3.1349978230830704</c:v>
                </c:pt>
                <c:pt idx="16179">
                  <c:v>-3.2626777878031339</c:v>
                </c:pt>
                <c:pt idx="16180">
                  <c:v>-4.3965671779598203E-2</c:v>
                </c:pt>
                <c:pt idx="16181">
                  <c:v>-1.0019297192103327</c:v>
                </c:pt>
                <c:pt idx="16182">
                  <c:v>1.1090158432027304</c:v>
                </c:pt>
                <c:pt idx="16183">
                  <c:v>-0.63068628022240414</c:v>
                </c:pt>
                <c:pt idx="16184">
                  <c:v>8.567262910618445E-2</c:v>
                </c:pt>
                <c:pt idx="16185">
                  <c:v>-0.67050756222607955</c:v>
                </c:pt>
                <c:pt idx="16186">
                  <c:v>1.2780411432646996</c:v>
                </c:pt>
                <c:pt idx="16187">
                  <c:v>0.24031690100310943</c:v>
                </c:pt>
                <c:pt idx="16188">
                  <c:v>0.22783111407239731</c:v>
                </c:pt>
                <c:pt idx="16189">
                  <c:v>-0.22242145894514653</c:v>
                </c:pt>
                <c:pt idx="16190">
                  <c:v>-1.3434944062024723E-2</c:v>
                </c:pt>
                <c:pt idx="16191">
                  <c:v>-0.2426478111248479</c:v>
                </c:pt>
                <c:pt idx="16192">
                  <c:v>-1.3176301744622594</c:v>
                </c:pt>
                <c:pt idx="16193">
                  <c:v>-2.2144471950548446</c:v>
                </c:pt>
                <c:pt idx="16194">
                  <c:v>0.49063193052202947</c:v>
                </c:pt>
                <c:pt idx="16195">
                  <c:v>-0.86089624405359932</c:v>
                </c:pt>
                <c:pt idx="16196">
                  <c:v>-2.1189272437742384</c:v>
                </c:pt>
                <c:pt idx="16197">
                  <c:v>-0.82451744549801964</c:v>
                </c:pt>
                <c:pt idx="16198">
                  <c:v>-1.2931505155605145</c:v>
                </c:pt>
                <c:pt idx="16199">
                  <c:v>-0.79020784748825756</c:v>
                </c:pt>
                <c:pt idx="16200">
                  <c:v>-0.94147448732330696</c:v>
                </c:pt>
                <c:pt idx="16201">
                  <c:v>-0.76677204941396915</c:v>
                </c:pt>
                <c:pt idx="16202">
                  <c:v>-0.79109496687383118</c:v>
                </c:pt>
                <c:pt idx="16203">
                  <c:v>-1.4894376690057909</c:v>
                </c:pt>
                <c:pt idx="16204">
                  <c:v>0.86038678880704678</c:v>
                </c:pt>
                <c:pt idx="16205">
                  <c:v>-0.63910231879408519</c:v>
                </c:pt>
                <c:pt idx="16206">
                  <c:v>1.3599693878414865E-2</c:v>
                </c:pt>
                <c:pt idx="16207">
                  <c:v>1.6269358438779917</c:v>
                </c:pt>
                <c:pt idx="16208">
                  <c:v>-3.4503272699972332E-2</c:v>
                </c:pt>
                <c:pt idx="16209">
                  <c:v>-1.9189232667092713</c:v>
                </c:pt>
                <c:pt idx="16210">
                  <c:v>-0.48711617407134644</c:v>
                </c:pt>
                <c:pt idx="16211">
                  <c:v>-0.68942149513388928</c:v>
                </c:pt>
                <c:pt idx="16212">
                  <c:v>-0.61937041837452178</c:v>
                </c:pt>
                <c:pt idx="16213">
                  <c:v>-1.4336343683544077</c:v>
                </c:pt>
                <c:pt idx="16214">
                  <c:v>-0.70095776563522749</c:v>
                </c:pt>
                <c:pt idx="16215">
                  <c:v>-0.25748846047396601</c:v>
                </c:pt>
                <c:pt idx="16216">
                  <c:v>-0.28688932138810708</c:v>
                </c:pt>
                <c:pt idx="16217">
                  <c:v>1.4736864460920656</c:v>
                </c:pt>
                <c:pt idx="16218">
                  <c:v>0.14409761988320535</c:v>
                </c:pt>
                <c:pt idx="16219">
                  <c:v>-1.6869048615909257</c:v>
                </c:pt>
                <c:pt idx="16220">
                  <c:v>0.75967852058862795</c:v>
                </c:pt>
                <c:pt idx="16221">
                  <c:v>2.0074360455002003</c:v>
                </c:pt>
                <c:pt idx="16222">
                  <c:v>0.52793059801755193</c:v>
                </c:pt>
                <c:pt idx="16223">
                  <c:v>-1.5083633282732669</c:v>
                </c:pt>
                <c:pt idx="16224">
                  <c:v>-2.7378187338040192</c:v>
                </c:pt>
                <c:pt idx="16225">
                  <c:v>0.2237124457599502</c:v>
                </c:pt>
                <c:pt idx="16226">
                  <c:v>1.7340933473375748</c:v>
                </c:pt>
                <c:pt idx="16227">
                  <c:v>-9.9969788097174273E-2</c:v>
                </c:pt>
                <c:pt idx="16228">
                  <c:v>-1.9695798158849434</c:v>
                </c:pt>
                <c:pt idx="16229">
                  <c:v>-0.46455705478103382</c:v>
                </c:pt>
                <c:pt idx="16230">
                  <c:v>-1.2050856754818493</c:v>
                </c:pt>
                <c:pt idx="16231">
                  <c:v>-0.6195628458221577</c:v>
                </c:pt>
                <c:pt idx="16232">
                  <c:v>-0.89242313964205655</c:v>
                </c:pt>
                <c:pt idx="16233">
                  <c:v>-0.68572249970330068</c:v>
                </c:pt>
                <c:pt idx="16234">
                  <c:v>1.2702815251513169</c:v>
                </c:pt>
                <c:pt idx="16235">
                  <c:v>0.74784357782717159</c:v>
                </c:pt>
                <c:pt idx="16236">
                  <c:v>-1.0204365923626202</c:v>
                </c:pt>
                <c:pt idx="16237">
                  <c:v>-9.4054058604181034E-2</c:v>
                </c:pt>
                <c:pt idx="16238">
                  <c:v>-0.85703742719369569</c:v>
                </c:pt>
                <c:pt idx="16239">
                  <c:v>-1.9153213499268729</c:v>
                </c:pt>
                <c:pt idx="16240">
                  <c:v>0.64318611153729488</c:v>
                </c:pt>
                <c:pt idx="16241">
                  <c:v>-0.87501370892260122</c:v>
                </c:pt>
                <c:pt idx="16242">
                  <c:v>-2.25757223628597</c:v>
                </c:pt>
                <c:pt idx="16243">
                  <c:v>0.46863815949415533</c:v>
                </c:pt>
                <c:pt idx="16244">
                  <c:v>1.8590054613420193</c:v>
                </c:pt>
                <c:pt idx="16245">
                  <c:v>-0.10622155374862718</c:v>
                </c:pt>
                <c:pt idx="16246">
                  <c:v>1.5658270075882001</c:v>
                </c:pt>
                <c:pt idx="16247">
                  <c:v>-0.6304403793173613</c:v>
                </c:pt>
                <c:pt idx="16248">
                  <c:v>0.27892075542722528</c:v>
                </c:pt>
                <c:pt idx="16249">
                  <c:v>-0.55553596713918529</c:v>
                </c:pt>
                <c:pt idx="16250">
                  <c:v>-1.7398838686262663</c:v>
                </c:pt>
                <c:pt idx="16251">
                  <c:v>0.73265922700060426</c:v>
                </c:pt>
                <c:pt idx="16252">
                  <c:v>4.7079458034624433E-2</c:v>
                </c:pt>
                <c:pt idx="16253">
                  <c:v>-1.4487757450970125</c:v>
                </c:pt>
                <c:pt idx="16254">
                  <c:v>-2.5220733900489485</c:v>
                </c:pt>
                <c:pt idx="16255">
                  <c:v>-1.1270606192751655</c:v>
                </c:pt>
                <c:pt idx="16256">
                  <c:v>-1.0137554237939259</c:v>
                </c:pt>
                <c:pt idx="16257">
                  <c:v>-0.41701526613490225</c:v>
                </c:pt>
                <c:pt idx="16258">
                  <c:v>-0.40334677964513577</c:v>
                </c:pt>
                <c:pt idx="16259">
                  <c:v>-0.5805204252024726</c:v>
                </c:pt>
                <c:pt idx="16260">
                  <c:v>-0.19606541685326104</c:v>
                </c:pt>
                <c:pt idx="16261">
                  <c:v>-1.5221801736926293</c:v>
                </c:pt>
                <c:pt idx="16262">
                  <c:v>-2.4821840586314483</c:v>
                </c:pt>
                <c:pt idx="16263">
                  <c:v>0.35408613009796142</c:v>
                </c:pt>
                <c:pt idx="16264">
                  <c:v>-0.17244451057844912</c:v>
                </c:pt>
                <c:pt idx="16265">
                  <c:v>-1.4173580672519424</c:v>
                </c:pt>
                <c:pt idx="16266">
                  <c:v>-2.3387154172945825</c:v>
                </c:pt>
                <c:pt idx="16267">
                  <c:v>-2.6366115658878395</c:v>
                </c:pt>
                <c:pt idx="16268">
                  <c:v>-1.244671898602798</c:v>
                </c:pt>
                <c:pt idx="16269">
                  <c:v>-0.83140356239021418</c:v>
                </c:pt>
                <c:pt idx="16270">
                  <c:v>-0.97759623166359211</c:v>
                </c:pt>
                <c:pt idx="16271">
                  <c:v>1.1214259218515681</c:v>
                </c:pt>
                <c:pt idx="16272">
                  <c:v>3.6758553244525927E-2</c:v>
                </c:pt>
                <c:pt idx="16273">
                  <c:v>-1.5673347843939451</c:v>
                </c:pt>
                <c:pt idx="16274">
                  <c:v>-0.39203508773802387</c:v>
                </c:pt>
                <c:pt idx="16275">
                  <c:v>-0.83662377297373702</c:v>
                </c:pt>
                <c:pt idx="16276">
                  <c:v>-0.32667812421660591</c:v>
                </c:pt>
                <c:pt idx="16277">
                  <c:v>-0.23540230927298933</c:v>
                </c:pt>
                <c:pt idx="16278">
                  <c:v>-0.53464814724576981</c:v>
                </c:pt>
                <c:pt idx="16279">
                  <c:v>1.3473294449046576</c:v>
                </c:pt>
                <c:pt idx="16280">
                  <c:v>-0.37420071464646798</c:v>
                </c:pt>
                <c:pt idx="16281">
                  <c:v>-2.1079148062336284</c:v>
                </c:pt>
                <c:pt idx="16282">
                  <c:v>-0.64387675591799409</c:v>
                </c:pt>
                <c:pt idx="16283">
                  <c:v>-1.378501562366915</c:v>
                </c:pt>
                <c:pt idx="16284">
                  <c:v>-0.70751157153400224</c:v>
                </c:pt>
                <c:pt idx="16285">
                  <c:v>-1.1370385600238773</c:v>
                </c:pt>
                <c:pt idx="16286">
                  <c:v>-0.47988966561217739</c:v>
                </c:pt>
                <c:pt idx="16287">
                  <c:v>-1.5106657670796118</c:v>
                </c:pt>
                <c:pt idx="16288">
                  <c:v>-0.64728404649030702</c:v>
                </c:pt>
                <c:pt idx="16289">
                  <c:v>-1.0984894819195985</c:v>
                </c:pt>
                <c:pt idx="16290">
                  <c:v>-1.8930402316266128</c:v>
                </c:pt>
                <c:pt idx="16291">
                  <c:v>-2.424684359984405</c:v>
                </c:pt>
                <c:pt idx="16292">
                  <c:v>0.38341097640795363</c:v>
                </c:pt>
                <c:pt idx="16293">
                  <c:v>-0.24678941673409538</c:v>
                </c:pt>
                <c:pt idx="16294">
                  <c:v>-1.4996656859698798</c:v>
                </c:pt>
                <c:pt idx="16295">
                  <c:v>-0.66482949984463879</c:v>
                </c:pt>
                <c:pt idx="16296">
                  <c:v>-1.5462433046889135</c:v>
                </c:pt>
                <c:pt idx="16297">
                  <c:v>-0.68858408539134586</c:v>
                </c:pt>
                <c:pt idx="16298">
                  <c:v>-1.8028701576369814</c:v>
                </c:pt>
                <c:pt idx="16299">
                  <c:v>-0.81946378039486056</c:v>
                </c:pt>
                <c:pt idx="16300">
                  <c:v>-0.31792652800137888</c:v>
                </c:pt>
                <c:pt idx="16301">
                  <c:v>-0.21455478245739945</c:v>
                </c:pt>
                <c:pt idx="16302">
                  <c:v>1.5105770609467264</c:v>
                </c:pt>
                <c:pt idx="16303">
                  <c:v>-0.14949114676482744</c:v>
                </c:pt>
                <c:pt idx="16304">
                  <c:v>1.5437595151499381</c:v>
                </c:pt>
                <c:pt idx="16305">
                  <c:v>-0.52148008622726938</c:v>
                </c:pt>
                <c:pt idx="16306">
                  <c:v>-2.2761245024936825</c:v>
                </c:pt>
                <c:pt idx="16307">
                  <c:v>0.45917650372822205</c:v>
                </c:pt>
                <c:pt idx="16308">
                  <c:v>1.8541800169013933</c:v>
                </c:pt>
                <c:pt idx="16309">
                  <c:v>-9.865060501253653E-2</c:v>
                </c:pt>
                <c:pt idx="16310">
                  <c:v>0.49093398506574037</c:v>
                </c:pt>
                <c:pt idx="16311">
                  <c:v>-0.3476114303572464</c:v>
                </c:pt>
                <c:pt idx="16312">
                  <c:v>-1.6417079895267566</c:v>
                </c:pt>
                <c:pt idx="16313">
                  <c:v>-2.4687108980294798</c:v>
                </c:pt>
                <c:pt idx="16314">
                  <c:v>-1.1979900432695745</c:v>
                </c:pt>
                <c:pt idx="16315">
                  <c:v>-1.4669342341351106</c:v>
                </c:pt>
                <c:pt idx="16316">
                  <c:v>-1.9243513083176138</c:v>
                </c:pt>
                <c:pt idx="16317">
                  <c:v>-2.2289932456087165</c:v>
                </c:pt>
                <c:pt idx="16318">
                  <c:v>-1.0367865552604454</c:v>
                </c:pt>
                <c:pt idx="16319">
                  <c:v>-0.73080347816978297</c:v>
                </c:pt>
                <c:pt idx="16320">
                  <c:v>-0.27270977386658934</c:v>
                </c:pt>
                <c:pt idx="16321">
                  <c:v>-3.9081984671960557E-2</c:v>
                </c:pt>
                <c:pt idx="16322">
                  <c:v>-1.4580018898723914</c:v>
                </c:pt>
                <c:pt idx="16323">
                  <c:v>-0.45718074636911743</c:v>
                </c:pt>
                <c:pt idx="16324">
                  <c:v>-1.0698214174125344</c:v>
                </c:pt>
                <c:pt idx="16325">
                  <c:v>-0.60719425585436515</c:v>
                </c:pt>
                <c:pt idx="16326">
                  <c:v>-0.89091564382577382</c:v>
                </c:pt>
                <c:pt idx="16327">
                  <c:v>-1.7197839700832533</c:v>
                </c:pt>
                <c:pt idx="16328">
                  <c:v>0.74291017525754088</c:v>
                </c:pt>
                <c:pt idx="16329">
                  <c:v>-0.77769338262562204</c:v>
                </c:pt>
                <c:pt idx="16330">
                  <c:v>-2.2120956274443535</c:v>
                </c:pt>
                <c:pt idx="16331">
                  <c:v>-2.8599430408048052</c:v>
                </c:pt>
                <c:pt idx="16332">
                  <c:v>0.16142904918954937</c:v>
                </c:pt>
                <c:pt idx="16333">
                  <c:v>-1.0163829017579629</c:v>
                </c:pt>
                <c:pt idx="16334">
                  <c:v>1.1016447201034389</c:v>
                </c:pt>
                <c:pt idx="16335">
                  <c:v>0.24084089402816056</c:v>
                </c:pt>
                <c:pt idx="16336">
                  <c:v>0.22282885595436189</c:v>
                </c:pt>
                <c:pt idx="16337">
                  <c:v>-1.1417690195349681</c:v>
                </c:pt>
                <c:pt idx="16338">
                  <c:v>1.0376978000371664</c:v>
                </c:pt>
                <c:pt idx="16339">
                  <c:v>0.24806491563768462</c:v>
                </c:pt>
                <c:pt idx="16340">
                  <c:v>0.11528261544186102</c:v>
                </c:pt>
                <c:pt idx="16341">
                  <c:v>-0.22692665770257747</c:v>
                </c:pt>
                <c:pt idx="16342">
                  <c:v>-0.32721115610157397</c:v>
                </c:pt>
                <c:pt idx="16343">
                  <c:v>-1.3691780662404494</c:v>
                </c:pt>
                <c:pt idx="16344">
                  <c:v>-0.57291731297312443</c:v>
                </c:pt>
                <c:pt idx="16345">
                  <c:v>-1.0160521493230439</c:v>
                </c:pt>
                <c:pt idx="16346">
                  <c:v>-1.785688625345498</c:v>
                </c:pt>
                <c:pt idx="16347">
                  <c:v>-0.89031768477753248</c:v>
                </c:pt>
                <c:pt idx="16348">
                  <c:v>-1.1985750353176889</c:v>
                </c:pt>
                <c:pt idx="16349">
                  <c:v>-0.79931435650733218</c:v>
                </c:pt>
                <c:pt idx="16350">
                  <c:v>-0.30765032181873941</c:v>
                </c:pt>
                <c:pt idx="16351">
                  <c:v>-5.6901664127557094E-2</c:v>
                </c:pt>
                <c:pt idx="16352">
                  <c:v>-0.10754231922682855</c:v>
                </c:pt>
                <c:pt idx="16353">
                  <c:v>-1.1724655096876775</c:v>
                </c:pt>
                <c:pt idx="16354">
                  <c:v>-0.45145740315000404</c:v>
                </c:pt>
                <c:pt idx="16355">
                  <c:v>-0.86700049698591963</c:v>
                </c:pt>
                <c:pt idx="16356">
                  <c:v>1.177829746537181</c:v>
                </c:pt>
                <c:pt idx="16357">
                  <c:v>8.8135036162504843E-2</c:v>
                </c:pt>
                <c:pt idx="16358">
                  <c:v>0.14494886844287747</c:v>
                </c:pt>
                <c:pt idx="16359">
                  <c:v>3.3436503563092579E-2</c:v>
                </c:pt>
                <c:pt idx="16360">
                  <c:v>1.6370526168171773</c:v>
                </c:pt>
                <c:pt idx="16361">
                  <c:v>0.93489683457676043</c:v>
                </c:pt>
                <c:pt idx="16362">
                  <c:v>-0.87872161710689167</c:v>
                </c:pt>
                <c:pt idx="16363">
                  <c:v>-5.1310912207834791E-3</c:v>
                </c:pt>
                <c:pt idx="16364">
                  <c:v>-0.70822590875433422</c:v>
                </c:pt>
                <c:pt idx="16365">
                  <c:v>1.2588047865352896</c:v>
                </c:pt>
                <c:pt idx="16366">
                  <c:v>0.19381319315975321</c:v>
                </c:pt>
                <c:pt idx="16367">
                  <c:v>-1.5462318169843181</c:v>
                </c:pt>
                <c:pt idx="16368">
                  <c:v>-2.6765599403635516</c:v>
                </c:pt>
                <c:pt idx="16369">
                  <c:v>-1.1789671182903567</c:v>
                </c:pt>
                <c:pt idx="16370">
                  <c:v>-1.6563483002818882</c:v>
                </c:pt>
                <c:pt idx="16371">
                  <c:v>-0.95306760116269618</c:v>
                </c:pt>
                <c:pt idx="16372">
                  <c:v>1.133935523407025</c:v>
                </c:pt>
                <c:pt idx="16373">
                  <c:v>-0.1989503923164494</c:v>
                </c:pt>
                <c:pt idx="16374">
                  <c:v>-1.4647000813891864E-3</c:v>
                </c:pt>
                <c:pt idx="16375">
                  <c:v>1.6192530029584917</c:v>
                </c:pt>
                <c:pt idx="16376">
                  <c:v>0.27525194679108389</c:v>
                </c:pt>
                <c:pt idx="16377">
                  <c:v>-1.5690602878126549</c:v>
                </c:pt>
                <c:pt idx="16378">
                  <c:v>-0.70022074678445401</c:v>
                </c:pt>
                <c:pt idx="16379">
                  <c:v>1.2628874191399286</c:v>
                </c:pt>
                <c:pt idx="16380">
                  <c:v>-0.36021948046622027</c:v>
                </c:pt>
                <c:pt idx="16381">
                  <c:v>-2.0577455838049432</c:v>
                </c:pt>
                <c:pt idx="16382">
                  <c:v>-2.9023809706305714</c:v>
                </c:pt>
                <c:pt idx="16383">
                  <c:v>-2.9294784940551022</c:v>
                </c:pt>
                <c:pt idx="16384">
                  <c:v>0.12596596803189786</c:v>
                </c:pt>
                <c:pt idx="16385">
                  <c:v>-0.89894876568011062</c:v>
                </c:pt>
                <c:pt idx="16386">
                  <c:v>-0.35846387049685646</c:v>
                </c:pt>
                <c:pt idx="16387">
                  <c:v>-8.2816573953396783E-2</c:v>
                </c:pt>
                <c:pt idx="16388">
                  <c:v>1.5777635472837677</c:v>
                </c:pt>
                <c:pt idx="16389">
                  <c:v>0.36841515678063796</c:v>
                </c:pt>
                <c:pt idx="16390">
                  <c:v>-1.4637897369244184</c:v>
                </c:pt>
                <c:pt idx="16391">
                  <c:v>-0.23433993998149216</c:v>
                </c:pt>
                <c:pt idx="16392">
                  <c:v>1.5004866306094391</c:v>
                </c:pt>
                <c:pt idx="16393">
                  <c:v>-6.1699829117256688E-2</c:v>
                </c:pt>
                <c:pt idx="16394">
                  <c:v>-1.829099338222687</c:v>
                </c:pt>
                <c:pt idx="16395">
                  <c:v>-0.44367566381757328</c:v>
                </c:pt>
                <c:pt idx="16396">
                  <c:v>-1.1442185074598372</c:v>
                </c:pt>
                <c:pt idx="16397">
                  <c:v>-0.60849895401232212</c:v>
                </c:pt>
                <c:pt idx="16398">
                  <c:v>-0.86591127122019296</c:v>
                </c:pt>
                <c:pt idx="16399">
                  <c:v>-1.6300814518832469</c:v>
                </c:pt>
                <c:pt idx="16400">
                  <c:v>-2.2251815894735532</c:v>
                </c:pt>
                <c:pt idx="16401">
                  <c:v>0.48515738936848796</c:v>
                </c:pt>
                <c:pt idx="16402">
                  <c:v>-0.20936752896031097</c:v>
                </c:pt>
                <c:pt idx="16403">
                  <c:v>-6.7774397697585864E-3</c:v>
                </c:pt>
                <c:pt idx="16404">
                  <c:v>-1.4630435332496194</c:v>
                </c:pt>
                <c:pt idx="16405">
                  <c:v>0.87384779804269419</c:v>
                </c:pt>
                <c:pt idx="16406">
                  <c:v>-0.85094144028523799</c:v>
                </c:pt>
                <c:pt idx="16407">
                  <c:v>-2.9033864000855725E-2</c:v>
                </c:pt>
                <c:pt idx="16408">
                  <c:v>-0.77619353436667071</c:v>
                </c:pt>
                <c:pt idx="16409">
                  <c:v>-0.40578406887005719</c:v>
                </c:pt>
                <c:pt idx="16410">
                  <c:v>-0.74900998178839351</c:v>
                </c:pt>
                <c:pt idx="16411">
                  <c:v>-0.56326969178761455</c:v>
                </c:pt>
                <c:pt idx="16412">
                  <c:v>1.3327324571883166</c:v>
                </c:pt>
                <c:pt idx="16413">
                  <c:v>2.5724881198956329E-2</c:v>
                </c:pt>
                <c:pt idx="16414">
                  <c:v>-1.7335343088827586</c:v>
                </c:pt>
                <c:pt idx="16415">
                  <c:v>-0.44882021576069175</c:v>
                </c:pt>
                <c:pt idx="16416">
                  <c:v>-0.73704589596908476</c:v>
                </c:pt>
                <c:pt idx="16417">
                  <c:v>-0.60240613678686261</c:v>
                </c:pt>
                <c:pt idx="16418">
                  <c:v>-0.20722712976129995</c:v>
                </c:pt>
                <c:pt idx="16419">
                  <c:v>1.5143141638217372</c:v>
                </c:pt>
                <c:pt idx="16420">
                  <c:v>0.31289556012578235</c:v>
                </c:pt>
                <c:pt idx="16421">
                  <c:v>-1.4869341886389824</c:v>
                </c:pt>
                <c:pt idx="16422">
                  <c:v>-0.26085962515525007</c:v>
                </c:pt>
                <c:pt idx="16423">
                  <c:v>1.4869615911708225</c:v>
                </c:pt>
                <c:pt idx="16424">
                  <c:v>2.2730887528498056E-2</c:v>
                </c:pt>
                <c:pt idx="16425">
                  <c:v>0.29072678252201589</c:v>
                </c:pt>
                <c:pt idx="16426">
                  <c:v>0.24827065908622811</c:v>
                </c:pt>
                <c:pt idx="16427">
                  <c:v>-1.2035482803457493</c:v>
                </c:pt>
                <c:pt idx="16428">
                  <c:v>-0.31803538165596557</c:v>
                </c:pt>
                <c:pt idx="16429">
                  <c:v>-0.94758739153095461</c:v>
                </c:pt>
                <c:pt idx="16430">
                  <c:v>1.1367304303192132</c:v>
                </c:pt>
                <c:pt idx="16431">
                  <c:v>-0.54634678209089849</c:v>
                </c:pt>
                <c:pt idx="16432">
                  <c:v>0.10322788602938004</c:v>
                </c:pt>
                <c:pt idx="16433">
                  <c:v>-0.75668836083386315</c:v>
                </c:pt>
                <c:pt idx="16434">
                  <c:v>-0.34393042178457384</c:v>
                </c:pt>
                <c:pt idx="16435">
                  <c:v>-1.1505110702254071</c:v>
                </c:pt>
                <c:pt idx="16436">
                  <c:v>1.0332393541850424</c:v>
                </c:pt>
                <c:pt idx="16437">
                  <c:v>0.13020909291628802</c:v>
                </c:pt>
                <c:pt idx="16438">
                  <c:v>0.110729925304628</c:v>
                </c:pt>
                <c:pt idx="16439">
                  <c:v>1.6764722619053605</c:v>
                </c:pt>
                <c:pt idx="16440">
                  <c:v>2.4750008535717338</c:v>
                </c:pt>
                <c:pt idx="16441">
                  <c:v>0.57434191355018371</c:v>
                </c:pt>
                <c:pt idx="16442">
                  <c:v>0.39291437591059375</c:v>
                </c:pt>
                <c:pt idx="16443">
                  <c:v>-0.13635052111547719</c:v>
                </c:pt>
                <c:pt idx="16444">
                  <c:v>-1.4012245394212504</c:v>
                </c:pt>
                <c:pt idx="16445">
                  <c:v>-0.46974569142568645</c:v>
                </c:pt>
                <c:pt idx="16446">
                  <c:v>-0.96503018224185855</c:v>
                </c:pt>
                <c:pt idx="16447">
                  <c:v>1.1278346070566523</c:v>
                </c:pt>
                <c:pt idx="16448">
                  <c:v>2.1951956495988929</c:v>
                </c:pt>
                <c:pt idx="16449">
                  <c:v>2.7395497812954357</c:v>
                </c:pt>
                <c:pt idx="16450">
                  <c:v>0.63168570261938162</c:v>
                </c:pt>
                <c:pt idx="16451">
                  <c:v>0.42215970833588468</c:v>
                </c:pt>
                <c:pt idx="16452">
                  <c:v>-1.3439424480874873</c:v>
                </c:pt>
                <c:pt idx="16453">
                  <c:v>-2.5913372113832822</c:v>
                </c:pt>
                <c:pt idx="16454">
                  <c:v>-2.9586764609075678</c:v>
                </c:pt>
                <c:pt idx="16455">
                  <c:v>-2.7455295640458282</c:v>
                </c:pt>
                <c:pt idx="16456">
                  <c:v>-1.7812003787755806</c:v>
                </c:pt>
                <c:pt idx="16457">
                  <c:v>-1.7012719721357368</c:v>
                </c:pt>
                <c:pt idx="16458">
                  <c:v>-1.210918694465499</c:v>
                </c:pt>
                <c:pt idx="16459">
                  <c:v>-1.4602832703639683</c:v>
                </c:pt>
                <c:pt idx="16460">
                  <c:v>-0.6447444678856239</c:v>
                </c:pt>
                <c:pt idx="16461">
                  <c:v>-1.6023931629243973</c:v>
                </c:pt>
                <c:pt idx="16462">
                  <c:v>-0.72336047969230588</c:v>
                </c:pt>
                <c:pt idx="16463">
                  <c:v>-1.0512507159607902</c:v>
                </c:pt>
                <c:pt idx="16464">
                  <c:v>-0.43613786514000308</c:v>
                </c:pt>
                <c:pt idx="16465">
                  <c:v>-1.4961337170402191</c:v>
                </c:pt>
                <c:pt idx="16466">
                  <c:v>0.85697180430948838</c:v>
                </c:pt>
                <c:pt idx="16467">
                  <c:v>-0.77322073926067059</c:v>
                </c:pt>
                <c:pt idx="16468">
                  <c:v>-2.258373223263749</c:v>
                </c:pt>
                <c:pt idx="16469">
                  <c:v>-0.82306626580528874</c:v>
                </c:pt>
                <c:pt idx="16470">
                  <c:v>-1.4528029426753748</c:v>
                </c:pt>
                <c:pt idx="16471">
                  <c:v>-2.141348031028568</c:v>
                </c:pt>
                <c:pt idx="16472">
                  <c:v>-0.99208749582456968</c:v>
                </c:pt>
                <c:pt idx="16473">
                  <c:v>-0.54635455144287071</c:v>
                </c:pt>
                <c:pt idx="16474">
                  <c:v>-0.85319101561649313</c:v>
                </c:pt>
                <c:pt idx="16475">
                  <c:v>-1.7119562935397135</c:v>
                </c:pt>
                <c:pt idx="16476">
                  <c:v>0.7469022902947462</c:v>
                </c:pt>
                <c:pt idx="16477">
                  <c:v>-0.78225778884428643</c:v>
                </c:pt>
                <c:pt idx="16478">
                  <c:v>-0.29895147231058605</c:v>
                </c:pt>
                <c:pt idx="16479">
                  <c:v>1.4675347491216013</c:v>
                </c:pt>
                <c:pt idx="16480">
                  <c:v>-0.42052647176724112</c:v>
                </c:pt>
                <c:pt idx="16481">
                  <c:v>-2.2036412061877853</c:v>
                </c:pt>
                <c:pt idx="16482">
                  <c:v>-0.67009192990031541</c:v>
                </c:pt>
                <c:pt idx="16483">
                  <c:v>1.2782531157508392</c:v>
                </c:pt>
                <c:pt idx="16484">
                  <c:v>-0.31062975583574504</c:v>
                </c:pt>
                <c:pt idx="16485">
                  <c:v>0.17939156356970787</c:v>
                </c:pt>
                <c:pt idx="16486">
                  <c:v>-0.79169308550992223</c:v>
                </c:pt>
                <c:pt idx="16487">
                  <c:v>-0.30376347361006029</c:v>
                </c:pt>
                <c:pt idx="16488">
                  <c:v>-0.41647559535392459</c:v>
                </c:pt>
                <c:pt idx="16489">
                  <c:v>-0.11240255363050153</c:v>
                </c:pt>
                <c:pt idx="16490">
                  <c:v>-0.26952439552533591</c:v>
                </c:pt>
                <c:pt idx="16491">
                  <c:v>-1.2981889412584673</c:v>
                </c:pt>
                <c:pt idx="16492">
                  <c:v>-0.56207636004181838</c:v>
                </c:pt>
                <c:pt idx="16493">
                  <c:v>-1.5111629877820418</c:v>
                </c:pt>
                <c:pt idx="16494">
                  <c:v>-2.3103446128930027</c:v>
                </c:pt>
                <c:pt idx="16495">
                  <c:v>-1.1388096032339792</c:v>
                </c:pt>
                <c:pt idx="16496">
                  <c:v>-1.4837707420649107</c:v>
                </c:pt>
                <c:pt idx="16497">
                  <c:v>-0.92414741773629139</c:v>
                </c:pt>
                <c:pt idx="16498">
                  <c:v>-1.291244035307606</c:v>
                </c:pt>
                <c:pt idx="16499">
                  <c:v>0.96146554199312106</c:v>
                </c:pt>
                <c:pt idx="16500">
                  <c:v>-2.8813819517275352E-2</c:v>
                </c:pt>
                <c:pt idx="16501">
                  <c:v>1.6053049520461897</c:v>
                </c:pt>
                <c:pt idx="16502">
                  <c:v>-0.40051610320360487</c:v>
                </c:pt>
                <c:pt idx="16503">
                  <c:v>-2.2460985427613229</c:v>
                </c:pt>
                <c:pt idx="16504">
                  <c:v>-3.0578626449450645</c:v>
                </c:pt>
                <c:pt idx="16505">
                  <c:v>-2.9893072971575068</c:v>
                </c:pt>
                <c:pt idx="16506">
                  <c:v>-2.5675989968481767</c:v>
                </c:pt>
                <c:pt idx="16507">
                  <c:v>0.31052451160743</c:v>
                </c:pt>
                <c:pt idx="16508">
                  <c:v>1.7783675009197895</c:v>
                </c:pt>
                <c:pt idx="16509">
                  <c:v>0.18626598154210883</c:v>
                </c:pt>
                <c:pt idx="16510">
                  <c:v>0.1949956505864755</c:v>
                </c:pt>
                <c:pt idx="16511">
                  <c:v>-0.2131353406426848</c:v>
                </c:pt>
                <c:pt idx="16512">
                  <c:v>-8.6990237277692478E-3</c:v>
                </c:pt>
                <c:pt idx="16513">
                  <c:v>1.6155634978988378</c:v>
                </c:pt>
                <c:pt idx="16514">
                  <c:v>2.4439373839284073</c:v>
                </c:pt>
                <c:pt idx="16515">
                  <c:v>2.8664080658034878</c:v>
                </c:pt>
                <c:pt idx="16516">
                  <c:v>0.72841659874536302</c:v>
                </c:pt>
                <c:pt idx="16517">
                  <c:v>-1.7075897847125785</c:v>
                </c:pt>
                <c:pt idx="16518">
                  <c:v>-3.0131175526193661</c:v>
                </c:pt>
                <c:pt idx="16519">
                  <c:v>-3.1334915106000625</c:v>
                </c:pt>
                <c:pt idx="16520">
                  <c:v>-1.8550067051753454</c:v>
                </c:pt>
                <c:pt idx="16521">
                  <c:v>-1.7935684364693556</c:v>
                </c:pt>
                <c:pt idx="16522">
                  <c:v>-0.81471990259937144</c:v>
                </c:pt>
                <c:pt idx="16523">
                  <c:v>-1.7051793786677272</c:v>
                </c:pt>
                <c:pt idx="16524">
                  <c:v>0.7503585168794592</c:v>
                </c:pt>
                <c:pt idx="16525">
                  <c:v>2.0026828436085244</c:v>
                </c:pt>
                <c:pt idx="16526">
                  <c:v>0.43006473439723791</c:v>
                </c:pt>
                <c:pt idx="16527">
                  <c:v>1.8393330145425915</c:v>
                </c:pt>
                <c:pt idx="16528">
                  <c:v>2.5580598374167218</c:v>
                </c:pt>
                <c:pt idx="16529">
                  <c:v>0.74268244724668686</c:v>
                </c:pt>
                <c:pt idx="16530">
                  <c:v>0.79358522513262919</c:v>
                </c:pt>
                <c:pt idx="16531">
                  <c:v>-1.1671160091744515E-2</c:v>
                </c:pt>
                <c:pt idx="16532">
                  <c:v>-4.9502853071567987E-3</c:v>
                </c:pt>
                <c:pt idx="16533">
                  <c:v>-1.0973634144544626</c:v>
                </c:pt>
                <c:pt idx="16534">
                  <c:v>-0.40177749956498066</c:v>
                </c:pt>
                <c:pt idx="16535">
                  <c:v>-0.83179699822032682</c:v>
                </c:pt>
                <c:pt idx="16536">
                  <c:v>-1.6911731110402277</c:v>
                </c:pt>
                <c:pt idx="16537">
                  <c:v>-0.80193588395158599</c:v>
                </c:pt>
                <c:pt idx="16538">
                  <c:v>-1.1106490264560303</c:v>
                </c:pt>
                <c:pt idx="16539">
                  <c:v>1.0535689965074246</c:v>
                </c:pt>
                <c:pt idx="16540">
                  <c:v>2.1573201882187867</c:v>
                </c:pt>
                <c:pt idx="16541">
                  <c:v>0.20348117444680569</c:v>
                </c:pt>
                <c:pt idx="16542">
                  <c:v>1.723775398967871</c:v>
                </c:pt>
                <c:pt idx="16543">
                  <c:v>-0.49939083167013776</c:v>
                </c:pt>
                <c:pt idx="16544">
                  <c:v>-2.3364086275898024</c:v>
                </c:pt>
                <c:pt idx="16545">
                  <c:v>0.42843159992920077</c:v>
                </c:pt>
                <c:pt idx="16546">
                  <c:v>1.8385001159638925</c:v>
                </c:pt>
                <c:pt idx="16547">
                  <c:v>-0.11509579928719171</c:v>
                </c:pt>
                <c:pt idx="16548">
                  <c:v>1.5613011423635323</c:v>
                </c:pt>
                <c:pt idx="16549">
                  <c:v>0.62910436990824414</c:v>
                </c:pt>
                <c:pt idx="16550">
                  <c:v>0.36410249390491867</c:v>
                </c:pt>
                <c:pt idx="16551">
                  <c:v>-1.0418525427572272</c:v>
                </c:pt>
                <c:pt idx="16552">
                  <c:v>-0.22754858802925093</c:v>
                </c:pt>
                <c:pt idx="16553">
                  <c:v>-0.91745424759676797</c:v>
                </c:pt>
                <c:pt idx="16554">
                  <c:v>-1.9119269415977034</c:v>
                </c:pt>
                <c:pt idx="16555">
                  <c:v>-2.5220414996816354</c:v>
                </c:pt>
                <c:pt idx="16556">
                  <c:v>-2.6439888569092389</c:v>
                </c:pt>
                <c:pt idx="16557">
                  <c:v>-1.5894823583005449</c:v>
                </c:pt>
                <c:pt idx="16558">
                  <c:v>0.80936399726672226</c:v>
                </c:pt>
                <c:pt idx="16559">
                  <c:v>-0.27803794585196201</c:v>
                </c:pt>
                <c:pt idx="16560">
                  <c:v>-1.719979724415083</c:v>
                </c:pt>
                <c:pt idx="16561">
                  <c:v>-0.77718965945169238</c:v>
                </c:pt>
                <c:pt idx="16562">
                  <c:v>-1.5882872721075778</c:v>
                </c:pt>
                <c:pt idx="16563">
                  <c:v>-0.77840938838103657</c:v>
                </c:pt>
                <c:pt idx="16564">
                  <c:v>-1.1376295806303198</c:v>
                </c:pt>
                <c:pt idx="16565">
                  <c:v>-1.8711179463931522</c:v>
                </c:pt>
                <c:pt idx="16566">
                  <c:v>-2.3872237619592251</c:v>
                </c:pt>
                <c:pt idx="16567">
                  <c:v>-2.5379859522859922</c:v>
                </c:pt>
                <c:pt idx="16568">
                  <c:v>-2.4486716180695272</c:v>
                </c:pt>
                <c:pt idx="16569">
                  <c:v>-2.2998956949040137</c:v>
                </c:pt>
                <c:pt idx="16570">
                  <c:v>-1.5346532222825173</c:v>
                </c:pt>
                <c:pt idx="16571">
                  <c:v>-1.4925743297108389</c:v>
                </c:pt>
                <c:pt idx="16572">
                  <c:v>-1.1273957071056924</c:v>
                </c:pt>
                <c:pt idx="16573">
                  <c:v>-1.049146942490951</c:v>
                </c:pt>
                <c:pt idx="16574">
                  <c:v>-0.92714732739984274</c:v>
                </c:pt>
                <c:pt idx="16575">
                  <c:v>-0.84773019527046978</c:v>
                </c:pt>
                <c:pt idx="16576">
                  <c:v>-0.82903236519273604</c:v>
                </c:pt>
                <c:pt idx="16577">
                  <c:v>1.1971934937517048</c:v>
                </c:pt>
                <c:pt idx="16578">
                  <c:v>3.9893957038842687E-2</c:v>
                </c:pt>
                <c:pt idx="16579">
                  <c:v>1.6403459180898099</c:v>
                </c:pt>
                <c:pt idx="16580">
                  <c:v>-0.36433592476732352</c:v>
                </c:pt>
                <c:pt idx="16581">
                  <c:v>-8.581132163133498E-2</c:v>
                </c:pt>
                <c:pt idx="16582">
                  <c:v>1.5762362259680192</c:v>
                </c:pt>
                <c:pt idx="16583">
                  <c:v>-0.20337188836529929</c:v>
                </c:pt>
                <c:pt idx="16584">
                  <c:v>-2.0518833019287461</c:v>
                </c:pt>
                <c:pt idx="16585">
                  <c:v>-0.56774164348636003</c:v>
                </c:pt>
                <c:pt idx="16586">
                  <c:v>-0.70470412587630782</c:v>
                </c:pt>
                <c:pt idx="16587">
                  <c:v>-1.4984588391395905</c:v>
                </c:pt>
                <c:pt idx="16588">
                  <c:v>-0.73830938838130977</c:v>
                </c:pt>
                <c:pt idx="16589">
                  <c:v>-1.185625522178934</c:v>
                </c:pt>
                <c:pt idx="16590">
                  <c:v>-1.9329903926177565</c:v>
                </c:pt>
                <c:pt idx="16591">
                  <c:v>-0.97501361239249118</c:v>
                </c:pt>
                <c:pt idx="16592">
                  <c:v>-1.3033868678013656</c:v>
                </c:pt>
                <c:pt idx="16593">
                  <c:v>-1.9367549044222538</c:v>
                </c:pt>
                <c:pt idx="16594">
                  <c:v>-0.8877450012553495</c:v>
                </c:pt>
                <c:pt idx="16595">
                  <c:v>1.1672500493597719</c:v>
                </c:pt>
                <c:pt idx="16596">
                  <c:v>0.16531029607842029</c:v>
                </c:pt>
                <c:pt idx="16597">
                  <c:v>-1.4683566968096069</c:v>
                </c:pt>
                <c:pt idx="16598">
                  <c:v>0.87113808462710063</c:v>
                </c:pt>
                <c:pt idx="16599">
                  <c:v>-0.83970363194444708</c:v>
                </c:pt>
                <c:pt idx="16600">
                  <c:v>-0.328248852291668</c:v>
                </c:pt>
                <c:pt idx="16601">
                  <c:v>-6.7406914668750678E-2</c:v>
                </c:pt>
                <c:pt idx="16602">
                  <c:v>-0.13123151002091793</c:v>
                </c:pt>
                <c:pt idx="16603">
                  <c:v>-0.41088546088165134</c:v>
                </c:pt>
                <c:pt idx="16604">
                  <c:v>-1.4884365428838775</c:v>
                </c:pt>
                <c:pt idx="16605">
                  <c:v>0.8608973631292226</c:v>
                </c:pt>
                <c:pt idx="16606">
                  <c:v>-0.77514519069257881</c:v>
                </c:pt>
                <c:pt idx="16607">
                  <c:v>-2.9270667944229833E-2</c:v>
                </c:pt>
                <c:pt idx="16608">
                  <c:v>1.6050719593484428</c:v>
                </c:pt>
                <c:pt idx="16609">
                  <c:v>3.7388343342646402E-2</c:v>
                </c:pt>
                <c:pt idx="16610">
                  <c:v>-1.7839061504387899</c:v>
                </c:pt>
                <c:pt idx="16611">
                  <c:v>-2.7738200860689228</c:v>
                </c:pt>
                <c:pt idx="16612">
                  <c:v>-1.2710480527469905</c:v>
                </c:pt>
                <c:pt idx="16613">
                  <c:v>-1.6010473043098719</c:v>
                </c:pt>
                <c:pt idx="16614">
                  <c:v>-0.71653412519803472</c:v>
                </c:pt>
                <c:pt idx="16615">
                  <c:v>-0.26543240385099776</c:v>
                </c:pt>
                <c:pt idx="16616">
                  <c:v>-0.21558183395772135</c:v>
                </c:pt>
                <c:pt idx="16617">
                  <c:v>-1.179311956251583</c:v>
                </c:pt>
                <c:pt idx="16618">
                  <c:v>-0.50226614846413975</c:v>
                </c:pt>
                <c:pt idx="16619">
                  <c:v>1.3638442642832889</c:v>
                </c:pt>
                <c:pt idx="16620">
                  <c:v>-1.4493519623484441E-2</c:v>
                </c:pt>
                <c:pt idx="16621">
                  <c:v>-1.7238450479130374</c:v>
                </c:pt>
                <c:pt idx="16622">
                  <c:v>0.74083902556435099</c:v>
                </c:pt>
                <c:pt idx="16623">
                  <c:v>0.17171957135117744</c:v>
                </c:pt>
                <c:pt idx="16624">
                  <c:v>-1.4580653741783189E-2</c:v>
                </c:pt>
                <c:pt idx="16625">
                  <c:v>-1.188662095516537</c:v>
                </c:pt>
                <c:pt idx="16626">
                  <c:v>-0.40820084234885323</c:v>
                </c:pt>
                <c:pt idx="16627">
                  <c:v>-1.0187938611617389</c:v>
                </c:pt>
                <c:pt idx="16628">
                  <c:v>-1.9253472201190764</c:v>
                </c:pt>
                <c:pt idx="16629">
                  <c:v>-0.90391530253496866</c:v>
                </c:pt>
                <c:pt idx="16630">
                  <c:v>-1.0741603295240554</c:v>
                </c:pt>
                <c:pt idx="16631">
                  <c:v>1.0721782319427318</c:v>
                </c:pt>
                <c:pt idx="16632">
                  <c:v>-0.42088605974863413</c:v>
                </c:pt>
                <c:pt idx="16633">
                  <c:v>0.11747876294497228</c:v>
                </c:pt>
                <c:pt idx="16634">
                  <c:v>-0.87437207689367891</c:v>
                </c:pt>
                <c:pt idx="16635">
                  <c:v>-2.0247244282112735</c:v>
                </c:pt>
                <c:pt idx="16636">
                  <c:v>0.58739054161225068</c:v>
                </c:pt>
                <c:pt idx="16637">
                  <c:v>-0.92160836591273054</c:v>
                </c:pt>
                <c:pt idx="16638">
                  <c:v>1.1499797333845074</c:v>
                </c:pt>
                <c:pt idx="16639">
                  <c:v>-0.73039964922234191</c:v>
                </c:pt>
                <c:pt idx="16640">
                  <c:v>-2.3484287234938295</c:v>
                </c:pt>
                <c:pt idx="16641">
                  <c:v>-3.0062638605878922</c:v>
                </c:pt>
                <c:pt idx="16642">
                  <c:v>8.6805431100175134E-2</c:v>
                </c:pt>
                <c:pt idx="16643">
                  <c:v>-0.3666992302943643</c:v>
                </c:pt>
                <c:pt idx="16644">
                  <c:v>-0.34348538364377124</c:v>
                </c:pt>
                <c:pt idx="16645">
                  <c:v>1.4448224543416768</c:v>
                </c:pt>
                <c:pt idx="16646">
                  <c:v>-0.25780419078027883</c:v>
                </c:pt>
                <c:pt idx="16647">
                  <c:v>-2.0439024158460093</c:v>
                </c:pt>
                <c:pt idx="16648">
                  <c:v>0.57760976791853524</c:v>
                </c:pt>
                <c:pt idx="16649">
                  <c:v>0.39458098163845301</c:v>
                </c:pt>
                <c:pt idx="16650">
                  <c:v>-1.2508862849418869</c:v>
                </c:pt>
                <c:pt idx="16651">
                  <c:v>-2.4935412598344042</c:v>
                </c:pt>
                <c:pt idx="16652">
                  <c:v>-2.9098163983603262</c:v>
                </c:pt>
                <c:pt idx="16653">
                  <c:v>-2.7437845578966602</c:v>
                </c:pt>
                <c:pt idx="16654">
                  <c:v>0.22066987547270345</c:v>
                </c:pt>
                <c:pt idx="16655">
                  <c:v>0.21254163649107877</c:v>
                </c:pt>
                <c:pt idx="16656">
                  <c:v>1.7283962346104502</c:v>
                </c:pt>
                <c:pt idx="16657">
                  <c:v>0.40509994145250339</c:v>
                </c:pt>
                <c:pt idx="16658">
                  <c:v>0.3066009701407767</c:v>
                </c:pt>
                <c:pt idx="16659">
                  <c:v>-0.14200243549832003</c:v>
                </c:pt>
                <c:pt idx="16660">
                  <c:v>-1.3677261006066463</c:v>
                </c:pt>
                <c:pt idx="16661">
                  <c:v>-2.3062261800254356</c:v>
                </c:pt>
                <c:pt idx="16662">
                  <c:v>-1.0661105891183549</c:v>
                </c:pt>
                <c:pt idx="16663">
                  <c:v>-1.389083874462135</c:v>
                </c:pt>
                <c:pt idx="16664">
                  <c:v>0.91156722402431123</c:v>
                </c:pt>
                <c:pt idx="16665">
                  <c:v>-0.5318613696250869</c:v>
                </c:pt>
                <c:pt idx="16666">
                  <c:v>3.9841187580832327E-2</c:v>
                </c:pt>
                <c:pt idx="16667">
                  <c:v>-0.89676975432527095</c:v>
                </c:pt>
                <c:pt idx="16668">
                  <c:v>-0.35735257470588822</c:v>
                </c:pt>
                <c:pt idx="16669">
                  <c:v>1.4377501868999971</c:v>
                </c:pt>
                <c:pt idx="16670">
                  <c:v>0.306506521269587</c:v>
                </c:pt>
                <c:pt idx="16671">
                  <c:v>0.30411018498097886</c:v>
                </c:pt>
                <c:pt idx="16672">
                  <c:v>-1.024033210914403</c:v>
                </c:pt>
                <c:pt idx="16673">
                  <c:v>-0.28200198612478655</c:v>
                </c:pt>
                <c:pt idx="16674">
                  <c:v>-0.90047093539548451</c:v>
                </c:pt>
                <c:pt idx="16675">
                  <c:v>-0.52758956872140284</c:v>
                </c:pt>
                <c:pt idx="16676">
                  <c:v>-1.2559543439659655</c:v>
                </c:pt>
                <c:pt idx="16677">
                  <c:v>-0.64984808156679985</c:v>
                </c:pt>
                <c:pt idx="16678">
                  <c:v>1.2885774784009323</c:v>
                </c:pt>
                <c:pt idx="16679">
                  <c:v>2.2771745139844755</c:v>
                </c:pt>
                <c:pt idx="16680">
                  <c:v>0.36020478940339418</c:v>
                </c:pt>
                <c:pt idx="16681">
                  <c:v>0.64832281017205085</c:v>
                </c:pt>
                <c:pt idx="16682">
                  <c:v>-0.65679173698211679</c:v>
                </c:pt>
                <c:pt idx="16683">
                  <c:v>1.2850362141391205</c:v>
                </c:pt>
                <c:pt idx="16684">
                  <c:v>0.3449791420022752</c:v>
                </c:pt>
                <c:pt idx="16685">
                  <c:v>0.22759547201717556</c:v>
                </c:pt>
                <c:pt idx="16686">
                  <c:v>1.7360736907287597</c:v>
                </c:pt>
                <c:pt idx="16687">
                  <c:v>2.5053975822716676</c:v>
                </c:pt>
                <c:pt idx="16688">
                  <c:v>0.39204118854766201</c:v>
                </c:pt>
                <c:pt idx="16689">
                  <c:v>-1.858325209090653</c:v>
                </c:pt>
                <c:pt idx="16690">
                  <c:v>-0.84774585663623303</c:v>
                </c:pt>
                <c:pt idx="16691">
                  <c:v>1.1876496131155212</c:v>
                </c:pt>
                <c:pt idx="16692">
                  <c:v>-0.38357830611032218</c:v>
                </c:pt>
                <c:pt idx="16693">
                  <c:v>0.13602196730832194</c:v>
                </c:pt>
                <c:pt idx="16694">
                  <c:v>-0.55357316321280681</c:v>
                </c:pt>
                <c:pt idx="16695">
                  <c:v>1.3376776867614686</c:v>
                </c:pt>
                <c:pt idx="16696">
                  <c:v>-0.46331667723737385</c:v>
                </c:pt>
                <c:pt idx="16697">
                  <c:v>1.3837084946089395</c:v>
                </c:pt>
                <c:pt idx="16698">
                  <c:v>2.3256913322505595</c:v>
                </c:pt>
                <c:pt idx="16699">
                  <c:v>2.8061025794477854</c:v>
                </c:pt>
                <c:pt idx="16700">
                  <c:v>0.77579189036057072</c:v>
                </c:pt>
                <c:pt idx="16701">
                  <c:v>0.49565386408389112</c:v>
                </c:pt>
                <c:pt idx="16702">
                  <c:v>-9.4573067809058387E-2</c:v>
                </c:pt>
                <c:pt idx="16703">
                  <c:v>-1.4085015380360915</c:v>
                </c:pt>
                <c:pt idx="16704">
                  <c:v>-0.45030593101618865</c:v>
                </c:pt>
                <c:pt idx="16705">
                  <c:v>-0.96040547703054835</c:v>
                </c:pt>
                <c:pt idx="16706">
                  <c:v>1.1301932067144205</c:v>
                </c:pt>
                <c:pt idx="16707">
                  <c:v>0.67639853542435446</c:v>
                </c:pt>
                <c:pt idx="16708">
                  <c:v>-1.0765530993567742</c:v>
                </c:pt>
                <c:pt idx="16709">
                  <c:v>-2.4576617243587124</c:v>
                </c:pt>
                <c:pt idx="16710">
                  <c:v>0.36659252057705682</c:v>
                </c:pt>
                <c:pt idx="16711">
                  <c:v>1.806962185494299</c:v>
                </c:pt>
                <c:pt idx="16712">
                  <c:v>-0.13092203347908959</c:v>
                </c:pt>
                <c:pt idx="16713">
                  <c:v>-2.0871641643521439</c:v>
                </c:pt>
                <c:pt idx="16714">
                  <c:v>-3.0307496768129107</c:v>
                </c:pt>
                <c:pt idx="16715">
                  <c:v>7.4317664825415575E-2</c:v>
                </c:pt>
                <c:pt idx="16716">
                  <c:v>-0.31362143567349499</c:v>
                </c:pt>
                <c:pt idx="16717">
                  <c:v>1.4600530678065176</c:v>
                </c:pt>
                <c:pt idx="16718">
                  <c:v>0.2198178596230258</c:v>
                </c:pt>
                <c:pt idx="16719">
                  <c:v>0.29297283159225973</c:v>
                </c:pt>
                <c:pt idx="16720">
                  <c:v>-0.92423348558993701</c:v>
                </c:pt>
                <c:pt idx="16721">
                  <c:v>1.1486409223491323</c:v>
                </c:pt>
                <c:pt idx="16722">
                  <c:v>2.2058068703980576</c:v>
                </c:pt>
                <c:pt idx="16723">
                  <c:v>0.1289340906337465</c:v>
                </c:pt>
                <c:pt idx="16724">
                  <c:v>0.16575638622321071</c:v>
                </c:pt>
                <c:pt idx="16725">
                  <c:v>-0.25781719791331692</c:v>
                </c:pt>
                <c:pt idx="16726">
                  <c:v>-1.4121946114736064</c:v>
                </c:pt>
                <c:pt idx="16727">
                  <c:v>-0.52693731694110924</c:v>
                </c:pt>
                <c:pt idx="16728">
                  <c:v>-0.97362526278224193</c:v>
                </c:pt>
                <c:pt idx="16729">
                  <c:v>-1.766876639080927</c:v>
                </c:pt>
                <c:pt idx="16730">
                  <c:v>-0.80110708593127278</c:v>
                </c:pt>
                <c:pt idx="16731">
                  <c:v>-0.64698648774395229</c:v>
                </c:pt>
                <c:pt idx="16732">
                  <c:v>-1.340000352018734</c:v>
                </c:pt>
                <c:pt idx="16733">
                  <c:v>-2.0537033943803884</c:v>
                </c:pt>
                <c:pt idx="16734">
                  <c:v>-2.4062839987173494</c:v>
                </c:pt>
                <c:pt idx="16735">
                  <c:v>-2.4137312947303409</c:v>
                </c:pt>
                <c:pt idx="16736">
                  <c:v>-1.5553937475995279</c:v>
                </c:pt>
                <c:pt idx="16737">
                  <c:v>-1.4683919478772844</c:v>
                </c:pt>
                <c:pt idx="16738">
                  <c:v>-1.7652327188536865</c:v>
                </c:pt>
                <c:pt idx="16739">
                  <c:v>-2.080358443937028</c:v>
                </c:pt>
                <c:pt idx="16740">
                  <c:v>-2.2401438620961307</c:v>
                </c:pt>
                <c:pt idx="16741">
                  <c:v>-2.2472528504216758</c:v>
                </c:pt>
                <c:pt idx="16742">
                  <c:v>-1.4740038578046892</c:v>
                </c:pt>
                <c:pt idx="16743">
                  <c:v>0.86825803251960854</c:v>
                </c:pt>
                <c:pt idx="16744">
                  <c:v>-0.37096278379673281</c:v>
                </c:pt>
                <c:pt idx="16745">
                  <c:v>1.4308089802636663</c:v>
                </c:pt>
                <c:pt idx="16746">
                  <c:v>2.34971257993447</c:v>
                </c:pt>
                <c:pt idx="16747">
                  <c:v>0.63648555420913122</c:v>
                </c:pt>
                <c:pt idx="16748">
                  <c:v>0.73867291100697119</c:v>
                </c:pt>
                <c:pt idx="16749">
                  <c:v>-0.77002023972318057</c:v>
                </c:pt>
                <c:pt idx="16750">
                  <c:v>-8.0617226284483756E-2</c:v>
                </c:pt>
                <c:pt idx="16751">
                  <c:v>-0.73932260692412655</c:v>
                </c:pt>
                <c:pt idx="16752">
                  <c:v>-0.42505424570777084</c:v>
                </c:pt>
                <c:pt idx="16753">
                  <c:v>-0.73212168810855882</c:v>
                </c:pt>
                <c:pt idx="16754">
                  <c:v>1.246617939064635</c:v>
                </c:pt>
                <c:pt idx="16755">
                  <c:v>2.255775148922964</c:v>
                </c:pt>
                <c:pt idx="16756">
                  <c:v>0.49552599723042334</c:v>
                </c:pt>
                <c:pt idx="16757">
                  <c:v>0.35271825858751593</c:v>
                </c:pt>
                <c:pt idx="16758">
                  <c:v>1.7998863118796333</c:v>
                </c:pt>
                <c:pt idx="16759">
                  <c:v>0.34996871431019083</c:v>
                </c:pt>
                <c:pt idx="16760">
                  <c:v>1.7984840442981975</c:v>
                </c:pt>
                <c:pt idx="16761">
                  <c:v>-0.35253255722238208</c:v>
                </c:pt>
                <c:pt idx="16762">
                  <c:v>-2.2333746141067063</c:v>
                </c:pt>
                <c:pt idx="16763">
                  <c:v>-3.016751272926387</c:v>
                </c:pt>
                <c:pt idx="16764">
                  <c:v>8.1456850807542613E-2</c:v>
                </c:pt>
                <c:pt idx="16765">
                  <c:v>-0.36354010268199399</c:v>
                </c:pt>
                <c:pt idx="16766">
                  <c:v>1.4345945476321831</c:v>
                </c:pt>
                <c:pt idx="16767">
                  <c:v>-0.36405109723077211</c:v>
                </c:pt>
                <c:pt idx="16768">
                  <c:v>1.4343339404123063</c:v>
                </c:pt>
                <c:pt idx="16769">
                  <c:v>2.3515103096102763</c:v>
                </c:pt>
                <c:pt idx="16770">
                  <c:v>1.299270257901241</c:v>
                </c:pt>
                <c:pt idx="16771">
                  <c:v>0.51613391163503985</c:v>
                </c:pt>
                <c:pt idx="16772">
                  <c:v>0.36322829493387032</c:v>
                </c:pt>
                <c:pt idx="16773">
                  <c:v>-8.0529322066665188E-2</c:v>
                </c:pt>
                <c:pt idx="16774">
                  <c:v>5.8930045746000762E-2</c:v>
                </c:pt>
                <c:pt idx="16775">
                  <c:v>-0.20707299098565601</c:v>
                </c:pt>
                <c:pt idx="16776">
                  <c:v>-1.3170374721566143</c:v>
                </c:pt>
                <c:pt idx="16777">
                  <c:v>-0.57168911079987328</c:v>
                </c:pt>
                <c:pt idx="16778">
                  <c:v>-1.5104842862463634</c:v>
                </c:pt>
                <c:pt idx="16779">
                  <c:v>0.84965301401435478</c:v>
                </c:pt>
                <c:pt idx="16780">
                  <c:v>6.7204852464443965E-2</c:v>
                </c:pt>
                <c:pt idx="16781">
                  <c:v>2.3320002579144572E-2</c:v>
                </c:pt>
                <c:pt idx="16782">
                  <c:v>-1.1766367014459784</c:v>
                </c:pt>
                <c:pt idx="16783">
                  <c:v>1.0199152822625512</c:v>
                </c:pt>
                <c:pt idx="16784">
                  <c:v>-0.72565257080377754</c:v>
                </c:pt>
                <c:pt idx="16785">
                  <c:v>4.1416273862755593E-2</c:v>
                </c:pt>
                <c:pt idx="16786">
                  <c:v>-0.715966997872025</c:v>
                </c:pt>
                <c:pt idx="16787">
                  <c:v>-0.37181905962592837</c:v>
                </c:pt>
                <c:pt idx="16788">
                  <c:v>1.4303722795907767</c:v>
                </c:pt>
                <c:pt idx="16789">
                  <c:v>-0.13515623686597045</c:v>
                </c:pt>
                <c:pt idx="16790">
                  <c:v>-1.8659324538216113</c:v>
                </c:pt>
                <c:pt idx="16791">
                  <c:v>0.66837444855097827</c:v>
                </c:pt>
                <c:pt idx="16792">
                  <c:v>-0.95874902007184226</c:v>
                </c:pt>
                <c:pt idx="16793">
                  <c:v>-2.2897367160662028</c:v>
                </c:pt>
                <c:pt idx="16794">
                  <c:v>-0.87397406852618487</c:v>
                </c:pt>
                <c:pt idx="16795">
                  <c:v>-1.3688227952089846</c:v>
                </c:pt>
                <c:pt idx="16796">
                  <c:v>-1.9785908427760988</c:v>
                </c:pt>
                <c:pt idx="16797">
                  <c:v>-2.3234880487329379</c:v>
                </c:pt>
                <c:pt idx="16798">
                  <c:v>-2.3704565969151639</c:v>
                </c:pt>
                <c:pt idx="16799">
                  <c:v>-2.2592785012500132</c:v>
                </c:pt>
                <c:pt idx="16800">
                  <c:v>-2.1347939941476035</c:v>
                </c:pt>
                <c:pt idx="16801">
                  <c:v>-2.0689423674960157</c:v>
                </c:pt>
                <c:pt idx="16802">
                  <c:v>-2.0635938983990205</c:v>
                </c:pt>
                <c:pt idx="16803">
                  <c:v>-0.95243288818350058</c:v>
                </c:pt>
                <c:pt idx="16804">
                  <c:v>-1.7682412850631071</c:v>
                </c:pt>
                <c:pt idx="16805">
                  <c:v>-2.3743971322585882</c:v>
                </c:pt>
                <c:pt idx="16806">
                  <c:v>-1.2519828865570222</c:v>
                </c:pt>
                <c:pt idx="16807">
                  <c:v>-1.1962397721139246</c:v>
                </c:pt>
                <c:pt idx="16808">
                  <c:v>-0.51008228377810161</c:v>
                </c:pt>
                <c:pt idx="16809">
                  <c:v>1.3598580352731684</c:v>
                </c:pt>
                <c:pt idx="16810">
                  <c:v>-0.37440260160693367</c:v>
                </c:pt>
                <c:pt idx="16811">
                  <c:v>-2.1136356734620647</c:v>
                </c:pt>
                <c:pt idx="16812">
                  <c:v>0.54204580653434697</c:v>
                </c:pt>
                <c:pt idx="16813">
                  <c:v>-1.0707597129261701</c:v>
                </c:pt>
                <c:pt idx="16814">
                  <c:v>-2.3929747732189508</c:v>
                </c:pt>
                <c:pt idx="16815">
                  <c:v>-2.8968751501906533</c:v>
                </c:pt>
                <c:pt idx="16816">
                  <c:v>-1.5523739511592678</c:v>
                </c:pt>
                <c:pt idx="16817">
                  <c:v>0.82828928490877352</c:v>
                </c:pt>
                <c:pt idx="16818">
                  <c:v>-0.48725084905636162</c:v>
                </c:pt>
                <c:pt idx="16819">
                  <c:v>-1.9826089872045487</c:v>
                </c:pt>
                <c:pt idx="16820">
                  <c:v>-0.68303219869158105</c:v>
                </c:pt>
                <c:pt idx="16821">
                  <c:v>-1.3205566160832818</c:v>
                </c:pt>
                <c:pt idx="16822">
                  <c:v>-0.72006749243527635</c:v>
                </c:pt>
                <c:pt idx="16823">
                  <c:v>-1.1747328473434133</c:v>
                </c:pt>
                <c:pt idx="16824">
                  <c:v>1.0208862478548593</c:v>
                </c:pt>
                <c:pt idx="16825">
                  <c:v>-0.50817103799714247</c:v>
                </c:pt>
                <c:pt idx="16826">
                  <c:v>9.1601815839195133E-2</c:v>
                </c:pt>
                <c:pt idx="16827">
                  <c:v>-0.85961636484080306</c:v>
                </c:pt>
                <c:pt idx="16828">
                  <c:v>-0.33840434606880954</c:v>
                </c:pt>
                <c:pt idx="16829">
                  <c:v>-0.21113408253258825</c:v>
                </c:pt>
                <c:pt idx="16830">
                  <c:v>-0.53964028783712714</c:v>
                </c:pt>
                <c:pt idx="16831">
                  <c:v>1.3447834532030654</c:v>
                </c:pt>
                <c:pt idx="16832">
                  <c:v>2.3058395611335634</c:v>
                </c:pt>
                <c:pt idx="16833">
                  <c:v>0.21898261577627409</c:v>
                </c:pt>
                <c:pt idx="16834">
                  <c:v>-1.9856559115946362</c:v>
                </c:pt>
                <c:pt idx="16835">
                  <c:v>-0.3845061346475418</c:v>
                </c:pt>
                <c:pt idx="16836">
                  <c:v>-1.3157496104211177</c:v>
                </c:pt>
                <c:pt idx="16837">
                  <c:v>-2.2090148313001441</c:v>
                </c:pt>
                <c:pt idx="16838">
                  <c:v>-1.0265975639630733</c:v>
                </c:pt>
                <c:pt idx="16839">
                  <c:v>-0.5511071827711882</c:v>
                </c:pt>
                <c:pt idx="16840">
                  <c:v>-0.8694739809803923</c:v>
                </c:pt>
                <c:pt idx="16841">
                  <c:v>-1.72483690915365</c:v>
                </c:pt>
                <c:pt idx="16842">
                  <c:v>-0.82688791852384114</c:v>
                </c:pt>
                <c:pt idx="16843">
                  <c:v>-1.0925539920171834</c:v>
                </c:pt>
                <c:pt idx="16844">
                  <c:v>-0.78712925549121726</c:v>
                </c:pt>
                <c:pt idx="16845">
                  <c:v>-0.85640927650298038</c:v>
                </c:pt>
                <c:pt idx="16846">
                  <c:v>-0.7635514088565325</c:v>
                </c:pt>
                <c:pt idx="16847">
                  <c:v>-1.4925056777889931</c:v>
                </c:pt>
                <c:pt idx="16848">
                  <c:v>-0.76601721302746695</c:v>
                </c:pt>
                <c:pt idx="16849">
                  <c:v>1.2293312213559919</c:v>
                </c:pt>
                <c:pt idx="16850">
                  <c:v>-0.14788804193653493</c:v>
                </c:pt>
                <c:pt idx="16851">
                  <c:v>0.19687915566344782</c:v>
                </c:pt>
                <c:pt idx="16852">
                  <c:v>-0.9219342398620668</c:v>
                </c:pt>
                <c:pt idx="16853">
                  <c:v>-0.37018646232965402</c:v>
                </c:pt>
                <c:pt idx="16854">
                  <c:v>1.4312049042118766</c:v>
                </c:pt>
                <c:pt idx="16855">
                  <c:v>0.30859003513835104</c:v>
                </c:pt>
                <c:pt idx="16856">
                  <c:v>1.7773809179205591</c:v>
                </c:pt>
                <c:pt idx="16857">
                  <c:v>-0.29068901161172489</c:v>
                </c:pt>
                <c:pt idx="16858">
                  <c:v>-4.825139592197969E-2</c:v>
                </c:pt>
                <c:pt idx="16859">
                  <c:v>-0.36126324040824925</c:v>
                </c:pt>
                <c:pt idx="16860">
                  <c:v>-0.40670748120278433</c:v>
                </c:pt>
                <c:pt idx="16861">
                  <c:v>-1.3829647830941969</c:v>
                </c:pt>
                <c:pt idx="16862">
                  <c:v>0.91468796062195967</c:v>
                </c:pt>
                <c:pt idx="16863">
                  <c:v>2.0864908599171996</c:v>
                </c:pt>
                <c:pt idx="16864">
                  <c:v>2.684110338557772</c:v>
                </c:pt>
                <c:pt idx="16865">
                  <c:v>0.43531654505921313</c:v>
                </c:pt>
                <c:pt idx="16866">
                  <c:v>1.8420114379801988</c:v>
                </c:pt>
                <c:pt idx="16867">
                  <c:v>2.5594258333699016</c:v>
                </c:pt>
                <c:pt idx="16868">
                  <c:v>2.9253071750186499</c:v>
                </c:pt>
                <c:pt idx="16869">
                  <c:v>0.85684912236899557</c:v>
                </c:pt>
                <c:pt idx="16870">
                  <c:v>2.0569930524081879</c:v>
                </c:pt>
                <c:pt idx="16871">
                  <c:v>1.1490664567281759</c:v>
                </c:pt>
                <c:pt idx="16872">
                  <c:v>2.2060238929313698</c:v>
                </c:pt>
                <c:pt idx="16873">
                  <c:v>5.5315536096035012E-2</c:v>
                </c:pt>
                <c:pt idx="16874">
                  <c:v>0.12821092340897786</c:v>
                </c:pt>
                <c:pt idx="16875">
                  <c:v>8.8084520458425852E-2</c:v>
                </c:pt>
                <c:pt idx="16876">
                  <c:v>-1.0736481005842951</c:v>
                </c:pt>
                <c:pt idx="16877">
                  <c:v>-0.35765292398477944</c:v>
                </c:pt>
                <c:pt idx="16878">
                  <c:v>-0.81871425299291278</c:v>
                </c:pt>
                <c:pt idx="16879">
                  <c:v>1.2024557309736146</c:v>
                </c:pt>
                <c:pt idx="16880">
                  <c:v>-0.42210800781290814</c:v>
                </c:pt>
                <c:pt idx="16881">
                  <c:v>0.17854759474204562</c:v>
                </c:pt>
                <c:pt idx="16882">
                  <c:v>1.7110592733184433</c:v>
                </c:pt>
                <c:pt idx="16883">
                  <c:v>-5.5696111523566572E-3</c:v>
                </c:pt>
                <c:pt idx="16884">
                  <c:v>1.6171594983122981</c:v>
                </c:pt>
                <c:pt idx="16885">
                  <c:v>0.92475134413927207</c:v>
                </c:pt>
                <c:pt idx="16886">
                  <c:v>0.37129192426453694</c:v>
                </c:pt>
                <c:pt idx="16887">
                  <c:v>-1.1679118639525137</c:v>
                </c:pt>
                <c:pt idx="16888">
                  <c:v>-2.3508681074706148</c:v>
                </c:pt>
                <c:pt idx="16889">
                  <c:v>-2.7599149130329934</c:v>
                </c:pt>
                <c:pt idx="16890">
                  <c:v>0.21244339435317339</c:v>
                </c:pt>
                <c:pt idx="16891">
                  <c:v>-0.88759788267485495</c:v>
                </c:pt>
                <c:pt idx="16892">
                  <c:v>-2.01885311495219</c:v>
                </c:pt>
                <c:pt idx="16893">
                  <c:v>-0.8349488899142784</c:v>
                </c:pt>
                <c:pt idx="16894">
                  <c:v>-1.2515404823528913</c:v>
                </c:pt>
                <c:pt idx="16895">
                  <c:v>-0.79423054393939407</c:v>
                </c:pt>
                <c:pt idx="16896">
                  <c:v>-1.3461615153207354</c:v>
                </c:pt>
                <c:pt idx="16897">
                  <c:v>-2.0559775397826519</c:v>
                </c:pt>
                <c:pt idx="16898">
                  <c:v>-1.0514247678805351</c:v>
                </c:pt>
                <c:pt idx="16899">
                  <c:v>-1.3626585178631334</c:v>
                </c:pt>
                <c:pt idx="16900">
                  <c:v>-1.9575263739844624</c:v>
                </c:pt>
                <c:pt idx="16901">
                  <c:v>-2.3673017308737734</c:v>
                </c:pt>
                <c:pt idx="16902">
                  <c:v>0.41267611725437559</c:v>
                </c:pt>
                <c:pt idx="16903">
                  <c:v>-0.8447790320552061</c:v>
                </c:pt>
                <c:pt idx="16904">
                  <c:v>-0.2236833610009612</c:v>
                </c:pt>
                <c:pt idx="16905">
                  <c:v>-1.4078514110490215E-2</c:v>
                </c:pt>
                <c:pt idx="16906">
                  <c:v>1.6128199578036502</c:v>
                </c:pt>
                <c:pt idx="16907">
                  <c:v>0.33230756580797105</c:v>
                </c:pt>
                <c:pt idx="16908">
                  <c:v>1.7894768585620653</c:v>
                </c:pt>
                <c:pt idx="16909">
                  <c:v>0.58603074120484089</c:v>
                </c:pt>
                <c:pt idx="16910">
                  <c:v>1.9188756780144689</c:v>
                </c:pt>
                <c:pt idx="16911">
                  <c:v>-0.29681418219276529</c:v>
                </c:pt>
                <c:pt idx="16912">
                  <c:v>0.4513302396272163</c:v>
                </c:pt>
                <c:pt idx="16913">
                  <c:v>1.8501784222098805</c:v>
                </c:pt>
                <c:pt idx="16914">
                  <c:v>0.15596658081862502</c:v>
                </c:pt>
                <c:pt idx="16915">
                  <c:v>-1.783681191410915</c:v>
                </c:pt>
                <c:pt idx="16916">
                  <c:v>-0.34065105699801823</c:v>
                </c:pt>
                <c:pt idx="16917">
                  <c:v>-7.3732039068989286E-2</c:v>
                </c:pt>
                <c:pt idx="16918">
                  <c:v>-1.3630678858700427</c:v>
                </c:pt>
                <c:pt idx="16919">
                  <c:v>-0.46527313399591941</c:v>
                </c:pt>
                <c:pt idx="16920">
                  <c:v>-0.91868653386055588</c:v>
                </c:pt>
                <c:pt idx="16921">
                  <c:v>-1.7434708393261493</c:v>
                </c:pt>
                <c:pt idx="16922">
                  <c:v>-2.3069376268699293</c:v>
                </c:pt>
                <c:pt idx="16923">
                  <c:v>-1.2423330331457214</c:v>
                </c:pt>
                <c:pt idx="16924">
                  <c:v>-1.292141346942929</c:v>
                </c:pt>
                <c:pt idx="16925">
                  <c:v>-0.95468685977733192</c:v>
                </c:pt>
                <c:pt idx="16926">
                  <c:v>-1.0024325442828292</c:v>
                </c:pt>
                <c:pt idx="16927">
                  <c:v>-0.81297947293941109</c:v>
                </c:pt>
                <c:pt idx="16928">
                  <c:v>-0.86361188192363525</c:v>
                </c:pt>
                <c:pt idx="16929">
                  <c:v>-0.74343794718638812</c:v>
                </c:pt>
                <c:pt idx="16930">
                  <c:v>-0.79705851587977072</c:v>
                </c:pt>
                <c:pt idx="16931">
                  <c:v>1.2135001569013171</c:v>
                </c:pt>
                <c:pt idx="16932">
                  <c:v>0.71888508001967166</c:v>
                </c:pt>
                <c:pt idx="16933">
                  <c:v>0.2223446989874549</c:v>
                </c:pt>
                <c:pt idx="16934">
                  <c:v>-3.4763647539925779E-2</c:v>
                </c:pt>
                <c:pt idx="16935">
                  <c:v>1.602270539754638</c:v>
                </c:pt>
                <c:pt idx="16936">
                  <c:v>2.4371579752748653</c:v>
                </c:pt>
                <c:pt idx="16937">
                  <c:v>0.28926989376889622</c:v>
                </c:pt>
                <c:pt idx="16938">
                  <c:v>0.71109074172741527</c:v>
                </c:pt>
                <c:pt idx="16939">
                  <c:v>-0.22602471410158254</c:v>
                </c:pt>
                <c:pt idx="16940">
                  <c:v>-5.4667772011646742E-2</c:v>
                </c:pt>
                <c:pt idx="16941">
                  <c:v>1.5921194362740603</c:v>
                </c:pt>
                <c:pt idx="16942">
                  <c:v>0.91198091249977076</c:v>
                </c:pt>
                <c:pt idx="16943">
                  <c:v>-0.89892323025097653</c:v>
                </c:pt>
                <c:pt idx="16944">
                  <c:v>-0.35845084742799804</c:v>
                </c:pt>
                <c:pt idx="16945">
                  <c:v>-1.7014128443790861</c:v>
                </c:pt>
                <c:pt idx="16946">
                  <c:v>-0.60910538387123514</c:v>
                </c:pt>
                <c:pt idx="16947">
                  <c:v>1.3093562542256703</c:v>
                </c:pt>
                <c:pt idx="16948">
                  <c:v>-2.8852537376991338E-2</c:v>
                </c:pt>
                <c:pt idx="16949">
                  <c:v>-1.7127338179079279</c:v>
                </c:pt>
                <c:pt idx="16950">
                  <c:v>-2.6778876613721039</c:v>
                </c:pt>
                <c:pt idx="16951">
                  <c:v>0.25427729270022703</c:v>
                </c:pt>
                <c:pt idx="16952">
                  <c:v>-0.98979371662306559</c:v>
                </c:pt>
                <c:pt idx="16953">
                  <c:v>-0.27796427523939543</c:v>
                </c:pt>
                <c:pt idx="16954">
                  <c:v>-0.77773346329172766</c:v>
                </c:pt>
                <c:pt idx="16955">
                  <c:v>1.223355933721219</c:v>
                </c:pt>
                <c:pt idx="16956">
                  <c:v>0.1297545213922382</c:v>
                </c:pt>
                <c:pt idx="16957">
                  <c:v>-1.5895044918371752</c:v>
                </c:pt>
                <c:pt idx="16958">
                  <c:v>-2.6880696800412922</c:v>
                </c:pt>
                <c:pt idx="16959">
                  <c:v>-1.1980673460074271</c:v>
                </c:pt>
                <c:pt idx="16960">
                  <c:v>-1.0052593454483671</c:v>
                </c:pt>
                <c:pt idx="16961">
                  <c:v>-1.4949589529096468</c:v>
                </c:pt>
                <c:pt idx="16962">
                  <c:v>-0.66242906598391993</c:v>
                </c:pt>
                <c:pt idx="16963">
                  <c:v>-1.5951853337359401</c:v>
                </c:pt>
                <c:pt idx="16964">
                  <c:v>0.80645547979467069</c:v>
                </c:pt>
                <c:pt idx="16965">
                  <c:v>2.0312922946952821</c:v>
                </c:pt>
                <c:pt idx="16966">
                  <c:v>2.6559590702945939</c:v>
                </c:pt>
                <c:pt idx="16967">
                  <c:v>0.42414178271240988</c:v>
                </c:pt>
                <c:pt idx="16968">
                  <c:v>-1.9515922771607344</c:v>
                </c:pt>
                <c:pt idx="16969">
                  <c:v>0.62468793864802552</c:v>
                </c:pt>
                <c:pt idx="16970">
                  <c:v>-1.1690578273545178</c:v>
                </c:pt>
                <c:pt idx="16971">
                  <c:v>-0.1564258942689527</c:v>
                </c:pt>
                <c:pt idx="16972">
                  <c:v>1.5402227939228341</c:v>
                </c:pt>
                <c:pt idx="16973">
                  <c:v>6.4836873635216175E-2</c:v>
                </c:pt>
                <c:pt idx="16974">
                  <c:v>1.6530668055539604</c:v>
                </c:pt>
                <c:pt idx="16975">
                  <c:v>0.56409683234265162</c:v>
                </c:pt>
                <c:pt idx="16976">
                  <c:v>-1.3797558289385001</c:v>
                </c:pt>
                <c:pt idx="16977">
                  <c:v>-2.6869933431524036</c:v>
                </c:pt>
                <c:pt idx="16978">
                  <c:v>-1.1092692340504602</c:v>
                </c:pt>
                <c:pt idx="16979">
                  <c:v>1.0542726906342654</c:v>
                </c:pt>
                <c:pt idx="16980">
                  <c:v>-4.4941276870338998E-2</c:v>
                </c:pt>
                <c:pt idx="16981">
                  <c:v>0.11693492867103961</c:v>
                </c:pt>
                <c:pt idx="16982">
                  <c:v>-0.35075402143145384</c:v>
                </c:pt>
                <c:pt idx="16983">
                  <c:v>-1.4767050229045489</c:v>
                </c:pt>
                <c:pt idx="16984">
                  <c:v>-0.57186810746218331</c:v>
                </c:pt>
                <c:pt idx="16985">
                  <c:v>-1.0040200831833497</c:v>
                </c:pt>
                <c:pt idx="16986">
                  <c:v>-1.7749698971099948</c:v>
                </c:pt>
                <c:pt idx="16987">
                  <c:v>-2.2979169869629712</c:v>
                </c:pt>
                <c:pt idx="16988">
                  <c:v>-1.2569162601434982</c:v>
                </c:pt>
                <c:pt idx="16989">
                  <c:v>-1.3987630949633445</c:v>
                </c:pt>
                <c:pt idx="16990">
                  <c:v>-1.8344942775114799</c:v>
                </c:pt>
                <c:pt idx="16991">
                  <c:v>-2.1760350484471345</c:v>
                </c:pt>
                <c:pt idx="16992">
                  <c:v>-1.282284570752557</c:v>
                </c:pt>
                <c:pt idx="16993">
                  <c:v>-0.55396513108380407</c:v>
                </c:pt>
                <c:pt idx="16994">
                  <c:v>-0.4258069367535442</c:v>
                </c:pt>
                <c:pt idx="16995">
                  <c:v>-1.2452701073241681</c:v>
                </c:pt>
                <c:pt idx="16996">
                  <c:v>0.98491224526467436</c:v>
                </c:pt>
                <c:pt idx="16997">
                  <c:v>-0.60576050482571775</c:v>
                </c:pt>
                <c:pt idx="16998">
                  <c:v>7.2693071939649911E-2</c:v>
                </c:pt>
                <c:pt idx="16999">
                  <c:v>1.6570734666892215</c:v>
                </c:pt>
                <c:pt idx="17000">
                  <c:v>2.465107468011503</c:v>
                </c:pt>
                <c:pt idx="17001">
                  <c:v>0.49858326701207822</c:v>
                </c:pt>
                <c:pt idx="17002">
                  <c:v>-1.7411508148159323</c:v>
                </c:pt>
                <c:pt idx="17003">
                  <c:v>0.7320130844438747</c:v>
                </c:pt>
                <c:pt idx="17004">
                  <c:v>1.9933266730663761</c:v>
                </c:pt>
                <c:pt idx="17005">
                  <c:v>-8.3812816282763603E-2</c:v>
                </c:pt>
                <c:pt idx="17006">
                  <c:v>-2.0709495953497727</c:v>
                </c:pt>
                <c:pt idx="17007">
                  <c:v>-0.45909765514764322</c:v>
                </c:pt>
                <c:pt idx="17008">
                  <c:v>-0.67582431151030231</c:v>
                </c:pt>
                <c:pt idx="17009">
                  <c:v>-1.5873290225452492</c:v>
                </c:pt>
                <c:pt idx="17010">
                  <c:v>-2.3301635199163777</c:v>
                </c:pt>
                <c:pt idx="17011">
                  <c:v>-2.610868476162576</c:v>
                </c:pt>
                <c:pt idx="17012">
                  <c:v>-2.5409327549705143</c:v>
                </c:pt>
                <c:pt idx="17013">
                  <c:v>-2.3525764418042474</c:v>
                </c:pt>
                <c:pt idx="17014">
                  <c:v>-1.5773225007964382</c:v>
                </c:pt>
                <c:pt idx="17015">
                  <c:v>-1.5086031033705805</c:v>
                </c:pt>
                <c:pt idx="17016">
                  <c:v>-0.66938758271899612</c:v>
                </c:pt>
                <c:pt idx="17017">
                  <c:v>-1.6352201878443542</c:v>
                </c:pt>
                <c:pt idx="17018">
                  <c:v>0.78603770419937946</c:v>
                </c:pt>
                <c:pt idx="17019">
                  <c:v>4.1481107273897866E-2</c:v>
                </c:pt>
                <c:pt idx="17020">
                  <c:v>-7.0500908320674238E-3</c:v>
                </c:pt>
                <c:pt idx="17021">
                  <c:v>-1.1932124367591102</c:v>
                </c:pt>
                <c:pt idx="17022">
                  <c:v>-0.42532134628296681</c:v>
                </c:pt>
                <c:pt idx="17023">
                  <c:v>-0.95779646793831863</c:v>
                </c:pt>
                <c:pt idx="17024">
                  <c:v>-1.7977814307015842</c:v>
                </c:pt>
                <c:pt idx="17025">
                  <c:v>-2.3398861164481684</c:v>
                </c:pt>
                <c:pt idx="17026">
                  <c:v>-2.4668902259117851</c:v>
                </c:pt>
                <c:pt idx="17027">
                  <c:v>0.36188598478498979</c:v>
                </c:pt>
                <c:pt idx="17028">
                  <c:v>-0.7535524337273567</c:v>
                </c:pt>
                <c:pt idx="17029">
                  <c:v>-0.2225657633508018</c:v>
                </c:pt>
                <c:pt idx="17030">
                  <c:v>-0.67397265246433369</c:v>
                </c:pt>
                <c:pt idx="17031">
                  <c:v>-1.6248625390473204</c:v>
                </c:pt>
                <c:pt idx="17032">
                  <c:v>-0.72653812603687362</c:v>
                </c:pt>
                <c:pt idx="17033">
                  <c:v>1.2494655557211947</c:v>
                </c:pt>
                <c:pt idx="17034">
                  <c:v>-0.16171535342412724</c:v>
                </c:pt>
                <c:pt idx="17035">
                  <c:v>1.7525169753695113E-2</c:v>
                </c:pt>
                <c:pt idx="17036">
                  <c:v>-1.495669243195044</c:v>
                </c:pt>
                <c:pt idx="17037">
                  <c:v>-0.43584057745767391</c:v>
                </c:pt>
                <c:pt idx="17038">
                  <c:v>-1.087039959599005</c:v>
                </c:pt>
                <c:pt idx="17039">
                  <c:v>-0.59935800827942076</c:v>
                </c:pt>
                <c:pt idx="17040">
                  <c:v>-0.8988266843377879</c:v>
                </c:pt>
                <c:pt idx="17041">
                  <c:v>-0.65551113375959513</c:v>
                </c:pt>
                <c:pt idx="17042">
                  <c:v>-0.8117359996736524</c:v>
                </c:pt>
                <c:pt idx="17043">
                  <c:v>-0.67324167764284848</c:v>
                </c:pt>
                <c:pt idx="17044">
                  <c:v>-0.77126471062438584</c:v>
                </c:pt>
                <c:pt idx="17045">
                  <c:v>-0.67794315112227066</c:v>
                </c:pt>
                <c:pt idx="17046">
                  <c:v>-0.7523836833413633</c:v>
                </c:pt>
                <c:pt idx="17047">
                  <c:v>-1.5610777045082351</c:v>
                </c:pt>
                <c:pt idx="17048">
                  <c:v>-2.2721883768473621</c:v>
                </c:pt>
                <c:pt idx="17049">
                  <c:v>-1.1572850652783435</c:v>
                </c:pt>
                <c:pt idx="17050">
                  <c:v>-1.1540625295043938</c:v>
                </c:pt>
                <c:pt idx="17051">
                  <c:v>-1.65165715812911</c:v>
                </c:pt>
                <c:pt idx="17052">
                  <c:v>0.77765484935415397</c:v>
                </c:pt>
                <c:pt idx="17053">
                  <c:v>-8.8722516208604052E-2</c:v>
                </c:pt>
                <c:pt idx="17054">
                  <c:v>-1.593592627356581</c:v>
                </c:pt>
                <c:pt idx="17055">
                  <c:v>-0.48755464646068392</c:v>
                </c:pt>
                <c:pt idx="17056">
                  <c:v>-0.83590273152533112</c:v>
                </c:pt>
                <c:pt idx="17057">
                  <c:v>-0.62263587270874721</c:v>
                </c:pt>
                <c:pt idx="17058">
                  <c:v>-0.21754429508146109</c:v>
                </c:pt>
                <c:pt idx="17059">
                  <c:v>1.509052409508455</c:v>
                </c:pt>
                <c:pt idx="17060">
                  <c:v>-0.34774720201874409</c:v>
                </c:pt>
                <c:pt idx="17061">
                  <c:v>1.4426489269704406</c:v>
                </c:pt>
                <c:pt idx="17062">
                  <c:v>-0.66583194608423535</c:v>
                </c:pt>
                <c:pt idx="17063">
                  <c:v>-2.4183276863330372</c:v>
                </c:pt>
                <c:pt idx="17064">
                  <c:v>-3.0990969176463796</c:v>
                </c:pt>
                <c:pt idx="17065">
                  <c:v>-1.5770816534965499</c:v>
                </c:pt>
                <c:pt idx="17066">
                  <c:v>-1.1731914217285668</c:v>
                </c:pt>
                <c:pt idx="17067">
                  <c:v>-1.4809583597876164</c:v>
                </c:pt>
                <c:pt idx="17068">
                  <c:v>-0.95764354290974019</c:v>
                </c:pt>
                <c:pt idx="17069">
                  <c:v>-1.3951446561227923</c:v>
                </c:pt>
                <c:pt idx="17070">
                  <c:v>-2.0288461663754456</c:v>
                </c:pt>
                <c:pt idx="17071">
                  <c:v>-1.0702685308318602</c:v>
                </c:pt>
                <c:pt idx="17072">
                  <c:v>-1.3503287348445105</c:v>
                </c:pt>
                <c:pt idx="17073">
                  <c:v>-1.9378577991354338</c:v>
                </c:pt>
                <c:pt idx="17074">
                  <c:v>-1.0450196473326354</c:v>
                </c:pt>
                <c:pt idx="17075">
                  <c:v>1.0870399798603561</c:v>
                </c:pt>
                <c:pt idx="17076">
                  <c:v>-0.17983755537502144</c:v>
                </c:pt>
                <c:pt idx="17077">
                  <c:v>-1.7533298774560699</c:v>
                </c:pt>
                <c:pt idx="17078">
                  <c:v>-2.6478497236707605</c:v>
                </c:pt>
                <c:pt idx="17079">
                  <c:v>-2.7732551280360318</c:v>
                </c:pt>
                <c:pt idx="17080">
                  <c:v>-1.3143601152983762</c:v>
                </c:pt>
                <c:pt idx="17081">
                  <c:v>-1.9350696004329444</c:v>
                </c:pt>
                <c:pt idx="17082">
                  <c:v>-0.88688549622080171</c:v>
                </c:pt>
                <c:pt idx="17083">
                  <c:v>1.1676883969273912</c:v>
                </c:pt>
                <c:pt idx="17084">
                  <c:v>0.16515752277557105</c:v>
                </c:pt>
                <c:pt idx="17085">
                  <c:v>-1.4686955940391178</c:v>
                </c:pt>
                <c:pt idx="17086">
                  <c:v>-2.5380426301826109</c:v>
                </c:pt>
                <c:pt idx="17087">
                  <c:v>0.32559825860686842</c:v>
                </c:pt>
                <c:pt idx="17088">
                  <c:v>-0.97835873523149564</c:v>
                </c:pt>
                <c:pt idx="17089">
                  <c:v>1.1210370450319374</c:v>
                </c:pt>
                <c:pt idx="17090">
                  <c:v>0.26450669437168917</c:v>
                </c:pt>
                <c:pt idx="17091">
                  <c:v>1.7548984141295616</c:v>
                </c:pt>
                <c:pt idx="17092">
                  <c:v>2.5149981912060766</c:v>
                </c:pt>
                <c:pt idx="17093">
                  <c:v>0.67906355030929166</c:v>
                </c:pt>
                <c:pt idx="17094">
                  <c:v>1.9663224106577388</c:v>
                </c:pt>
                <c:pt idx="17095">
                  <c:v>0.80014941998386635</c:v>
                </c:pt>
                <c:pt idx="17096">
                  <c:v>-1.3009837746434318</c:v>
                </c:pt>
                <c:pt idx="17097">
                  <c:v>-9.1328226572168103E-2</c:v>
                </c:pt>
                <c:pt idx="17098">
                  <c:v>-0.5987935358972154</c:v>
                </c:pt>
                <c:pt idx="17099">
                  <c:v>-0.43187034420212989</c:v>
                </c:pt>
                <c:pt idx="17100">
                  <c:v>-0.62298282778360536</c:v>
                </c:pt>
                <c:pt idx="17101">
                  <c:v>-0.21772124216963876</c:v>
                </c:pt>
                <c:pt idx="17102">
                  <c:v>-1.3992551979855739</c:v>
                </c:pt>
                <c:pt idx="17103">
                  <c:v>-0.52868288104314265</c:v>
                </c:pt>
                <c:pt idx="17104">
                  <c:v>-1.0437654300282249</c:v>
                </c:pt>
                <c:pt idx="17105">
                  <c:v>-1.8950920987811064</c:v>
                </c:pt>
                <c:pt idx="17106">
                  <c:v>-0.86649697037836426</c:v>
                </c:pt>
                <c:pt idx="17107">
                  <c:v>-1.8866683317872062</c:v>
                </c:pt>
                <c:pt idx="17108">
                  <c:v>-0.83681911375320572</c:v>
                </c:pt>
                <c:pt idx="17109">
                  <c:v>-1.2787771505029648</c:v>
                </c:pt>
                <c:pt idx="17110">
                  <c:v>-1.9751682940065614</c:v>
                </c:pt>
                <c:pt idx="17111">
                  <c:v>-2.4205910853938262</c:v>
                </c:pt>
                <c:pt idx="17112">
                  <c:v>-2.5227144462702213</c:v>
                </c:pt>
                <c:pt idx="17113">
                  <c:v>-2.4198801490416111</c:v>
                </c:pt>
                <c:pt idx="17114">
                  <c:v>0.38586112398877837</c:v>
                </c:pt>
                <c:pt idx="17115">
                  <c:v>-0.7466225758314794</c:v>
                </c:pt>
                <c:pt idx="17116">
                  <c:v>-0.2282386886262</c:v>
                </c:pt>
                <c:pt idx="17117">
                  <c:v>-0.97502844387403176</c:v>
                </c:pt>
                <c:pt idx="17118">
                  <c:v>-1.9022972816096857</c:v>
                </c:pt>
                <c:pt idx="17119">
                  <c:v>-0.87351521546192878</c:v>
                </c:pt>
                <c:pt idx="17120">
                  <c:v>-1.2049041852326261</c:v>
                </c:pt>
                <c:pt idx="17121">
                  <c:v>1.0054988655313608</c:v>
                </c:pt>
                <c:pt idx="17122">
                  <c:v>-0.48846179650905497</c:v>
                </c:pt>
                <c:pt idx="17123">
                  <c:v>-2.0037384613770022</c:v>
                </c:pt>
                <c:pt idx="17124">
                  <c:v>-2.7421574224480461</c:v>
                </c:pt>
                <c:pt idx="17125">
                  <c:v>-1.3734782383897786</c:v>
                </c:pt>
                <c:pt idx="17126">
                  <c:v>-1.594736935967157</c:v>
                </c:pt>
                <c:pt idx="17127">
                  <c:v>0.80668416265675003</c:v>
                </c:pt>
                <c:pt idx="17128">
                  <c:v>-0.13802400169650964</c:v>
                </c:pt>
                <c:pt idx="17129">
                  <c:v>2.9607759134780087E-2</c:v>
                </c:pt>
                <c:pt idx="17130">
                  <c:v>-1.4609996069501523</c:v>
                </c:pt>
                <c:pt idx="17131">
                  <c:v>0.87489020045542243</c:v>
                </c:pt>
                <c:pt idx="17132">
                  <c:v>0.54619400223226544</c:v>
                </c:pt>
                <c:pt idx="17133">
                  <c:v>0.17957868775763242</c:v>
                </c:pt>
                <c:pt idx="17134">
                  <c:v>-0.11664142232000718</c:v>
                </c:pt>
                <c:pt idx="17135">
                  <c:v>4.051287461679634E-2</c:v>
                </c:pt>
                <c:pt idx="17136">
                  <c:v>1.6406615660545663</c:v>
                </c:pt>
                <c:pt idx="17137">
                  <c:v>0.38723913095412987</c:v>
                </c:pt>
                <c:pt idx="17138">
                  <c:v>0.40095301803436412</c:v>
                </c:pt>
                <c:pt idx="17139">
                  <c:v>0.3044860391975257</c:v>
                </c:pt>
                <c:pt idx="17140">
                  <c:v>-1.2693745569840114</c:v>
                </c:pt>
                <c:pt idx="17141">
                  <c:v>-2.4707465245427569</c:v>
                </c:pt>
                <c:pt idx="17142">
                  <c:v>-1.1600807275168059</c:v>
                </c:pt>
                <c:pt idx="17143">
                  <c:v>-2.0496701265458683</c:v>
                </c:pt>
                <c:pt idx="17144">
                  <c:v>-0.97227644372416355</c:v>
                </c:pt>
                <c:pt idx="17145">
                  <c:v>-1.0819152058443773</c:v>
                </c:pt>
                <c:pt idx="17146">
                  <c:v>-0.85508777967566085</c:v>
                </c:pt>
                <c:pt idx="17147">
                  <c:v>-0.33609476763458701</c:v>
                </c:pt>
                <c:pt idx="17148">
                  <c:v>-1.5646113641604118</c:v>
                </c:pt>
                <c:pt idx="17149">
                  <c:v>-0.5901890852949907</c:v>
                </c:pt>
                <c:pt idx="17150">
                  <c:v>-1.1225949190678768</c:v>
                </c:pt>
                <c:pt idx="17151">
                  <c:v>-1.9404417876591198</c:v>
                </c:pt>
                <c:pt idx="17152">
                  <c:v>-0.94886692331660838</c:v>
                </c:pt>
                <c:pt idx="17153">
                  <c:v>-1.109187876025501</c:v>
                </c:pt>
                <c:pt idx="17154">
                  <c:v>-0.84467945080476348</c:v>
                </c:pt>
                <c:pt idx="17155">
                  <c:v>-0.86742494422081839</c:v>
                </c:pt>
                <c:pt idx="17156">
                  <c:v>1.1776132784473827</c:v>
                </c:pt>
                <c:pt idx="17157">
                  <c:v>-2.2310933639254626E-3</c:v>
                </c:pt>
                <c:pt idx="17158">
                  <c:v>0.15814635181658865</c:v>
                </c:pt>
                <c:pt idx="17159">
                  <c:v>0.18065463942646021</c:v>
                </c:pt>
                <c:pt idx="17160">
                  <c:v>1.7121338661074947</c:v>
                </c:pt>
                <c:pt idx="17161">
                  <c:v>0.36643414223301729</c:v>
                </c:pt>
                <c:pt idx="17162">
                  <c:v>-1.5259643536055592</c:v>
                </c:pt>
                <c:pt idx="17163">
                  <c:v>-0.23656770641879699</c:v>
                </c:pt>
                <c:pt idx="17164">
                  <c:v>1.4993504697264137</c:v>
                </c:pt>
                <c:pt idx="17165">
                  <c:v>4.235935670330826E-2</c:v>
                </c:pt>
                <c:pt idx="17166">
                  <c:v>0.29732456591311873</c:v>
                </c:pt>
                <c:pt idx="17167">
                  <c:v>1.7716355286156906</c:v>
                </c:pt>
                <c:pt idx="17168">
                  <c:v>0.22447048097001532</c:v>
                </c:pt>
                <c:pt idx="17169">
                  <c:v>-1.744595734049998</c:v>
                </c:pt>
                <c:pt idx="17170">
                  <c:v>-0.36551571284037476</c:v>
                </c:pt>
                <c:pt idx="17171">
                  <c:v>1.433586986451409</c:v>
                </c:pt>
                <c:pt idx="17172">
                  <c:v>9.4087839978577614E-2</c:v>
                </c:pt>
                <c:pt idx="17173">
                  <c:v>0.29772063877030974</c:v>
                </c:pt>
                <c:pt idx="17174">
                  <c:v>-0.27944356547622112</c:v>
                </c:pt>
                <c:pt idx="17175">
                  <c:v>1.4774837816071273</c:v>
                </c:pt>
                <c:pt idx="17176">
                  <c:v>2.3735167286196353</c:v>
                </c:pt>
                <c:pt idx="17177">
                  <c:v>0.540482270870972</c:v>
                </c:pt>
                <c:pt idx="17178">
                  <c:v>1.8956459581441958</c:v>
                </c:pt>
                <c:pt idx="17179">
                  <c:v>0.76766018858931906</c:v>
                </c:pt>
                <c:pt idx="17180">
                  <c:v>-1.2352210598186772</c:v>
                </c:pt>
                <c:pt idx="17181">
                  <c:v>-0.52996274050752545</c:v>
                </c:pt>
                <c:pt idx="17182">
                  <c:v>1.349719002341162</c:v>
                </c:pt>
                <c:pt idx="17183">
                  <c:v>0.12348380425213479</c:v>
                </c:pt>
                <c:pt idx="17184">
                  <c:v>0.16297674016858876</c:v>
                </c:pt>
                <c:pt idx="17185">
                  <c:v>-1.1467851862597609</c:v>
                </c:pt>
                <c:pt idx="17186">
                  <c:v>-2.2954454951654624</c:v>
                </c:pt>
                <c:pt idx="17187">
                  <c:v>-0.98364753504932023</c:v>
                </c:pt>
                <c:pt idx="17188">
                  <c:v>-0.98213718026657526</c:v>
                </c:pt>
                <c:pt idx="17189">
                  <c:v>-0.40088996193595339</c:v>
                </c:pt>
                <c:pt idx="17190">
                  <c:v>-1.5006767493605768</c:v>
                </c:pt>
                <c:pt idx="17191">
                  <c:v>-0.61317644188660769</c:v>
                </c:pt>
                <c:pt idx="17192">
                  <c:v>-0.99445023049164616</c:v>
                </c:pt>
                <c:pt idx="17193">
                  <c:v>-0.68485879266211613</c:v>
                </c:pt>
                <c:pt idx="17194">
                  <c:v>1.2707220157423209</c:v>
                </c:pt>
                <c:pt idx="17195">
                  <c:v>1.5810061154387767E-2</c:v>
                </c:pt>
                <c:pt idx="17196">
                  <c:v>0.21970907012656282</c:v>
                </c:pt>
                <c:pt idx="17197">
                  <c:v>-0.31794948289953801</c:v>
                </c:pt>
                <c:pt idx="17198">
                  <c:v>-6.2154236278764374E-2</c:v>
                </c:pt>
                <c:pt idx="17199">
                  <c:v>1.5883013394978303</c:v>
                </c:pt>
                <c:pt idx="17200">
                  <c:v>0.28468772755954186</c:v>
                </c:pt>
                <c:pt idx="17201">
                  <c:v>-1.546387714804152</c:v>
                </c:pt>
                <c:pt idx="17202">
                  <c:v>-0.27532976304948642</c:v>
                </c:pt>
                <c:pt idx="17203">
                  <c:v>1.479581820844762</c:v>
                </c:pt>
                <c:pt idx="17204">
                  <c:v>2.8942348320858735E-2</c:v>
                </c:pt>
                <c:pt idx="17205">
                  <c:v>0.2880346555799469</c:v>
                </c:pt>
                <c:pt idx="17206">
                  <c:v>0.24689767434577292</c:v>
                </c:pt>
                <c:pt idx="17207">
                  <c:v>-1.2036291613267451</c:v>
                </c:pt>
                <c:pt idx="17208">
                  <c:v>-2.3848182209465678</c:v>
                </c:pt>
                <c:pt idx="17209">
                  <c:v>-2.8306693997966867</c:v>
                </c:pt>
                <c:pt idx="17210">
                  <c:v>-1.3436413938963101</c:v>
                </c:pt>
                <c:pt idx="17211">
                  <c:v>-0.73264422079089564</c:v>
                </c:pt>
                <c:pt idx="17212">
                  <c:v>-1.0219455533986062</c:v>
                </c:pt>
                <c:pt idx="17213">
                  <c:v>-0.72040474046998426</c:v>
                </c:pt>
                <c:pt idx="17214">
                  <c:v>1.252593582360308</c:v>
                </c:pt>
                <c:pt idx="17215">
                  <c:v>-4.0077932560688034E-2</c:v>
                </c:pt>
                <c:pt idx="17216">
                  <c:v>-1.7586675426426168</c:v>
                </c:pt>
                <c:pt idx="17217">
                  <c:v>-0.47839274235803264</c:v>
                </c:pt>
                <c:pt idx="17218">
                  <c:v>-1.2112633406711932</c:v>
                </c:pt>
                <c:pt idx="17219">
                  <c:v>-0.62594748868088135</c:v>
                </c:pt>
                <c:pt idx="17220">
                  <c:v>1.3007667807727505</c:v>
                </c:pt>
                <c:pt idx="17221">
                  <c:v>-8.1726209717970622E-2</c:v>
                </c:pt>
                <c:pt idx="17222">
                  <c:v>0.20474328057360958</c:v>
                </c:pt>
                <c:pt idx="17223">
                  <c:v>-0.41058243377642534</c:v>
                </c:pt>
                <c:pt idx="17224">
                  <c:v>-0.28161471805722232</c:v>
                </c:pt>
                <c:pt idx="17225">
                  <c:v>-0.57496086522128209</c:v>
                </c:pt>
                <c:pt idx="17226">
                  <c:v>-0.49871074514180436</c:v>
                </c:pt>
                <c:pt idx="17227">
                  <c:v>-0.65658193864884462</c:v>
                </c:pt>
                <c:pt idx="17228">
                  <c:v>-1.5521249763532881</c:v>
                </c:pt>
                <c:pt idx="17229">
                  <c:v>-0.72489173820055031</c:v>
                </c:pt>
                <c:pt idx="17230">
                  <c:v>-1.1195531468864879</c:v>
                </c:pt>
                <c:pt idx="17231">
                  <c:v>1.0490278950878913</c:v>
                </c:pt>
                <c:pt idx="17232">
                  <c:v>5.2605766753951233E-2</c:v>
                </c:pt>
                <c:pt idx="17233">
                  <c:v>-1.5200901618132885</c:v>
                </c:pt>
                <c:pt idx="17234">
                  <c:v>-0.67524598252477719</c:v>
                </c:pt>
                <c:pt idx="17235">
                  <c:v>-0.63481881177354205</c:v>
                </c:pt>
                <c:pt idx="17236">
                  <c:v>1.2962424059954936</c:v>
                </c:pt>
                <c:pt idx="17237">
                  <c:v>-0.26659425202766235</c:v>
                </c:pt>
                <c:pt idx="17238">
                  <c:v>0.22577788659593101</c:v>
                </c:pt>
                <c:pt idx="17239">
                  <c:v>-0.8429030037859222</c:v>
                </c:pt>
                <c:pt idx="17240">
                  <c:v>-2.0436194337811306</c:v>
                </c:pt>
                <c:pt idx="17241">
                  <c:v>-0.94224591122837664</c:v>
                </c:pt>
                <c:pt idx="17242">
                  <c:v>-1.9447493773541529</c:v>
                </c:pt>
                <c:pt idx="17243">
                  <c:v>-0.87287715824536916</c:v>
                </c:pt>
                <c:pt idx="17244">
                  <c:v>-1.0365832867361786</c:v>
                </c:pt>
                <c:pt idx="17245">
                  <c:v>-0.80752699911075632</c:v>
                </c:pt>
                <c:pt idx="17246">
                  <c:v>1.2081612304535143</c:v>
                </c:pt>
                <c:pt idx="17247">
                  <c:v>1.6940962929596903E-3</c:v>
                </c:pt>
                <c:pt idx="17248">
                  <c:v>0.19007597548390875</c:v>
                </c:pt>
                <c:pt idx="17249">
                  <c:v>-0.32596963300589282</c:v>
                </c:pt>
                <c:pt idx="17250">
                  <c:v>-6.6244512833005337E-2</c:v>
                </c:pt>
                <c:pt idx="17251">
                  <c:v>-1.304506917348506</c:v>
                </c:pt>
                <c:pt idx="17252">
                  <c:v>-0.56529852784773804</c:v>
                </c:pt>
                <c:pt idx="17253">
                  <c:v>1.3316977507976537</c:v>
                </c:pt>
                <c:pt idx="17254">
                  <c:v>0.26335222577038575</c:v>
                </c:pt>
                <c:pt idx="17255">
                  <c:v>0.25347486060682334</c:v>
                </c:pt>
                <c:pt idx="17256">
                  <c:v>-0.21090427877631446</c:v>
                </c:pt>
                <c:pt idx="17257">
                  <c:v>-1.4079511916744361</c:v>
                </c:pt>
                <c:pt idx="17258">
                  <c:v>-2.3126985870866603</c:v>
                </c:pt>
                <c:pt idx="17259">
                  <c:v>-1.0851095704392686</c:v>
                </c:pt>
                <c:pt idx="17260">
                  <c:v>1.0665941190759731</c:v>
                </c:pt>
                <c:pt idx="17261">
                  <c:v>-0.27498747208228158</c:v>
                </c:pt>
                <c:pt idx="17262">
                  <c:v>0.11790772158006479</c:v>
                </c:pt>
                <c:pt idx="17263">
                  <c:v>-0.9384354309803884</c:v>
                </c:pt>
                <c:pt idx="17264">
                  <c:v>-0.35484663272240402</c:v>
                </c:pt>
                <c:pt idx="17265">
                  <c:v>1.439028217311574</c:v>
                </c:pt>
                <c:pt idx="17266">
                  <c:v>-1.3710353459184255E-2</c:v>
                </c:pt>
                <c:pt idx="17267">
                  <c:v>-1.8167761915907028</c:v>
                </c:pt>
                <c:pt idx="17268">
                  <c:v>0.69344414228874163</c:v>
                </c:pt>
                <c:pt idx="17269">
                  <c:v>0.16941610833307175</c:v>
                </c:pt>
                <c:pt idx="17270">
                  <c:v>-1.2517994391378882</c:v>
                </c:pt>
                <c:pt idx="17271">
                  <c:v>-0.32323340752526242</c:v>
                </c:pt>
                <c:pt idx="17272">
                  <c:v>1.4551509621621164</c:v>
                </c:pt>
                <c:pt idx="17273">
                  <c:v>-5.687596795967742E-2</c:v>
                </c:pt>
                <c:pt idx="17274">
                  <c:v>0.27176615708246987</c:v>
                </c:pt>
                <c:pt idx="17275">
                  <c:v>1.7586007401120598</c:v>
                </c:pt>
                <c:pt idx="17276">
                  <c:v>0.20116551857755705</c:v>
                </c:pt>
                <c:pt idx="17277">
                  <c:v>1.7225944144745542</c:v>
                </c:pt>
                <c:pt idx="17278">
                  <c:v>-0.46724503377154714</c:v>
                </c:pt>
                <c:pt idx="17279">
                  <c:v>-2.3593076433846818</c:v>
                </c:pt>
                <c:pt idx="17280">
                  <c:v>-3.132534175993638</c:v>
                </c:pt>
                <c:pt idx="17281">
                  <c:v>-1.5544283261725571</c:v>
                </c:pt>
                <c:pt idx="17282">
                  <c:v>-1.1371104983193345</c:v>
                </c:pt>
                <c:pt idx="17283">
                  <c:v>-1.457574444985503</c:v>
                </c:pt>
                <c:pt idx="17284">
                  <c:v>0.8766370330573936</c:v>
                </c:pt>
                <c:pt idx="17285">
                  <c:v>2.0670848868592708</c:v>
                </c:pt>
                <c:pt idx="17286">
                  <c:v>1.1542132922982282</c:v>
                </c:pt>
                <c:pt idx="17287">
                  <c:v>2.2086487790720968</c:v>
                </c:pt>
                <c:pt idx="17288">
                  <c:v>0.62105586042489636</c:v>
                </c:pt>
                <c:pt idx="17289">
                  <c:v>-1.5121013516082178</c:v>
                </c:pt>
                <c:pt idx="17290">
                  <c:v>-2.783108338326421</c:v>
                </c:pt>
                <c:pt idx="17291">
                  <c:v>-3.0073572477714814</c:v>
                </c:pt>
                <c:pt idx="17292">
                  <c:v>-1.4337521963634554</c:v>
                </c:pt>
                <c:pt idx="17293">
                  <c:v>-0.91865970673540043</c:v>
                </c:pt>
                <c:pt idx="17294">
                  <c:v>1.1514835495649458</c:v>
                </c:pt>
                <c:pt idx="17295">
                  <c:v>-0.23190000470475214</c:v>
                </c:pt>
                <c:pt idx="17296">
                  <c:v>-1.8269002399423584E-2</c:v>
                </c:pt>
                <c:pt idx="17297">
                  <c:v>-1.224310941109457</c:v>
                </c:pt>
                <c:pt idx="17298">
                  <c:v>0.99560142003417695</c:v>
                </c:pt>
                <c:pt idx="17299">
                  <c:v>-0.73858898492114</c:v>
                </c:pt>
                <c:pt idx="17300">
                  <c:v>-0.27668038230978143</c:v>
                </c:pt>
                <c:pt idx="17301">
                  <c:v>-1.6572981929967123</c:v>
                </c:pt>
                <c:pt idx="17302">
                  <c:v>-0.57146599591361835</c:v>
                </c:pt>
                <c:pt idx="17303">
                  <c:v>-0.19144765791594534</c:v>
                </c:pt>
                <c:pt idx="17304">
                  <c:v>-0.23259672051858793</c:v>
                </c:pt>
                <c:pt idx="17305">
                  <c:v>1.5013756725355203</c:v>
                </c:pt>
                <c:pt idx="17306">
                  <c:v>0.16033908387777074</c:v>
                </c:pt>
                <c:pt idx="17307">
                  <c:v>0.30633939932513687</c:v>
                </c:pt>
                <c:pt idx="17308">
                  <c:v>-0.88509660728874173</c:v>
                </c:pt>
                <c:pt idx="17309">
                  <c:v>-0.35139926971725832</c:v>
                </c:pt>
                <c:pt idx="17310">
                  <c:v>1.4407863724441983</c:v>
                </c:pt>
                <c:pt idx="17311">
                  <c:v>2.3548010499465413</c:v>
                </c:pt>
                <c:pt idx="17312">
                  <c:v>2.8209485354727359</c:v>
                </c:pt>
                <c:pt idx="17313">
                  <c:v>3.0586837530910955</c:v>
                </c:pt>
                <c:pt idx="17314">
                  <c:v>0.68651755223649524</c:v>
                </c:pt>
                <c:pt idx="17315">
                  <c:v>0.45012395164061259</c:v>
                </c:pt>
                <c:pt idx="17316">
                  <c:v>-1.3468262119386918</c:v>
                </c:pt>
                <c:pt idx="17317">
                  <c:v>-2.6063448768184188</c:v>
                </c:pt>
                <c:pt idx="17318">
                  <c:v>-1.0897632504087866</c:v>
                </c:pt>
                <c:pt idx="17319">
                  <c:v>-1.6215571864640745</c:v>
                </c:pt>
                <c:pt idx="17320">
                  <c:v>-0.91292859654011327</c:v>
                </c:pt>
                <c:pt idx="17321">
                  <c:v>-1.2189444180599358</c:v>
                </c:pt>
                <c:pt idx="17322">
                  <c:v>0.99833834678943278</c:v>
                </c:pt>
                <c:pt idx="17323">
                  <c:v>-0.48632899496572179</c:v>
                </c:pt>
                <c:pt idx="17324">
                  <c:v>8.1484108378436004E-2</c:v>
                </c:pt>
                <c:pt idx="17325">
                  <c:v>1.6615568952730024</c:v>
                </c:pt>
                <c:pt idx="17326">
                  <c:v>-3.6335539836074404E-2</c:v>
                </c:pt>
                <c:pt idx="17327">
                  <c:v>1.6014688746836021</c:v>
                </c:pt>
                <c:pt idx="17328">
                  <c:v>-0.55553477523505146</c:v>
                </c:pt>
                <c:pt idx="17329">
                  <c:v>1.3366772646301239</c:v>
                </c:pt>
                <c:pt idx="17330">
                  <c:v>-0.78146228849242616</c:v>
                </c:pt>
                <c:pt idx="17331">
                  <c:v>0.1715474097981089</c:v>
                </c:pt>
                <c:pt idx="17332">
                  <c:v>-0.73942098019656544</c:v>
                </c:pt>
                <c:pt idx="17333">
                  <c:v>-1.9244569474296447</c:v>
                </c:pt>
                <c:pt idx="17334">
                  <c:v>-2.6122242025844304</c:v>
                </c:pt>
                <c:pt idx="17335">
                  <c:v>0.28776565668194065</c:v>
                </c:pt>
                <c:pt idx="17336">
                  <c:v>-0.96465128913589049</c:v>
                </c:pt>
                <c:pt idx="17337">
                  <c:v>-0.28480952487655264</c:v>
                </c:pt>
                <c:pt idx="17338">
                  <c:v>-0.92974442931317913</c:v>
                </c:pt>
                <c:pt idx="17339">
                  <c:v>-0.52951767037831721</c:v>
                </c:pt>
                <c:pt idx="17340">
                  <c:v>-1.2447951678774893</c:v>
                </c:pt>
                <c:pt idx="17341">
                  <c:v>-2.0796706476741496</c:v>
                </c:pt>
                <c:pt idx="17342">
                  <c:v>-1.0101851561173052</c:v>
                </c:pt>
                <c:pt idx="17343">
                  <c:v>-0.41519442961982567</c:v>
                </c:pt>
                <c:pt idx="17344">
                  <c:v>-1.5777262004702506</c:v>
                </c:pt>
                <c:pt idx="17345">
                  <c:v>-2.4364752054265915</c:v>
                </c:pt>
                <c:pt idx="17346">
                  <c:v>-1.1756876384933077</c:v>
                </c:pt>
                <c:pt idx="17347">
                  <c:v>-1.5436907253400238</c:v>
                </c:pt>
                <c:pt idx="17348">
                  <c:v>-2.0691766686264783</c:v>
                </c:pt>
                <c:pt idx="17349">
                  <c:v>-1.1358923294366183</c:v>
                </c:pt>
                <c:pt idx="17350">
                  <c:v>-1.2253195421627663</c:v>
                </c:pt>
                <c:pt idx="17351">
                  <c:v>-1.7275315182943309</c:v>
                </c:pt>
                <c:pt idx="17352">
                  <c:v>0.7389589256698913</c:v>
                </c:pt>
                <c:pt idx="17353">
                  <c:v>-0.10658637368250423</c:v>
                </c:pt>
                <c:pt idx="17354">
                  <c:v>-3.4620496026064318E-2</c:v>
                </c:pt>
                <c:pt idx="17355">
                  <c:v>-1.0823397795207954</c:v>
                </c:pt>
                <c:pt idx="17356">
                  <c:v>-0.41537768267527964</c:v>
                </c:pt>
                <c:pt idx="17357">
                  <c:v>-0.82638243883718276</c:v>
                </c:pt>
                <c:pt idx="17358">
                  <c:v>-0.58858921622229743</c:v>
                </c:pt>
                <c:pt idx="17359">
                  <c:v>1.3198194997266284</c:v>
                </c:pt>
                <c:pt idx="17360">
                  <c:v>5.4870068105228098E-2</c:v>
                </c:pt>
                <c:pt idx="17361">
                  <c:v>-1.6395697920393939</c:v>
                </c:pt>
                <c:pt idx="17362">
                  <c:v>0.78381940605990919</c:v>
                </c:pt>
                <c:pt idx="17363">
                  <c:v>-0.89513961583657697</c:v>
                </c:pt>
                <c:pt idx="17364">
                  <c:v>-2.2824147560489156</c:v>
                </c:pt>
                <c:pt idx="17365">
                  <c:v>-0.84399113741522791</c:v>
                </c:pt>
                <c:pt idx="17366">
                  <c:v>-0.33043548008176626</c:v>
                </c:pt>
                <c:pt idx="17367">
                  <c:v>1.4514779051582993</c:v>
                </c:pt>
                <c:pt idx="17368">
                  <c:v>0.84025373163073269</c:v>
                </c:pt>
                <c:pt idx="17369">
                  <c:v>2.0485294031316736</c:v>
                </c:pt>
                <c:pt idx="17370">
                  <c:v>0.56934298141891881</c:v>
                </c:pt>
                <c:pt idx="17371">
                  <c:v>1.9103649205236488</c:v>
                </c:pt>
                <c:pt idx="17372">
                  <c:v>-0.30507392753620888</c:v>
                </c:pt>
                <c:pt idx="17373">
                  <c:v>-2.2394726019237927</c:v>
                </c:pt>
                <c:pt idx="17374">
                  <c:v>0.47786897301886588</c:v>
                </c:pt>
                <c:pt idx="17375">
                  <c:v>0.34371317623962161</c:v>
                </c:pt>
                <c:pt idx="17376">
                  <c:v>-7.2589880998708223E-2</c:v>
                </c:pt>
                <c:pt idx="17377">
                  <c:v>-0.21686345177675659</c:v>
                </c:pt>
                <c:pt idx="17378">
                  <c:v>1.5093996395938543</c:v>
                </c:pt>
                <c:pt idx="17379">
                  <c:v>-0.26320215788930101</c:v>
                </c:pt>
                <c:pt idx="17380">
                  <c:v>0.28044611109840845</c:v>
                </c:pt>
                <c:pt idx="17381">
                  <c:v>1.7630275166601885</c:v>
                </c:pt>
                <c:pt idx="17382">
                  <c:v>6.8990860695753997E-2</c:v>
                </c:pt>
                <c:pt idx="17383">
                  <c:v>0.45168935762519924</c:v>
                </c:pt>
                <c:pt idx="17384">
                  <c:v>1.8503615723888518</c:v>
                </c:pt>
                <c:pt idx="17385">
                  <c:v>2.5636844019183145</c:v>
                </c:pt>
                <c:pt idx="17386">
                  <c:v>0.41756331858870466</c:v>
                </c:pt>
                <c:pt idx="17387">
                  <c:v>0.3129572924802394</c:v>
                </c:pt>
                <c:pt idx="17388">
                  <c:v>1.7796082191649223</c:v>
                </c:pt>
                <c:pt idx="17389">
                  <c:v>1.0076001917741104</c:v>
                </c:pt>
                <c:pt idx="17390">
                  <c:v>-0.92773770284388002</c:v>
                </c:pt>
                <c:pt idx="17391">
                  <c:v>2.2233018689755246E-2</c:v>
                </c:pt>
                <c:pt idx="17392">
                  <c:v>-0.66076906404162561</c:v>
                </c:pt>
                <c:pt idx="17393">
                  <c:v>-0.23699222266122907</c:v>
                </c:pt>
                <c:pt idx="17394">
                  <c:v>-0.36591851575257117</c:v>
                </c:pt>
                <c:pt idx="17395">
                  <c:v>1.4333815569661887</c:v>
                </c:pt>
                <c:pt idx="17396">
                  <c:v>0.14725563179598378</c:v>
                </c:pt>
                <c:pt idx="17397">
                  <c:v>0.2766731816464203</c:v>
                </c:pt>
                <c:pt idx="17398">
                  <c:v>-0.9068117197452259</c:v>
                </c:pt>
                <c:pt idx="17399">
                  <c:v>-0.26572819698391348</c:v>
                </c:pt>
                <c:pt idx="17400">
                  <c:v>-0.74178596681813946</c:v>
                </c:pt>
                <c:pt idx="17401">
                  <c:v>-1.6685489886950924</c:v>
                </c:pt>
                <c:pt idx="17402">
                  <c:v>-0.75925211793636849</c:v>
                </c:pt>
                <c:pt idx="17403">
                  <c:v>-1.0981274856923473</c:v>
                </c:pt>
                <c:pt idx="17404">
                  <c:v>-1.7783543607404535</c:v>
                </c:pt>
                <c:pt idx="17405">
                  <c:v>-0.92865416510359178</c:v>
                </c:pt>
                <c:pt idx="17406">
                  <c:v>-1.2370848753201722</c:v>
                </c:pt>
                <c:pt idx="17407">
                  <c:v>-1.8962386751517915</c:v>
                </c:pt>
                <c:pt idx="17408">
                  <c:v>-0.99423957660603524</c:v>
                </c:pt>
                <c:pt idx="17409">
                  <c:v>1.112937815930922</c:v>
                </c:pt>
                <c:pt idx="17410">
                  <c:v>-0.16534589990528503</c:v>
                </c:pt>
                <c:pt idx="17411">
                  <c:v>-1.751480766264899</c:v>
                </c:pt>
                <c:pt idx="17412">
                  <c:v>-0.49065969879978288</c:v>
                </c:pt>
                <c:pt idx="17413">
                  <c:v>-0.84600272035996793</c:v>
                </c:pt>
                <c:pt idx="17414">
                  <c:v>-1.7299490478014263</c:v>
                </c:pt>
                <c:pt idx="17415">
                  <c:v>-0.81731307423045008</c:v>
                </c:pt>
                <c:pt idx="17416">
                  <c:v>-0.31682966785752953</c:v>
                </c:pt>
                <c:pt idx="17417">
                  <c:v>-0.30441457501860314</c:v>
                </c:pt>
                <c:pt idx="17418">
                  <c:v>-0.53147124847366523</c:v>
                </c:pt>
                <c:pt idx="17419">
                  <c:v>1.3489496632784308</c:v>
                </c:pt>
                <c:pt idx="17420">
                  <c:v>0.78796432827199969</c:v>
                </c:pt>
                <c:pt idx="17421">
                  <c:v>-1.0142694210910488</c:v>
                </c:pt>
                <c:pt idx="17422">
                  <c:v>-2.4496505076343347</c:v>
                </c:pt>
                <c:pt idx="17423">
                  <c:v>-0.93825647894729203</c:v>
                </c:pt>
                <c:pt idx="17424">
                  <c:v>-0.87068544749316534</c:v>
                </c:pt>
                <c:pt idx="17425">
                  <c:v>-0.8347215732415173</c:v>
                </c:pt>
                <c:pt idx="17426">
                  <c:v>-0.76584984031162873</c:v>
                </c:pt>
                <c:pt idx="17427">
                  <c:v>-0.78397840466685931</c:v>
                </c:pt>
                <c:pt idx="17428">
                  <c:v>1.2201710136199018</c:v>
                </c:pt>
                <c:pt idx="17429">
                  <c:v>-0.3741101566973466</c:v>
                </c:pt>
                <c:pt idx="17430">
                  <c:v>-9.0796179915646757E-2</c:v>
                </c:pt>
                <c:pt idx="17431">
                  <c:v>-5.1966230778519362E-2</c:v>
                </c:pt>
                <c:pt idx="17432">
                  <c:v>-0.42019822314870447</c:v>
                </c:pt>
                <c:pt idx="17433">
                  <c:v>-0.39086776296470271</c:v>
                </c:pt>
                <c:pt idx="17434">
                  <c:v>-1.2728380173634053</c:v>
                </c:pt>
                <c:pt idx="17435">
                  <c:v>-2.1062397305768155</c:v>
                </c:pt>
                <c:pt idx="17436">
                  <c:v>-1.0174348006036034</c:v>
                </c:pt>
                <c:pt idx="17437">
                  <c:v>-1.1739033035864781</c:v>
                </c:pt>
                <c:pt idx="17438">
                  <c:v>1.0213093151708963</c:v>
                </c:pt>
                <c:pt idx="17439">
                  <c:v>-0.49908997980622788</c:v>
                </c:pt>
                <c:pt idx="17440">
                  <c:v>5.7672511926432968E-2</c:v>
                </c:pt>
                <c:pt idx="17441">
                  <c:v>-0.60937963739199952</c:v>
                </c:pt>
                <c:pt idx="17442">
                  <c:v>-1.7545089821697377</c:v>
                </c:pt>
                <c:pt idx="17443">
                  <c:v>-0.71891980346897832</c:v>
                </c:pt>
                <c:pt idx="17444">
                  <c:v>1.2533509002308212</c:v>
                </c:pt>
                <c:pt idx="17445">
                  <c:v>-0.20838322296004208</c:v>
                </c:pt>
                <c:pt idx="17446">
                  <c:v>1.5137245562903787</c:v>
                </c:pt>
                <c:pt idx="17447">
                  <c:v>-0.54634186878997992</c:v>
                </c:pt>
                <c:pt idx="17448">
                  <c:v>0.26269674106471452</c:v>
                </c:pt>
                <c:pt idx="17449">
                  <c:v>-0.60838453172311457</c:v>
                </c:pt>
                <c:pt idx="17450">
                  <c:v>-1.7817484512405535</c:v>
                </c:pt>
                <c:pt idx="17451">
                  <c:v>-2.4818614049100365</c:v>
                </c:pt>
                <c:pt idx="17452">
                  <c:v>-1.2639374952698854</c:v>
                </c:pt>
                <c:pt idx="17453">
                  <c:v>0.97539187741235855</c:v>
                </c:pt>
                <c:pt idx="17454">
                  <c:v>-0.31789735135302527</c:v>
                </c:pt>
                <c:pt idx="17455">
                  <c:v>-1.8315954897164626</c:v>
                </c:pt>
                <c:pt idx="17456">
                  <c:v>-0.56387305702080825</c:v>
                </c:pt>
                <c:pt idx="17457">
                  <c:v>-0.18757525908061221</c:v>
                </c:pt>
                <c:pt idx="17458">
                  <c:v>1.524336617868888</c:v>
                </c:pt>
                <c:pt idx="17459">
                  <c:v>-0.30843734684950208</c:v>
                </c:pt>
                <c:pt idx="17460">
                  <c:v>1.462696953106754</c:v>
                </c:pt>
                <c:pt idx="17461">
                  <c:v>0.55439750551170364</c:v>
                </c:pt>
                <c:pt idx="17462">
                  <c:v>0.32098727681317407</c:v>
                </c:pt>
                <c:pt idx="17463">
                  <c:v>0.2637035111747188</c:v>
                </c:pt>
                <c:pt idx="17464">
                  <c:v>4.0800883548627764E-2</c:v>
                </c:pt>
                <c:pt idx="17465">
                  <c:v>-1.178458054817225</c:v>
                </c:pt>
                <c:pt idx="17466">
                  <c:v>-2.2122855876933532</c:v>
                </c:pt>
                <c:pt idx="17467">
                  <c:v>-0.97538997296088126</c:v>
                </c:pt>
                <c:pt idx="17468">
                  <c:v>-1.3430737698096684</c:v>
                </c:pt>
                <c:pt idx="17469">
                  <c:v>-1.9091085080635559</c:v>
                </c:pt>
                <c:pt idx="17470">
                  <c:v>-1.046254394708293</c:v>
                </c:pt>
                <c:pt idx="17471">
                  <c:v>-1.2197300645024149</c:v>
                </c:pt>
                <c:pt idx="17472">
                  <c:v>0.99793766710376852</c:v>
                </c:pt>
                <c:pt idx="17473">
                  <c:v>-5.5468348129857681E-2</c:v>
                </c:pt>
                <c:pt idx="17474">
                  <c:v>7.8462268686552816E-2</c:v>
                </c:pt>
                <c:pt idx="17475">
                  <c:v>-1.0001248018111997</c:v>
                </c:pt>
                <c:pt idx="17476">
                  <c:v>1.1099363510762883</c:v>
                </c:pt>
                <c:pt idx="17477">
                  <c:v>-0.6025406039372041</c:v>
                </c:pt>
                <c:pt idx="17478">
                  <c:v>1.312704291992026</c:v>
                </c:pt>
                <c:pt idx="17479">
                  <c:v>0.45211774805722027</c:v>
                </c:pt>
                <c:pt idx="17480">
                  <c:v>0.2467075895804135</c:v>
                </c:pt>
                <c:pt idx="17481">
                  <c:v>-1.0715628105679074</c:v>
                </c:pt>
                <c:pt idx="17482">
                  <c:v>-2.2053251215497593</c:v>
                </c:pt>
                <c:pt idx="17483">
                  <c:v>-0.92511545790380711</c:v>
                </c:pt>
                <c:pt idx="17484">
                  <c:v>-1.3366530633982583</c:v>
                </c:pt>
                <c:pt idx="17485">
                  <c:v>-1.9257105083615706</c:v>
                </c:pt>
                <c:pt idx="17486">
                  <c:v>-2.288753547310443</c:v>
                </c:pt>
                <c:pt idx="17487">
                  <c:v>-2.3618967807443667</c:v>
                </c:pt>
                <c:pt idx="17488">
                  <c:v>-2.2669136633498721</c:v>
                </c:pt>
                <c:pt idx="17489">
                  <c:v>-1.0561259683084347</c:v>
                </c:pt>
                <c:pt idx="17490">
                  <c:v>-0.43862424383730181</c:v>
                </c:pt>
                <c:pt idx="17491">
                  <c:v>-0.29624211137880241</c:v>
                </c:pt>
                <c:pt idx="17492">
                  <c:v>-5.1083476803189226E-2</c:v>
                </c:pt>
                <c:pt idx="17493">
                  <c:v>1.5939474268303735</c:v>
                </c:pt>
                <c:pt idx="17494">
                  <c:v>-0.26386990777636055</c:v>
                </c:pt>
                <c:pt idx="17495">
                  <c:v>-2.1153662883279107</c:v>
                </c:pt>
                <c:pt idx="17496">
                  <c:v>-2.9979592600060823</c:v>
                </c:pt>
                <c:pt idx="17497">
                  <c:v>-1.4419354207078077</c:v>
                </c:pt>
                <c:pt idx="17498">
                  <c:v>-0.63538706456098193</c:v>
                </c:pt>
                <c:pt idx="17499">
                  <c:v>-1.7163885438786881</c:v>
                </c:pt>
                <c:pt idx="17500">
                  <c:v>-2.466763455245351</c:v>
                </c:pt>
                <c:pt idx="17501">
                  <c:v>-1.2364362100085016</c:v>
                </c:pt>
                <c:pt idx="17502">
                  <c:v>-1.140308883902744</c:v>
                </c:pt>
                <c:pt idx="17503">
                  <c:v>-1.6033274037357348</c:v>
                </c:pt>
                <c:pt idx="17504">
                  <c:v>-0.94477924747802666</c:v>
                </c:pt>
                <c:pt idx="17505">
                  <c:v>-1.3292468607093371</c:v>
                </c:pt>
                <c:pt idx="17506">
                  <c:v>0.94208410103823814</c:v>
                </c:pt>
                <c:pt idx="17507">
                  <c:v>-0.58630770424589873</c:v>
                </c:pt>
                <c:pt idx="17508">
                  <c:v>1.3209830708345918</c:v>
                </c:pt>
                <c:pt idx="17509">
                  <c:v>-0.65287905585492245</c:v>
                </c:pt>
                <c:pt idx="17510">
                  <c:v>1.2870316815139897</c:v>
                </c:pt>
                <c:pt idx="17511">
                  <c:v>0.49713328763016706</c:v>
                </c:pt>
                <c:pt idx="17512">
                  <c:v>0.23741188589693518</c:v>
                </c:pt>
                <c:pt idx="17513">
                  <c:v>-0.11312562722254482</c:v>
                </c:pt>
                <c:pt idx="17514">
                  <c:v>4.2305930116502147E-2</c:v>
                </c:pt>
                <c:pt idx="17515">
                  <c:v>1.6415760243594162</c:v>
                </c:pt>
                <c:pt idx="17516">
                  <c:v>0.3163700559736573</c:v>
                </c:pt>
                <c:pt idx="17517">
                  <c:v>-1.5408434828818764</c:v>
                </c:pt>
                <c:pt idx="17518">
                  <c:v>-0.68583017626975706</c:v>
                </c:pt>
                <c:pt idx="17519">
                  <c:v>-1.5167445345222046</c:v>
                </c:pt>
                <c:pt idx="17520">
                  <c:v>-2.2608051998844498</c:v>
                </c:pt>
                <c:pt idx="17521">
                  <c:v>-1.1377449997970301</c:v>
                </c:pt>
                <c:pt idx="17522">
                  <c:v>-1.4605167207326835</c:v>
                </c:pt>
                <c:pt idx="17523">
                  <c:v>-0.6448635275736686</c:v>
                </c:pt>
                <c:pt idx="17524">
                  <c:v>-1.7472670362257809</c:v>
                </c:pt>
                <c:pt idx="17525">
                  <c:v>-2.4909849668456721</c:v>
                </c:pt>
                <c:pt idx="17526">
                  <c:v>0.34959766690870731</c:v>
                </c:pt>
                <c:pt idx="17527">
                  <c:v>-0.94721541920614871</c:v>
                </c:pt>
                <c:pt idx="17528">
                  <c:v>-0.25744891269378661</c:v>
                </c:pt>
                <c:pt idx="17529">
                  <c:v>-0.82611308820976692</c:v>
                </c:pt>
                <c:pt idx="17530">
                  <c:v>-1.8146831115248705</c:v>
                </c:pt>
                <c:pt idx="17531">
                  <c:v>-0.81475903019477014</c:v>
                </c:pt>
                <c:pt idx="17532">
                  <c:v>-1.2445584709087205</c:v>
                </c:pt>
                <c:pt idx="17533">
                  <c:v>-1.9534332536959733</c:v>
                </c:pt>
                <c:pt idx="17534">
                  <c:v>-2.4157126609528228</c:v>
                </c:pt>
                <c:pt idx="17535">
                  <c:v>-2.527828836593716</c:v>
                </c:pt>
                <c:pt idx="17536">
                  <c:v>0.33080729333720482</c:v>
                </c:pt>
                <c:pt idx="17537">
                  <c:v>-0.35965001803302221</c:v>
                </c:pt>
                <c:pt idx="17538">
                  <c:v>-1.5810069914791156</c:v>
                </c:pt>
                <c:pt idx="17539">
                  <c:v>-2.4068536439787507</c:v>
                </c:pt>
                <c:pt idx="17540">
                  <c:v>0.39250464157083731</c:v>
                </c:pt>
                <c:pt idx="17541">
                  <c:v>0.30017736720112703</c:v>
                </c:pt>
                <c:pt idx="17542">
                  <c:v>1.773090457272575</c:v>
                </c:pt>
                <c:pt idx="17543">
                  <c:v>-0.17376142224381186</c:v>
                </c:pt>
                <c:pt idx="17544">
                  <c:v>0.39817205869667416</c:v>
                </c:pt>
                <c:pt idx="17545">
                  <c:v>-0.44970234574302853</c:v>
                </c:pt>
                <c:pt idx="17546">
                  <c:v>1.3906518036710556</c:v>
                </c:pt>
                <c:pt idx="17547">
                  <c:v>0.31477824839127266</c:v>
                </c:pt>
                <c:pt idx="17548">
                  <c:v>0.2605369066795491</c:v>
                </c:pt>
                <c:pt idx="17549">
                  <c:v>1.7528738224065701</c:v>
                </c:pt>
                <c:pt idx="17550">
                  <c:v>-0.14774380908189477</c:v>
                </c:pt>
                <c:pt idx="17551">
                  <c:v>1.5446506573682337</c:v>
                </c:pt>
                <c:pt idx="17552">
                  <c:v>-0.62657333176170715</c:v>
                </c:pt>
                <c:pt idx="17553">
                  <c:v>0.27023056150877256</c:v>
                </c:pt>
                <c:pt idx="17554">
                  <c:v>-0.66472356205220118</c:v>
                </c:pt>
                <c:pt idx="17555">
                  <c:v>-1.8993335391626009</c:v>
                </c:pt>
                <c:pt idx="17556">
                  <c:v>-2.6221119863149305</c:v>
                </c:pt>
                <c:pt idx="17557">
                  <c:v>0.28272288697938563</c:v>
                </c:pt>
                <c:pt idx="17558">
                  <c:v>-0.97464041287713288</c:v>
                </c:pt>
                <c:pt idx="17559">
                  <c:v>1.1229333894326623</c:v>
                </c:pt>
                <c:pt idx="17560">
                  <c:v>-0.68884993402512795</c:v>
                </c:pt>
                <c:pt idx="17561">
                  <c:v>1.2686865336471849</c:v>
                </c:pt>
                <c:pt idx="17562">
                  <c:v>-0.73921960564952538</c:v>
                </c:pt>
                <c:pt idx="17563">
                  <c:v>-2.4089877477628896</c:v>
                </c:pt>
                <c:pt idx="17564">
                  <c:v>-1.1285837513590735</c:v>
                </c:pt>
                <c:pt idx="17565">
                  <c:v>-0.55499609533121552</c:v>
                </c:pt>
                <c:pt idx="17566">
                  <c:v>-1.1074122642978064</c:v>
                </c:pt>
                <c:pt idx="17567">
                  <c:v>-1.8787001589932442</c:v>
                </c:pt>
                <c:pt idx="17568">
                  <c:v>-2.347963041194002</c:v>
                </c:pt>
                <c:pt idx="17569">
                  <c:v>-2.4380692569224554</c:v>
                </c:pt>
                <c:pt idx="17570">
                  <c:v>0.37658467896954795</c:v>
                </c:pt>
                <c:pt idx="17571">
                  <c:v>1.8120581862744696</c:v>
                </c:pt>
                <c:pt idx="17572">
                  <c:v>0.21147076491217842</c:v>
                </c:pt>
                <c:pt idx="17573">
                  <c:v>-1.7744142029768566</c:v>
                </c:pt>
                <c:pt idx="17574">
                  <c:v>-0.80495124351819691</c:v>
                </c:pt>
                <c:pt idx="17575">
                  <c:v>1.2094748658057197</c:v>
                </c:pt>
                <c:pt idx="17576">
                  <c:v>2.2368321815609171</c:v>
                </c:pt>
                <c:pt idx="17577">
                  <c:v>0.54095469237096783</c:v>
                </c:pt>
                <c:pt idx="17578">
                  <c:v>-1.5992497856158518</c:v>
                </c:pt>
                <c:pt idx="17579">
                  <c:v>-0.15625617611943055</c:v>
                </c:pt>
                <c:pt idx="17580">
                  <c:v>-1.027117394898232</c:v>
                </c:pt>
                <c:pt idx="17581">
                  <c:v>-1.9830601541777315</c:v>
                </c:pt>
                <c:pt idx="17582">
                  <c:v>-2.4810702330759842</c:v>
                </c:pt>
                <c:pt idx="17583">
                  <c:v>-1.3583272100600909</c:v>
                </c:pt>
                <c:pt idx="17584">
                  <c:v>0.92725312286935369</c:v>
                </c:pt>
                <c:pt idx="17585">
                  <c:v>-0.3218754670128281</c:v>
                </c:pt>
                <c:pt idx="17586">
                  <c:v>1.4558435118234578</c:v>
                </c:pt>
                <c:pt idx="17587">
                  <c:v>-0.47342236455036041</c:v>
                </c:pt>
                <c:pt idx="17588">
                  <c:v>-2.1919565358405677</c:v>
                </c:pt>
                <c:pt idx="17589">
                  <c:v>-0.64433491783992003</c:v>
                </c:pt>
                <c:pt idx="17590">
                  <c:v>-1.3115824760005546</c:v>
                </c:pt>
                <c:pt idx="17591">
                  <c:v>0.95109293723971722</c:v>
                </c:pt>
                <c:pt idx="17592">
                  <c:v>3.5084440807327866E-2</c:v>
                </c:pt>
                <c:pt idx="17593">
                  <c:v>0.11789306481173722</c:v>
                </c:pt>
                <c:pt idx="17594">
                  <c:v>-1.4167180432499784</c:v>
                </c:pt>
                <c:pt idx="17595">
                  <c:v>-2.5238657558238051</c:v>
                </c:pt>
                <c:pt idx="17596">
                  <c:v>-1.1136241515804293</c:v>
                </c:pt>
                <c:pt idx="17597">
                  <c:v>1.0520516826939812</c:v>
                </c:pt>
                <c:pt idx="17598">
                  <c:v>-8.2859062452210419E-2</c:v>
                </c:pt>
                <c:pt idx="17599">
                  <c:v>0.11510131424857795</c:v>
                </c:pt>
                <c:pt idx="17600">
                  <c:v>-1.0258996570999217</c:v>
                </c:pt>
                <c:pt idx="17601">
                  <c:v>1.09679117487904</c:v>
                </c:pt>
                <c:pt idx="17602">
                  <c:v>-0.67615238490854457</c:v>
                </c:pt>
                <c:pt idx="17603">
                  <c:v>7.7357661634413377E-2</c:v>
                </c:pt>
                <c:pt idx="17604">
                  <c:v>-0.72246495385605902</c:v>
                </c:pt>
                <c:pt idx="17605">
                  <c:v>-0.26845712646659015</c:v>
                </c:pt>
                <c:pt idx="17606">
                  <c:v>-3.6913134497960964E-2</c:v>
                </c:pt>
                <c:pt idx="17607">
                  <c:v>-1.446789767851679</c:v>
                </c:pt>
                <c:pt idx="17608">
                  <c:v>-2.4831383636023459</c:v>
                </c:pt>
                <c:pt idx="17609">
                  <c:v>-1.1235282352418481</c:v>
                </c:pt>
                <c:pt idx="17610">
                  <c:v>-0.4729993999733425</c:v>
                </c:pt>
                <c:pt idx="17611">
                  <c:v>1.3787703060135954</c:v>
                </c:pt>
                <c:pt idx="17612">
                  <c:v>-0.40719325501373593</c:v>
                </c:pt>
                <c:pt idx="17613">
                  <c:v>-0.10766856005700531</c:v>
                </c:pt>
                <c:pt idx="17614">
                  <c:v>-1.5791269075587753</c:v>
                </c:pt>
                <c:pt idx="17615">
                  <c:v>0.81464527714502466</c:v>
                </c:pt>
                <c:pt idx="17616">
                  <c:v>-0.88252189764028754</c:v>
                </c:pt>
                <c:pt idx="17617">
                  <c:v>-5.6260285370440144E-2</c:v>
                </c:pt>
                <c:pt idx="17618">
                  <c:v>7.1307254461075525E-2</c:v>
                </c:pt>
                <c:pt idx="17619">
                  <c:v>-1.3259681802645198</c:v>
                </c:pt>
                <c:pt idx="17620">
                  <c:v>-0.40135610765785201</c:v>
                </c:pt>
                <c:pt idx="17621">
                  <c:v>1.4153083850944956</c:v>
                </c:pt>
                <c:pt idx="17622">
                  <c:v>-0.10367405434902965</c:v>
                </c:pt>
                <c:pt idx="17623">
                  <c:v>1.567126232281995</c:v>
                </c:pt>
                <c:pt idx="17624">
                  <c:v>2.4192343784638175</c:v>
                </c:pt>
                <c:pt idx="17625">
                  <c:v>0.14685534766306019</c:v>
                </c:pt>
                <c:pt idx="17626">
                  <c:v>1.6948962273081607</c:v>
                </c:pt>
                <c:pt idx="17627">
                  <c:v>0.96439707592716195</c:v>
                </c:pt>
                <c:pt idx="17628">
                  <c:v>0.40680952798582326</c:v>
                </c:pt>
                <c:pt idx="17629">
                  <c:v>-1.15268142606448</c:v>
                </c:pt>
                <c:pt idx="17630">
                  <c:v>1.0321324727071153</c:v>
                </c:pt>
                <c:pt idx="17631">
                  <c:v>0.27974516470624433</c:v>
                </c:pt>
                <c:pt idx="17632">
                  <c:v>-1.3670305749122587</c:v>
                </c:pt>
                <c:pt idx="17633">
                  <c:v>-0.31602629253063819</c:v>
                </c:pt>
                <c:pt idx="17634">
                  <c:v>1.4588265908093747</c:v>
                </c:pt>
                <c:pt idx="17635">
                  <c:v>-0.11143421068984516</c:v>
                </c:pt>
                <c:pt idx="17636">
                  <c:v>1.5631685525481791</c:v>
                </c:pt>
                <c:pt idx="17637">
                  <c:v>-0.5462077217910617</c:v>
                </c:pt>
                <c:pt idx="17638">
                  <c:v>-2.3615189705635622</c:v>
                </c:pt>
                <c:pt idx="17639">
                  <c:v>-3.0996828814311863</c:v>
                </c:pt>
                <c:pt idx="17640">
                  <c:v>-1.5530920854984156</c:v>
                </c:pt>
                <c:pt idx="17641">
                  <c:v>0.82792303639580811</c:v>
                </c:pt>
                <c:pt idx="17642">
                  <c:v>2.0422407485618623</c:v>
                </c:pt>
                <c:pt idx="17643">
                  <c:v>0.34797069116221913</c:v>
                </c:pt>
                <c:pt idx="17644">
                  <c:v>0.58845553259096572</c:v>
                </c:pt>
                <c:pt idx="17645">
                  <c:v>-0.15194711081028256</c:v>
                </c:pt>
                <c:pt idx="17646">
                  <c:v>1.542506973486756</c:v>
                </c:pt>
                <c:pt idx="17647">
                  <c:v>0.34113525142175427</c:v>
                </c:pt>
                <c:pt idx="17648">
                  <c:v>-1.536035149578435</c:v>
                </c:pt>
                <c:pt idx="17649">
                  <c:v>-0.68337792628500194</c:v>
                </c:pt>
                <c:pt idx="17650">
                  <c:v>-0.32499861263435348</c:v>
                </c:pt>
                <c:pt idx="17651">
                  <c:v>-0.70379606831708186</c:v>
                </c:pt>
                <c:pt idx="17652">
                  <c:v>1.2610640051582884</c:v>
                </c:pt>
                <c:pt idx="17653">
                  <c:v>-0.43264660097921087</c:v>
                </c:pt>
                <c:pt idx="17654">
                  <c:v>-2.1235729503798058</c:v>
                </c:pt>
                <c:pt idx="17655">
                  <c:v>0.53697779530629908</c:v>
                </c:pt>
                <c:pt idx="17656">
                  <c:v>6.9120036671244334E-2</c:v>
                </c:pt>
                <c:pt idx="17657">
                  <c:v>1.6552512187023347</c:v>
                </c:pt>
                <c:pt idx="17658">
                  <c:v>-0.20547128366754031</c:v>
                </c:pt>
                <c:pt idx="17659">
                  <c:v>1.5152096453295545</c:v>
                </c:pt>
                <c:pt idx="17660">
                  <c:v>0.58522135873791759</c:v>
                </c:pt>
                <c:pt idx="17661">
                  <c:v>-1.2994159712677129</c:v>
                </c:pt>
                <c:pt idx="17662">
                  <c:v>-2.622413489856708</c:v>
                </c:pt>
                <c:pt idx="17663">
                  <c:v>0.28256912017307911</c:v>
                </c:pt>
                <c:pt idx="17664">
                  <c:v>1.7641102512882705</c:v>
                </c:pt>
                <c:pt idx="17665">
                  <c:v>2.5196962281570183</c:v>
                </c:pt>
                <c:pt idx="17666">
                  <c:v>0.33882355994003399</c:v>
                </c:pt>
                <c:pt idx="17667">
                  <c:v>0.27280001556941735</c:v>
                </c:pt>
                <c:pt idx="17668">
                  <c:v>0.16057799340856493</c:v>
                </c:pt>
                <c:pt idx="17669">
                  <c:v>1.7018947766383683</c:v>
                </c:pt>
                <c:pt idx="17670">
                  <c:v>2.4879663360855679</c:v>
                </c:pt>
                <c:pt idx="17671">
                  <c:v>0.54401939923519493</c:v>
                </c:pt>
                <c:pt idx="17672">
                  <c:v>0.75019833564322447</c:v>
                </c:pt>
                <c:pt idx="17673">
                  <c:v>-0.64458025810840369</c:v>
                </c:pt>
                <c:pt idx="17674">
                  <c:v>-3.8188221456509686E-2</c:v>
                </c:pt>
                <c:pt idx="17675">
                  <c:v>-0.91875760570769627</c:v>
                </c:pt>
                <c:pt idx="17676">
                  <c:v>-0.41951451594312517</c:v>
                </c:pt>
                <c:pt idx="17677">
                  <c:v>-0.81615300884969</c:v>
                </c:pt>
                <c:pt idx="17678">
                  <c:v>-0.57372053979205873</c:v>
                </c:pt>
                <c:pt idx="17679">
                  <c:v>-1.2651074010331038</c:v>
                </c:pt>
                <c:pt idx="17680">
                  <c:v>-0.67200945573784299</c:v>
                </c:pt>
                <c:pt idx="17681">
                  <c:v>-0.9214389568316409</c:v>
                </c:pt>
                <c:pt idx="17682">
                  <c:v>1.1500661320158632</c:v>
                </c:pt>
                <c:pt idx="17683">
                  <c:v>3.6385842688223757E-2</c:v>
                </c:pt>
                <c:pt idx="17684">
                  <c:v>1.6385567797709941</c:v>
                </c:pt>
                <c:pt idx="17685">
                  <c:v>0.4919543305987677</c:v>
                </c:pt>
                <c:pt idx="17686">
                  <c:v>0.40215335098378069</c:v>
                </c:pt>
                <c:pt idx="17687">
                  <c:v>-1.0157643403534573</c:v>
                </c:pt>
                <c:pt idx="17688">
                  <c:v>-2.280574543589815</c:v>
                </c:pt>
                <c:pt idx="17689">
                  <c:v>-1.0630930172308055</c:v>
                </c:pt>
                <c:pt idx="17690">
                  <c:v>-2.0068975587199667</c:v>
                </c:pt>
                <c:pt idx="17691">
                  <c:v>0.59648224505281711</c:v>
                </c:pt>
                <c:pt idx="17692">
                  <c:v>-0.87254975396676948</c:v>
                </c:pt>
                <c:pt idx="17693">
                  <c:v>-0.14785368481908379</c:v>
                </c:pt>
                <c:pt idx="17694">
                  <c:v>-0.78880888714868158</c:v>
                </c:pt>
                <c:pt idx="17695">
                  <c:v>-0.45691719130045572</c:v>
                </c:pt>
                <c:pt idx="17696">
                  <c:v>-0.75599413567380114</c:v>
                </c:pt>
                <c:pt idx="17697">
                  <c:v>-0.28555700919363858</c:v>
                </c:pt>
                <c:pt idx="17698">
                  <c:v>-0.22391041440328685</c:v>
                </c:pt>
                <c:pt idx="17699">
                  <c:v>-1.4194311345676294E-2</c:v>
                </c:pt>
                <c:pt idx="17700">
                  <c:v>-1.3172077766710344</c:v>
                </c:pt>
                <c:pt idx="17701">
                  <c:v>-0.4369174974051967</c:v>
                </c:pt>
                <c:pt idx="17702">
                  <c:v>-0.91290698086153843</c:v>
                </c:pt>
                <c:pt idx="17703">
                  <c:v>-1.7508275358662975</c:v>
                </c:pt>
                <c:pt idx="17704">
                  <c:v>0.72707795670818842</c:v>
                </c:pt>
                <c:pt idx="17705">
                  <c:v>-3.5255076868461632E-2</c:v>
                </c:pt>
                <c:pt idx="17706">
                  <c:v>-1.5220577119926624</c:v>
                </c:pt>
                <c:pt idx="17707">
                  <c:v>0.84375056688374228</c:v>
                </c:pt>
                <c:pt idx="17708">
                  <c:v>0.17788365828162589</c:v>
                </c:pt>
                <c:pt idx="17709">
                  <c:v>-1.3114122023288883</c:v>
                </c:pt>
                <c:pt idx="17710">
                  <c:v>-0.32050774732160014</c:v>
                </c:pt>
                <c:pt idx="17711">
                  <c:v>-0.91671991858076229</c:v>
                </c:pt>
                <c:pt idx="17712">
                  <c:v>-0.54598648255985882</c:v>
                </c:pt>
                <c:pt idx="17713">
                  <c:v>-1.2657007039260892</c:v>
                </c:pt>
                <c:pt idx="17714">
                  <c:v>-2.0916278196170568</c:v>
                </c:pt>
                <c:pt idx="17715">
                  <c:v>-2.5335110230531459</c:v>
                </c:pt>
                <c:pt idx="17716">
                  <c:v>-2.5751489705020782</c:v>
                </c:pt>
                <c:pt idx="17717">
                  <c:v>-2.4182318828770324</c:v>
                </c:pt>
                <c:pt idx="17718">
                  <c:v>-1.596335963870259</c:v>
                </c:pt>
                <c:pt idx="17719">
                  <c:v>-1.4968063309875532</c:v>
                </c:pt>
                <c:pt idx="17720">
                  <c:v>-1.7732750400406783</c:v>
                </c:pt>
                <c:pt idx="17721">
                  <c:v>-1.115510723121524</c:v>
                </c:pt>
                <c:pt idx="17722">
                  <c:v>-1.4112369525818305</c:v>
                </c:pt>
                <c:pt idx="17723">
                  <c:v>-0.90927635706957377</c:v>
                </c:pt>
                <c:pt idx="17724">
                  <c:v>-1.3099816203654617</c:v>
                </c:pt>
                <c:pt idx="17725">
                  <c:v>-0.83030759303072776</c:v>
                </c:pt>
                <c:pt idx="17726">
                  <c:v>-0.95136689940075758</c:v>
                </c:pt>
                <c:pt idx="17727">
                  <c:v>1.1348028813056137</c:v>
                </c:pt>
                <c:pt idx="17728">
                  <c:v>2.1987494694658629</c:v>
                </c:pt>
                <c:pt idx="17729">
                  <c:v>0.40378448733048811</c:v>
                </c:pt>
                <c:pt idx="17730">
                  <c:v>-1.7683257872659692</c:v>
                </c:pt>
                <c:pt idx="17731">
                  <c:v>-0.80184615150564431</c:v>
                </c:pt>
                <c:pt idx="17732">
                  <c:v>-1.9372342251159242</c:v>
                </c:pt>
                <c:pt idx="17733">
                  <c:v>-2.5963998573714564</c:v>
                </c:pt>
                <c:pt idx="17734">
                  <c:v>0.29583607274055734</c:v>
                </c:pt>
                <c:pt idx="17735">
                  <c:v>-0.95460287484079875</c:v>
                </c:pt>
                <c:pt idx="17736">
                  <c:v>-0.28070090172505474</c:v>
                </c:pt>
                <c:pt idx="17737">
                  <c:v>-0.93043514780078229</c:v>
                </c:pt>
                <c:pt idx="17738">
                  <c:v>-1.8372699825801779</c:v>
                </c:pt>
                <c:pt idx="17739">
                  <c:v>-2.3888957024370141</c:v>
                </c:pt>
                <c:pt idx="17740">
                  <c:v>0.40166319175712295</c:v>
                </c:pt>
                <c:pt idx="17741">
                  <c:v>1.8248482277961329</c:v>
                </c:pt>
                <c:pt idx="17742">
                  <c:v>0.26968173498190251</c:v>
                </c:pt>
                <c:pt idx="17743">
                  <c:v>0.45072921820225753</c:v>
                </c:pt>
                <c:pt idx="17744">
                  <c:v>1.8498719012831515</c:v>
                </c:pt>
                <c:pt idx="17745">
                  <c:v>3.1051918403423029E-2</c:v>
                </c:pt>
                <c:pt idx="17746">
                  <c:v>-1.8997141995609517</c:v>
                </c:pt>
                <c:pt idx="17747">
                  <c:v>-2.8786765169548221</c:v>
                </c:pt>
                <c:pt idx="17748">
                  <c:v>-1.3275472150949401</c:v>
                </c:pt>
                <c:pt idx="17749">
                  <c:v>-0.57704907969841945</c:v>
                </c:pt>
                <c:pt idx="17750">
                  <c:v>-0.47602545274100322</c:v>
                </c:pt>
                <c:pt idx="17751">
                  <c:v>1.3772270191020886</c:v>
                </c:pt>
                <c:pt idx="17752">
                  <c:v>6.6952560284643026E-2</c:v>
                </c:pt>
                <c:pt idx="17753">
                  <c:v>-1.715262541577431</c:v>
                </c:pt>
                <c:pt idx="17754">
                  <c:v>-0.43011743423633297</c:v>
                </c:pt>
                <c:pt idx="17755">
                  <c:v>-1.1898999067353486</c:v>
                </c:pt>
                <c:pt idx="17756">
                  <c:v>-2.0730820317509089</c:v>
                </c:pt>
                <c:pt idx="17757">
                  <c:v>-0.98650886487225353</c:v>
                </c:pt>
                <c:pt idx="17758">
                  <c:v>-1.0846394120750378</c:v>
                </c:pt>
                <c:pt idx="17759">
                  <c:v>-0.86181905828332672</c:v>
                </c:pt>
                <c:pt idx="17760">
                  <c:v>-0.85822612959329003</c:v>
                </c:pt>
                <c:pt idx="17761">
                  <c:v>-0.79861555886157187</c:v>
                </c:pt>
                <c:pt idx="17762">
                  <c:v>-1.5239620100983307</c:v>
                </c:pt>
                <c:pt idx="17763">
                  <c:v>-0.78302452039460602</c:v>
                </c:pt>
                <c:pt idx="17764">
                  <c:v>-1.1075602966283555</c:v>
                </c:pt>
                <c:pt idx="17765">
                  <c:v>-0.74763577561717687</c:v>
                </c:pt>
                <c:pt idx="17766">
                  <c:v>-1.2960066981378429</c:v>
                </c:pt>
                <c:pt idx="17767">
                  <c:v>-1.9675977660160813</c:v>
                </c:pt>
                <c:pt idx="17768">
                  <c:v>-1.0254038055746224</c:v>
                </c:pt>
                <c:pt idx="17769">
                  <c:v>-1.242486808102748</c:v>
                </c:pt>
                <c:pt idx="17770">
                  <c:v>-0.85949223797793617</c:v>
                </c:pt>
                <c:pt idx="17771">
                  <c:v>-0.33834104136874743</c:v>
                </c:pt>
                <c:pt idx="17772">
                  <c:v>-1.4954074704609219</c:v>
                </c:pt>
                <c:pt idx="17773">
                  <c:v>-2.3946958007473356</c:v>
                </c:pt>
                <c:pt idx="17774">
                  <c:v>-1.1379778143119665</c:v>
                </c:pt>
                <c:pt idx="17775">
                  <c:v>-1.0811009527745752</c:v>
                </c:pt>
                <c:pt idx="17776">
                  <c:v>-1.5924718474542818</c:v>
                </c:pt>
                <c:pt idx="17777">
                  <c:v>-0.91678659873353074</c:v>
                </c:pt>
                <c:pt idx="17778">
                  <c:v>-1.3082896086295466</c:v>
                </c:pt>
                <c:pt idx="17779">
                  <c:v>-0.81809735313760312</c:v>
                </c:pt>
                <c:pt idx="17780">
                  <c:v>-1.2714085041433045</c:v>
                </c:pt>
                <c:pt idx="17781">
                  <c:v>-0.78674294304794545</c:v>
                </c:pt>
                <c:pt idx="17782">
                  <c:v>-0.30123890095445216</c:v>
                </c:pt>
                <c:pt idx="17783">
                  <c:v>-5.3631839486770611E-2</c:v>
                </c:pt>
                <c:pt idx="17784">
                  <c:v>-9.8792561025041858E-2</c:v>
                </c:pt>
                <c:pt idx="17785">
                  <c:v>4.9615793877228656E-2</c:v>
                </c:pt>
                <c:pt idx="17786">
                  <c:v>1.6453040548773867</c:v>
                </c:pt>
                <c:pt idx="17787">
                  <c:v>0.93910506798746718</c:v>
                </c:pt>
                <c:pt idx="17788">
                  <c:v>0.57894358467360829</c:v>
                </c:pt>
                <c:pt idx="17789">
                  <c:v>0.39526122818354026</c:v>
                </c:pt>
                <c:pt idx="17790">
                  <c:v>0.30158322637360557</c:v>
                </c:pt>
                <c:pt idx="17791">
                  <c:v>8.3844782821716035E-2</c:v>
                </c:pt>
                <c:pt idx="17792">
                  <c:v>-1.1554352206175529</c:v>
                </c:pt>
                <c:pt idx="17793">
                  <c:v>1.0307280374850483</c:v>
                </c:pt>
                <c:pt idx="17794">
                  <c:v>0.20547759778859565</c:v>
                </c:pt>
                <c:pt idx="17795">
                  <c:v>-1.4347362569953863</c:v>
                </c:pt>
                <c:pt idx="17796">
                  <c:v>-0.3521232492255304</c:v>
                </c:pt>
                <c:pt idx="17797">
                  <c:v>1.4404171428949797</c:v>
                </c:pt>
                <c:pt idx="17798">
                  <c:v>2.3546127428764398</c:v>
                </c:pt>
                <c:pt idx="17799">
                  <c:v>0.4486589095301905</c:v>
                </c:pt>
                <c:pt idx="17800">
                  <c:v>1.8488160438603973</c:v>
                </c:pt>
                <c:pt idx="17801">
                  <c:v>0.75877060981760924</c:v>
                </c:pt>
                <c:pt idx="17802">
                  <c:v>0.48697301100698076</c:v>
                </c:pt>
                <c:pt idx="17803">
                  <c:v>0.20071435624198086</c:v>
                </c:pt>
                <c:pt idx="17804">
                  <c:v>-0.14397193453004953</c:v>
                </c:pt>
                <c:pt idx="17805">
                  <c:v>-0.26488312065480507</c:v>
                </c:pt>
                <c:pt idx="17806">
                  <c:v>-0.44958288595118118</c:v>
                </c:pt>
                <c:pt idx="17807">
                  <c:v>1.3907127281648977</c:v>
                </c:pt>
                <c:pt idx="17808">
                  <c:v>2.3292634913640979</c:v>
                </c:pt>
                <c:pt idx="17809">
                  <c:v>1.2879243805956901</c:v>
                </c:pt>
                <c:pt idx="17810">
                  <c:v>-0.75473423537640194</c:v>
                </c:pt>
                <c:pt idx="17811">
                  <c:v>1.2350855399580352</c:v>
                </c:pt>
                <c:pt idx="17812">
                  <c:v>0.48581150422854047</c:v>
                </c:pt>
                <c:pt idx="17813">
                  <c:v>-1.2007487085086153</c:v>
                </c:pt>
                <c:pt idx="17814">
                  <c:v>-2.4328256643116268</c:v>
                </c:pt>
                <c:pt idx="17815">
                  <c:v>-0.99045013600244969</c:v>
                </c:pt>
                <c:pt idx="17816">
                  <c:v>1.1148704306387507</c:v>
                </c:pt>
                <c:pt idx="17817">
                  <c:v>-0.29573227343134001</c:v>
                </c:pt>
                <c:pt idx="17818">
                  <c:v>0.14011383023875745</c:v>
                </c:pt>
                <c:pt idx="17819">
                  <c:v>-0.90884075777837703</c:v>
                </c:pt>
                <c:pt idx="17820">
                  <c:v>-0.36350878646697227</c:v>
                </c:pt>
                <c:pt idx="17821">
                  <c:v>1.4346105189018443</c:v>
                </c:pt>
                <c:pt idx="17822">
                  <c:v>0.30822977052424116</c:v>
                </c:pt>
                <c:pt idx="17823">
                  <c:v>1.7771971829673632</c:v>
                </c:pt>
                <c:pt idx="17824">
                  <c:v>1.0063705633133553</c:v>
                </c:pt>
                <c:pt idx="17825">
                  <c:v>-0.81144752889830929</c:v>
                </c:pt>
                <c:pt idx="17826">
                  <c:v>2.9754227666240585E-2</c:v>
                </c:pt>
                <c:pt idx="17827">
                  <c:v>-0.756444627296328</c:v>
                </c:pt>
                <c:pt idx="17828">
                  <c:v>-0.37955109018043681</c:v>
                </c:pt>
                <c:pt idx="17829">
                  <c:v>-0.73920064432453381</c:v>
                </c:pt>
                <c:pt idx="17830">
                  <c:v>-1.6807789211368542</c:v>
                </c:pt>
                <c:pt idx="17831">
                  <c:v>-0.75719724977979574</c:v>
                </c:pt>
                <c:pt idx="17832">
                  <c:v>-0.41650359804161746</c:v>
                </c:pt>
                <c:pt idx="17833">
                  <c:v>1.4075831649987751</c:v>
                </c:pt>
                <c:pt idx="17834">
                  <c:v>-0.14689475868392843</c:v>
                </c:pt>
                <c:pt idx="17835">
                  <c:v>1.5450836730711965</c:v>
                </c:pt>
                <c:pt idx="17836">
                  <c:v>0.52946033958670591</c:v>
                </c:pt>
                <c:pt idx="17837">
                  <c:v>0.3503522257018139</c:v>
                </c:pt>
                <c:pt idx="17838">
                  <c:v>-0.12092149692315646</c:v>
                </c:pt>
                <c:pt idx="17839">
                  <c:v>-1.4344333904843651</c:v>
                </c:pt>
                <c:pt idx="17840">
                  <c:v>-0.63156102914702628</c:v>
                </c:pt>
                <c:pt idx="17841">
                  <c:v>-0.2220961248649834</c:v>
                </c:pt>
                <c:pt idx="17842">
                  <c:v>1.5067309763188586</c:v>
                </c:pt>
                <c:pt idx="17843">
                  <c:v>2.3884327979226181</c:v>
                </c:pt>
                <c:pt idx="17844">
                  <c:v>0.22230208746037916</c:v>
                </c:pt>
                <c:pt idx="17845">
                  <c:v>0.6858492391435278</c:v>
                </c:pt>
                <c:pt idx="17846">
                  <c:v>-0.55997384486622948</c:v>
                </c:pt>
                <c:pt idx="17847">
                  <c:v>-1.9267219841010375</c:v>
                </c:pt>
                <c:pt idx="17848">
                  <c:v>-2.6384231888690275</c:v>
                </c:pt>
                <c:pt idx="17849">
                  <c:v>-1.3351940406226905</c:v>
                </c:pt>
                <c:pt idx="17850">
                  <c:v>-1.2311231525305391</c:v>
                </c:pt>
                <c:pt idx="17851">
                  <c:v>-0.989747722709446</c:v>
                </c:pt>
                <c:pt idx="17852">
                  <c:v>-1.4656910866335728</c:v>
                </c:pt>
                <c:pt idx="17853">
                  <c:v>-0.87129768475051106</c:v>
                </c:pt>
                <c:pt idx="17854">
                  <c:v>-1.3224515478957577</c:v>
                </c:pt>
                <c:pt idx="17855">
                  <c:v>0.94554971057316362</c:v>
                </c:pt>
                <c:pt idx="17856">
                  <c:v>-0.59908793695146756</c:v>
                </c:pt>
                <c:pt idx="17857">
                  <c:v>1.3144651521547517</c:v>
                </c:pt>
                <c:pt idx="17858">
                  <c:v>2.2903772275989236</c:v>
                </c:pt>
                <c:pt idx="17859">
                  <c:v>8.2595699525865873E-2</c:v>
                </c:pt>
                <c:pt idx="17860">
                  <c:v>1.6621238067581916</c:v>
                </c:pt>
                <c:pt idx="17861">
                  <c:v>-0.63693090206326675</c:v>
                </c:pt>
                <c:pt idx="17862">
                  <c:v>1.295165239947734</c:v>
                </c:pt>
                <c:pt idx="17863">
                  <c:v>0.56854138045856839</c:v>
                </c:pt>
                <c:pt idx="17864">
                  <c:v>-1.1507857089100639</c:v>
                </c:pt>
                <c:pt idx="17865">
                  <c:v>1.0330992884558676</c:v>
                </c:pt>
                <c:pt idx="17866">
                  <c:v>0.31694646302216611</c:v>
                </c:pt>
                <c:pt idx="17867">
                  <c:v>-1.3332325196594095</c:v>
                </c:pt>
                <c:pt idx="17868">
                  <c:v>-0.29795304377764653</c:v>
                </c:pt>
                <c:pt idx="17869">
                  <c:v>1.4680439476734004</c:v>
                </c:pt>
                <c:pt idx="17870">
                  <c:v>-0.10331293737876579</c:v>
                </c:pt>
                <c:pt idx="17871">
                  <c:v>1.5673104019368296</c:v>
                </c:pt>
                <c:pt idx="17872">
                  <c:v>-0.54446570366194103</c:v>
                </c:pt>
                <c:pt idx="17873">
                  <c:v>-2.3617461829446773</c:v>
                </c:pt>
                <c:pt idx="17874">
                  <c:v>-3.1006615404312576</c:v>
                </c:pt>
                <c:pt idx="17875">
                  <c:v>-2.977589153571798</c:v>
                </c:pt>
                <c:pt idx="17876">
                  <c:v>-2.5379097527235248</c:v>
                </c:pt>
                <c:pt idx="17877">
                  <c:v>-1.1943339738889975</c:v>
                </c:pt>
                <c:pt idx="17878">
                  <c:v>-0.7120708365834415</c:v>
                </c:pt>
                <c:pt idx="17879">
                  <c:v>-1.2239699237464405</c:v>
                </c:pt>
                <c:pt idx="17880">
                  <c:v>-0.73603027983871161</c:v>
                </c:pt>
                <c:pt idx="17881">
                  <c:v>-0.90846477581869778</c:v>
                </c:pt>
                <c:pt idx="17882">
                  <c:v>-0.74067564188235346</c:v>
                </c:pt>
                <c:pt idx="17883">
                  <c:v>-1.4484618525750645</c:v>
                </c:pt>
                <c:pt idx="17884">
                  <c:v>0.88128445518671716</c:v>
                </c:pt>
                <c:pt idx="17885">
                  <c:v>3.4900743304149495E-2</c:v>
                </c:pt>
                <c:pt idx="17886">
                  <c:v>0.11779937908511626</c:v>
                </c:pt>
                <c:pt idx="17887">
                  <c:v>-0.20377387990843776</c:v>
                </c:pt>
                <c:pt idx="17888">
                  <c:v>-1.3404016295240644</c:v>
                </c:pt>
                <c:pt idx="17889">
                  <c:v>-2.2530790433784915</c:v>
                </c:pt>
                <c:pt idx="17890">
                  <c:v>-1.0490703121230307</c:v>
                </c:pt>
                <c:pt idx="17891">
                  <c:v>-1.7548060190231118</c:v>
                </c:pt>
                <c:pt idx="17892">
                  <c:v>-2.319342273605308</c:v>
                </c:pt>
                <c:pt idx="17893">
                  <c:v>-1.2424927841152282</c:v>
                </c:pt>
                <c:pt idx="17894">
                  <c:v>-1.2121336083783791</c:v>
                </c:pt>
                <c:pt idx="17895">
                  <c:v>-1.667404995724155</c:v>
                </c:pt>
                <c:pt idx="17896">
                  <c:v>-0.97980036074643639</c:v>
                </c:pt>
                <c:pt idx="17897">
                  <c:v>-1.3331568047757898</c:v>
                </c:pt>
                <c:pt idx="17898">
                  <c:v>-1.9620284610159511</c:v>
                </c:pt>
                <c:pt idx="17899">
                  <c:v>0.61936548488186505</c:v>
                </c:pt>
                <c:pt idx="17900">
                  <c:v>1.9358763972897512</c:v>
                </c:pt>
                <c:pt idx="17901">
                  <c:v>1.0437882847336155E-2</c:v>
                </c:pt>
                <c:pt idx="17902">
                  <c:v>1.6253233202521415</c:v>
                </c:pt>
                <c:pt idx="17903">
                  <c:v>-0.59339488055173584</c:v>
                </c:pt>
                <c:pt idx="17904">
                  <c:v>-2.4323911329949928</c:v>
                </c:pt>
                <c:pt idx="17905">
                  <c:v>-0.75903308090388877</c:v>
                </c:pt>
                <c:pt idx="17906">
                  <c:v>-0.71175714652586475</c:v>
                </c:pt>
                <c:pt idx="17907">
                  <c:v>-0.74735392942331291</c:v>
                </c:pt>
                <c:pt idx="17908">
                  <c:v>-0.28115050400588959</c:v>
                </c:pt>
                <c:pt idx="17909">
                  <c:v>-0.23735883477365061</c:v>
                </c:pt>
                <c:pt idx="17910">
                  <c:v>-1.1925071400408507</c:v>
                </c:pt>
                <c:pt idx="17911">
                  <c:v>-0.50817864142083391</c:v>
                </c:pt>
                <c:pt idx="17912">
                  <c:v>-0.51481159205682059</c:v>
                </c:pt>
                <c:pt idx="17913">
                  <c:v>-1.3486025706148888</c:v>
                </c:pt>
                <c:pt idx="17914">
                  <c:v>-0.64612789874562404</c:v>
                </c:pt>
                <c:pt idx="17915">
                  <c:v>-1.1670250511483162</c:v>
                </c:pt>
                <c:pt idx="17916">
                  <c:v>-1.9566037413906343</c:v>
                </c:pt>
                <c:pt idx="17917">
                  <c:v>0.62213209189077656</c:v>
                </c:pt>
                <c:pt idx="17918">
                  <c:v>-0.8269051246652801</c:v>
                </c:pt>
                <c:pt idx="17919">
                  <c:v>-0.13384752204854522</c:v>
                </c:pt>
                <c:pt idx="17920">
                  <c:v>-0.85119779453043631</c:v>
                </c:pt>
                <c:pt idx="17921">
                  <c:v>-0.45708244854775681</c:v>
                </c:pt>
                <c:pt idx="17922">
                  <c:v>-1.2128566670403895</c:v>
                </c:pt>
                <c:pt idx="17923">
                  <c:v>-2.0822891079087595</c:v>
                </c:pt>
                <c:pt idx="17924">
                  <c:v>-0.96196744503346732</c:v>
                </c:pt>
                <c:pt idx="17925">
                  <c:v>-1.9337540612013704</c:v>
                </c:pt>
                <c:pt idx="17926">
                  <c:v>-0.88045905263010238</c:v>
                </c:pt>
                <c:pt idx="17927">
                  <c:v>-1.3017698547334402</c:v>
                </c:pt>
                <c:pt idx="17928">
                  <c:v>-0.56390262591405449</c:v>
                </c:pt>
                <c:pt idx="17929">
                  <c:v>-1.7143819000217824</c:v>
                </c:pt>
                <c:pt idx="17930">
                  <c:v>-0.77433476901110909</c:v>
                </c:pt>
                <c:pt idx="17931">
                  <c:v>-1.8607984908486597</c:v>
                </c:pt>
                <c:pt idx="17932">
                  <c:v>0.67099276966718369</c:v>
                </c:pt>
                <c:pt idx="17933">
                  <c:v>9.8296560999322491E-3</c:v>
                </c:pt>
                <c:pt idx="17934">
                  <c:v>-6.1662215666210773E-2</c:v>
                </c:pt>
                <c:pt idx="17935">
                  <c:v>-1.229471980477864</c:v>
                </c:pt>
                <c:pt idx="17936">
                  <c:v>0.99296928995628941</c:v>
                </c:pt>
                <c:pt idx="17937">
                  <c:v>-0.73157024564406026</c:v>
                </c:pt>
                <c:pt idx="17938">
                  <c:v>-2.280138458295224</c:v>
                </c:pt>
                <c:pt idx="17939">
                  <c:v>-2.9429196471060601</c:v>
                </c:pt>
                <c:pt idx="17940">
                  <c:v>0.11911097997590936</c:v>
                </c:pt>
                <c:pt idx="17941">
                  <c:v>0.16074659978771377</c:v>
                </c:pt>
                <c:pt idx="17942">
                  <c:v>1.7019807658917341</c:v>
                </c:pt>
                <c:pt idx="17943">
                  <c:v>0.40395335938801002</c:v>
                </c:pt>
                <c:pt idx="17944">
                  <c:v>0.43005813912084423</c:v>
                </c:pt>
                <c:pt idx="17945">
                  <c:v>-0.13921945340136654</c:v>
                </c:pt>
                <c:pt idx="17946">
                  <c:v>-1.42057019612853</c:v>
                </c:pt>
                <c:pt idx="17947">
                  <c:v>-0.62449080002555035</c:v>
                </c:pt>
                <c:pt idx="17948">
                  <c:v>1.3015096919869693</c:v>
                </c:pt>
                <c:pt idx="17949">
                  <c:v>-0.35963356455114359</c:v>
                </c:pt>
                <c:pt idx="17950">
                  <c:v>0.18584053407663226</c:v>
                </c:pt>
                <c:pt idx="17951">
                  <c:v>-0.5413034891264612</c:v>
                </c:pt>
                <c:pt idx="17952">
                  <c:v>-0.2986498017379462</c:v>
                </c:pt>
                <c:pt idx="17953">
                  <c:v>1.4676886011136476</c:v>
                </c:pt>
                <c:pt idx="17954">
                  <c:v>-0.13950903202664866</c:v>
                </c:pt>
                <c:pt idx="17955">
                  <c:v>-1.886735581684811</c:v>
                </c:pt>
                <c:pt idx="17956">
                  <c:v>-0.86223514665925372</c:v>
                </c:pt>
                <c:pt idx="17957">
                  <c:v>-0.73665920747627567</c:v>
                </c:pt>
                <c:pt idx="17958">
                  <c:v>-0.7962712878883984</c:v>
                </c:pt>
                <c:pt idx="17959">
                  <c:v>-0.70649794445687508</c:v>
                </c:pt>
                <c:pt idx="17960">
                  <c:v>-1.3975172800830029</c:v>
                </c:pt>
                <c:pt idx="17961">
                  <c:v>-2.080473493416056</c:v>
                </c:pt>
                <c:pt idx="17962">
                  <c:v>0.55895851835781141</c:v>
                </c:pt>
                <c:pt idx="17963">
                  <c:v>1.9050688443624839</c:v>
                </c:pt>
                <c:pt idx="17964">
                  <c:v>4.1434507928108211E-2</c:v>
                </c:pt>
                <c:pt idx="17965">
                  <c:v>0.51772480577853153</c:v>
                </c:pt>
                <c:pt idx="17966">
                  <c:v>-0.71039894428638917</c:v>
                </c:pt>
                <c:pt idx="17967">
                  <c:v>-0.16995552564356964</c:v>
                </c:pt>
                <c:pt idx="17968">
                  <c:v>-0.71322904700845835</c:v>
                </c:pt>
                <c:pt idx="17969">
                  <c:v>-0.46104000442760196</c:v>
                </c:pt>
                <c:pt idx="17970">
                  <c:v>-1.2065273620108721</c:v>
                </c:pt>
                <c:pt idx="17971">
                  <c:v>1.0046710453744554</c:v>
                </c:pt>
                <c:pt idx="17972">
                  <c:v>0.61238223314097229</c:v>
                </c:pt>
                <c:pt idx="17973">
                  <c:v>9.4647830334080751E-2</c:v>
                </c:pt>
                <c:pt idx="17974">
                  <c:v>0.14827039347038118</c:v>
                </c:pt>
                <c:pt idx="17975">
                  <c:v>-1.200428564797704</c:v>
                </c:pt>
                <c:pt idx="17976">
                  <c:v>1.007781431953171</c:v>
                </c:pt>
                <c:pt idx="17977">
                  <c:v>0.23003702754194078</c:v>
                </c:pt>
                <c:pt idx="17978">
                  <c:v>1.73731888404639</c:v>
                </c:pt>
                <c:pt idx="17979">
                  <c:v>-0.23411374911773519</c:v>
                </c:pt>
                <c:pt idx="17980">
                  <c:v>1.5006019879499553</c:v>
                </c:pt>
                <c:pt idx="17981">
                  <c:v>2.3853070138544772</c:v>
                </c:pt>
                <c:pt idx="17982">
                  <c:v>0.70322905284618353</c:v>
                </c:pt>
                <c:pt idx="17983">
                  <c:v>0.7177826205147011</c:v>
                </c:pt>
                <c:pt idx="17984">
                  <c:v>-0.74621200764926443</c:v>
                </c:pt>
                <c:pt idx="17985">
                  <c:v>1.2394318760988752</c:v>
                </c:pt>
                <c:pt idx="17986">
                  <c:v>-0.6249502863017018</c:v>
                </c:pt>
                <c:pt idx="17987">
                  <c:v>0.19165061360424385</c:v>
                </c:pt>
                <c:pt idx="17988">
                  <c:v>-0.59093132229256029</c:v>
                </c:pt>
                <c:pt idx="17989">
                  <c:v>1.3186250256307943</c:v>
                </c:pt>
                <c:pt idx="17990">
                  <c:v>0.24133445564619038</c:v>
                </c:pt>
                <c:pt idx="17991">
                  <c:v>1.7430805723795573</c:v>
                </c:pt>
                <c:pt idx="17992">
                  <c:v>2.5089710919135744</c:v>
                </c:pt>
                <c:pt idx="17993">
                  <c:v>0.2365638488883558</c:v>
                </c:pt>
                <c:pt idx="17994">
                  <c:v>-2.0592246874301301</c:v>
                </c:pt>
                <c:pt idx="17995">
                  <c:v>-3.1674006208745951</c:v>
                </c:pt>
                <c:pt idx="17996">
                  <c:v>-3.1726431042979959</c:v>
                </c:pt>
                <c:pt idx="17997">
                  <c:v>-1.5180479831919778</c:v>
                </c:pt>
                <c:pt idx="17998">
                  <c:v>-2.1480364270588685</c:v>
                </c:pt>
                <c:pt idx="17999">
                  <c:v>0.52450142219997709</c:v>
                </c:pt>
                <c:pt idx="18000">
                  <c:v>-0.15692463804660362</c:v>
                </c:pt>
                <c:pt idx="18001">
                  <c:v>-0.13384345882394866</c:v>
                </c:pt>
                <c:pt idx="18002">
                  <c:v>-0.41546404191877356</c:v>
                </c:pt>
                <c:pt idx="18003">
                  <c:v>-1.4242858459725065</c:v>
                </c:pt>
                <c:pt idx="18004">
                  <c:v>-0.6011192527072452</c:v>
                </c:pt>
                <c:pt idx="18005">
                  <c:v>-1.0921802257400122</c:v>
                </c:pt>
                <c:pt idx="18006">
                  <c:v>-1.9076313218347503</c:v>
                </c:pt>
                <c:pt idx="18007">
                  <c:v>0.6471080258642774</c:v>
                </c:pt>
                <c:pt idx="18008">
                  <c:v>-0.82057057467970274</c:v>
                </c:pt>
                <c:pt idx="18009">
                  <c:v>-0.12284467458513471</c:v>
                </c:pt>
                <c:pt idx="18010">
                  <c:v>1.5573492159615814</c:v>
                </c:pt>
                <c:pt idx="18011">
                  <c:v>2.4142481001404068</c:v>
                </c:pt>
                <c:pt idx="18012">
                  <c:v>2.8512665310716079</c:v>
                </c:pt>
                <c:pt idx="18013">
                  <c:v>0.65625206477977049</c:v>
                </c:pt>
                <c:pt idx="18014">
                  <c:v>0.43468855303768295</c:v>
                </c:pt>
                <c:pt idx="18015">
                  <c:v>0.32169116204921833</c:v>
                </c:pt>
                <c:pt idx="18016">
                  <c:v>5.4123850157049791E-2</c:v>
                </c:pt>
                <c:pt idx="18017">
                  <c:v>1.6476031635800954</c:v>
                </c:pt>
                <c:pt idx="18018">
                  <c:v>0.28388225876519679</c:v>
                </c:pt>
                <c:pt idx="18019">
                  <c:v>-1.6351393996057051</c:v>
                </c:pt>
                <c:pt idx="18020">
                  <c:v>-0.33281574174909889</c:v>
                </c:pt>
                <c:pt idx="18021">
                  <c:v>-1.1502931899360744</c:v>
                </c:pt>
                <c:pt idx="18022">
                  <c:v>-0.48664952686739804</c:v>
                </c:pt>
                <c:pt idx="18023">
                  <c:v>-1.701690807327684</c:v>
                </c:pt>
                <c:pt idx="18024">
                  <c:v>-2.5189537817714527</c:v>
                </c:pt>
                <c:pt idx="18025">
                  <c:v>-1.1846664287034407</c:v>
                </c:pt>
                <c:pt idx="18026">
                  <c:v>-0.63290707383045874</c:v>
                </c:pt>
                <c:pt idx="18027">
                  <c:v>-0.22278260765353394</c:v>
                </c:pt>
                <c:pt idx="18028">
                  <c:v>-1.450480598079589</c:v>
                </c:pt>
                <c:pt idx="18029">
                  <c:v>-2.4044167941718904</c:v>
                </c:pt>
                <c:pt idx="18030">
                  <c:v>-1.119645943648488</c:v>
                </c:pt>
                <c:pt idx="18031">
                  <c:v>1.0489805687392713</c:v>
                </c:pt>
                <c:pt idx="18032">
                  <c:v>-0.11194337707134316</c:v>
                </c:pt>
                <c:pt idx="18033">
                  <c:v>0.11305355928128402</c:v>
                </c:pt>
                <c:pt idx="18034">
                  <c:v>-0.37936430238066376</c:v>
                </c:pt>
                <c:pt idx="18035">
                  <c:v>1.4265242057858616</c:v>
                </c:pt>
                <c:pt idx="18036">
                  <c:v>0.82752734495078939</c:v>
                </c:pt>
                <c:pt idx="18037">
                  <c:v>0.20703881745688701</c:v>
                </c:pt>
                <c:pt idx="18038">
                  <c:v>-1.2770136776479997</c:v>
                </c:pt>
                <c:pt idx="18039">
                  <c:v>-0.55127697560047983</c:v>
                </c:pt>
                <c:pt idx="18040">
                  <c:v>-0.56900260971057337</c:v>
                </c:pt>
                <c:pt idx="18041">
                  <c:v>-0.64694356598277469</c:v>
                </c:pt>
                <c:pt idx="18042">
                  <c:v>-0.22994121865121511</c:v>
                </c:pt>
                <c:pt idx="18043">
                  <c:v>-0.20980878272869907</c:v>
                </c:pt>
                <c:pt idx="18044">
                  <c:v>1.5129975208083635</c:v>
                </c:pt>
                <c:pt idx="18045">
                  <c:v>0.15194117080787983</c:v>
                </c:pt>
                <c:pt idx="18046">
                  <c:v>-1.6970564275498854</c:v>
                </c:pt>
                <c:pt idx="18047">
                  <c:v>-2.7968195226088159</c:v>
                </c:pt>
                <c:pt idx="18048">
                  <c:v>-2.991714431108571</c:v>
                </c:pt>
                <c:pt idx="18049">
                  <c:v>-1.7297583155338025</c:v>
                </c:pt>
                <c:pt idx="18050">
                  <c:v>-1.3633954538786879</c:v>
                </c:pt>
                <c:pt idx="18051">
                  <c:v>-1.2161929213190177</c:v>
                </c:pt>
                <c:pt idx="18052">
                  <c:v>-0.52025838987269901</c:v>
                </c:pt>
                <c:pt idx="18053">
                  <c:v>1.3546682211649235</c:v>
                </c:pt>
                <c:pt idx="18054">
                  <c:v>-0.42401086338088251</c:v>
                </c:pt>
                <c:pt idx="18055">
                  <c:v>-0.11624554032425008</c:v>
                </c:pt>
                <c:pt idx="18056">
                  <c:v>-1.5828058782187762</c:v>
                </c:pt>
                <c:pt idx="18057">
                  <c:v>-2.5732241282460202</c:v>
                </c:pt>
                <c:pt idx="18058">
                  <c:v>-2.8364825609892836</c:v>
                </c:pt>
                <c:pt idx="18059">
                  <c:v>-2.6411135362510492</c:v>
                </c:pt>
                <c:pt idx="18060">
                  <c:v>-1.722292101869018</c:v>
                </c:pt>
                <c:pt idx="18061">
                  <c:v>-1.5138716769614657</c:v>
                </c:pt>
                <c:pt idx="18062">
                  <c:v>-1.7325915058349741</c:v>
                </c:pt>
                <c:pt idx="18063">
                  <c:v>-2.0295817174708279</c:v>
                </c:pt>
                <c:pt idx="18064">
                  <c:v>0.58491332408987784</c:v>
                </c:pt>
                <c:pt idx="18065">
                  <c:v>0.39830579528583776</c:v>
                </c:pt>
                <c:pt idx="18066">
                  <c:v>4.3856301903852923E-3</c:v>
                </c:pt>
                <c:pt idx="18067">
                  <c:v>-0.18965400688231115</c:v>
                </c:pt>
                <c:pt idx="18068">
                  <c:v>1.5232764564900214</c:v>
                </c:pt>
                <c:pt idx="18069">
                  <c:v>-0.26734418396211457</c:v>
                </c:pt>
                <c:pt idx="18070">
                  <c:v>0.28602958794896272</c:v>
                </c:pt>
                <c:pt idx="18071">
                  <c:v>-0.7119549446084753</c:v>
                </c:pt>
                <c:pt idx="18072">
                  <c:v>-0.25727011674322237</c:v>
                </c:pt>
                <c:pt idx="18073">
                  <c:v>-1.0905468128757403</c:v>
                </c:pt>
                <c:pt idx="18074">
                  <c:v>-0.45617887456662753</c:v>
                </c:pt>
                <c:pt idx="18075">
                  <c:v>-0.27571282752395498</c:v>
                </c:pt>
                <c:pt idx="18076">
                  <c:v>1.4793864579627831</c:v>
                </c:pt>
                <c:pt idx="18077">
                  <c:v>0.85448709356101937</c:v>
                </c:pt>
                <c:pt idx="18078">
                  <c:v>0.24087147872045211</c:v>
                </c:pt>
                <c:pt idx="18079">
                  <c:v>0.22284445414743059</c:v>
                </c:pt>
                <c:pt idx="18080">
                  <c:v>-1.1579902995547904</c:v>
                </c:pt>
                <c:pt idx="18081">
                  <c:v>1.0294249472270569</c:v>
                </c:pt>
                <c:pt idx="18082">
                  <c:v>0.62500672308579897</c:v>
                </c:pt>
                <c:pt idx="18083">
                  <c:v>1.9387534287737576</c:v>
                </c:pt>
                <c:pt idx="18084">
                  <c:v>0.53007119959477311</c:v>
                </c:pt>
                <c:pt idx="18085">
                  <c:v>-1.4755340738962781</c:v>
                </c:pt>
                <c:pt idx="18086">
                  <c:v>0.86747762231289827</c:v>
                </c:pt>
                <c:pt idx="18087">
                  <c:v>-0.92329718283634254</c:v>
                </c:pt>
                <c:pt idx="18088">
                  <c:v>1.098846470673176E-2</c:v>
                </c:pt>
                <c:pt idx="18089">
                  <c:v>1.6256041170004334</c:v>
                </c:pt>
                <c:pt idx="18090">
                  <c:v>6.1093803731758878E-2</c:v>
                </c:pt>
                <c:pt idx="18091">
                  <c:v>1.6511578399031972</c:v>
                </c:pt>
                <c:pt idx="18092">
                  <c:v>2.4620904983506309</c:v>
                </c:pt>
                <c:pt idx="18093">
                  <c:v>0.21513986748117342</c:v>
                </c:pt>
                <c:pt idx="18094">
                  <c:v>1.7297213324153986</c:v>
                </c:pt>
                <c:pt idx="18095">
                  <c:v>2.5021578795318535</c:v>
                </c:pt>
                <c:pt idx="18096">
                  <c:v>0.79131178399068713</c:v>
                </c:pt>
                <c:pt idx="18097">
                  <c:v>2.0235690098352506</c:v>
                </c:pt>
                <c:pt idx="18098">
                  <c:v>-0.35662645908430057</c:v>
                </c:pt>
                <c:pt idx="18099">
                  <c:v>0.49147956367043899</c:v>
                </c:pt>
                <c:pt idx="18100">
                  <c:v>-0.53350883058235077</c:v>
                </c:pt>
                <c:pt idx="18101">
                  <c:v>-0.1688254998736306</c:v>
                </c:pt>
                <c:pt idx="18102">
                  <c:v>-1.0154622499510009</c:v>
                </c:pt>
                <c:pt idx="18103">
                  <c:v>-1.9665772430111708</c:v>
                </c:pt>
                <c:pt idx="18104">
                  <c:v>-0.8938196104254772</c:v>
                </c:pt>
                <c:pt idx="18105">
                  <c:v>-1.2334986362167635</c:v>
                </c:pt>
                <c:pt idx="18106">
                  <c:v>0.99091569552945069</c:v>
                </c:pt>
                <c:pt idx="18107">
                  <c:v>2.1253670047200197</c:v>
                </c:pt>
                <c:pt idx="18108">
                  <c:v>2.7039371724072101</c:v>
                </c:pt>
                <c:pt idx="18109">
                  <c:v>0.53026977087390992</c:v>
                </c:pt>
                <c:pt idx="18110">
                  <c:v>-1.818916903498101</c:v>
                </c:pt>
                <c:pt idx="18111">
                  <c:v>-3.0276838473756196</c:v>
                </c:pt>
                <c:pt idx="18112">
                  <c:v>-1.2927694718011891</c:v>
                </c:pt>
                <c:pt idx="18113">
                  <c:v>-1.7099336883623097</c:v>
                </c:pt>
                <c:pt idx="18114">
                  <c:v>-2.1077848373382144</c:v>
                </c:pt>
                <c:pt idx="18115">
                  <c:v>-2.2904796726498624</c:v>
                </c:pt>
                <c:pt idx="18116">
                  <c:v>-1.4128363181030936</c:v>
                </c:pt>
                <c:pt idx="18117">
                  <c:v>-0.62054652223257778</c:v>
                </c:pt>
                <c:pt idx="18118">
                  <c:v>-0.45741278981782491</c:v>
                </c:pt>
                <c:pt idx="18119">
                  <c:v>-0.67709691735784105</c:v>
                </c:pt>
                <c:pt idx="18120">
                  <c:v>-0.58013592884640763</c:v>
                </c:pt>
                <c:pt idx="18121">
                  <c:v>1.3241306762883323</c:v>
                </c:pt>
                <c:pt idx="18122">
                  <c:v>-0.24072120927587337</c:v>
                </c:pt>
                <c:pt idx="18123">
                  <c:v>1.4972321832693047</c:v>
                </c:pt>
                <c:pt idx="18124">
                  <c:v>0.86358841346734538</c:v>
                </c:pt>
                <c:pt idx="18125">
                  <c:v>-0.8665125072165194</c:v>
                </c:pt>
                <c:pt idx="18126">
                  <c:v>-2.3471248677090708</c:v>
                </c:pt>
                <c:pt idx="18127">
                  <c:v>-0.86866576544736351</c:v>
                </c:pt>
                <c:pt idx="18128">
                  <c:v>-1.495376042284112</c:v>
                </c:pt>
                <c:pt idx="18129">
                  <c:v>-0.81067906851664673</c:v>
                </c:pt>
                <c:pt idx="18130">
                  <c:v>-1.1805076907349152</c:v>
                </c:pt>
                <c:pt idx="18131">
                  <c:v>-0.78136528027105823</c:v>
                </c:pt>
                <c:pt idx="18132">
                  <c:v>-0.89321511830599554</c:v>
                </c:pt>
                <c:pt idx="18133">
                  <c:v>-1.5778570491828707</c:v>
                </c:pt>
                <c:pt idx="18134">
                  <c:v>-2.1643534676206779</c:v>
                </c:pt>
                <c:pt idx="18135">
                  <c:v>-1.0038202684865456</c:v>
                </c:pt>
                <c:pt idx="18136">
                  <c:v>1.108051663071862</c:v>
                </c:pt>
                <c:pt idx="18137">
                  <c:v>-0.47563801225350744</c:v>
                </c:pt>
                <c:pt idx="18138">
                  <c:v>-2.095524196018375</c:v>
                </c:pt>
                <c:pt idx="18139">
                  <c:v>-0.96871733996937126</c:v>
                </c:pt>
                <c:pt idx="18140">
                  <c:v>-0.47977202832204074</c:v>
                </c:pt>
                <c:pt idx="18141">
                  <c:v>1.3753162655557594</c:v>
                </c:pt>
                <c:pt idx="18142">
                  <c:v>2.3214112954334372</c:v>
                </c:pt>
                <c:pt idx="18143">
                  <c:v>0.3949983109681654</c:v>
                </c:pt>
                <c:pt idx="18144">
                  <c:v>-1.8306010642317803</c:v>
                </c:pt>
                <c:pt idx="18145">
                  <c:v>0.68639345724179213</c:v>
                </c:pt>
                <c:pt idx="18146">
                  <c:v>-1.1070686341144755</c:v>
                </c:pt>
                <c:pt idx="18147">
                  <c:v>-2.4901517727947411</c:v>
                </c:pt>
                <c:pt idx="18148">
                  <c:v>-2.9702367084193861</c:v>
                </c:pt>
                <c:pt idx="18149">
                  <c:v>0.10517927870611321</c:v>
                </c:pt>
                <c:pt idx="18150">
                  <c:v>-0.39449318797088889</c:v>
                </c:pt>
                <c:pt idx="18151">
                  <c:v>-1.5121041609519716</c:v>
                </c:pt>
                <c:pt idx="18152">
                  <c:v>-2.3271294282864043</c:v>
                </c:pt>
                <c:pt idx="18153">
                  <c:v>-1.1342541282479706</c:v>
                </c:pt>
                <c:pt idx="18154">
                  <c:v>-1.1837880165711994</c:v>
                </c:pt>
                <c:pt idx="18155">
                  <c:v>-1.7563715013855501</c:v>
                </c:pt>
                <c:pt idx="18156">
                  <c:v>-0.96202333908414994</c:v>
                </c:pt>
                <c:pt idx="18157">
                  <c:v>-1.2202891051661857</c:v>
                </c:pt>
                <c:pt idx="18158">
                  <c:v>-1.8660440655455135</c:v>
                </c:pt>
                <c:pt idx="18159">
                  <c:v>-0.98504704069855009</c:v>
                </c:pt>
                <c:pt idx="18160">
                  <c:v>1.1176260092437396</c:v>
                </c:pt>
                <c:pt idx="18161">
                  <c:v>2.1899892647143071</c:v>
                </c:pt>
                <c:pt idx="18162">
                  <c:v>2.7368945250042964</c:v>
                </c:pt>
                <c:pt idx="18163">
                  <c:v>0.61067455680900284</c:v>
                </c:pt>
                <c:pt idx="18164">
                  <c:v>-1.7589383038945565</c:v>
                </c:pt>
                <c:pt idx="18165">
                  <c:v>0.72294146501377632</c:v>
                </c:pt>
                <c:pt idx="18166">
                  <c:v>1.988700147157026</c:v>
                </c:pt>
                <c:pt idx="18167">
                  <c:v>2.6342370750500832</c:v>
                </c:pt>
                <c:pt idx="18168">
                  <c:v>2.9634609082755423</c:v>
                </c:pt>
                <c:pt idx="18169">
                  <c:v>0.75319733912611464</c:v>
                </c:pt>
                <c:pt idx="18170">
                  <c:v>0.48413064295431851</c:v>
                </c:pt>
                <c:pt idx="18171">
                  <c:v>0.34690662790670246</c:v>
                </c:pt>
                <c:pt idx="18172">
                  <c:v>-1.3034957442555395</c:v>
                </c:pt>
                <c:pt idx="18173">
                  <c:v>-0.28322362764717768</c:v>
                </c:pt>
                <c:pt idx="18174">
                  <c:v>-0.9937311311336221</c:v>
                </c:pt>
                <c:pt idx="18175">
                  <c:v>-0.52834883228591079</c:v>
                </c:pt>
                <c:pt idx="18176">
                  <c:v>-1.1431791361469008</c:v>
                </c:pt>
                <c:pt idx="18177">
                  <c:v>-0.64818519546017017</c:v>
                </c:pt>
                <c:pt idx="18178">
                  <c:v>1.2894255503153134</c:v>
                </c:pt>
                <c:pt idx="18179">
                  <c:v>0.75760703066080981</c:v>
                </c:pt>
                <c:pt idx="18180">
                  <c:v>0.22536424329100668</c:v>
                </c:pt>
                <c:pt idx="18181">
                  <c:v>-1.6541698739364064E-2</c:v>
                </c:pt>
                <c:pt idx="18182">
                  <c:v>-0.24564455319222189</c:v>
                </c:pt>
                <c:pt idx="18183">
                  <c:v>-0.38942189663327753</c:v>
                </c:pt>
                <c:pt idx="18184">
                  <c:v>-1.4181423813022915</c:v>
                </c:pt>
                <c:pt idx="18185">
                  <c:v>-0.60261828651486449</c:v>
                </c:pt>
                <c:pt idx="18186">
                  <c:v>-1.021689077254095</c:v>
                </c:pt>
                <c:pt idx="18187">
                  <c:v>-0.68047647628760077</c:v>
                </c:pt>
                <c:pt idx="18188">
                  <c:v>-0.81905849133666719</c:v>
                </c:pt>
                <c:pt idx="18189">
                  <c:v>1.2022801694182998</c:v>
                </c:pt>
                <c:pt idx="18190">
                  <c:v>-0.35124390986745085</c:v>
                </c:pt>
                <c:pt idx="18191">
                  <c:v>1.4408656059676002</c:v>
                </c:pt>
                <c:pt idx="18192">
                  <c:v>-0.547607948898992</c:v>
                </c:pt>
                <c:pt idx="18193">
                  <c:v>-0.17928005393848592</c:v>
                </c:pt>
                <c:pt idx="18194">
                  <c:v>-1.262620625062078</c:v>
                </c:pt>
                <c:pt idx="18195">
                  <c:v>-2.2508050472270886</c:v>
                </c:pt>
                <c:pt idx="18196">
                  <c:v>0.47208942591418479</c:v>
                </c:pt>
                <c:pt idx="18197">
                  <c:v>-0.10849200269929493</c:v>
                </c:pt>
                <c:pt idx="18198">
                  <c:v>-0.1574106517215621</c:v>
                </c:pt>
                <c:pt idx="18199">
                  <c:v>1.5397205676220034</c:v>
                </c:pt>
                <c:pt idx="18200">
                  <c:v>0.88525748948722172</c:v>
                </c:pt>
                <c:pt idx="18201">
                  <c:v>0.30358196905634194</c:v>
                </c:pt>
                <c:pt idx="18202">
                  <c:v>1.7748268042187345</c:v>
                </c:pt>
                <c:pt idx="18203">
                  <c:v>0.41828141200391378</c:v>
                </c:pt>
                <c:pt idx="18204">
                  <c:v>0.31332352012199605</c:v>
                </c:pt>
                <c:pt idx="18205">
                  <c:v>0.13157818805215227</c:v>
                </c:pt>
                <c:pt idx="18206">
                  <c:v>-0.22685000573547764</c:v>
                </c:pt>
                <c:pt idx="18207">
                  <c:v>-0.29985865025479697</c:v>
                </c:pt>
                <c:pt idx="18208">
                  <c:v>-0.48917961782833985</c:v>
                </c:pt>
                <c:pt idx="18209">
                  <c:v>-1.4859676967195035</c:v>
                </c:pt>
                <c:pt idx="18210">
                  <c:v>-2.3193707258253826</c:v>
                </c:pt>
                <c:pt idx="18211">
                  <c:v>-2.6457205393486753</c:v>
                </c:pt>
                <c:pt idx="18212">
                  <c:v>-2.577764909531127</c:v>
                </c:pt>
                <c:pt idx="18213">
                  <c:v>-1.6372192765695142</c:v>
                </c:pt>
                <c:pt idx="18214">
                  <c:v>-1.6195902001291271</c:v>
                </c:pt>
                <c:pt idx="18215">
                  <c:v>-1.144366480593578</c:v>
                </c:pt>
                <c:pt idx="18216">
                  <c:v>-1.4350648270940494</c:v>
                </c:pt>
                <c:pt idx="18217">
                  <c:v>-0.9431672617207707</c:v>
                </c:pt>
                <c:pt idx="18218">
                  <c:v>-0.38101530347759305</c:v>
                </c:pt>
                <c:pt idx="18219">
                  <c:v>-0.31743306180287351</c:v>
                </c:pt>
                <c:pt idx="18220">
                  <c:v>-1.2221368762152331</c:v>
                </c:pt>
                <c:pt idx="18221">
                  <c:v>0.99671019313023124</c:v>
                </c:pt>
                <c:pt idx="18222">
                  <c:v>-0.61883069532618373</c:v>
                </c:pt>
                <c:pt idx="18223">
                  <c:v>-0.2156036546163537</c:v>
                </c:pt>
                <c:pt idx="18224">
                  <c:v>-1.3047097753123031</c:v>
                </c:pt>
                <c:pt idx="18225">
                  <c:v>-0.56540198540927467</c:v>
                </c:pt>
                <c:pt idx="18226">
                  <c:v>-1.7564082676856714</c:v>
                </c:pt>
                <c:pt idx="18227">
                  <c:v>-0.79576821651969243</c:v>
                </c:pt>
                <c:pt idx="18228">
                  <c:v>-0.42059449495271106</c:v>
                </c:pt>
                <c:pt idx="18229">
                  <c:v>-0.75849901107712481</c:v>
                </c:pt>
                <c:pt idx="18230">
                  <c:v>-1.6804004423208472</c:v>
                </c:pt>
                <c:pt idx="18231">
                  <c:v>-2.3792635438413052</c:v>
                </c:pt>
                <c:pt idx="18232">
                  <c:v>-2.6149215449166503</c:v>
                </c:pt>
                <c:pt idx="18233">
                  <c:v>-1.5270773092784702</c:v>
                </c:pt>
                <c:pt idx="18234">
                  <c:v>-0.6788094277320198</c:v>
                </c:pt>
                <c:pt idx="18235">
                  <c:v>-1.7066960048734392</c:v>
                </c:pt>
                <c:pt idx="18236">
                  <c:v>-0.77041496248545405</c:v>
                </c:pt>
                <c:pt idx="18237">
                  <c:v>-0.41785616323712499</c:v>
                </c:pt>
                <c:pt idx="18238">
                  <c:v>-1.1406899136545574</c:v>
                </c:pt>
                <c:pt idx="18239">
                  <c:v>-0.59631704736951852</c:v>
                </c:pt>
                <c:pt idx="18240">
                  <c:v>-0.86357631015568481</c:v>
                </c:pt>
                <c:pt idx="18241">
                  <c:v>-1.633379614175873</c:v>
                </c:pt>
                <c:pt idx="18242">
                  <c:v>-2.2292972779236595</c:v>
                </c:pt>
                <c:pt idx="18243">
                  <c:v>-1.1890833208711487</c:v>
                </c:pt>
                <c:pt idx="18244">
                  <c:v>-1.2774531178147841</c:v>
                </c:pt>
                <c:pt idx="18245">
                  <c:v>-0.93114655606675223</c:v>
                </c:pt>
                <c:pt idx="18246">
                  <c:v>-1.3903898472432417</c:v>
                </c:pt>
                <c:pt idx="18247">
                  <c:v>-0.84224338286856282</c:v>
                </c:pt>
                <c:pt idx="18248">
                  <c:v>-1.3289896777270136</c:v>
                </c:pt>
                <c:pt idx="18249">
                  <c:v>-2.0189673769575212</c:v>
                </c:pt>
                <c:pt idx="18250">
                  <c:v>-1.0416018671915466</c:v>
                </c:pt>
                <c:pt idx="18251">
                  <c:v>-1.1601733842342112</c:v>
                </c:pt>
                <c:pt idx="18252">
                  <c:v>-1.7092820089688119</c:v>
                </c:pt>
                <c:pt idx="18253">
                  <c:v>-2.1667144188198342</c:v>
                </c:pt>
                <c:pt idx="18254">
                  <c:v>-1.2233708841990993</c:v>
                </c:pt>
                <c:pt idx="18255">
                  <c:v>-1.3409447815788127</c:v>
                </c:pt>
                <c:pt idx="18256">
                  <c:v>-0.97825075253194849</c:v>
                </c:pt>
                <c:pt idx="18257">
                  <c:v>-0.9746944286871746</c:v>
                </c:pt>
                <c:pt idx="18258">
                  <c:v>-0.85564974208105893</c:v>
                </c:pt>
                <c:pt idx="18259">
                  <c:v>-0.81129279996793957</c:v>
                </c:pt>
                <c:pt idx="18260">
                  <c:v>-1.4683155697757884</c:v>
                </c:pt>
                <c:pt idx="18261">
                  <c:v>-0.78766507985139267</c:v>
                </c:pt>
                <c:pt idx="18262">
                  <c:v>-1.0153934755793503</c:v>
                </c:pt>
                <c:pt idx="18263">
                  <c:v>-0.76712368993663393</c:v>
                </c:pt>
                <c:pt idx="18264">
                  <c:v>-1.4255529572307462</c:v>
                </c:pt>
                <c:pt idx="18265">
                  <c:v>-0.76289857852404552</c:v>
                </c:pt>
                <c:pt idx="18266">
                  <c:v>-1.1674224002307574</c:v>
                </c:pt>
                <c:pt idx="18267">
                  <c:v>-1.841161370457308</c:v>
                </c:pt>
                <c:pt idx="18268">
                  <c:v>-0.96246236889554548</c:v>
                </c:pt>
                <c:pt idx="18269">
                  <c:v>-1.1851942958504735</c:v>
                </c:pt>
                <c:pt idx="18270">
                  <c:v>-1.7680850915068405</c:v>
                </c:pt>
                <c:pt idx="18271">
                  <c:v>-0.96927011580775491</c:v>
                </c:pt>
                <c:pt idx="18272">
                  <c:v>-1.2789885131154124</c:v>
                </c:pt>
                <c:pt idx="18273">
                  <c:v>-0.83827174127657578</c:v>
                </c:pt>
                <c:pt idx="18274">
                  <c:v>-1.3033268769983952</c:v>
                </c:pt>
                <c:pt idx="18275">
                  <c:v>0.95530329273081849</c:v>
                </c:pt>
                <c:pt idx="18276">
                  <c:v>-9.3178538007550049E-3</c:v>
                </c:pt>
                <c:pt idx="18277">
                  <c:v>-1.5990254202251704</c:v>
                </c:pt>
                <c:pt idx="18278">
                  <c:v>-2.6353867587979831</c:v>
                </c:pt>
                <c:pt idx="18279">
                  <c:v>-2.8865063874386641</c:v>
                </c:pt>
                <c:pt idx="18280">
                  <c:v>-2.6596720064066224</c:v>
                </c:pt>
                <c:pt idx="18281">
                  <c:v>-1.7447354789253109</c:v>
                </c:pt>
                <c:pt idx="18282">
                  <c:v>-1.6602468822530834</c:v>
                </c:pt>
                <c:pt idx="18283">
                  <c:v>-1.1926572005071623</c:v>
                </c:pt>
                <c:pt idx="18284">
                  <c:v>-1.1800286161036344</c:v>
                </c:pt>
                <c:pt idx="18285">
                  <c:v>-1.7271103756312796</c:v>
                </c:pt>
                <c:pt idx="18286">
                  <c:v>-2.236004902986191</c:v>
                </c:pt>
                <c:pt idx="18287">
                  <c:v>-1.2250148364389484</c:v>
                </c:pt>
                <c:pt idx="18288">
                  <c:v>-1.4507094536437821</c:v>
                </c:pt>
                <c:pt idx="18289">
                  <c:v>-1.9618411426135522</c:v>
                </c:pt>
                <c:pt idx="18290">
                  <c:v>-1.0891391140720441</c:v>
                </c:pt>
                <c:pt idx="18291">
                  <c:v>1.0645390518232576</c:v>
                </c:pt>
                <c:pt idx="18292">
                  <c:v>-0.26329517335900482</c:v>
                </c:pt>
                <c:pt idx="18293">
                  <c:v>1.4857194615869076</c:v>
                </c:pt>
                <c:pt idx="18294">
                  <c:v>0.46107623703623757</c:v>
                </c:pt>
                <c:pt idx="18295">
                  <c:v>0.32983443245961275</c:v>
                </c:pt>
                <c:pt idx="18296">
                  <c:v>-1.068655803659766</c:v>
                </c:pt>
                <c:pt idx="18297">
                  <c:v>-0.44501445986648069</c:v>
                </c:pt>
                <c:pt idx="18298">
                  <c:v>1.393042625468095</c:v>
                </c:pt>
                <c:pt idx="18299">
                  <c:v>0.29802704517649214</c:v>
                </c:pt>
                <c:pt idx="18300">
                  <c:v>0.28296719883820254</c:v>
                </c:pt>
                <c:pt idx="18301">
                  <c:v>-0.19419746635365942</c:v>
                </c:pt>
                <c:pt idx="18302">
                  <c:v>-1.4056559159872561</c:v>
                </c:pt>
                <c:pt idx="18303">
                  <c:v>-2.3180653394753552</c:v>
                </c:pt>
                <c:pt idx="18304">
                  <c:v>-2.6226612594338023</c:v>
                </c:pt>
                <c:pt idx="18305">
                  <c:v>-1.2375572423112391</c:v>
                </c:pt>
                <c:pt idx="18306">
                  <c:v>-1.8860815414236385</c:v>
                </c:pt>
                <c:pt idx="18307">
                  <c:v>-0.86190158612605572</c:v>
                </c:pt>
                <c:pt idx="18308">
                  <c:v>-1.8719120752821918</c:v>
                </c:pt>
                <c:pt idx="18309">
                  <c:v>-2.5097709885091248</c:v>
                </c:pt>
                <c:pt idx="18310">
                  <c:v>0.34001679586034639</c:v>
                </c:pt>
                <c:pt idx="18311">
                  <c:v>-0.92887733903065983</c:v>
                </c:pt>
                <c:pt idx="18312">
                  <c:v>-2.1731865723193078</c:v>
                </c:pt>
                <c:pt idx="18313">
                  <c:v>-2.7573536381500174</c:v>
                </c:pt>
                <c:pt idx="18314">
                  <c:v>-2.7450515194473457</c:v>
                </c:pt>
                <c:pt idx="18315">
                  <c:v>-1.6960077684737098</c:v>
                </c:pt>
                <c:pt idx="18316">
                  <c:v>0.75503603807840813</c:v>
                </c:pt>
                <c:pt idx="18317">
                  <c:v>-0.45518389665606807</c:v>
                </c:pt>
                <c:pt idx="18318">
                  <c:v>-1.9207441065466233</c:v>
                </c:pt>
                <c:pt idx="18319">
                  <c:v>-2.7343843324802428</c:v>
                </c:pt>
                <c:pt idx="18320">
                  <c:v>-1.3413843119747701</c:v>
                </c:pt>
                <c:pt idx="18321">
                  <c:v>-1.6868580849241519</c:v>
                </c:pt>
                <c:pt idx="18322">
                  <c:v>-1.0238797932419978</c:v>
                </c:pt>
                <c:pt idx="18323">
                  <c:v>-1.1889825149289301</c:v>
                </c:pt>
                <c:pt idx="18324">
                  <c:v>-1.8099138210803012</c:v>
                </c:pt>
                <c:pt idx="18325">
                  <c:v>-0.96792300633644757</c:v>
                </c:pt>
                <c:pt idx="18326">
                  <c:v>-1.2455213109380856</c:v>
                </c:pt>
                <c:pt idx="18327">
                  <c:v>-0.83538769254305723</c:v>
                </c:pt>
                <c:pt idx="18328">
                  <c:v>-1.3156714854538429</c:v>
                </c:pt>
                <c:pt idx="18329">
                  <c:v>-1.9464854075202411</c:v>
                </c:pt>
                <c:pt idx="18330">
                  <c:v>-2.3174949320250486</c:v>
                </c:pt>
                <c:pt idx="18331">
                  <c:v>-1.3377583731334042</c:v>
                </c:pt>
                <c:pt idx="18332">
                  <c:v>0.937743229701964</c:v>
                </c:pt>
                <c:pt idx="18333">
                  <c:v>-0.28706859253078165</c:v>
                </c:pt>
                <c:pt idx="18334">
                  <c:v>5.7230019987146941E-2</c:v>
                </c:pt>
                <c:pt idx="18335">
                  <c:v>-0.98892147743172543</c:v>
                </c:pt>
                <c:pt idx="18336">
                  <c:v>-0.3840043568997582</c:v>
                </c:pt>
                <c:pt idx="18337">
                  <c:v>-0.84831497852727722</c:v>
                </c:pt>
                <c:pt idx="18338">
                  <c:v>-0.56092370850505824</c:v>
                </c:pt>
                <c:pt idx="18339">
                  <c:v>-0.78607242839679747</c:v>
                </c:pt>
                <c:pt idx="18340">
                  <c:v>1.2191030615176333</c:v>
                </c:pt>
                <c:pt idx="18341">
                  <c:v>2.241742561373993</c:v>
                </c:pt>
                <c:pt idx="18342">
                  <c:v>0.19933561258929477</c:v>
                </c:pt>
                <c:pt idx="18343">
                  <c:v>1.7216611624205405</c:v>
                </c:pt>
                <c:pt idx="18344">
                  <c:v>-0.57267866425777114</c:v>
                </c:pt>
                <c:pt idx="18345">
                  <c:v>-2.4558942726745441</c:v>
                </c:pt>
                <c:pt idx="18346">
                  <c:v>-3.1748132969914975</c:v>
                </c:pt>
                <c:pt idx="18347">
                  <c:v>-1.5982080266013825</c:v>
                </c:pt>
                <c:pt idx="18348">
                  <c:v>-1.1588422943901033</c:v>
                </c:pt>
                <c:pt idx="18349">
                  <c:v>-1.4581279298387755</c:v>
                </c:pt>
                <c:pt idx="18350">
                  <c:v>-0.95043753761250671</c:v>
                </c:pt>
                <c:pt idx="18351">
                  <c:v>1.1352768558176216</c:v>
                </c:pt>
                <c:pt idx="18352">
                  <c:v>-9.1950802003338161E-2</c:v>
                </c:pt>
                <c:pt idx="18353">
                  <c:v>-1.6932535541252167</c:v>
                </c:pt>
                <c:pt idx="18354">
                  <c:v>-0.45502435812342545</c:v>
                </c:pt>
                <c:pt idx="18355">
                  <c:v>-0.13206242264294699</c:v>
                </c:pt>
                <c:pt idx="18356">
                  <c:v>-0.23988756537074718</c:v>
                </c:pt>
                <c:pt idx="18357">
                  <c:v>-0.44347572481072473</c:v>
                </c:pt>
                <c:pt idx="18358">
                  <c:v>1.3938273803465304</c:v>
                </c:pt>
                <c:pt idx="18359">
                  <c:v>0.18280087278470913</c:v>
                </c:pt>
                <c:pt idx="18360">
                  <c:v>0.19322844512020165</c:v>
                </c:pt>
                <c:pt idx="18361">
                  <c:v>-0.19003975795437378</c:v>
                </c:pt>
                <c:pt idx="18362">
                  <c:v>-1.3614965467565381</c:v>
                </c:pt>
                <c:pt idx="18363">
                  <c:v>-0.49409368369027329</c:v>
                </c:pt>
                <c:pt idx="18364">
                  <c:v>-0.9499088791076622</c:v>
                </c:pt>
                <c:pt idx="18365">
                  <c:v>-1.7595671935931931</c:v>
                </c:pt>
                <c:pt idx="18366">
                  <c:v>0.72262073126747162</c:v>
                </c:pt>
                <c:pt idx="18367">
                  <c:v>-4.3929285320118971E-2</c:v>
                </c:pt>
                <c:pt idx="18368">
                  <c:v>-1.5280687815684784</c:v>
                </c:pt>
                <c:pt idx="18369">
                  <c:v>-2.5548153207885713</c:v>
                </c:pt>
                <c:pt idx="18370">
                  <c:v>-1.1628656433813993</c:v>
                </c:pt>
                <c:pt idx="18371">
                  <c:v>-1.0323529693106326</c:v>
                </c:pt>
                <c:pt idx="18372">
                  <c:v>-1.5359615875806401</c:v>
                </c:pt>
                <c:pt idx="18373">
                  <c:v>-0.89274552452640177</c:v>
                </c:pt>
                <c:pt idx="18374">
                  <c:v>-1.0512739420723725</c:v>
                </c:pt>
                <c:pt idx="18375">
                  <c:v>1.0838502895430902</c:v>
                </c:pt>
                <c:pt idx="18376">
                  <c:v>-1.6886088204770333E-2</c:v>
                </c:pt>
                <c:pt idx="18377">
                  <c:v>-1.6627802590685259</c:v>
                </c:pt>
                <c:pt idx="18378">
                  <c:v>0.77198206787505186</c:v>
                </c:pt>
                <c:pt idx="18379">
                  <c:v>2.0137108546162765</c:v>
                </c:pt>
                <c:pt idx="18380">
                  <c:v>2.6469925358543014</c:v>
                </c:pt>
                <c:pt idx="18381">
                  <c:v>0.38279529838553628</c:v>
                </c:pt>
                <c:pt idx="18382">
                  <c:v>-1.9856696278257371</c:v>
                </c:pt>
                <c:pt idx="18383">
                  <c:v>-0.31521431836661284</c:v>
                </c:pt>
                <c:pt idx="18384">
                  <c:v>1.4592406976330277</c:v>
                </c:pt>
                <c:pt idx="18385">
                  <c:v>-0.25357423529226519</c:v>
                </c:pt>
                <c:pt idx="18386">
                  <c:v>1.4906771400009449</c:v>
                </c:pt>
                <c:pt idx="18387">
                  <c:v>-0.61171020778649354</c:v>
                </c:pt>
                <c:pt idx="18388">
                  <c:v>-0.21197220597111169</c:v>
                </c:pt>
                <c:pt idx="18389">
                  <c:v>-8.1058250452669539E-3</c:v>
                </c:pt>
                <c:pt idx="18390">
                  <c:v>1.615866029226914</c:v>
                </c:pt>
                <c:pt idx="18391">
                  <c:v>-0.32884144209989313</c:v>
                </c:pt>
                <c:pt idx="18392">
                  <c:v>0.32094250723905593</c:v>
                </c:pt>
                <c:pt idx="18393">
                  <c:v>-0.65187366076482589</c:v>
                </c:pt>
                <c:pt idx="18394">
                  <c:v>-0.23964247801895855</c:v>
                </c:pt>
                <c:pt idx="18395">
                  <c:v>-0.63214336815376837</c:v>
                </c:pt>
                <c:pt idx="18396">
                  <c:v>-0.50211977732663615</c:v>
                </c:pt>
                <c:pt idx="18397">
                  <c:v>-0.64194748039524752</c:v>
                </c:pt>
                <c:pt idx="18398">
                  <c:v>1.2926067849984237</c:v>
                </c:pt>
                <c:pt idx="18399">
                  <c:v>-0.30800356941043355</c:v>
                </c:pt>
                <c:pt idx="18400">
                  <c:v>-1.9648237660159955</c:v>
                </c:pt>
                <c:pt idx="18401">
                  <c:v>0.61793987933184247</c:v>
                </c:pt>
                <c:pt idx="18402">
                  <c:v>9.9542667799261242E-2</c:v>
                </c:pt>
                <c:pt idx="18403">
                  <c:v>-7.1557948694809359E-2</c:v>
                </c:pt>
                <c:pt idx="18404">
                  <c:v>-0.33134701229345137</c:v>
                </c:pt>
                <c:pt idx="18405">
                  <c:v>-1.4416249495766085</c:v>
                </c:pt>
                <c:pt idx="18406">
                  <c:v>-0.57967640505383156</c:v>
                </c:pt>
                <c:pt idx="18407">
                  <c:v>1.3243650334225461</c:v>
                </c:pt>
                <c:pt idx="18408">
                  <c:v>0.77542616704549849</c:v>
                </c:pt>
                <c:pt idx="18409">
                  <c:v>-0.98729369005161227</c:v>
                </c:pt>
                <c:pt idx="18410">
                  <c:v>-2.4192934754481845</c:v>
                </c:pt>
                <c:pt idx="18411">
                  <c:v>-2.9579636451475277</c:v>
                </c:pt>
                <c:pt idx="18412">
                  <c:v>0.11143854097476091</c:v>
                </c:pt>
                <c:pt idx="18413">
                  <c:v>-1.0166373793449184</c:v>
                </c:pt>
                <c:pt idx="18414">
                  <c:v>1.1015149365340917</c:v>
                </c:pt>
                <c:pt idx="18415">
                  <c:v>-0.67109696020182963</c:v>
                </c:pt>
                <c:pt idx="18416">
                  <c:v>-2.2724585023464448</c:v>
                </c:pt>
                <c:pt idx="18417">
                  <c:v>-0.78084188932762788</c:v>
                </c:pt>
                <c:pt idx="18418">
                  <c:v>1.22177063644291</c:v>
                </c:pt>
                <c:pt idx="18419">
                  <c:v>-0.32861779695929394</c:v>
                </c:pt>
                <c:pt idx="18420">
                  <c:v>0.15425562091497436</c:v>
                </c:pt>
                <c:pt idx="18421">
                  <c:v>-0.8069928817143508</c:v>
                </c:pt>
                <c:pt idx="18422">
                  <c:v>-0.31156636967431894</c:v>
                </c:pt>
                <c:pt idx="18423">
                  <c:v>-1.3941761369339607</c:v>
                </c:pt>
                <c:pt idx="18424">
                  <c:v>-0.61102982983632004</c:v>
                </c:pt>
                <c:pt idx="18425">
                  <c:v>-0.33667273487986232</c:v>
                </c:pt>
                <c:pt idx="18426">
                  <c:v>-1.1367532498417643</c:v>
                </c:pt>
                <c:pt idx="18427">
                  <c:v>-0.55816339508935553</c:v>
                </c:pt>
                <c:pt idx="18428">
                  <c:v>-1.1796927377021156</c:v>
                </c:pt>
                <c:pt idx="18429">
                  <c:v>1.018356703771921</c:v>
                </c:pt>
                <c:pt idx="18430">
                  <c:v>8.4524446046412072E-2</c:v>
                </c:pt>
                <c:pt idx="18431">
                  <c:v>0.10279632219961066</c:v>
                </c:pt>
                <c:pt idx="18432">
                  <c:v>-1.1111702838396631</c:v>
                </c:pt>
                <c:pt idx="18433">
                  <c:v>-0.46669684475822826</c:v>
                </c:pt>
                <c:pt idx="18434">
                  <c:v>1.3819846091733037</c:v>
                </c:pt>
                <c:pt idx="18435">
                  <c:v>2.324812150678385</c:v>
                </c:pt>
                <c:pt idx="18436">
                  <c:v>0.18484949205941459</c:v>
                </c:pt>
                <c:pt idx="18437">
                  <c:v>-2.0254404754750492</c:v>
                </c:pt>
                <c:pt idx="18438">
                  <c:v>-0.40169550624809958</c:v>
                </c:pt>
                <c:pt idx="18439">
                  <c:v>-0.56215404732243568</c:v>
                </c:pt>
                <c:pt idx="18440">
                  <c:v>-0.57665344606303859</c:v>
                </c:pt>
                <c:pt idx="18441">
                  <c:v>-0.61749592158557909</c:v>
                </c:pt>
                <c:pt idx="18442">
                  <c:v>-1.4133538097922842</c:v>
                </c:pt>
                <c:pt idx="18443">
                  <c:v>-2.1351633743148994</c:v>
                </c:pt>
                <c:pt idx="18444">
                  <c:v>0.53106667909940142</c:v>
                </c:pt>
                <c:pt idx="18445">
                  <c:v>0.3708440063406947</c:v>
                </c:pt>
                <c:pt idx="18446">
                  <c:v>-1.1323432827526747</c:v>
                </c:pt>
                <c:pt idx="18447">
                  <c:v>-0.47749507420386417</c:v>
                </c:pt>
                <c:pt idx="18448">
                  <c:v>-0.24646479736758453</c:v>
                </c:pt>
                <c:pt idx="18449">
                  <c:v>-0.60560567689888167</c:v>
                </c:pt>
                <c:pt idx="18450">
                  <c:v>-0.48596138481672996</c:v>
                </c:pt>
                <c:pt idx="18451">
                  <c:v>-1.2780271389519611</c:v>
                </c:pt>
                <c:pt idx="18452">
                  <c:v>-0.63112419143116216</c:v>
                </c:pt>
                <c:pt idx="18453">
                  <c:v>-0.92407683343947267</c:v>
                </c:pt>
                <c:pt idx="18454">
                  <c:v>-1.6740166931461178</c:v>
                </c:pt>
                <c:pt idx="18455">
                  <c:v>0.76625148649548003</c:v>
                </c:pt>
                <c:pt idx="18456">
                  <c:v>0.49078825811269478</c:v>
                </c:pt>
                <c:pt idx="18457">
                  <c:v>3.5395913130196188E-2</c:v>
                </c:pt>
                <c:pt idx="18458">
                  <c:v>-1.2854457286815175</c:v>
                </c:pt>
                <c:pt idx="18459">
                  <c:v>-0.3867857562260909</c:v>
                </c:pt>
                <c:pt idx="18460">
                  <c:v>-0.91031915403514974</c:v>
                </c:pt>
                <c:pt idx="18461">
                  <c:v>-1.7709300087071744</c:v>
                </c:pt>
                <c:pt idx="18462">
                  <c:v>-2.3362316079358898</c:v>
                </c:pt>
                <c:pt idx="18463">
                  <c:v>-1.255822081893494</c:v>
                </c:pt>
                <c:pt idx="18464">
                  <c:v>-1.4148945183729207</c:v>
                </c:pt>
                <c:pt idx="18465">
                  <c:v>-0.62159620437018959</c:v>
                </c:pt>
                <c:pt idx="18466">
                  <c:v>-1.5971020719548625</c:v>
                </c:pt>
                <c:pt idx="18467">
                  <c:v>0.80547794330302025</c:v>
                </c:pt>
                <c:pt idx="18468">
                  <c:v>5.3059562732810095E-2</c:v>
                </c:pt>
                <c:pt idx="18469">
                  <c:v>1.6470603769937333</c:v>
                </c:pt>
                <c:pt idx="18470">
                  <c:v>2.4600007922668041</c:v>
                </c:pt>
                <c:pt idx="18471">
                  <c:v>0.30167915543863777</c:v>
                </c:pt>
                <c:pt idx="18472">
                  <c:v>0.78339944722930421</c:v>
                </c:pt>
                <c:pt idx="18473">
                  <c:v>-0.58095435942183038</c:v>
                </c:pt>
                <c:pt idx="18474">
                  <c:v>-4.8624196973513945E-2</c:v>
                </c:pt>
                <c:pt idx="18475">
                  <c:v>1.5952016595435079</c:v>
                </c:pt>
                <c:pt idx="18476">
                  <c:v>-1.4348519914168523E-2</c:v>
                </c:pt>
                <c:pt idx="18477">
                  <c:v>-1.8275896686552118</c:v>
                </c:pt>
                <c:pt idx="18478">
                  <c:v>-0.42143846898410209</c:v>
                </c:pt>
                <c:pt idx="18479">
                  <c:v>-1.1420422388666509</c:v>
                </c:pt>
                <c:pt idx="18480">
                  <c:v>-0.59802523812235908</c:v>
                </c:pt>
                <c:pt idx="18481">
                  <c:v>-0.20499287144240311</c:v>
                </c:pt>
                <c:pt idx="18482">
                  <c:v>-1.4818713616404331</c:v>
                </c:pt>
                <c:pt idx="18483">
                  <c:v>-0.52901160005271941</c:v>
                </c:pt>
                <c:pt idx="18484">
                  <c:v>-1.0825156055277247</c:v>
                </c:pt>
                <c:pt idx="18485">
                  <c:v>-0.6384564965662386</c:v>
                </c:pt>
                <c:pt idx="18486">
                  <c:v>-1.2057150349246535</c:v>
                </c:pt>
                <c:pt idx="18487">
                  <c:v>-0.51491466781157336</c:v>
                </c:pt>
                <c:pt idx="18488">
                  <c:v>-1.5185984994860167</c:v>
                </c:pt>
                <c:pt idx="18489">
                  <c:v>-0.66264816242747737</c:v>
                </c:pt>
                <c:pt idx="18490">
                  <c:v>-1.1025305201630053</c:v>
                </c:pt>
                <c:pt idx="18491">
                  <c:v>1.0577094347168674</c:v>
                </c:pt>
                <c:pt idx="18492">
                  <c:v>6.6253996270759008E-2</c:v>
                </c:pt>
                <c:pt idx="18493">
                  <c:v>-1.5112953196560677</c:v>
                </c:pt>
                <c:pt idx="18494">
                  <c:v>0.84923938697540557</c:v>
                </c:pt>
                <c:pt idx="18495">
                  <c:v>2.0531120873574569</c:v>
                </c:pt>
                <c:pt idx="18496">
                  <c:v>0.49666233666026205</c:v>
                </c:pt>
                <c:pt idx="18497">
                  <c:v>0.3532977916967337</c:v>
                </c:pt>
                <c:pt idx="18498">
                  <c:v>0.16296479347794179</c:v>
                </c:pt>
                <c:pt idx="18499">
                  <c:v>-1.1050734505373476</c:v>
                </c:pt>
                <c:pt idx="18500">
                  <c:v>-2.1988895012713292</c:v>
                </c:pt>
                <c:pt idx="18501">
                  <c:v>-2.6467892568910671</c:v>
                </c:pt>
                <c:pt idx="18502">
                  <c:v>-2.5722126228378652</c:v>
                </c:pt>
                <c:pt idx="18503">
                  <c:v>-2.3017493628951256</c:v>
                </c:pt>
                <c:pt idx="18504">
                  <c:v>-1.630867719574864</c:v>
                </c:pt>
                <c:pt idx="18505">
                  <c:v>-1.6518854334818085</c:v>
                </c:pt>
                <c:pt idx="18506">
                  <c:v>-1.1439129530145478</c:v>
                </c:pt>
                <c:pt idx="18507">
                  <c:v>-1.1750892550800063</c:v>
                </c:pt>
                <c:pt idx="18508">
                  <c:v>-1.7441013720317784</c:v>
                </c:pt>
                <c:pt idx="18509">
                  <c:v>-2.2538188293748895</c:v>
                </c:pt>
                <c:pt idx="18510">
                  <c:v>-2.4713693368612586</c:v>
                </c:pt>
                <c:pt idx="18511">
                  <c:v>-1.4640877125872609</c:v>
                </c:pt>
                <c:pt idx="18512">
                  <c:v>-1.3499567404554473</c:v>
                </c:pt>
                <c:pt idx="18513">
                  <c:v>0.93152206236772195</c:v>
                </c:pt>
                <c:pt idx="18514">
                  <c:v>0.57507625180753819</c:v>
                </c:pt>
                <c:pt idx="18515">
                  <c:v>-1.0602955631796607</c:v>
                </c:pt>
                <c:pt idx="18516">
                  <c:v>-2.397940606173858</c:v>
                </c:pt>
                <c:pt idx="18517">
                  <c:v>-0.95414985237531624</c:v>
                </c:pt>
                <c:pt idx="18518">
                  <c:v>-0.90868403053698188</c:v>
                </c:pt>
                <c:pt idx="18519">
                  <c:v>-1.5146628646828761</c:v>
                </c:pt>
                <c:pt idx="18520">
                  <c:v>-2.0986373344439699</c:v>
                </c:pt>
                <c:pt idx="18521">
                  <c:v>-1.1306811006173347</c:v>
                </c:pt>
                <c:pt idx="18522">
                  <c:v>-1.3057387749592957</c:v>
                </c:pt>
                <c:pt idx="18523">
                  <c:v>0.95407322477075929</c:v>
                </c:pt>
                <c:pt idx="18524">
                  <c:v>2.1065773446330875</c:v>
                </c:pt>
                <c:pt idx="18525">
                  <c:v>1.1743544457628747</c:v>
                </c:pt>
                <c:pt idx="18526">
                  <c:v>2.2189207673390663</c:v>
                </c:pt>
                <c:pt idx="18527">
                  <c:v>2.3324004331897186E-2</c:v>
                </c:pt>
                <c:pt idx="18528">
                  <c:v>-2.1272611110250539</c:v>
                </c:pt>
                <c:pt idx="18529">
                  <c:v>0.53509683337722258</c:v>
                </c:pt>
                <c:pt idx="18530">
                  <c:v>-1.1631307903995074</c:v>
                </c:pt>
                <c:pt idx="18531">
                  <c:v>-0.19391308349842196</c:v>
                </c:pt>
                <c:pt idx="18532">
                  <c:v>-0.75609344276415358</c:v>
                </c:pt>
                <c:pt idx="18533">
                  <c:v>-1.7140999272798714</c:v>
                </c:pt>
                <c:pt idx="18534">
                  <c:v>-2.3526269765691756</c:v>
                </c:pt>
                <c:pt idx="18535">
                  <c:v>-2.5163122208606712</c:v>
                </c:pt>
                <c:pt idx="18536">
                  <c:v>-2.3818408529208641</c:v>
                </c:pt>
                <c:pt idx="18537">
                  <c:v>-2.1832878060499623</c:v>
                </c:pt>
                <c:pt idx="18538">
                  <c:v>0.50652321891451924</c:v>
                </c:pt>
                <c:pt idx="18539">
                  <c:v>0.35832684164640483</c:v>
                </c:pt>
                <c:pt idx="18540">
                  <c:v>-1.1680156059591105</c:v>
                </c:pt>
                <c:pt idx="18541">
                  <c:v>-2.4012831561217638</c:v>
                </c:pt>
                <c:pt idx="18542">
                  <c:v>-0.99994656424401707</c:v>
                </c:pt>
                <c:pt idx="18543">
                  <c:v>1.1100272522355514</c:v>
                </c:pt>
                <c:pt idx="18544">
                  <c:v>-5.6888807790089424E-2</c:v>
                </c:pt>
                <c:pt idx="18545">
                  <c:v>-1.6493088274985457</c:v>
                </c:pt>
                <c:pt idx="18546">
                  <c:v>-2.6063141348758974</c:v>
                </c:pt>
                <c:pt idx="18547">
                  <c:v>-1.204428877188559</c:v>
                </c:pt>
                <c:pt idx="18548">
                  <c:v>1.0057412726338351</c:v>
                </c:pt>
                <c:pt idx="18549">
                  <c:v>-0.16917407273597085</c:v>
                </c:pt>
                <c:pt idx="18550">
                  <c:v>7.3900563932795205E-2</c:v>
                </c:pt>
                <c:pt idx="18551">
                  <c:v>-0.95331331688404963</c:v>
                </c:pt>
                <c:pt idx="18552">
                  <c:v>-0.36179090927104962</c:v>
                </c:pt>
                <c:pt idx="18553">
                  <c:v>-0.76809877676814253</c:v>
                </c:pt>
                <c:pt idx="18554">
                  <c:v>1.2282696238482473</c:v>
                </c:pt>
                <c:pt idx="18555">
                  <c:v>0.11068133060572571</c:v>
                </c:pt>
                <c:pt idx="18556">
                  <c:v>-1.609222695658888</c:v>
                </c:pt>
                <c:pt idx="18557">
                  <c:v>0.79929642521396727</c:v>
                </c:pt>
                <c:pt idx="18558">
                  <c:v>-0.94364080035440889</c:v>
                </c:pt>
                <c:pt idx="18559">
                  <c:v>1.1387431918192514</c:v>
                </c:pt>
                <c:pt idx="18560">
                  <c:v>0.3762438051449295</c:v>
                </c:pt>
                <c:pt idx="18561">
                  <c:v>0.16534592786217539</c:v>
                </c:pt>
                <c:pt idx="18562">
                  <c:v>-0.16924516264599121</c:v>
                </c:pt>
                <c:pt idx="18563">
                  <c:v>-0.30252878527137217</c:v>
                </c:pt>
                <c:pt idx="18564">
                  <c:v>-1.3719539695926635</c:v>
                </c:pt>
                <c:pt idx="18565">
                  <c:v>0.92030347550774172</c:v>
                </c:pt>
                <c:pt idx="18566">
                  <c:v>0.56935477250894828</c:v>
                </c:pt>
                <c:pt idx="18567">
                  <c:v>0.17868497437964703</c:v>
                </c:pt>
                <c:pt idx="18568">
                  <c:v>-1.1874632666834462</c:v>
                </c:pt>
                <c:pt idx="18569">
                  <c:v>-0.31754281014108343</c:v>
                </c:pt>
                <c:pt idx="18570">
                  <c:v>-0.93591811410905024</c:v>
                </c:pt>
                <c:pt idx="18571">
                  <c:v>-0.37731823819561561</c:v>
                </c:pt>
                <c:pt idx="18572">
                  <c:v>-0.24987475889663457</c:v>
                </c:pt>
                <c:pt idx="18573">
                  <c:v>-1.1609676368240387</c:v>
                </c:pt>
                <c:pt idx="18574">
                  <c:v>-2.0655061355017672</c:v>
                </c:pt>
                <c:pt idx="18575">
                  <c:v>-2.49764623708265</c:v>
                </c:pt>
                <c:pt idx="18576">
                  <c:v>-1.397336965341144</c:v>
                </c:pt>
                <c:pt idx="18577">
                  <c:v>-1.492958510144657</c:v>
                </c:pt>
                <c:pt idx="18578">
                  <c:v>-1.8590471169963574</c:v>
                </c:pt>
                <c:pt idx="18579">
                  <c:v>0.67188597033185782</c:v>
                </c:pt>
                <c:pt idx="18580">
                  <c:v>-0.65681244056827759</c:v>
                </c:pt>
                <c:pt idx="18581">
                  <c:v>-0.23497434468982156</c:v>
                </c:pt>
                <c:pt idx="18582">
                  <c:v>-1.3329303278568485</c:v>
                </c:pt>
                <c:pt idx="18583">
                  <c:v>-2.2908842361443376</c:v>
                </c:pt>
                <c:pt idx="18584">
                  <c:v>-1.0683509604336121</c:v>
                </c:pt>
                <c:pt idx="18585">
                  <c:v>1.0751410101788579</c:v>
                </c:pt>
                <c:pt idx="18586">
                  <c:v>0.12964612760158967</c:v>
                </c:pt>
                <c:pt idx="18587">
                  <c:v>0.16611952507681074</c:v>
                </c:pt>
                <c:pt idx="18588">
                  <c:v>0.18472095778917347</c:v>
                </c:pt>
                <c:pt idx="18589">
                  <c:v>-1.6285494111996091E-3</c:v>
                </c:pt>
                <c:pt idx="18590">
                  <c:v>-0.28994143253825777</c:v>
                </c:pt>
                <c:pt idx="18591">
                  <c:v>-1.434426624805329</c:v>
                </c:pt>
                <c:pt idx="18592">
                  <c:v>-2.3599763699255005</c:v>
                </c:pt>
                <c:pt idx="18593">
                  <c:v>-2.7058485774924659</c:v>
                </c:pt>
                <c:pt idx="18594">
                  <c:v>0.24001722547884241</c:v>
                </c:pt>
                <c:pt idx="18595">
                  <c:v>-0.91345511084782061</c:v>
                </c:pt>
                <c:pt idx="18596">
                  <c:v>1.1541378934676116</c:v>
                </c:pt>
                <c:pt idx="18597">
                  <c:v>0.26164664338619925</c:v>
                </c:pt>
                <c:pt idx="18598">
                  <c:v>-1.3728765358177923</c:v>
                </c:pt>
                <c:pt idx="18599">
                  <c:v>-2.4922545211909504</c:v>
                </c:pt>
                <c:pt idx="18600">
                  <c:v>-1.1710498058073846</c:v>
                </c:pt>
                <c:pt idx="18601">
                  <c:v>1.0227645990382339</c:v>
                </c:pt>
                <c:pt idx="18602">
                  <c:v>0.62160994550949933</c:v>
                </c:pt>
                <c:pt idx="18603">
                  <c:v>0.17793719839476396</c:v>
                </c:pt>
                <c:pt idx="18604">
                  <c:v>1.7107479711813298</c:v>
                </c:pt>
                <c:pt idx="18605">
                  <c:v>0.35523120670542729</c:v>
                </c:pt>
                <c:pt idx="18606">
                  <c:v>0.28116791541976793</c:v>
                </c:pt>
                <c:pt idx="18607">
                  <c:v>-1.3652911105722594</c:v>
                </c:pt>
                <c:pt idx="18608">
                  <c:v>0.92370153360814777</c:v>
                </c:pt>
                <c:pt idx="18609">
                  <c:v>-0.86829076175125597</c:v>
                </c:pt>
                <c:pt idx="18610">
                  <c:v>-2.3753188383592354</c:v>
                </c:pt>
                <c:pt idx="18611">
                  <c:v>-2.9700824727487918</c:v>
                </c:pt>
                <c:pt idx="18612">
                  <c:v>0.1052579388981163</c:v>
                </c:pt>
                <c:pt idx="18613">
                  <c:v>-1.0317341811933098</c:v>
                </c:pt>
                <c:pt idx="18614">
                  <c:v>-0.36664900012010215</c:v>
                </c:pt>
                <c:pt idx="18615">
                  <c:v>-0.86802969968522903</c:v>
                </c:pt>
                <c:pt idx="18616">
                  <c:v>-1.8050017954573496</c:v>
                </c:pt>
                <c:pt idx="18617">
                  <c:v>-0.82055091568324834</c:v>
                </c:pt>
                <c:pt idx="18618">
                  <c:v>-0.44775766665994471</c:v>
                </c:pt>
                <c:pt idx="18619">
                  <c:v>-0.77068840400719862</c:v>
                </c:pt>
                <c:pt idx="18620">
                  <c:v>-1.6796139945562594</c:v>
                </c:pt>
                <c:pt idx="18621">
                  <c:v>0.76339686277630781</c:v>
                </c:pt>
                <c:pt idx="18622">
                  <c:v>-0.78523419321850407</c:v>
                </c:pt>
                <c:pt idx="18623">
                  <c:v>-0.30046943854143704</c:v>
                </c:pt>
                <c:pt idx="18624">
                  <c:v>-1.6572746137518084</c:v>
                </c:pt>
                <c:pt idx="18625">
                  <c:v>-2.5603452467040571</c:v>
                </c:pt>
                <c:pt idx="18626">
                  <c:v>-2.7917337026121833</c:v>
                </c:pt>
                <c:pt idx="18627">
                  <c:v>-1.6159012421960202</c:v>
                </c:pt>
                <c:pt idx="18628">
                  <c:v>0.79589036648002986</c:v>
                </c:pt>
                <c:pt idx="18629">
                  <c:v>-0.46433797638788016</c:v>
                </c:pt>
                <c:pt idx="18630">
                  <c:v>1.3831876320421812</c:v>
                </c:pt>
                <c:pt idx="18631">
                  <c:v>0.39657106697733702</c:v>
                </c:pt>
                <c:pt idx="18632">
                  <c:v>1.822251244158442</c:v>
                </c:pt>
                <c:pt idx="18633">
                  <c:v>-0.2391519650342544</c:v>
                </c:pt>
                <c:pt idx="18634">
                  <c:v>0.47302589240763115</c:v>
                </c:pt>
                <c:pt idx="18635">
                  <c:v>-0.62755884083284574</c:v>
                </c:pt>
                <c:pt idx="18636">
                  <c:v>-1.9547369728319095</c:v>
                </c:pt>
                <c:pt idx="18637">
                  <c:v>-2.6895025191254058</c:v>
                </c:pt>
                <c:pt idx="18638">
                  <c:v>-2.7791395229982356</c:v>
                </c:pt>
                <c:pt idx="18639">
                  <c:v>0.20263884327089987</c:v>
                </c:pt>
                <c:pt idx="18640">
                  <c:v>-0.87584712413848198</c:v>
                </c:pt>
                <c:pt idx="18641">
                  <c:v>1.1733179666893743</c:v>
                </c:pt>
                <c:pt idx="18642">
                  <c:v>2.2183921630115808</c:v>
                </c:pt>
                <c:pt idx="18643">
                  <c:v>1.2313800031359063</c:v>
                </c:pt>
                <c:pt idx="18644">
                  <c:v>-0.79522200093175688</c:v>
                </c:pt>
                <c:pt idx="18645">
                  <c:v>-2.4440279262426596</c:v>
                </c:pt>
                <c:pt idx="18646">
                  <c:v>-3.065576612131597</c:v>
                </c:pt>
                <c:pt idx="18647">
                  <c:v>5.6555927812885542E-2</c:v>
                </c:pt>
                <c:pt idx="18648">
                  <c:v>0.12884352318457162</c:v>
                </c:pt>
                <c:pt idx="18649">
                  <c:v>1.6857101968241317</c:v>
                </c:pt>
                <c:pt idx="18650">
                  <c:v>0.39540210511507423</c:v>
                </c:pt>
                <c:pt idx="18651">
                  <c:v>0.42224933916417395</c:v>
                </c:pt>
                <c:pt idx="18652">
                  <c:v>-0.143376604168588</c:v>
                </c:pt>
                <c:pt idx="18653">
                  <c:v>-1.420930195161501</c:v>
                </c:pt>
                <c:pt idx="18654">
                  <c:v>-2.3550889862285</c:v>
                </c:pt>
                <c:pt idx="18655">
                  <c:v>-2.6502350995649908</c:v>
                </c:pt>
                <c:pt idx="18656">
                  <c:v>-2.5052836877788449</c:v>
                </c:pt>
                <c:pt idx="18657">
                  <c:v>-1.6717083993918247</c:v>
                </c:pt>
                <c:pt idx="18658">
                  <c:v>0.76742871631016951</c:v>
                </c:pt>
                <c:pt idx="18659">
                  <c:v>-0.34064628983284956</c:v>
                </c:pt>
                <c:pt idx="18660">
                  <c:v>-2.3759095825541476E-2</c:v>
                </c:pt>
                <c:pt idx="18661">
                  <c:v>-0.48556608403404017</c:v>
                </c:pt>
                <c:pt idx="18662">
                  <c:v>1.3723612971426395</c:v>
                </c:pt>
                <c:pt idx="18663">
                  <c:v>0.19390474645636413</c:v>
                </c:pt>
                <c:pt idx="18664">
                  <c:v>0.19889142069274571</c:v>
                </c:pt>
                <c:pt idx="18665">
                  <c:v>1.7214346245533003</c:v>
                </c:pt>
                <c:pt idx="18666">
                  <c:v>0.45237421160702773</c:v>
                </c:pt>
                <c:pt idx="18667">
                  <c:v>-1.4502161296298959</c:v>
                </c:pt>
                <c:pt idx="18668">
                  <c:v>0.88038977388875317</c:v>
                </c:pt>
                <c:pt idx="18669">
                  <c:v>0.28437313315011448</c:v>
                </c:pt>
                <c:pt idx="18670">
                  <c:v>-1.2957329196059457</c:v>
                </c:pt>
                <c:pt idx="18671">
                  <c:v>0.95917621100096773</c:v>
                </c:pt>
                <c:pt idx="18672">
                  <c:v>0.2540648034210613</c:v>
                </c:pt>
                <c:pt idx="18673">
                  <c:v>-1.2923898515578476</c:v>
                </c:pt>
                <c:pt idx="18674">
                  <c:v>-0.55911882429450233</c:v>
                </c:pt>
                <c:pt idx="18675">
                  <c:v>-1.4757347023313818</c:v>
                </c:pt>
                <c:pt idx="18676">
                  <c:v>0.86737530181099531</c:v>
                </c:pt>
                <c:pt idx="18677">
                  <c:v>2.0623614039236076</c:v>
                </c:pt>
                <c:pt idx="18678">
                  <c:v>4.0320452977953392E-2</c:v>
                </c:pt>
                <c:pt idx="18679">
                  <c:v>-2.0424564515137327</c:v>
                </c:pt>
                <c:pt idx="18680">
                  <c:v>0.57834720972799647</c:v>
                </c:pt>
                <c:pt idx="18681">
                  <c:v>-1.1277831112881931</c:v>
                </c:pt>
                <c:pt idx="18682">
                  <c:v>-0.17317391989541131</c:v>
                </c:pt>
                <c:pt idx="18683">
                  <c:v>1.1681300853340237E-2</c:v>
                </c:pt>
                <c:pt idx="18684">
                  <c:v>-0.14213269053592847</c:v>
                </c:pt>
                <c:pt idx="18685">
                  <c:v>-1.2354283062815634</c:v>
                </c:pt>
                <c:pt idx="18686">
                  <c:v>-2.183130746791222</c:v>
                </c:pt>
                <c:pt idx="18687">
                  <c:v>-1.0014974766543019</c:v>
                </c:pt>
                <c:pt idx="18688">
                  <c:v>-1.1252705145895958</c:v>
                </c:pt>
                <c:pt idx="18689">
                  <c:v>-0.47388796244069387</c:v>
                </c:pt>
                <c:pt idx="18690">
                  <c:v>-1.65263953425882</c:v>
                </c:pt>
                <c:pt idx="18691">
                  <c:v>-2.4794646697118159</c:v>
                </c:pt>
                <c:pt idx="18692">
                  <c:v>0.35547301844697388</c:v>
                </c:pt>
                <c:pt idx="18693">
                  <c:v>-0.96239892934595983</c:v>
                </c:pt>
                <c:pt idx="18694">
                  <c:v>-0.25601356256659735</c:v>
                </c:pt>
                <c:pt idx="18695">
                  <c:v>-0.90397549391059961</c:v>
                </c:pt>
                <c:pt idx="18696">
                  <c:v>-0.515475359447086</c:v>
                </c:pt>
                <c:pt idx="18697">
                  <c:v>1.3571075666819863</c:v>
                </c:pt>
                <c:pt idx="18698">
                  <c:v>0.79212485900781304</c:v>
                </c:pt>
                <c:pt idx="18699">
                  <c:v>0.24533732910229644</c:v>
                </c:pt>
                <c:pt idx="18700">
                  <c:v>-1.2255003456293725</c:v>
                </c:pt>
                <c:pt idx="18701">
                  <c:v>-0.28708037041879653</c:v>
                </c:pt>
                <c:pt idx="18702">
                  <c:v>-0.87806773564507745</c:v>
                </c:pt>
                <c:pt idx="18703">
                  <c:v>-1.7857039078318824</c:v>
                </c:pt>
                <c:pt idx="18704">
                  <c:v>0.7092910070057401</c:v>
                </c:pt>
                <c:pt idx="18705">
                  <c:v>-0.75793862735803408</c:v>
                </c:pt>
                <c:pt idx="18706">
                  <c:v>-0.28654869995259735</c:v>
                </c:pt>
                <c:pt idx="18707">
                  <c:v>-0.43929756422052196</c:v>
                </c:pt>
                <c:pt idx="18708">
                  <c:v>-1.3778863684463691</c:v>
                </c:pt>
                <c:pt idx="18709">
                  <c:v>-0.60272204790764827</c:v>
                </c:pt>
                <c:pt idx="18710">
                  <c:v>-0.20738824443290063</c:v>
                </c:pt>
                <c:pt idx="18711">
                  <c:v>-0.19265143661784434</c:v>
                </c:pt>
                <c:pt idx="18712">
                  <c:v>-0.4778134771708506</c:v>
                </c:pt>
                <c:pt idx="18713">
                  <c:v>-0.45436163855754519</c:v>
                </c:pt>
                <c:pt idx="18714">
                  <c:v>-1.3060180726088051</c:v>
                </c:pt>
                <c:pt idx="18715">
                  <c:v>0.95393078296950951</c:v>
                </c:pt>
                <c:pt idx="18716">
                  <c:v>7.8847323075282638E-2</c:v>
                </c:pt>
                <c:pt idx="18717">
                  <c:v>-1.5173070826866693</c:v>
                </c:pt>
                <c:pt idx="18718">
                  <c:v>-2.5991572634063953</c:v>
                </c:pt>
                <c:pt idx="18719">
                  <c:v>-1.1613796429141372</c:v>
                </c:pt>
                <c:pt idx="18720">
                  <c:v>-1.0110614566406761</c:v>
                </c:pt>
                <c:pt idx="18721">
                  <c:v>1.1043586571132553</c:v>
                </c:pt>
                <c:pt idx="18722">
                  <c:v>-0.33485618512002346</c:v>
                </c:pt>
                <c:pt idx="18723">
                  <c:v>1.4492233455887882</c:v>
                </c:pt>
                <c:pt idx="18724">
                  <c:v>0.45609219195439676</c:v>
                </c:pt>
                <c:pt idx="18725">
                  <c:v>1.8526070178967424</c:v>
                </c:pt>
                <c:pt idx="18726">
                  <c:v>0.572378611050953</c:v>
                </c:pt>
                <c:pt idx="18727">
                  <c:v>0.50421337317917447</c:v>
                </c:pt>
                <c:pt idx="18728">
                  <c:v>-6.2847816401355061E-2</c:v>
                </c:pt>
                <c:pt idx="18729">
                  <c:v>6.7947613635308921E-2</c:v>
                </c:pt>
                <c:pt idx="18730">
                  <c:v>-0.21044166919394391</c:v>
                </c:pt>
                <c:pt idx="18731">
                  <c:v>-0.34906481507769738</c:v>
                </c:pt>
                <c:pt idx="18732">
                  <c:v>1.4419769443103745</c:v>
                </c:pt>
                <c:pt idx="18733">
                  <c:v>0.19304715562834684</c:v>
                </c:pt>
                <c:pt idx="18734">
                  <c:v>-1.5659137932609957</c:v>
                </c:pt>
                <c:pt idx="18735">
                  <c:v>0.82138396543689229</c:v>
                </c:pt>
                <c:pt idx="18736">
                  <c:v>-0.89123835823143827</c:v>
                </c:pt>
                <c:pt idx="18737">
                  <c:v>-0.35453156269803354</c:v>
                </c:pt>
                <c:pt idx="18738">
                  <c:v>-0.48775995396987087</c:v>
                </c:pt>
                <c:pt idx="18739">
                  <c:v>-1.392432085540563</c:v>
                </c:pt>
                <c:pt idx="18740">
                  <c:v>-0.63435743264520705</c:v>
                </c:pt>
                <c:pt idx="18741">
                  <c:v>-0.9726937010367841</c:v>
                </c:pt>
                <c:pt idx="18742">
                  <c:v>-1.7177786547065113</c:v>
                </c:pt>
                <c:pt idx="18743">
                  <c:v>0.74393288609967934</c:v>
                </c:pt>
                <c:pt idx="18744">
                  <c:v>1.9994057719108365</c:v>
                </c:pt>
                <c:pt idx="18745">
                  <c:v>8.0250611478454248E-2</c:v>
                </c:pt>
                <c:pt idx="18746">
                  <c:v>-1.9211001229130034</c:v>
                </c:pt>
                <c:pt idx="18747">
                  <c:v>-2.920655638862919</c:v>
                </c:pt>
                <c:pt idx="18748">
                  <c:v>-1.3384531598747613</c:v>
                </c:pt>
                <c:pt idx="18749">
                  <c:v>-1.6678197345920567</c:v>
                </c:pt>
                <c:pt idx="18750">
                  <c:v>-2.0481068843868449</c:v>
                </c:pt>
                <c:pt idx="18751">
                  <c:v>-1.2014493406759956</c:v>
                </c:pt>
                <c:pt idx="18752">
                  <c:v>1.0072608362552424</c:v>
                </c:pt>
                <c:pt idx="18753">
                  <c:v>-0.22525088552567485</c:v>
                </c:pt>
                <c:pt idx="18754">
                  <c:v>-1.7597434390174815</c:v>
                </c:pt>
                <c:pt idx="18755">
                  <c:v>-2.63342375068523</c:v>
                </c:pt>
                <c:pt idx="18756">
                  <c:v>-2.7569592840184147</c:v>
                </c:pt>
                <c:pt idx="18757">
                  <c:v>0.21395076515060851</c:v>
                </c:pt>
                <c:pt idx="18758">
                  <c:v>-0.82405637917911823</c:v>
                </c:pt>
                <c:pt idx="18759">
                  <c:v>-1.9604363261892033</c:v>
                </c:pt>
                <c:pt idx="18760">
                  <c:v>-2.551204469104535</c:v>
                </c:pt>
                <c:pt idx="18761">
                  <c:v>-2.5903842458082651</c:v>
                </c:pt>
                <c:pt idx="18762">
                  <c:v>-2.3615665419737502</c:v>
                </c:pt>
                <c:pt idx="18763">
                  <c:v>-1.6406389175277141</c:v>
                </c:pt>
                <c:pt idx="18764">
                  <c:v>-0.7367258479391342</c:v>
                </c:pt>
                <c:pt idx="18765">
                  <c:v>1.2442698175510416</c:v>
                </c:pt>
                <c:pt idx="18766">
                  <c:v>0.73457760695103125</c:v>
                </c:pt>
                <c:pt idx="18767">
                  <c:v>1.994634579545026</c:v>
                </c:pt>
                <c:pt idx="18768">
                  <c:v>-0.11284015967533012</c:v>
                </c:pt>
                <c:pt idx="18769">
                  <c:v>4.2451518565581645E-2</c:v>
                </c:pt>
                <c:pt idx="18770">
                  <c:v>4.358605198665777E-2</c:v>
                </c:pt>
                <c:pt idx="18771">
                  <c:v>-1.0765257034883544</c:v>
                </c:pt>
                <c:pt idx="18772">
                  <c:v>-0.37858083791565822</c:v>
                </c:pt>
                <c:pt idx="18773">
                  <c:v>-0.82137862200591194</c:v>
                </c:pt>
                <c:pt idx="18774">
                  <c:v>-0.57122860727154867</c:v>
                </c:pt>
                <c:pt idx="18775">
                  <c:v>-0.72677279484536306</c:v>
                </c:pt>
                <c:pt idx="18776">
                  <c:v>-1.5174170545412624</c:v>
                </c:pt>
                <c:pt idx="18777">
                  <c:v>-0.67388269781604382</c:v>
                </c:pt>
                <c:pt idx="18778">
                  <c:v>-0.24368017588618232</c:v>
                </c:pt>
                <c:pt idx="18779">
                  <c:v>-0.20903534269047452</c:v>
                </c:pt>
                <c:pt idx="18780">
                  <c:v>1.5133919752278582</c:v>
                </c:pt>
                <c:pt idx="18781">
                  <c:v>-0.16325568359423492</c:v>
                </c:pt>
                <c:pt idx="18782">
                  <c:v>-1.9293407826199469</c:v>
                </c:pt>
                <c:pt idx="18783">
                  <c:v>0.63603620086382717</c:v>
                </c:pt>
                <c:pt idx="18784">
                  <c:v>-0.9820961195185417</c:v>
                </c:pt>
                <c:pt idx="18785">
                  <c:v>-0.40086902095445631</c:v>
                </c:pt>
                <c:pt idx="18786">
                  <c:v>-0.504338499920711</c:v>
                </c:pt>
                <c:pt idx="18787">
                  <c:v>-0.15721263495956259</c:v>
                </c:pt>
                <c:pt idx="18788">
                  <c:v>-1.3756829982964573</c:v>
                </c:pt>
                <c:pt idx="18789">
                  <c:v>-2.3645718163076062</c:v>
                </c:pt>
                <c:pt idx="18790">
                  <c:v>-2.7360293223556225</c:v>
                </c:pt>
                <c:pt idx="18791">
                  <c:v>0.22462504559863272</c:v>
                </c:pt>
                <c:pt idx="18792">
                  <c:v>1.7345587732553027</c:v>
                </c:pt>
                <c:pt idx="18793">
                  <c:v>0.98462497436020435</c:v>
                </c:pt>
                <c:pt idx="18794">
                  <c:v>2.1221587369237045</c:v>
                </c:pt>
                <c:pt idx="18795">
                  <c:v>-4.0051572232221666E-2</c:v>
                </c:pt>
                <c:pt idx="18796">
                  <c:v>0.55507383487288187</c:v>
                </c:pt>
                <c:pt idx="18797">
                  <c:v>-0.38372086497857932</c:v>
                </c:pt>
                <c:pt idx="18798">
                  <c:v>-0.13156744468239612</c:v>
                </c:pt>
                <c:pt idx="18799">
                  <c:v>-0.55922966248098693</c:v>
                </c:pt>
                <c:pt idx="18800">
                  <c:v>1.3347928721346967</c:v>
                </c:pt>
                <c:pt idx="18801">
                  <c:v>0.20017275661584921</c:v>
                </c:pt>
                <c:pt idx="18802">
                  <c:v>0.25360658604172015</c:v>
                </c:pt>
                <c:pt idx="18803">
                  <c:v>-0.23762008555499381</c:v>
                </c:pt>
                <c:pt idx="18804">
                  <c:v>-0.26256673544851722</c:v>
                </c:pt>
                <c:pt idx="18805">
                  <c:v>-0.45849929385375554</c:v>
                </c:pt>
                <c:pt idx="18806">
                  <c:v>-0.13383463986541533</c:v>
                </c:pt>
                <c:pt idx="18807">
                  <c:v>-1.3582819943626132</c:v>
                </c:pt>
                <c:pt idx="18808">
                  <c:v>-0.59272381712493272</c:v>
                </c:pt>
                <c:pt idx="18809">
                  <c:v>1.3177108532662845</c:v>
                </c:pt>
                <c:pt idx="18810">
                  <c:v>2.2920325351658053</c:v>
                </c:pt>
                <c:pt idx="18811">
                  <c:v>0.55716876973846818</c:v>
                </c:pt>
                <c:pt idx="18812">
                  <c:v>0.38415607256661877</c:v>
                </c:pt>
                <c:pt idx="18813">
                  <c:v>-0.13018482840278045</c:v>
                </c:pt>
                <c:pt idx="18814">
                  <c:v>-0.19910062531833905</c:v>
                </c:pt>
                <c:pt idx="18815">
                  <c:v>-0.40866556608000593</c:v>
                </c:pt>
                <c:pt idx="18816">
                  <c:v>1.4115805612991972</c:v>
                </c:pt>
                <c:pt idx="18817">
                  <c:v>2.3399060862625909</c:v>
                </c:pt>
                <c:pt idx="18818">
                  <c:v>0.30226040709487845</c:v>
                </c:pt>
                <c:pt idx="18819">
                  <c:v>-1.8675156541336664</c:v>
                </c:pt>
                <c:pt idx="18820">
                  <c:v>-0.85243298360816988</c:v>
                </c:pt>
                <c:pt idx="18821">
                  <c:v>-0.75845720292931418</c:v>
                </c:pt>
                <c:pt idx="18822">
                  <c:v>1.2331868265060499</c:v>
                </c:pt>
                <c:pt idx="18823">
                  <c:v>-0.28518973868054809</c:v>
                </c:pt>
                <c:pt idx="18824">
                  <c:v>-1.9169273420741262</c:v>
                </c:pt>
                <c:pt idx="18825">
                  <c:v>-0.55031712793167309</c:v>
                </c:pt>
                <c:pt idx="18826">
                  <c:v>-1.18874389688412</c:v>
                </c:pt>
                <c:pt idx="18827">
                  <c:v>1.0137406125890989</c:v>
                </c:pt>
                <c:pt idx="18828">
                  <c:v>-0.55204276146268727</c:v>
                </c:pt>
                <c:pt idx="18829">
                  <c:v>-2.0665693032128045</c:v>
                </c:pt>
                <c:pt idx="18830">
                  <c:v>0.56604965536146978</c:v>
                </c:pt>
                <c:pt idx="18831">
                  <c:v>-0.96046639655679722</c:v>
                </c:pt>
                <c:pt idx="18832">
                  <c:v>-2.2453900440551213</c:v>
                </c:pt>
                <c:pt idx="18833">
                  <c:v>-2.754963328917261</c:v>
                </c:pt>
                <c:pt idx="18834">
                  <c:v>-2.6519357661123033</c:v>
                </c:pt>
                <c:pt idx="18835">
                  <c:v>-1.2524872407172747</c:v>
                </c:pt>
                <c:pt idx="18836">
                  <c:v>-0.80999944767535359</c:v>
                </c:pt>
                <c:pt idx="18837">
                  <c:v>-0.98081417159269957</c:v>
                </c:pt>
                <c:pt idx="18838">
                  <c:v>-0.75028181014702078</c:v>
                </c:pt>
                <c:pt idx="18839">
                  <c:v>-1.3553765203916073</c:v>
                </c:pt>
                <c:pt idx="18840">
                  <c:v>-2.0216236312081826</c:v>
                </c:pt>
                <c:pt idx="18841">
                  <c:v>-0.93102805191617322</c:v>
                </c:pt>
                <c:pt idx="18842">
                  <c:v>1.1451756935227517</c:v>
                </c:pt>
                <c:pt idx="18843">
                  <c:v>6.5141367350000978E-2</c:v>
                </c:pt>
                <c:pt idx="18844">
                  <c:v>0.1618639010159918</c:v>
                </c:pt>
                <c:pt idx="18845">
                  <c:v>-0.3010822722853756</c:v>
                </c:pt>
                <c:pt idx="18846">
                  <c:v>1.4664480411344585</c:v>
                </c:pt>
                <c:pt idx="18847">
                  <c:v>0.24018116703883274</c:v>
                </c:pt>
                <c:pt idx="18848">
                  <c:v>0.29708600635468874</c:v>
                </c:pt>
                <c:pt idx="18849">
                  <c:v>-0.92955135809057543</c:v>
                </c:pt>
                <c:pt idx="18850">
                  <c:v>1.1459288073738065</c:v>
                </c:pt>
                <c:pt idx="18851">
                  <c:v>2.2044236917606415</c:v>
                </c:pt>
                <c:pt idx="18852">
                  <c:v>0.53103923533374942</c:v>
                </c:pt>
                <c:pt idx="18853">
                  <c:v>0.62936223256868074</c:v>
                </c:pt>
                <c:pt idx="18854">
                  <c:v>-0.11435285595860734</c:v>
                </c:pt>
                <c:pt idx="18855">
                  <c:v>-8.1516941195053816E-2</c:v>
                </c:pt>
                <c:pt idx="18856">
                  <c:v>5.8426359990522557E-2</c:v>
                </c:pt>
                <c:pt idx="18857">
                  <c:v>-0.17735909310374509</c:v>
                </c:pt>
                <c:pt idx="18858">
                  <c:v>1.52954686251709</c:v>
                </c:pt>
                <c:pt idx="18859">
                  <c:v>2.4000688998837161</c:v>
                </c:pt>
                <c:pt idx="18860">
                  <c:v>0.51501022825726328</c:v>
                </c:pt>
                <c:pt idx="18861">
                  <c:v>-1.7549410299719437</c:v>
                </c:pt>
                <c:pt idx="18862">
                  <c:v>-0.24333276594523756</c:v>
                </c:pt>
                <c:pt idx="18863">
                  <c:v>-1.2046056301219212</c:v>
                </c:pt>
                <c:pt idx="18864">
                  <c:v>-2.1691327637175615</c:v>
                </c:pt>
                <c:pt idx="18865">
                  <c:v>-0.99937119179863798</c:v>
                </c:pt>
                <c:pt idx="18866">
                  <c:v>-1.4146359474004981</c:v>
                </c:pt>
                <c:pt idx="18867">
                  <c:v>-0.62146433317425409</c:v>
                </c:pt>
                <c:pt idx="18868">
                  <c:v>-0.38129560061319517</c:v>
                </c:pt>
                <c:pt idx="18869">
                  <c:v>-1.1735674229750315</c:v>
                </c:pt>
                <c:pt idx="18870">
                  <c:v>1.021480614282734</c:v>
                </c:pt>
                <c:pt idx="18871">
                  <c:v>9.8237780128589636E-2</c:v>
                </c:pt>
                <c:pt idx="18872">
                  <c:v>1.6701012678655809</c:v>
                </c:pt>
                <c:pt idx="18873">
                  <c:v>0.46801665759291877</c:v>
                </c:pt>
                <c:pt idx="18874">
                  <c:v>0.41644628253121541</c:v>
                </c:pt>
                <c:pt idx="18875">
                  <c:v>1.8323876040909199</c:v>
                </c:pt>
                <c:pt idx="18876">
                  <c:v>-8.8784602848164806E-2</c:v>
                </c:pt>
                <c:pt idx="18877">
                  <c:v>0.42913080846117135</c:v>
                </c:pt>
                <c:pt idx="18878">
                  <c:v>-0.40920530031002927</c:v>
                </c:pt>
                <c:pt idx="18879">
                  <c:v>-1.7344588674633723</c:v>
                </c:pt>
                <c:pt idx="18880">
                  <c:v>-2.5833152563893318</c:v>
                </c:pt>
                <c:pt idx="18881">
                  <c:v>-2.7787661082328672</c:v>
                </c:pt>
                <c:pt idx="18882">
                  <c:v>-2.5835561393014315</c:v>
                </c:pt>
                <c:pt idx="18883">
                  <c:v>-1.6938980095852614</c:v>
                </c:pt>
                <c:pt idx="18884">
                  <c:v>-1.5133084423679504</c:v>
                </c:pt>
                <c:pt idx="18885">
                  <c:v>-1.7448166450984115</c:v>
                </c:pt>
                <c:pt idx="18886">
                  <c:v>-2.0412039893183129</c:v>
                </c:pt>
                <c:pt idx="18887">
                  <c:v>0.57898596544766057</c:v>
                </c:pt>
                <c:pt idx="18888">
                  <c:v>-0.68623158773743675</c:v>
                </c:pt>
                <c:pt idx="18889">
                  <c:v>-0.24997810974609272</c:v>
                </c:pt>
                <c:pt idx="18890">
                  <c:v>-0.4088272120980615</c:v>
                </c:pt>
                <c:pt idx="18891">
                  <c:v>1.4114981218299887</c:v>
                </c:pt>
                <c:pt idx="18892">
                  <c:v>0.81986404213329422</c:v>
                </c:pt>
                <c:pt idx="18893">
                  <c:v>0.2135875701654768</c:v>
                </c:pt>
                <c:pt idx="18894">
                  <c:v>0.20892966078439318</c:v>
                </c:pt>
                <c:pt idx="18895">
                  <c:v>-1.1652161300219297</c:v>
                </c:pt>
                <c:pt idx="18896">
                  <c:v>-2.33270396375472</c:v>
                </c:pt>
                <c:pt idx="18897">
                  <c:v>0.43032097848509299</c:v>
                </c:pt>
                <c:pt idx="18898">
                  <c:v>-9.1896941423775136E-2</c:v>
                </c:pt>
                <c:pt idx="18899">
                  <c:v>-0.17665154479927625</c:v>
                </c:pt>
                <c:pt idx="18900">
                  <c:v>-1.2903193524943104</c:v>
                </c:pt>
                <c:pt idx="18901">
                  <c:v>-0.50377760122895576</c:v>
                </c:pt>
                <c:pt idx="18902">
                  <c:v>-0.99215911646317001</c:v>
                </c:pt>
                <c:pt idx="18903">
                  <c:v>-0.40600114939621679</c:v>
                </c:pt>
                <c:pt idx="18904">
                  <c:v>-0.2715995449172478</c:v>
                </c:pt>
                <c:pt idx="18905">
                  <c:v>1.4814842320922037</c:v>
                </c:pt>
                <c:pt idx="18906">
                  <c:v>-0.15667959518930064</c:v>
                </c:pt>
                <c:pt idx="18907">
                  <c:v>-1.908898443735449</c:v>
                </c:pt>
                <c:pt idx="18908">
                  <c:v>-0.48988386743091406</c:v>
                </c:pt>
                <c:pt idx="18909">
                  <c:v>-1.1811687772139345</c:v>
                </c:pt>
                <c:pt idx="18910">
                  <c:v>-1.9765291063324786</c:v>
                </c:pt>
                <c:pt idx="18911">
                  <c:v>-0.97173649034440424</c:v>
                </c:pt>
                <c:pt idx="18912">
                  <c:v>1.1244143899243539</c:v>
                </c:pt>
                <c:pt idx="18913">
                  <c:v>-0.20033447534475257</c:v>
                </c:pt>
                <c:pt idx="18914">
                  <c:v>0.1465822769722126</c:v>
                </c:pt>
                <c:pt idx="18915">
                  <c:v>-0.4144352617908369</c:v>
                </c:pt>
                <c:pt idx="18916">
                  <c:v>-0.31644985233641737</c:v>
                </c:pt>
                <c:pt idx="18917">
                  <c:v>-0.53701807361185072</c:v>
                </c:pt>
                <c:pt idx="18918">
                  <c:v>-1.4553408247599697</c:v>
                </c:pt>
                <c:pt idx="18919">
                  <c:v>-0.64222382062758465</c:v>
                </c:pt>
                <c:pt idx="18920">
                  <c:v>1.2924658514799319</c:v>
                </c:pt>
                <c:pt idx="18921">
                  <c:v>-0.37569031856068952</c:v>
                </c:pt>
                <c:pt idx="18922">
                  <c:v>-2.0850465062596681</c:v>
                </c:pt>
                <c:pt idx="18923">
                  <c:v>-0.64292553975848898</c:v>
                </c:pt>
                <c:pt idx="18924">
                  <c:v>-1.3677574761993503</c:v>
                </c:pt>
                <c:pt idx="18925">
                  <c:v>0.92244368713833147</c:v>
                </c:pt>
                <c:pt idx="18926">
                  <c:v>0.57044628044054901</c:v>
                </c:pt>
                <c:pt idx="18927">
                  <c:v>1.91092760302468</c:v>
                </c:pt>
                <c:pt idx="18928">
                  <c:v>0.50712201745398344</c:v>
                </c:pt>
                <c:pt idx="18929">
                  <c:v>-1.4843830175258768</c:v>
                </c:pt>
                <c:pt idx="18930">
                  <c:v>-0.16972275782539825</c:v>
                </c:pt>
                <c:pt idx="18931">
                  <c:v>1.533441393509047</c:v>
                </c:pt>
                <c:pt idx="18932">
                  <c:v>-6.3132603957798739E-2</c:v>
                </c:pt>
                <c:pt idx="18933">
                  <c:v>-1.8452285073663151</c:v>
                </c:pt>
                <c:pt idx="18934">
                  <c:v>-0.444684491961017</c:v>
                </c:pt>
                <c:pt idx="18935">
                  <c:v>-0.76228777804969772</c:v>
                </c:pt>
                <c:pt idx="18936">
                  <c:v>-1.6732431472573446</c:v>
                </c:pt>
                <c:pt idx="18937">
                  <c:v>-0.77798050093600857</c:v>
                </c:pt>
                <c:pt idx="18938">
                  <c:v>-1.1774611512767019</c:v>
                </c:pt>
                <c:pt idx="18939">
                  <c:v>1.0194948128488821</c:v>
                </c:pt>
                <c:pt idx="18940">
                  <c:v>-0.55256484701390918</c:v>
                </c:pt>
                <c:pt idx="18941">
                  <c:v>5.3207247264966506E-2</c:v>
                </c:pt>
                <c:pt idx="18942">
                  <c:v>-0.80041564373433594</c:v>
                </c:pt>
                <c:pt idx="18943">
                  <c:v>-0.3082119783045113</c:v>
                </c:pt>
                <c:pt idx="18944">
                  <c:v>-1.3996164149320829</c:v>
                </c:pt>
                <c:pt idx="18945">
                  <c:v>-0.56698544019577135</c:v>
                </c:pt>
                <c:pt idx="18946">
                  <c:v>-0.99686868907756221</c:v>
                </c:pt>
                <c:pt idx="18947">
                  <c:v>-1.7705114181942316</c:v>
                </c:pt>
                <c:pt idx="18948">
                  <c:v>-0.88100445952680839</c:v>
                </c:pt>
                <c:pt idx="18949">
                  <c:v>-1.1967121582064522</c:v>
                </c:pt>
                <c:pt idx="18950">
                  <c:v>-1.8801474153309921</c:v>
                </c:pt>
                <c:pt idx="18951">
                  <c:v>0.66112481818119417</c:v>
                </c:pt>
                <c:pt idx="18952">
                  <c:v>-7.8565593799965527E-2</c:v>
                </c:pt>
                <c:pt idx="18953">
                  <c:v>1.5799315471620177</c:v>
                </c:pt>
                <c:pt idx="18954">
                  <c:v>2.425765089052629</c:v>
                </c:pt>
                <c:pt idx="18955">
                  <c:v>2.8571401954168412</c:v>
                </c:pt>
                <c:pt idx="18956">
                  <c:v>3.0771414996625892</c:v>
                </c:pt>
                <c:pt idx="18957">
                  <c:v>3.1893421648279205</c:v>
                </c:pt>
                <c:pt idx="18958">
                  <c:v>0.80835294097103882</c:v>
                </c:pt>
                <c:pt idx="18959">
                  <c:v>0.51225999989522986</c:v>
                </c:pt>
                <c:pt idx="18960">
                  <c:v>-0.90168648639495697</c:v>
                </c:pt>
                <c:pt idx="18961">
                  <c:v>-0.18549446857162843</c:v>
                </c:pt>
                <c:pt idx="18962">
                  <c:v>-0.80325899384111343</c:v>
                </c:pt>
                <c:pt idx="18963">
                  <c:v>1.2103379131410321</c:v>
                </c:pt>
                <c:pt idx="18964">
                  <c:v>0.17828656841836499</c:v>
                </c:pt>
                <c:pt idx="18965">
                  <c:v>0.19478556345174358</c:v>
                </c:pt>
                <c:pt idx="18966">
                  <c:v>0.19934063736038923</c:v>
                </c:pt>
                <c:pt idx="18967">
                  <c:v>-5.4735553988302099E-3</c:v>
                </c:pt>
                <c:pt idx="18968">
                  <c:v>1.6172084867465968</c:v>
                </c:pt>
                <c:pt idx="18969">
                  <c:v>-0.16592596837489437</c:v>
                </c:pt>
                <c:pt idx="18970">
                  <c:v>-1.9784377611378741</c:v>
                </c:pt>
                <c:pt idx="18971">
                  <c:v>-2.863446358057895</c:v>
                </c:pt>
                <c:pt idx="18972">
                  <c:v>-1.3641469255525993</c:v>
                </c:pt>
                <c:pt idx="18973">
                  <c:v>-1.1583445705184134</c:v>
                </c:pt>
                <c:pt idx="18974">
                  <c:v>-0.99696223151268226</c:v>
                </c:pt>
                <c:pt idx="18975">
                  <c:v>-1.5050781631440269</c:v>
                </c:pt>
                <c:pt idx="18976">
                  <c:v>-0.8755037209992782</c:v>
                </c:pt>
                <c:pt idx="18977">
                  <c:v>-1.308919890842305</c:v>
                </c:pt>
                <c:pt idx="18978">
                  <c:v>-1.9858087556374395</c:v>
                </c:pt>
                <c:pt idx="18979">
                  <c:v>-2.4170632474123144</c:v>
                </c:pt>
                <c:pt idx="18980">
                  <c:v>-1.3469642430833608</c:v>
                </c:pt>
                <c:pt idx="18981">
                  <c:v>0.9330482360274861</c:v>
                </c:pt>
                <c:pt idx="18982">
                  <c:v>-0.37296239118129049</c:v>
                </c:pt>
                <c:pt idx="18983">
                  <c:v>2.9059664023899257E-2</c:v>
                </c:pt>
                <c:pt idx="18984">
                  <c:v>1.6348204286521888</c:v>
                </c:pt>
                <c:pt idx="18985">
                  <c:v>0.12376690448873595</c:v>
                </c:pt>
                <c:pt idx="18986">
                  <c:v>-1.7767981132488999</c:v>
                </c:pt>
                <c:pt idx="18987">
                  <c:v>-0.41034008595570959</c:v>
                </c:pt>
                <c:pt idx="18988">
                  <c:v>-0.68183392709005397</c:v>
                </c:pt>
                <c:pt idx="18989">
                  <c:v>-1.5478628535996366</c:v>
                </c:pt>
                <c:pt idx="18990">
                  <c:v>0.83058994466418545</c:v>
                </c:pt>
                <c:pt idx="18991">
                  <c:v>2.1828113655610437E-2</c:v>
                </c:pt>
                <c:pt idx="18992">
                  <c:v>-1.5152727729894755</c:v>
                </c:pt>
                <c:pt idx="18993">
                  <c:v>-2.5720946117633661</c:v>
                </c:pt>
                <c:pt idx="18994">
                  <c:v>-2.8652795317155464</c:v>
                </c:pt>
                <c:pt idx="18995">
                  <c:v>-2.6681057697012474</c:v>
                </c:pt>
                <c:pt idx="18996">
                  <c:v>-1.7363397047141664</c:v>
                </c:pt>
                <c:pt idx="18997">
                  <c:v>-1.6640265640097054</c:v>
                </c:pt>
                <c:pt idx="18998">
                  <c:v>0.77134645235505039</c:v>
                </c:pt>
                <c:pt idx="18999">
                  <c:v>-0.18093016864440348</c:v>
                </c:pt>
                <c:pt idx="19000">
                  <c:v>-1.6125996139467129</c:v>
                </c:pt>
                <c:pt idx="19001">
                  <c:v>-2.5164799952491057</c:v>
                </c:pt>
                <c:pt idx="19002">
                  <c:v>-2.7142691689195941</c:v>
                </c:pt>
                <c:pt idx="19003">
                  <c:v>-1.6133486746339174</c:v>
                </c:pt>
                <c:pt idx="19004">
                  <c:v>-1.5995269902095888</c:v>
                </c:pt>
                <c:pt idx="19005">
                  <c:v>0.80424123499310984</c:v>
                </c:pt>
                <c:pt idx="19006">
                  <c:v>-0.50946687743439723</c:v>
                </c:pt>
                <c:pt idx="19007">
                  <c:v>-1.0022135171749769E-2</c:v>
                </c:pt>
                <c:pt idx="19008">
                  <c:v>1.6148887110624077</c:v>
                </c:pt>
                <c:pt idx="19009">
                  <c:v>-7.3437778045286062E-2</c:v>
                </c:pt>
                <c:pt idx="19010">
                  <c:v>0.33818999331882016</c:v>
                </c:pt>
                <c:pt idx="19011">
                  <c:v>-0.75050974387116376</c:v>
                </c:pt>
                <c:pt idx="19012">
                  <c:v>-1.9478213688003325</c:v>
                </c:pt>
                <c:pt idx="19013">
                  <c:v>-2.5724949979861567</c:v>
                </c:pt>
                <c:pt idx="19014">
                  <c:v>-1.343711547642231</c:v>
                </c:pt>
                <c:pt idx="19015">
                  <c:v>0.93470711070246226</c:v>
                </c:pt>
                <c:pt idx="19016">
                  <c:v>-0.34018369923284808</c:v>
                </c:pt>
                <c:pt idx="19017">
                  <c:v>5.469669955278178E-2</c:v>
                </c:pt>
                <c:pt idx="19018">
                  <c:v>-0.96778587809036853</c:v>
                </c:pt>
                <c:pt idx="19019">
                  <c:v>-2.082928009705558</c:v>
                </c:pt>
                <c:pt idx="19020">
                  <c:v>-0.96229328494983457</c:v>
                </c:pt>
                <c:pt idx="19021">
                  <c:v>-1.9491085780518429</c:v>
                </c:pt>
                <c:pt idx="19022">
                  <c:v>-2.5364387185168589</c:v>
                </c:pt>
                <c:pt idx="19023">
                  <c:v>-1.3396947547963505</c:v>
                </c:pt>
                <c:pt idx="19024">
                  <c:v>-0.58324432494613876</c:v>
                </c:pt>
                <c:pt idx="19025">
                  <c:v>1.3225453942774692</c:v>
                </c:pt>
                <c:pt idx="19026">
                  <c:v>0.77449815108150932</c:v>
                </c:pt>
                <c:pt idx="19027">
                  <c:v>0.26245374971076774</c:v>
                </c:pt>
                <c:pt idx="19028">
                  <c:v>-7.845755399973009E-3</c:v>
                </c:pt>
                <c:pt idx="19029">
                  <c:v>-1.2915701615901924</c:v>
                </c:pt>
                <c:pt idx="19030">
                  <c:v>-2.353178293927269</c:v>
                </c:pt>
                <c:pt idx="19031">
                  <c:v>-1.0488837412306009</c:v>
                </c:pt>
                <c:pt idx="19032">
                  <c:v>1.0850692919723937</c:v>
                </c:pt>
                <c:pt idx="19033">
                  <c:v>2.1733853389059208</c:v>
                </c:pt>
                <c:pt idx="19034">
                  <c:v>0.38512211601608937</c:v>
                </c:pt>
                <c:pt idx="19035">
                  <c:v>1.8164122791682056</c:v>
                </c:pt>
                <c:pt idx="19036">
                  <c:v>-0.41833513898399888</c:v>
                </c:pt>
                <c:pt idx="19037">
                  <c:v>1.4066490791181607</c:v>
                </c:pt>
                <c:pt idx="19038">
                  <c:v>-0.71396753976464511</c:v>
                </c:pt>
                <c:pt idx="19039">
                  <c:v>0.26820857842781742</c:v>
                </c:pt>
                <c:pt idx="19040">
                  <c:v>1.7567863749981869</c:v>
                </c:pt>
                <c:pt idx="19041">
                  <c:v>0.11576914362888358</c:v>
                </c:pt>
                <c:pt idx="19042">
                  <c:v>1.6790422632507307</c:v>
                </c:pt>
                <c:pt idx="19043">
                  <c:v>0.61486067605306616</c:v>
                </c:pt>
                <c:pt idx="19044">
                  <c:v>0.4135789447870637</c:v>
                </c:pt>
                <c:pt idx="19045">
                  <c:v>0.31092526184140246</c:v>
                </c:pt>
                <c:pt idx="19046">
                  <c:v>-1.3109275934957325</c:v>
                </c:pt>
                <c:pt idx="19047">
                  <c:v>0.95142692731717649</c:v>
                </c:pt>
                <c:pt idx="19048">
                  <c:v>-0.84971460106068641</c:v>
                </c:pt>
                <c:pt idx="19049">
                  <c:v>-2.3704778494645602</c:v>
                </c:pt>
                <c:pt idx="19050">
                  <c:v>-0.86317508498824091</c:v>
                </c:pt>
                <c:pt idx="19051">
                  <c:v>-0.83640827462947653</c:v>
                </c:pt>
                <c:pt idx="19052">
                  <c:v>-0.79879572437019009</c:v>
                </c:pt>
                <c:pt idx="19053">
                  <c:v>1.2126141805712032</c:v>
                </c:pt>
                <c:pt idx="19054">
                  <c:v>4.3567525395984297E-2</c:v>
                </c:pt>
                <c:pt idx="19055">
                  <c:v>-1.6019459684582049</c:v>
                </c:pt>
                <c:pt idx="19056">
                  <c:v>-0.3895649715982058</c:v>
                </c:pt>
                <c:pt idx="19057">
                  <c:v>-9.8678135515084947E-2</c:v>
                </c:pt>
                <c:pt idx="19058">
                  <c:v>1.5696741508873069</c:v>
                </c:pt>
                <c:pt idx="19059">
                  <c:v>-0.28830648248566543</c:v>
                </c:pt>
                <c:pt idx="19060">
                  <c:v>1.4729636939323107</c:v>
                </c:pt>
                <c:pt idx="19061">
                  <c:v>0.56467801827299335</c:v>
                </c:pt>
                <c:pt idx="19062">
                  <c:v>-1.2342101415817237</c:v>
                </c:pt>
                <c:pt idx="19063">
                  <c:v>-0.13750571807715206</c:v>
                </c:pt>
                <c:pt idx="19064">
                  <c:v>1.5498720837806526</c:v>
                </c:pt>
                <c:pt idx="19065">
                  <c:v>-9.8654922910507148E-3</c:v>
                </c:pt>
                <c:pt idx="19066">
                  <c:v>-1.80306747344819</c:v>
                </c:pt>
                <c:pt idx="19067">
                  <c:v>0.70043558854142318</c:v>
                </c:pt>
                <c:pt idx="19068">
                  <c:v>0.45722215015612588</c:v>
                </c:pt>
                <c:pt idx="19069">
                  <c:v>1.8531832965796242</c:v>
                </c:pt>
                <c:pt idx="19070">
                  <c:v>-0.1197569878555278</c:v>
                </c:pt>
                <c:pt idx="19071">
                  <c:v>0.43578567890997988</c:v>
                </c:pt>
                <c:pt idx="19072">
                  <c:v>0.32225069624408975</c:v>
                </c:pt>
                <c:pt idx="19073">
                  <c:v>1.7843478550844858</c:v>
                </c:pt>
                <c:pt idx="19074">
                  <c:v>0.41373870896246623</c:v>
                </c:pt>
                <c:pt idx="19075">
                  <c:v>-1.5143951875978405</c:v>
                </c:pt>
                <c:pt idx="19076">
                  <c:v>0.84765845432510145</c:v>
                </c:pt>
                <c:pt idx="19077">
                  <c:v>2.0523058117058017</c:v>
                </c:pt>
                <c:pt idx="19078">
                  <c:v>-2.1765656646090759E-2</c:v>
                </c:pt>
                <c:pt idx="19079">
                  <c:v>-2.0397273701367693</c:v>
                </c:pt>
                <c:pt idx="19080">
                  <c:v>-2.985173674393101</c:v>
                </c:pt>
                <c:pt idx="19081">
                  <c:v>-1.3954317765761282</c:v>
                </c:pt>
                <c:pt idx="19082">
                  <c:v>-1.1333475051031661</c:v>
                </c:pt>
                <c:pt idx="19083">
                  <c:v>-0.47800722760261471</c:v>
                </c:pt>
                <c:pt idx="19084">
                  <c:v>-0.35125463309319255</c:v>
                </c:pt>
                <c:pt idx="19085">
                  <c:v>-1.2100415635830952</c:v>
                </c:pt>
                <c:pt idx="19086">
                  <c:v>-0.56653256870963897</c:v>
                </c:pt>
                <c:pt idx="19087">
                  <c:v>1.3310683899580842</c:v>
                </c:pt>
                <c:pt idx="19088">
                  <c:v>-2.3683047287349601E-2</c:v>
                </c:pt>
                <c:pt idx="19089">
                  <c:v>1.6079216458834518</c:v>
                </c:pt>
                <c:pt idx="19090">
                  <c:v>0.51429747586059471</c:v>
                </c:pt>
                <c:pt idx="19091">
                  <c:v>-1.4056261053595618</c:v>
                </c:pt>
                <c:pt idx="19092">
                  <c:v>-0.21947950478370415</c:v>
                </c:pt>
                <c:pt idx="19093">
                  <c:v>-0.67098981814240166</c:v>
                </c:pt>
                <c:pt idx="19094">
                  <c:v>1.2777951927473752</c:v>
                </c:pt>
                <c:pt idx="19095">
                  <c:v>2.2716755483011615</c:v>
                </c:pt>
                <c:pt idx="19096">
                  <c:v>0.24325893842136148</c:v>
                </c:pt>
                <c:pt idx="19097">
                  <c:v>-1.8917515084553556</c:v>
                </c:pt>
                <c:pt idx="19098">
                  <c:v>0.6552067306877688</c:v>
                </c:pt>
                <c:pt idx="19099">
                  <c:v>1.9541554326507622</c:v>
                </c:pt>
                <c:pt idx="19100">
                  <c:v>2.6166192706518889</c:v>
                </c:pt>
                <c:pt idx="19101">
                  <c:v>0.66221197569775048</c:v>
                </c:pt>
                <c:pt idx="19102">
                  <c:v>1.9577281076058528</c:v>
                </c:pt>
                <c:pt idx="19103">
                  <c:v>-0.4408170217331574</c:v>
                </c:pt>
                <c:pt idx="19104">
                  <c:v>-2.4388759379347702</c:v>
                </c:pt>
                <c:pt idx="19105">
                  <c:v>-0.69494106398648703</c:v>
                </c:pt>
                <c:pt idx="19106">
                  <c:v>-0.25441994263310841</c:v>
                </c:pt>
                <c:pt idx="19107">
                  <c:v>-1.5440848760851835</c:v>
                </c:pt>
                <c:pt idx="19108">
                  <c:v>0.83251671319655651</c:v>
                </c:pt>
                <c:pt idx="19109">
                  <c:v>0.52458352373024386</c:v>
                </c:pt>
                <c:pt idx="19110">
                  <c:v>0.16317797018937152</c:v>
                </c:pt>
                <c:pt idx="19111">
                  <c:v>-1.1817824898787641</c:v>
                </c:pt>
                <c:pt idx="19112">
                  <c:v>-0.32469624079066084</c:v>
                </c:pt>
                <c:pt idx="19113">
                  <c:v>-0.94500903749897003</c:v>
                </c:pt>
                <c:pt idx="19114">
                  <c:v>-0.54252266670278249</c:v>
                </c:pt>
                <c:pt idx="19115">
                  <c:v>1.3433134399815811</c:v>
                </c:pt>
                <c:pt idx="19116">
                  <c:v>0.78508985439060641</c:v>
                </c:pt>
                <c:pt idx="19117">
                  <c:v>0.50039582573920927</c:v>
                </c:pt>
                <c:pt idx="19118">
                  <c:v>-1.2003793006270627</c:v>
                </c:pt>
                <c:pt idx="19119">
                  <c:v>-0.21116730458546229</c:v>
                </c:pt>
                <c:pt idx="19120">
                  <c:v>-0.75541528728292884</c:v>
                </c:pt>
                <c:pt idx="19121">
                  <c:v>-1.7057220974142513</c:v>
                </c:pt>
                <c:pt idx="19122">
                  <c:v>-0.7664201684244677</c:v>
                </c:pt>
                <c:pt idx="19123">
                  <c:v>1.2291257141035214</c:v>
                </c:pt>
                <c:pt idx="19124">
                  <c:v>-0.16256443041650814</c:v>
                </c:pt>
                <c:pt idx="19125">
                  <c:v>0.16884923240932903</c:v>
                </c:pt>
                <c:pt idx="19126">
                  <c:v>-0.44924175325810672</c:v>
                </c:pt>
                <c:pt idx="19127">
                  <c:v>-0.12911329416163442</c:v>
                </c:pt>
                <c:pt idx="19128">
                  <c:v>-0.1285140976375192</c:v>
                </c:pt>
                <c:pt idx="19129">
                  <c:v>1.5544578102048654</c:v>
                </c:pt>
                <c:pt idx="19130">
                  <c:v>-0.15096279942129143</c:v>
                </c:pt>
                <c:pt idx="19131">
                  <c:v>-1.9363469602437857</c:v>
                </c:pt>
                <c:pt idx="19132">
                  <c:v>-2.8310203760865607</c:v>
                </c:pt>
                <c:pt idx="19133">
                  <c:v>-1.3437308679010216</c:v>
                </c:pt>
                <c:pt idx="19134">
                  <c:v>-1.1538875963138975</c:v>
                </c:pt>
                <c:pt idx="19135">
                  <c:v>-0.98801804410128458</c:v>
                </c:pt>
                <c:pt idx="19136">
                  <c:v>-1.4987612502692547</c:v>
                </c:pt>
                <c:pt idx="19137">
                  <c:v>-0.87117734133161118</c:v>
                </c:pt>
                <c:pt idx="19138">
                  <c:v>-1.0340467824666124</c:v>
                </c:pt>
                <c:pt idx="19139">
                  <c:v>-1.6685048814360561</c:v>
                </c:pt>
                <c:pt idx="19140">
                  <c:v>0.76906251046761143</c:v>
                </c:pt>
                <c:pt idx="19141">
                  <c:v>-0.66904209067429199</c:v>
                </c:pt>
                <c:pt idx="19142">
                  <c:v>-2.0655182115270492</c:v>
                </c:pt>
                <c:pt idx="19143">
                  <c:v>-0.73343071907411128</c:v>
                </c:pt>
                <c:pt idx="19144">
                  <c:v>-0.9306103156955321</c:v>
                </c:pt>
                <c:pt idx="19145">
                  <c:v>-1.7005317987529471</c:v>
                </c:pt>
                <c:pt idx="19146">
                  <c:v>-0.8510679155806371</c:v>
                </c:pt>
                <c:pt idx="19147">
                  <c:v>-1.1259543838499191</c:v>
                </c:pt>
                <c:pt idx="19148">
                  <c:v>-1.7630080828847188</c:v>
                </c:pt>
                <c:pt idx="19149">
                  <c:v>-0.94138317689547724</c:v>
                </c:pt>
                <c:pt idx="19150">
                  <c:v>-1.1506778515051361</c:v>
                </c:pt>
                <c:pt idx="19151">
                  <c:v>1.0331542957323807</c:v>
                </c:pt>
                <c:pt idx="19152">
                  <c:v>-3.0014298861829158E-2</c:v>
                </c:pt>
                <c:pt idx="19153">
                  <c:v>9.5119023024564209E-2</c:v>
                </c:pt>
                <c:pt idx="19154">
                  <c:v>-0.38862177482751314</c:v>
                </c:pt>
                <c:pt idx="19155">
                  <c:v>-1.5679556172135647</c:v>
                </c:pt>
                <c:pt idx="19156">
                  <c:v>-2.4392260677176845</c:v>
                </c:pt>
                <c:pt idx="19157">
                  <c:v>-1.1717449009767096</c:v>
                </c:pt>
                <c:pt idx="19158">
                  <c:v>1.0224101005018782</c:v>
                </c:pt>
                <c:pt idx="19159">
                  <c:v>-0.1285474732262859</c:v>
                </c:pt>
                <c:pt idx="19160">
                  <c:v>-1.6766112852257891</c:v>
                </c:pt>
                <c:pt idx="19161">
                  <c:v>-0.47183893190236792</c:v>
                </c:pt>
                <c:pt idx="19162">
                  <c:v>-1.0816635210692895</c:v>
                </c:pt>
                <c:pt idx="19163">
                  <c:v>-1.8920913941702762</c:v>
                </c:pt>
                <c:pt idx="19164">
                  <c:v>-0.9233091376810062</c:v>
                </c:pt>
                <c:pt idx="19165">
                  <c:v>-0.37088766021731312</c:v>
                </c:pt>
                <c:pt idx="19166">
                  <c:v>-1.5354715920109214</c:v>
                </c:pt>
                <c:pt idx="19167">
                  <c:v>-2.4171756963660389</c:v>
                </c:pt>
                <c:pt idx="19168">
                  <c:v>-2.7138302913063308</c:v>
                </c:pt>
                <c:pt idx="19169">
                  <c:v>-2.5972156453473083</c:v>
                </c:pt>
                <c:pt idx="19170">
                  <c:v>-2.3588681710203865</c:v>
                </c:pt>
                <c:pt idx="19171">
                  <c:v>-1.6015652298077889</c:v>
                </c:pt>
                <c:pt idx="19172">
                  <c:v>-1.52832385493309</c:v>
                </c:pt>
                <c:pt idx="19173">
                  <c:v>-1.8002383969040765</c:v>
                </c:pt>
                <c:pt idx="19174">
                  <c:v>0.70187841757892111</c:v>
                </c:pt>
                <c:pt idx="19175">
                  <c:v>-0.1776408359938757</c:v>
                </c:pt>
                <c:pt idx="19176">
                  <c:v>-1.6419194540007331</c:v>
                </c:pt>
                <c:pt idx="19177">
                  <c:v>-0.52850884438077905</c:v>
                </c:pt>
                <c:pt idx="19178">
                  <c:v>-1.1575605455887867</c:v>
                </c:pt>
                <c:pt idx="19179">
                  <c:v>-1.9998604944942555</c:v>
                </c:pt>
                <c:pt idx="19180">
                  <c:v>0.60007114780792969</c:v>
                </c:pt>
                <c:pt idx="19181">
                  <c:v>-7.5704005558536736E-2</c:v>
                </c:pt>
                <c:pt idx="19182">
                  <c:v>6.1390957165146268E-2</c:v>
                </c:pt>
                <c:pt idx="19183">
                  <c:v>-1.2321598564288614</c:v>
                </c:pt>
                <c:pt idx="19184">
                  <c:v>-2.3291095927901138</c:v>
                </c:pt>
                <c:pt idx="19185">
                  <c:v>-2.7668126007966336</c:v>
                </c:pt>
                <c:pt idx="19186">
                  <c:v>-2.684866974638231</c:v>
                </c:pt>
                <c:pt idx="19187">
                  <c:v>-1.69584721242579</c:v>
                </c:pt>
                <c:pt idx="19188">
                  <c:v>-1.6710409810104629</c:v>
                </c:pt>
                <c:pt idx="19189">
                  <c:v>0.767769099684664</c:v>
                </c:pt>
                <c:pt idx="19190">
                  <c:v>-0.58100866322065514</c:v>
                </c:pt>
                <c:pt idx="19191">
                  <c:v>-0.19631441824253412</c:v>
                </c:pt>
                <c:pt idx="19192">
                  <c:v>-0.11810560617620225</c:v>
                </c:pt>
                <c:pt idx="19193">
                  <c:v>-1.1196930399529703</c:v>
                </c:pt>
                <c:pt idx="19194">
                  <c:v>-2.0862851099831476</c:v>
                </c:pt>
                <c:pt idx="19195">
                  <c:v>-2.5355029773454438</c:v>
                </c:pt>
                <c:pt idx="19196">
                  <c:v>-2.5192757545488291</c:v>
                </c:pt>
                <c:pt idx="19197">
                  <c:v>-1.6181964120043735</c:v>
                </c:pt>
                <c:pt idx="19198">
                  <c:v>-1.5173799918127551</c:v>
                </c:pt>
                <c:pt idx="19199">
                  <c:v>-1.1670919127740507</c:v>
                </c:pt>
                <c:pt idx="19200">
                  <c:v>-1.0623846879520222</c:v>
                </c:pt>
                <c:pt idx="19201">
                  <c:v>-1.5619934909598319</c:v>
                </c:pt>
                <c:pt idx="19202">
                  <c:v>0.82338331961048583</c:v>
                </c:pt>
                <c:pt idx="19203">
                  <c:v>-0.61320511354366936</c:v>
                </c:pt>
                <c:pt idx="19204">
                  <c:v>-3.2123247331323768E-3</c:v>
                </c:pt>
                <c:pt idx="19205">
                  <c:v>-0.59943767910094392</c:v>
                </c:pt>
                <c:pt idx="19206">
                  <c:v>-0.39056135793773727</c:v>
                </c:pt>
                <c:pt idx="19207">
                  <c:v>1.4208137074517542</c:v>
                </c:pt>
                <c:pt idx="19208">
                  <c:v>0.11059896074750108</c:v>
                </c:pt>
                <c:pt idx="19209">
                  <c:v>1.6764054699812256</c:v>
                </c:pt>
                <c:pt idx="19210">
                  <c:v>0.53755659464911409</c:v>
                </c:pt>
                <c:pt idx="19211">
                  <c:v>0.37415386327104816</c:v>
                </c:pt>
                <c:pt idx="19212">
                  <c:v>-1.3071201339341412</c:v>
                </c:pt>
                <c:pt idx="19213">
                  <c:v>-2.5362517000125591</c:v>
                </c:pt>
                <c:pt idx="19214">
                  <c:v>0.32651163299359487</c:v>
                </c:pt>
                <c:pt idx="19215">
                  <c:v>0.26652093282673339</c:v>
                </c:pt>
                <c:pt idx="19216">
                  <c:v>0.23592567574163403</c:v>
                </c:pt>
                <c:pt idx="19217">
                  <c:v>1.7403220946282334</c:v>
                </c:pt>
                <c:pt idx="19218">
                  <c:v>0.44415152470100927</c:v>
                </c:pt>
                <c:pt idx="19219">
                  <c:v>1.8465172775975147</c:v>
                </c:pt>
                <c:pt idx="19220">
                  <c:v>0.61752534882369381</c:v>
                </c:pt>
                <c:pt idx="19221">
                  <c:v>-1.4160680123247835</c:v>
                </c:pt>
                <c:pt idx="19222">
                  <c:v>-0.62219468628563968</c:v>
                </c:pt>
                <c:pt idx="19223">
                  <c:v>-0.28581533880361992</c:v>
                </c:pt>
                <c:pt idx="19224">
                  <c:v>-0.67428535295913905</c:v>
                </c:pt>
                <c:pt idx="19225">
                  <c:v>-0.24388553000916094</c:v>
                </c:pt>
                <c:pt idx="19226">
                  <c:v>-2.4381620304672072E-2</c:v>
                </c:pt>
                <c:pt idx="19227">
                  <c:v>8.756537364461725E-2</c:v>
                </c:pt>
                <c:pt idx="19228">
                  <c:v>-1.4148088232951772</c:v>
                </c:pt>
                <c:pt idx="19229">
                  <c:v>-0.40062215919746147</c:v>
                </c:pt>
                <c:pt idx="19230">
                  <c:v>-1.0483843428365274</c:v>
                </c:pt>
                <c:pt idx="19231">
                  <c:v>-0.58178762257922212</c:v>
                </c:pt>
                <c:pt idx="19232">
                  <c:v>-0.19671168751540327</c:v>
                </c:pt>
                <c:pt idx="19233">
                  <c:v>-3.2296063285566778E-4</c:v>
                </c:pt>
                <c:pt idx="19234">
                  <c:v>-7.9377656032782684E-2</c:v>
                </c:pt>
                <c:pt idx="19235">
                  <c:v>-1.1716762107863357</c:v>
                </c:pt>
                <c:pt idx="19236">
                  <c:v>-2.1520183084725728</c:v>
                </c:pt>
                <c:pt idx="19237">
                  <c:v>-0.97095067302640581</c:v>
                </c:pt>
                <c:pt idx="19238">
                  <c:v>1.1248151567565332</c:v>
                </c:pt>
                <c:pt idx="19239">
                  <c:v>-0.16007427227199245</c:v>
                </c:pt>
                <c:pt idx="19240">
                  <c:v>-1.8126116667452694</c:v>
                </c:pt>
                <c:pt idx="19241">
                  <c:v>-0.8244319500400874</c:v>
                </c:pt>
                <c:pt idx="19242">
                  <c:v>-0.40727979804655567</c:v>
                </c:pt>
                <c:pt idx="19243">
                  <c:v>-1.1066002666152974</c:v>
                </c:pt>
                <c:pt idx="19244">
                  <c:v>-1.9442696186293231</c:v>
                </c:pt>
                <c:pt idx="19245">
                  <c:v>-0.93609330817542635</c:v>
                </c:pt>
                <c:pt idx="19246">
                  <c:v>-1.2269856923306319</c:v>
                </c:pt>
                <c:pt idx="19247">
                  <c:v>-1.8187907984967213</c:v>
                </c:pt>
                <c:pt idx="19248">
                  <c:v>-2.238558866745497</c:v>
                </c:pt>
                <c:pt idx="19249">
                  <c:v>-1.2762263901203794</c:v>
                </c:pt>
                <c:pt idx="19250">
                  <c:v>-1.3749898850565629</c:v>
                </c:pt>
                <c:pt idx="19251">
                  <c:v>-1.0037488000591896</c:v>
                </c:pt>
                <c:pt idx="19252">
                  <c:v>-0.41191188803018675</c:v>
                </c:pt>
                <c:pt idx="19253">
                  <c:v>-0.32539687225537012</c:v>
                </c:pt>
                <c:pt idx="19254">
                  <c:v>-0.57649888073380173</c:v>
                </c:pt>
                <c:pt idx="19255">
                  <c:v>-1.5550186321126751</c:v>
                </c:pt>
                <c:pt idx="19256">
                  <c:v>0.82694049762253574</c:v>
                </c:pt>
                <c:pt idx="19257">
                  <c:v>6.4253631698126368E-2</c:v>
                </c:pt>
                <c:pt idx="19258">
                  <c:v>1.6527693521660445</c:v>
                </c:pt>
                <c:pt idx="19259">
                  <c:v>2.4629123696046831</c:v>
                </c:pt>
                <c:pt idx="19260">
                  <c:v>0.30197688484760343</c:v>
                </c:pt>
                <c:pt idx="19261">
                  <c:v>1.7740082112722779</c:v>
                </c:pt>
                <c:pt idx="19262">
                  <c:v>2.5247441877488619</c:v>
                </c:pt>
                <c:pt idx="19263">
                  <c:v>2.9076195357519197</c:v>
                </c:pt>
                <c:pt idx="19264">
                  <c:v>0.53247187500203919</c:v>
                </c:pt>
                <c:pt idx="19265">
                  <c:v>-1.9083223278007155</c:v>
                </c:pt>
                <c:pt idx="19266">
                  <c:v>-3.1118196367305813</c:v>
                </c:pt>
                <c:pt idx="19267">
                  <c:v>-1.3364541453801166</c:v>
                </c:pt>
                <c:pt idx="19268">
                  <c:v>0.93840838585614061</c:v>
                </c:pt>
                <c:pt idx="19269">
                  <c:v>-0.12049925910521997</c:v>
                </c:pt>
                <c:pt idx="19270">
                  <c:v>-1.6938481432480452</c:v>
                </c:pt>
                <c:pt idx="19271">
                  <c:v>-0.50792877097504296</c:v>
                </c:pt>
                <c:pt idx="19272">
                  <c:v>-0.80983594068841769</c:v>
                </c:pt>
                <c:pt idx="19273">
                  <c:v>-1.6230874066724341</c:v>
                </c:pt>
                <c:pt idx="19274">
                  <c:v>-0.79021488930266148</c:v>
                </c:pt>
                <c:pt idx="19275">
                  <c:v>-1.0810382791976236</c:v>
                </c:pt>
                <c:pt idx="19276">
                  <c:v>-0.76969068425332954</c:v>
                </c:pt>
                <c:pt idx="19277">
                  <c:v>1.227457751030802</c:v>
                </c:pt>
                <c:pt idx="19278">
                  <c:v>-0.29930232413612229</c:v>
                </c:pt>
                <c:pt idx="19279">
                  <c:v>-5.2644185309422359E-2</c:v>
                </c:pt>
                <c:pt idx="19280">
                  <c:v>-3.7307692926311753E-2</c:v>
                </c:pt>
                <c:pt idx="19281">
                  <c:v>-0.40200043275412162</c:v>
                </c:pt>
                <c:pt idx="19282">
                  <c:v>-1.5217578593989476</c:v>
                </c:pt>
                <c:pt idx="19283">
                  <c:v>-2.3908134394562608</c:v>
                </c:pt>
                <c:pt idx="19284">
                  <c:v>-1.1193148541226929</c:v>
                </c:pt>
                <c:pt idx="19285">
                  <c:v>-0.47085057560257348</c:v>
                </c:pt>
                <c:pt idx="19286">
                  <c:v>-0.29123975591072687</c:v>
                </c:pt>
                <c:pt idx="19287">
                  <c:v>-1.1574410645514206</c:v>
                </c:pt>
                <c:pt idx="19288">
                  <c:v>-2.0436535396289051</c:v>
                </c:pt>
                <c:pt idx="19289">
                  <c:v>0.5777366947892586</c:v>
                </c:pt>
                <c:pt idx="19290">
                  <c:v>-9.7195930497291805E-2</c:v>
                </c:pt>
                <c:pt idx="19291">
                  <c:v>1.5704300754463814</c:v>
                </c:pt>
                <c:pt idx="19292">
                  <c:v>0.36746564203427479</c:v>
                </c:pt>
                <c:pt idx="19293">
                  <c:v>0.36760452412571554</c:v>
                </c:pt>
                <c:pt idx="19294">
                  <c:v>-0.99255015845508421</c:v>
                </c:pt>
                <c:pt idx="19295">
                  <c:v>-0.25296686108161004</c:v>
                </c:pt>
                <c:pt idx="19296">
                  <c:v>1.4909869008483789</c:v>
                </c:pt>
                <c:pt idx="19297">
                  <c:v>2.3804033194326735</c:v>
                </c:pt>
                <c:pt idx="19298">
                  <c:v>0.42412157265492256</c:v>
                </c:pt>
                <c:pt idx="19299">
                  <c:v>1.8363020020540106</c:v>
                </c:pt>
                <c:pt idx="19300">
                  <c:v>-0.44571911792298502</c:v>
                </c:pt>
                <c:pt idx="19301">
                  <c:v>0.47530011507773717</c:v>
                </c:pt>
                <c:pt idx="19302">
                  <c:v>-0.49550247679625997</c:v>
                </c:pt>
                <c:pt idx="19303">
                  <c:v>-0.15270626316609257</c:v>
                </c:pt>
                <c:pt idx="19304">
                  <c:v>2.2119805785292795E-2</c:v>
                </c:pt>
                <c:pt idx="19305">
                  <c:v>-1.4166910708511486</c:v>
                </c:pt>
                <c:pt idx="19306">
                  <c:v>-0.62251244613408585</c:v>
                </c:pt>
                <c:pt idx="19307">
                  <c:v>1.3025186524716164</c:v>
                </c:pt>
                <c:pt idx="19308">
                  <c:v>0.25488993859571041</c:v>
                </c:pt>
                <c:pt idx="19309">
                  <c:v>1.7499938686838123</c:v>
                </c:pt>
                <c:pt idx="19310">
                  <c:v>-0.28738488432625797</c:v>
                </c:pt>
                <c:pt idx="19311">
                  <c:v>-2.1510151894624521</c:v>
                </c:pt>
                <c:pt idx="19312">
                  <c:v>-0.55623638871181624</c:v>
                </c:pt>
                <c:pt idx="19313">
                  <c:v>-1.2881723669152427</c:v>
                </c:pt>
                <c:pt idx="19314">
                  <c:v>-2.0462501626995704</c:v>
                </c:pt>
                <c:pt idx="19315">
                  <c:v>-1.023372813598888</c:v>
                </c:pt>
                <c:pt idx="19316">
                  <c:v>-1.2761587474218412</c:v>
                </c:pt>
                <c:pt idx="19317">
                  <c:v>-1.8253332417964117</c:v>
                </c:pt>
                <c:pt idx="19318">
                  <c:v>0.68908004668383016</c:v>
                </c:pt>
                <c:pt idx="19319">
                  <c:v>-0.68881000468430953</c:v>
                </c:pt>
                <c:pt idx="19320">
                  <c:v>-2.0479902453174477</c:v>
                </c:pt>
                <c:pt idx="19321">
                  <c:v>-2.6933552360419712</c:v>
                </c:pt>
                <c:pt idx="19322">
                  <c:v>0.24638882961859476</c:v>
                </c:pt>
                <c:pt idx="19323">
                  <c:v>1.7456583031054835</c:v>
                </c:pt>
                <c:pt idx="19324">
                  <c:v>0.24156651532071383</c:v>
                </c:pt>
                <c:pt idx="19325">
                  <c:v>0.41528774252834988</c:v>
                </c:pt>
                <c:pt idx="19326">
                  <c:v>-0.82024576482763512</c:v>
                </c:pt>
                <c:pt idx="19327">
                  <c:v>-0.19891586196360467</c:v>
                </c:pt>
                <c:pt idx="19328">
                  <c:v>1.5185529103985618</c:v>
                </c:pt>
                <c:pt idx="19329">
                  <c:v>7.3242044041198828E-2</c:v>
                </c:pt>
                <c:pt idx="19330">
                  <c:v>1.6573534424610115</c:v>
                </c:pt>
                <c:pt idx="19331">
                  <c:v>-0.41950800590680126</c:v>
                </c:pt>
                <c:pt idx="19332">
                  <c:v>0.39192871490449632</c:v>
                </c:pt>
                <c:pt idx="19333">
                  <c:v>-0.49018022004241496</c:v>
                </c:pt>
                <c:pt idx="19334">
                  <c:v>-1.7298435976315649</c:v>
                </c:pt>
                <c:pt idx="19335">
                  <c:v>0.73777976520790201</c:v>
                </c:pt>
                <c:pt idx="19336">
                  <c:v>6.2294585270905811E-2</c:v>
                </c:pt>
                <c:pt idx="19337">
                  <c:v>-2.3441342250452246E-2</c:v>
                </c:pt>
                <c:pt idx="19338">
                  <c:v>-0.34780960508318892</c:v>
                </c:pt>
                <c:pt idx="19339">
                  <c:v>-1.478028451670284</c:v>
                </c:pt>
                <c:pt idx="19340">
                  <c:v>-0.58915734524653829</c:v>
                </c:pt>
                <c:pt idx="19341">
                  <c:v>-1.0819698293362165</c:v>
                </c:pt>
                <c:pt idx="19342">
                  <c:v>1.0681953870385297</c:v>
                </c:pt>
                <c:pt idx="19343">
                  <c:v>8.238870230594264E-2</c:v>
                </c:pt>
                <c:pt idx="19344">
                  <c:v>-1.5009982356357732</c:v>
                </c:pt>
                <c:pt idx="19345">
                  <c:v>-0.3692508790385628</c:v>
                </c:pt>
                <c:pt idx="19346">
                  <c:v>-1.0002853463734072</c:v>
                </c:pt>
                <c:pt idx="19347">
                  <c:v>-0.57059043390981756</c:v>
                </c:pt>
                <c:pt idx="19348">
                  <c:v>-1.251417133169261</c:v>
                </c:pt>
                <c:pt idx="19349">
                  <c:v>-2.0676169088143626</c:v>
                </c:pt>
                <c:pt idx="19350">
                  <c:v>-2.5177314666750341</c:v>
                </c:pt>
                <c:pt idx="19351">
                  <c:v>-1.3885301921453661</c:v>
                </c:pt>
                <c:pt idx="19352">
                  <c:v>-1.2588716501581003</c:v>
                </c:pt>
                <c:pt idx="19353">
                  <c:v>0.97797545841936895</c:v>
                </c:pt>
                <c:pt idx="19354">
                  <c:v>-0.40028599990472524</c:v>
                </c:pt>
                <c:pt idx="19355">
                  <c:v>-1.9093769607416911</c:v>
                </c:pt>
                <c:pt idx="19356">
                  <c:v>-2.6939921595325513</c:v>
                </c:pt>
                <c:pt idx="19357">
                  <c:v>-1.273936001361601</c:v>
                </c:pt>
                <c:pt idx="19358">
                  <c:v>-0.87621992821454087</c:v>
                </c:pt>
                <c:pt idx="19359">
                  <c:v>1.1731278366105844</c:v>
                </c:pt>
                <c:pt idx="19360">
                  <c:v>-0.24729696090994568</c:v>
                </c:pt>
                <c:pt idx="19361">
                  <c:v>1.4938785499359277</c:v>
                </c:pt>
                <c:pt idx="19362">
                  <c:v>-0.49278605002845638</c:v>
                </c:pt>
                <c:pt idx="19363">
                  <c:v>1.3686791144854873</c:v>
                </c:pt>
                <c:pt idx="19364">
                  <c:v>-0.67767868326965552</c:v>
                </c:pt>
                <c:pt idx="19365">
                  <c:v>-0.24561612846752431</c:v>
                </c:pt>
                <c:pt idx="19366">
                  <c:v>-1.2909709587275175</c:v>
                </c:pt>
                <c:pt idx="19367">
                  <c:v>-2.2475800764723637</c:v>
                </c:pt>
                <c:pt idx="19368">
                  <c:v>-2.6658227007887572</c:v>
                </c:pt>
                <c:pt idx="19369">
                  <c:v>-2.6279760069401661</c:v>
                </c:pt>
                <c:pt idx="19370">
                  <c:v>-2.4083774571764804</c:v>
                </c:pt>
                <c:pt idx="19371">
                  <c:v>-1.6180003772298086</c:v>
                </c:pt>
                <c:pt idx="19372">
                  <c:v>-1.5213788725514823</c:v>
                </c:pt>
                <c:pt idx="19373">
                  <c:v>-1.7864001820966946</c:v>
                </c:pt>
                <c:pt idx="19374">
                  <c:v>0.70893590713068588</c:v>
                </c:pt>
                <c:pt idx="19375">
                  <c:v>-0.17577323980340143</c:v>
                </c:pt>
                <c:pt idx="19376">
                  <c:v>1.5303556477002653</c:v>
                </c:pt>
                <c:pt idx="19377">
                  <c:v>0.8804813803271353</c:v>
                </c:pt>
                <c:pt idx="19378">
                  <c:v>0.32549874790363842</c:v>
                </c:pt>
                <c:pt idx="19379">
                  <c:v>-1.1906223042165001</c:v>
                </c:pt>
                <c:pt idx="19380">
                  <c:v>-0.24875966419895634</c:v>
                </c:pt>
                <c:pt idx="19381">
                  <c:v>-0.87124195706019003</c:v>
                </c:pt>
                <c:pt idx="19382">
                  <c:v>-0.50530057966776742</c:v>
                </c:pt>
                <c:pt idx="19383">
                  <c:v>-0.79566225699397541</c:v>
                </c:pt>
                <c:pt idx="19384">
                  <c:v>-1.6771674803372378</c:v>
                </c:pt>
                <c:pt idx="19385">
                  <c:v>-0.75535541497199132</c:v>
                </c:pt>
                <c:pt idx="19386">
                  <c:v>1.2347687383642845</c:v>
                </c:pt>
                <c:pt idx="19387">
                  <c:v>-0.51286209185341369</c:v>
                </c:pt>
                <c:pt idx="19388">
                  <c:v>0.14701352104035637</c:v>
                </c:pt>
                <c:pt idx="19389">
                  <c:v>-0.73100234619028592</c:v>
                </c:pt>
                <c:pt idx="19390">
                  <c:v>-0.32286035268676061</c:v>
                </c:pt>
                <c:pt idx="19391">
                  <c:v>-1.1424746879249514</c:v>
                </c:pt>
                <c:pt idx="19392">
                  <c:v>-0.48266209084172529</c:v>
                </c:pt>
                <c:pt idx="19393">
                  <c:v>1.3738423336707202</c:v>
                </c:pt>
                <c:pt idx="19394">
                  <c:v>0.27183172239559283</c:v>
                </c:pt>
                <c:pt idx="19395">
                  <c:v>-1.462051705990252</c:v>
                </c:pt>
                <c:pt idx="19396">
                  <c:v>-2.5797605299265554</c:v>
                </c:pt>
                <c:pt idx="19397">
                  <c:v>-1.2156778702625433</c:v>
                </c:pt>
                <c:pt idx="19398">
                  <c:v>-0.51999571383389709</c:v>
                </c:pt>
                <c:pt idx="19399">
                  <c:v>-0.34656843927973768</c:v>
                </c:pt>
                <c:pt idx="19400">
                  <c:v>-0.62762764182132635</c:v>
                </c:pt>
                <c:pt idx="19401">
                  <c:v>-1.5927034940018321</c:v>
                </c:pt>
                <c:pt idx="19402">
                  <c:v>-0.71227878194093441</c:v>
                </c:pt>
                <c:pt idx="19403">
                  <c:v>-1.8194530291542306</c:v>
                </c:pt>
                <c:pt idx="19404">
                  <c:v>-2.5276120209603872</c:v>
                </c:pt>
                <c:pt idx="19405">
                  <c:v>0.33091786931020262</c:v>
                </c:pt>
                <c:pt idx="19406">
                  <c:v>-0.23605376963430369</c:v>
                </c:pt>
                <c:pt idx="19407">
                  <c:v>-1.4661121290801833</c:v>
                </c:pt>
                <c:pt idx="19408">
                  <c:v>-0.51785751337617958</c:v>
                </c:pt>
                <c:pt idx="19409">
                  <c:v>-0.99710057367846028</c:v>
                </c:pt>
                <c:pt idx="19410">
                  <c:v>-1.8569430783745873</c:v>
                </c:pt>
                <c:pt idx="19411">
                  <c:v>-0.89000896829827381</c:v>
                </c:pt>
                <c:pt idx="19412">
                  <c:v>-0.3539045738321196</c:v>
                </c:pt>
                <c:pt idx="19413">
                  <c:v>-1.5412883784011717</c:v>
                </c:pt>
                <c:pt idx="19414">
                  <c:v>-2.4300302674100474</c:v>
                </c:pt>
                <c:pt idx="19415">
                  <c:v>-2.7230866404396057</c:v>
                </c:pt>
                <c:pt idx="19416">
                  <c:v>-1.2887741866241988</c:v>
                </c:pt>
                <c:pt idx="19417">
                  <c:v>-2.0554506011712883</c:v>
                </c:pt>
                <c:pt idx="19418">
                  <c:v>-2.4900341174270144</c:v>
                </c:pt>
                <c:pt idx="19419">
                  <c:v>-1.3814686017771103</c:v>
                </c:pt>
                <c:pt idx="19420">
                  <c:v>-1.5731060103496173</c:v>
                </c:pt>
                <c:pt idx="19421">
                  <c:v>-2.0053247012565203</c:v>
                </c:pt>
                <c:pt idx="19422">
                  <c:v>-1.1439196993796685</c:v>
                </c:pt>
                <c:pt idx="19423">
                  <c:v>-1.3408367041785163</c:v>
                </c:pt>
                <c:pt idx="19424">
                  <c:v>-0.91642525174356093</c:v>
                </c:pt>
                <c:pt idx="19425">
                  <c:v>-1.3482398039453578</c:v>
                </c:pt>
                <c:pt idx="19426">
                  <c:v>0.93239769998786759</c:v>
                </c:pt>
                <c:pt idx="19427">
                  <c:v>2.0955228269938124</c:v>
                </c:pt>
                <c:pt idx="19428">
                  <c:v>0.16039542403986506</c:v>
                </c:pt>
                <c:pt idx="19429">
                  <c:v>-1.8897220049631471</c:v>
                </c:pt>
                <c:pt idx="19430">
                  <c:v>-0.34078920113671285</c:v>
                </c:pt>
                <c:pt idx="19431">
                  <c:v>-1.1627474060503542</c:v>
                </c:pt>
                <c:pt idx="19432">
                  <c:v>-2.0263407363164454</c:v>
                </c:pt>
                <c:pt idx="19433">
                  <c:v>-2.4604232994576849</c:v>
                </c:pt>
                <c:pt idx="19434">
                  <c:v>-2.4763666778895628</c:v>
                </c:pt>
                <c:pt idx="19435">
                  <c:v>-2.296290948980793</c:v>
                </c:pt>
                <c:pt idx="19436">
                  <c:v>-2.1216619441797238</c:v>
                </c:pt>
                <c:pt idx="19437">
                  <c:v>-1.4977108916415691</c:v>
                </c:pt>
                <c:pt idx="19438">
                  <c:v>-1.3408579044696207</c:v>
                </c:pt>
                <c:pt idx="19439">
                  <c:v>-1.1069022083669662</c:v>
                </c:pt>
                <c:pt idx="19440">
                  <c:v>-1.5943590095029303</c:v>
                </c:pt>
                <c:pt idx="19441">
                  <c:v>-0.91829765075379088</c:v>
                </c:pt>
                <c:pt idx="19442">
                  <c:v>-1.2361496199342099</c:v>
                </c:pt>
                <c:pt idx="19443">
                  <c:v>0.98956369383355303</c:v>
                </c:pt>
                <c:pt idx="19444">
                  <c:v>2.1246774838551121</c:v>
                </c:pt>
                <c:pt idx="19445">
                  <c:v>0.38977187549307279</c:v>
                </c:pt>
                <c:pt idx="19446">
                  <c:v>0.5858610989760844</c:v>
                </c:pt>
                <c:pt idx="19447">
                  <c:v>-0.18150965952071485</c:v>
                </c:pt>
                <c:pt idx="19448">
                  <c:v>1.5274300736444355</c:v>
                </c:pt>
                <c:pt idx="19449">
                  <c:v>-0.38947512773997373</c:v>
                </c:pt>
                <c:pt idx="19450">
                  <c:v>-2.2015357240568871</c:v>
                </c:pt>
                <c:pt idx="19451">
                  <c:v>-3.0217427546968159</c:v>
                </c:pt>
                <c:pt idx="19452">
                  <c:v>-1.4800296953774388</c:v>
                </c:pt>
                <c:pt idx="19453">
                  <c:v>0.86518485535750633</c:v>
                </c:pt>
                <c:pt idx="19454">
                  <c:v>-0.51452343425545077</c:v>
                </c:pt>
                <c:pt idx="19455">
                  <c:v>-9.4353415312260491E-3</c:v>
                </c:pt>
                <c:pt idx="19456">
                  <c:v>-0.87575384564334291</c:v>
                </c:pt>
                <c:pt idx="19457">
                  <c:v>-1.9082146081007885</c:v>
                </c:pt>
                <c:pt idx="19458">
                  <c:v>-2.4794261088398724</c:v>
                </c:pt>
                <c:pt idx="19459">
                  <c:v>-1.3231936314902315</c:v>
                </c:pt>
                <c:pt idx="19460">
                  <c:v>-1.4801244632380586</c:v>
                </c:pt>
                <c:pt idx="19461">
                  <c:v>-1.0279704933507139</c:v>
                </c:pt>
                <c:pt idx="19462">
                  <c:v>-1.0370055012133119</c:v>
                </c:pt>
                <c:pt idx="19463">
                  <c:v>-1.6008563646139096</c:v>
                </c:pt>
                <c:pt idx="19464">
                  <c:v>-2.1211809490461588</c:v>
                </c:pt>
                <c:pt idx="19465">
                  <c:v>-1.1715729323233495</c:v>
                </c:pt>
                <c:pt idx="19466">
                  <c:v>-1.3181023505965439</c:v>
                </c:pt>
                <c:pt idx="19467">
                  <c:v>-1.7977989394416019</c:v>
                </c:pt>
                <c:pt idx="19468">
                  <c:v>0.7031225408847831</c:v>
                </c:pt>
                <c:pt idx="19469">
                  <c:v>-0.1292865101369699</c:v>
                </c:pt>
                <c:pt idx="19470">
                  <c:v>-1.5979831278889094</c:v>
                </c:pt>
                <c:pt idx="19471">
                  <c:v>0.80502860477665628</c:v>
                </c:pt>
                <c:pt idx="19472">
                  <c:v>0.15506192969772159</c:v>
                </c:pt>
                <c:pt idx="19473">
                  <c:v>4.2283746781696108E-3</c:v>
                </c:pt>
                <c:pt idx="19474">
                  <c:v>-0.27394620336118175</c:v>
                </c:pt>
                <c:pt idx="19475">
                  <c:v>-0.38027284534057992</c:v>
                </c:pt>
                <c:pt idx="19476">
                  <c:v>-0.48200449396554335</c:v>
                </c:pt>
                <c:pt idx="19477">
                  <c:v>1.374177708077573</c:v>
                </c:pt>
                <c:pt idx="19478">
                  <c:v>-0.26032566413637248</c:v>
                </c:pt>
                <c:pt idx="19479">
                  <c:v>1.48723391129045</c:v>
                </c:pt>
                <c:pt idx="19480">
                  <c:v>0.85848929475812952</c:v>
                </c:pt>
                <c:pt idx="19481">
                  <c:v>2.057829540326646</c:v>
                </c:pt>
                <c:pt idx="19482">
                  <c:v>0.51867256237677273</c:v>
                </c:pt>
                <c:pt idx="19483">
                  <c:v>0.59933175551438622</c:v>
                </c:pt>
                <c:pt idx="19484">
                  <c:v>1.925659195312337</c:v>
                </c:pt>
                <c:pt idx="19485">
                  <c:v>0.38578912893465112</c:v>
                </c:pt>
                <c:pt idx="19486">
                  <c:v>-1.6038370887860136</c:v>
                </c:pt>
                <c:pt idx="19487">
                  <c:v>-0.22911775279002022</c:v>
                </c:pt>
                <c:pt idx="19488">
                  <c:v>-0.67061310674115793</c:v>
                </c:pt>
                <c:pt idx="19489">
                  <c:v>-1.6841398350192343</c:v>
                </c:pt>
                <c:pt idx="19490">
                  <c:v>-2.4215317776594523</c:v>
                </c:pt>
                <c:pt idx="19491">
                  <c:v>-2.6521562563351981</c:v>
                </c:pt>
                <c:pt idx="19492">
                  <c:v>-2.5385510164584364</c:v>
                </c:pt>
                <c:pt idx="19493">
                  <c:v>0.32533898160619756</c:v>
                </c:pt>
                <c:pt idx="19494">
                  <c:v>-0.40912820323879912</c:v>
                </c:pt>
                <c:pt idx="19495">
                  <c:v>-0.23251004404908637</c:v>
                </c:pt>
                <c:pt idx="19496">
                  <c:v>-1.201556400334258</c:v>
                </c:pt>
                <c:pt idx="19497">
                  <c:v>-2.171108950846631</c:v>
                </c:pt>
                <c:pt idx="19498">
                  <c:v>-2.6349726171112255</c:v>
                </c:pt>
                <c:pt idx="19499">
                  <c:v>-1.4404144267530501</c:v>
                </c:pt>
                <c:pt idx="19500">
                  <c:v>0.8853886423559445</c:v>
                </c:pt>
                <c:pt idx="19501">
                  <c:v>-0.42487034412309133</c:v>
                </c:pt>
                <c:pt idx="19502">
                  <c:v>-1.9504454187861002</c:v>
                </c:pt>
                <c:pt idx="19503">
                  <c:v>-2.7751020672496303</c:v>
                </c:pt>
                <c:pt idx="19504">
                  <c:v>0.20469794570268873</c:v>
                </c:pt>
                <c:pt idx="19505">
                  <c:v>-1.0339816461986273</c:v>
                </c:pt>
                <c:pt idx="19506">
                  <c:v>-0.3247412870559655</c:v>
                </c:pt>
                <c:pt idx="19507">
                  <c:v>-6.5618056398542401E-2</c:v>
                </c:pt>
                <c:pt idx="19508">
                  <c:v>6.6534791236743385E-2</c:v>
                </c:pt>
                <c:pt idx="19509">
                  <c:v>-4.4661003605090954E-2</c:v>
                </c:pt>
                <c:pt idx="19510">
                  <c:v>-1.1694088546180323</c:v>
                </c:pt>
                <c:pt idx="19511">
                  <c:v>-2.1654974441760841</c:v>
                </c:pt>
                <c:pt idx="19512">
                  <c:v>-0.97016894792288566</c:v>
                </c:pt>
                <c:pt idx="19513">
                  <c:v>-1.3229213567747682</c:v>
                </c:pt>
                <c:pt idx="19514">
                  <c:v>-0.57468989195513176</c:v>
                </c:pt>
                <c:pt idx="19515">
                  <c:v>-0.50926684548348788</c:v>
                </c:pt>
                <c:pt idx="19516">
                  <c:v>1.3602739088034213</c:v>
                </c:pt>
                <c:pt idx="19517">
                  <c:v>-0.2302480468126118</c:v>
                </c:pt>
                <c:pt idx="19518">
                  <c:v>0.25656504741054997</c:v>
                </c:pt>
                <c:pt idx="19519">
                  <c:v>-0.83063656930048213</c:v>
                </c:pt>
                <c:pt idx="19520">
                  <c:v>-0.28874040729058342</c:v>
                </c:pt>
                <c:pt idx="19521">
                  <c:v>-0.99357275916432608</c:v>
                </c:pt>
                <c:pt idx="19522">
                  <c:v>-0.53269438241483658</c:v>
                </c:pt>
                <c:pt idx="19523">
                  <c:v>-1.2195183868228505</c:v>
                </c:pt>
                <c:pt idx="19524">
                  <c:v>-2.0550125377261477</c:v>
                </c:pt>
                <c:pt idx="19525">
                  <c:v>-0.94805639424033539</c:v>
                </c:pt>
                <c:pt idx="19526">
                  <c:v>-0.51612008245201446</c:v>
                </c:pt>
                <c:pt idx="19527">
                  <c:v>-1.152314355666463</c:v>
                </c:pt>
                <c:pt idx="19528">
                  <c:v>-1.9379144337488561</c:v>
                </c:pt>
                <c:pt idx="19529">
                  <c:v>-0.95739843145229542</c:v>
                </c:pt>
                <c:pt idx="19530">
                  <c:v>-1.1930359601058673</c:v>
                </c:pt>
                <c:pt idx="19531">
                  <c:v>1.0115516603460077</c:v>
                </c:pt>
                <c:pt idx="19532">
                  <c:v>1.1894597146199226E-3</c:v>
                </c:pt>
                <c:pt idx="19533">
                  <c:v>-1.5510804979607611</c:v>
                </c:pt>
                <c:pt idx="19534">
                  <c:v>-0.69105105395998823</c:v>
                </c:pt>
                <c:pt idx="19535">
                  <c:v>-0.64121548015406948</c:v>
                </c:pt>
                <c:pt idx="19536">
                  <c:v>1.2929801051214247</c:v>
                </c:pt>
                <c:pt idx="19537">
                  <c:v>2.2794198536119268</c:v>
                </c:pt>
                <c:pt idx="19538">
                  <c:v>2.7825041253420828</c:v>
                </c:pt>
                <c:pt idx="19539">
                  <c:v>0.62255480057217705</c:v>
                </c:pt>
                <c:pt idx="19540">
                  <c:v>0.88021845995288372</c:v>
                </c:pt>
                <c:pt idx="19541">
                  <c:v>-6.6196015359325289E-2</c:v>
                </c:pt>
                <c:pt idx="19542">
                  <c:v>2.7925237285222893E-2</c:v>
                </c:pt>
                <c:pt idx="19543">
                  <c:v>-1.0423075184284056</c:v>
                </c:pt>
                <c:pt idx="19544">
                  <c:v>-2.0798844236794825</c:v>
                </c:pt>
                <c:pt idx="19545">
                  <c:v>0.55925894392346409</c:v>
                </c:pt>
                <c:pt idx="19546">
                  <c:v>-0.85880409897810139</c:v>
                </c:pt>
                <c:pt idx="19547">
                  <c:v>-0.13220520798716784</c:v>
                </c:pt>
                <c:pt idx="19548">
                  <c:v>-0.71224577059025374</c:v>
                </c:pt>
                <c:pt idx="19549">
                  <c:v>1.2567546569989707</c:v>
                </c:pt>
                <c:pt idx="19550">
                  <c:v>2.2609448750694749</c:v>
                </c:pt>
                <c:pt idx="19551">
                  <c:v>1.2530818862854323</c:v>
                </c:pt>
                <c:pt idx="19552">
                  <c:v>2.2590717620055707</c:v>
                </c:pt>
                <c:pt idx="19553">
                  <c:v>4.5872595297410168E-2</c:v>
                </c:pt>
                <c:pt idx="19554">
                  <c:v>-2.1242551167804438</c:v>
                </c:pt>
                <c:pt idx="19555">
                  <c:v>-3.1429812200404044</c:v>
                </c:pt>
                <c:pt idx="19556">
                  <c:v>-3.1214468118435716</c:v>
                </c:pt>
                <c:pt idx="19557">
                  <c:v>-1.8851555696620188</c:v>
                </c:pt>
                <c:pt idx="19558">
                  <c:v>-1.4496650612679138</c:v>
                </c:pt>
                <c:pt idx="19559">
                  <c:v>0.88067081875336406</c:v>
                </c:pt>
                <c:pt idx="19560">
                  <c:v>2.069142117564216</c:v>
                </c:pt>
                <c:pt idx="19561">
                  <c:v>0.27782940471485773</c:v>
                </c:pt>
                <c:pt idx="19562">
                  <c:v>0.55462893626845688</c:v>
                </c:pt>
                <c:pt idx="19563">
                  <c:v>-0.23465810827133338</c:v>
                </c:pt>
                <c:pt idx="19564">
                  <c:v>1.50032436478162</c:v>
                </c:pt>
                <c:pt idx="19565">
                  <c:v>0.35664384710313701</c:v>
                </c:pt>
                <c:pt idx="19566">
                  <c:v>-1.43996686198103</c:v>
                </c:pt>
                <c:pt idx="19567">
                  <c:v>-2.5973022689916663</c:v>
                </c:pt>
                <c:pt idx="19568">
                  <c:v>-2.8669459891327671</c:v>
                </c:pt>
                <c:pt idx="19569">
                  <c:v>-1.6544399780514651</c:v>
                </c:pt>
                <c:pt idx="19570">
                  <c:v>-1.6669507050769319</c:v>
                </c:pt>
                <c:pt idx="19571">
                  <c:v>-1.1872129004353862</c:v>
                </c:pt>
                <c:pt idx="19572">
                  <c:v>-1.1270444445542442</c:v>
                </c:pt>
                <c:pt idx="19573">
                  <c:v>-0.9568261247948654</c:v>
                </c:pt>
                <c:pt idx="19574">
                  <c:v>-0.3879813236453814</c:v>
                </c:pt>
                <c:pt idx="19575">
                  <c:v>-1.5930943977773726</c:v>
                </c:pt>
                <c:pt idx="19576">
                  <c:v>-0.61410666996106988</c:v>
                </c:pt>
                <c:pt idx="19577">
                  <c:v>1.3068055983198543</c:v>
                </c:pt>
                <c:pt idx="19578">
                  <c:v>2.2864708551431256</c:v>
                </c:pt>
                <c:pt idx="19579">
                  <c:v>2.786100136122994</c:v>
                </c:pt>
                <c:pt idx="19580">
                  <c:v>0.63962448804641503</c:v>
                </c:pt>
                <c:pt idx="19581">
                  <c:v>-1.7541081872360582</c:v>
                </c:pt>
                <c:pt idx="19582">
                  <c:v>-3.0165120092623745</c:v>
                </c:pt>
                <c:pt idx="19583">
                  <c:v>-1.2621436969766482</c:v>
                </c:pt>
                <c:pt idx="19584">
                  <c:v>-1.7030902610919014</c:v>
                </c:pt>
                <c:pt idx="19585">
                  <c:v>-1.0039982951716575</c:v>
                </c:pt>
                <c:pt idx="19586">
                  <c:v>-1.1296623817037441</c:v>
                </c:pt>
                <c:pt idx="19587">
                  <c:v>-0.47612781466890952</c:v>
                </c:pt>
                <c:pt idx="19588">
                  <c:v>-1.5287922838756944</c:v>
                </c:pt>
                <c:pt idx="19589">
                  <c:v>-0.64694621289422538</c:v>
                </c:pt>
                <c:pt idx="19590">
                  <c:v>1.290057431423945</c:v>
                </c:pt>
                <c:pt idx="19591">
                  <c:v>0.7579292900262119</c:v>
                </c:pt>
                <c:pt idx="19592">
                  <c:v>-0.99641015472525241</c:v>
                </c:pt>
                <c:pt idx="19593">
                  <c:v>-8.8126399741403127E-2</c:v>
                </c:pt>
                <c:pt idx="19594">
                  <c:v>1.5750555361318845</c:v>
                </c:pt>
                <c:pt idx="19595">
                  <c:v>5.8659733781531442E-2</c:v>
                </c:pt>
                <c:pt idx="19596">
                  <c:v>1.6499164642285811</c:v>
                </c:pt>
                <c:pt idx="19597">
                  <c:v>-0.43873013048231668</c:v>
                </c:pt>
                <c:pt idx="19598">
                  <c:v>0.38803957382138599</c:v>
                </c:pt>
                <c:pt idx="19599">
                  <c:v>-0.61757262043723737</c:v>
                </c:pt>
                <c:pt idx="19600">
                  <c:v>-0.21839353721868182</c:v>
                </c:pt>
                <c:pt idx="19601">
                  <c:v>1.5086192960184723</c:v>
                </c:pt>
                <c:pt idx="19602">
                  <c:v>0.86939584096942091</c:v>
                </c:pt>
                <c:pt idx="19603">
                  <c:v>0.54339187889440466</c:v>
                </c:pt>
                <c:pt idx="19604">
                  <c:v>0.37712985823614642</c:v>
                </c:pt>
                <c:pt idx="19605">
                  <c:v>0.11877704978483394</c:v>
                </c:pt>
                <c:pt idx="19606">
                  <c:v>-0.19719507055210794</c:v>
                </c:pt>
                <c:pt idx="19607">
                  <c:v>-5.6948598157505192E-4</c:v>
                </c:pt>
                <c:pt idx="19608">
                  <c:v>-8.3544919667699835E-2</c:v>
                </c:pt>
                <c:pt idx="19609">
                  <c:v>-1.1754410760852336</c:v>
                </c:pt>
                <c:pt idx="19610">
                  <c:v>-0.49947494880346921</c:v>
                </c:pt>
                <c:pt idx="19611">
                  <c:v>-0.51917790868937042</c:v>
                </c:pt>
                <c:pt idx="19612">
                  <c:v>-1.3565712030683568</c:v>
                </c:pt>
                <c:pt idx="19613">
                  <c:v>0.92814868643513815</c:v>
                </c:pt>
                <c:pt idx="19614">
                  <c:v>6.2960668788969443E-2</c:v>
                </c:pt>
                <c:pt idx="19615">
                  <c:v>5.7130770395343311E-2</c:v>
                </c:pt>
                <c:pt idx="19616">
                  <c:v>-1.073137723818578</c:v>
                </c:pt>
                <c:pt idx="19617">
                  <c:v>1.0726997608525255</c:v>
                </c:pt>
                <c:pt idx="19618">
                  <c:v>0.20095498943519652</c:v>
                </c:pt>
                <c:pt idx="19619">
                  <c:v>-1.4574401640642649</c:v>
                </c:pt>
                <c:pt idx="19620">
                  <c:v>0.87670551632722504</c:v>
                </c:pt>
                <c:pt idx="19621">
                  <c:v>2.0671198133268849</c:v>
                </c:pt>
                <c:pt idx="19622">
                  <c:v>1.1542311047967113</c:v>
                </c:pt>
                <c:pt idx="19623">
                  <c:v>-0.84096530764496635</c:v>
                </c:pt>
                <c:pt idx="19624">
                  <c:v>-2.4520273851325562</c:v>
                </c:pt>
                <c:pt idx="19625">
                  <c:v>0.36946603358239649</c:v>
                </c:pt>
                <c:pt idx="19626">
                  <c:v>-1.1254851509084047</c:v>
                </c:pt>
                <c:pt idx="19627">
                  <c:v>-0.47399742696328639</c:v>
                </c:pt>
                <c:pt idx="19628">
                  <c:v>-1.737502348498382</c:v>
                </c:pt>
                <c:pt idx="19629">
                  <c:v>-0.66047713783142215</c:v>
                </c:pt>
                <c:pt idx="19630">
                  <c:v>-1.2051413459982865</c:v>
                </c:pt>
                <c:pt idx="19631">
                  <c:v>-1.9853312388245012</c:v>
                </c:pt>
                <c:pt idx="19632">
                  <c:v>-0.98688811970152246</c:v>
                </c:pt>
                <c:pt idx="19633">
                  <c:v>-1.1243922250902147</c:v>
                </c:pt>
                <c:pt idx="19634">
                  <c:v>-1.7005720035879162</c:v>
                </c:pt>
                <c:pt idx="19635">
                  <c:v>-0.93934637354336536</c:v>
                </c:pt>
                <c:pt idx="19636">
                  <c:v>-1.1241265471776021</c:v>
                </c:pt>
                <c:pt idx="19637">
                  <c:v>-0.84052678833850192</c:v>
                </c:pt>
                <c:pt idx="19638">
                  <c:v>-0.87345684992634109</c:v>
                </c:pt>
                <c:pt idx="19639">
                  <c:v>-0.7889485834052925</c:v>
                </c:pt>
                <c:pt idx="19640">
                  <c:v>-1.5083394604354117</c:v>
                </c:pt>
                <c:pt idx="19641">
                  <c:v>0.85074687517794012</c:v>
                </c:pt>
                <c:pt idx="19642">
                  <c:v>2.0538809063407495</c:v>
                </c:pt>
                <c:pt idx="19643">
                  <c:v>0.4379185941840229</c:v>
                </c:pt>
                <c:pt idx="19644">
                  <c:v>-1.6129282343558553</c:v>
                </c:pt>
                <c:pt idx="19645">
                  <c:v>-0.2048612543828684</c:v>
                </c:pt>
                <c:pt idx="19646">
                  <c:v>-0.64428066009382201</c:v>
                </c:pt>
                <c:pt idx="19647">
                  <c:v>-1.670630505099965</c:v>
                </c:pt>
                <c:pt idx="19648">
                  <c:v>-0.72788282861489695</c:v>
                </c:pt>
                <c:pt idx="19649">
                  <c:v>-1.0248179338219698</c:v>
                </c:pt>
                <c:pt idx="19650">
                  <c:v>-0.4226571462492047</c:v>
                </c:pt>
                <c:pt idx="19651">
                  <c:v>-0.43187621743175358</c:v>
                </c:pt>
                <c:pt idx="19652">
                  <c:v>-0.12025687089019432</c:v>
                </c:pt>
                <c:pt idx="19653">
                  <c:v>3.8668995846000899E-2</c:v>
                </c:pt>
                <c:pt idx="19654">
                  <c:v>-6.4563364951674918E-2</c:v>
                </c:pt>
                <c:pt idx="19655">
                  <c:v>-0.35974794986036479</c:v>
                </c:pt>
                <c:pt idx="19656">
                  <c:v>-0.3920162786308603</c:v>
                </c:pt>
                <c:pt idx="19657">
                  <c:v>-9.9928302101738753E-2</c:v>
                </c:pt>
                <c:pt idx="19658">
                  <c:v>-0.25840570164238574</c:v>
                </c:pt>
                <c:pt idx="19659">
                  <c:v>-1.2934494948837381</c:v>
                </c:pt>
                <c:pt idx="19660">
                  <c:v>-0.55965924239070641</c:v>
                </c:pt>
                <c:pt idx="19661">
                  <c:v>-0.54485137565513697</c:v>
                </c:pt>
                <c:pt idx="19662">
                  <c:v>-1.3534247795258503</c:v>
                </c:pt>
                <c:pt idx="19663">
                  <c:v>-0.59024663755818363</c:v>
                </c:pt>
                <c:pt idx="19664">
                  <c:v>-0.54547972152499979</c:v>
                </c:pt>
                <c:pt idx="19665">
                  <c:v>-1.3402754007546254</c:v>
                </c:pt>
                <c:pt idx="19666">
                  <c:v>0.93645954561514111</c:v>
                </c:pt>
                <c:pt idx="19667">
                  <c:v>0.57759436826372201</c:v>
                </c:pt>
                <c:pt idx="19668">
                  <c:v>-1.0298351732780295</c:v>
                </c:pt>
                <c:pt idx="19669">
                  <c:v>-0.16671937612133059</c:v>
                </c:pt>
                <c:pt idx="19670">
                  <c:v>-0.86296284167200688</c:v>
                </c:pt>
                <c:pt idx="19671">
                  <c:v>1.1798889507472765</c:v>
                </c:pt>
                <c:pt idx="19672">
                  <c:v>2.2217433648811111</c:v>
                </c:pt>
                <c:pt idx="19673">
                  <c:v>0.13981267581660406</c:v>
                </c:pt>
                <c:pt idx="19674">
                  <c:v>-2.0213385568531992</c:v>
                </c:pt>
                <c:pt idx="19675">
                  <c:v>-0.4204624362098508</c:v>
                </c:pt>
                <c:pt idx="19676">
                  <c:v>-1.3332342723402293</c:v>
                </c:pt>
                <c:pt idx="19677">
                  <c:v>-0.579949478893517</c:v>
                </c:pt>
                <c:pt idx="19678">
                  <c:v>-0.33153158426624402</c:v>
                </c:pt>
                <c:pt idx="19679">
                  <c:v>-1.1459270573444178</c:v>
                </c:pt>
                <c:pt idx="19680">
                  <c:v>1.0355772007543469</c:v>
                </c:pt>
                <c:pt idx="19681">
                  <c:v>0.11021569891050897</c:v>
                </c:pt>
                <c:pt idx="19682">
                  <c:v>0.15621000644435959</c:v>
                </c:pt>
                <c:pt idx="19683">
                  <c:v>1.6996671032866235</c:v>
                </c:pt>
                <c:pt idx="19684">
                  <c:v>0.96683022267617802</c:v>
                </c:pt>
                <c:pt idx="19685">
                  <c:v>0.36210252376687935</c:v>
                </c:pt>
                <c:pt idx="19686">
                  <c:v>-1.1953514228784061</c:v>
                </c:pt>
                <c:pt idx="19687">
                  <c:v>-0.23169290618784977</c:v>
                </c:pt>
                <c:pt idx="19688">
                  <c:v>-1.8163382155803376E-2</c:v>
                </c:pt>
                <c:pt idx="19689">
                  <c:v>1.6107366751005403</c:v>
                </c:pt>
                <c:pt idx="19690">
                  <c:v>0.33603343275409947</c:v>
                </c:pt>
                <c:pt idx="19691">
                  <c:v>1.7913770507045907</c:v>
                </c:pt>
                <c:pt idx="19692">
                  <c:v>1.0136022958593414</c:v>
                </c:pt>
                <c:pt idx="19693">
                  <c:v>2.1369371708882641</c:v>
                </c:pt>
                <c:pt idx="19694">
                  <c:v>1.1898379571530149</c:v>
                </c:pt>
                <c:pt idx="19695">
                  <c:v>-0.82213075639340927</c:v>
                </c:pt>
                <c:pt idx="19696">
                  <c:v>0.10662220144426615</c:v>
                </c:pt>
                <c:pt idx="19697">
                  <c:v>-0.75984889961805568</c:v>
                </c:pt>
                <c:pt idx="19698">
                  <c:v>-0.28752293880520841</c:v>
                </c:pt>
                <c:pt idx="19699">
                  <c:v>-0.19127071385251293</c:v>
                </c:pt>
                <c:pt idx="19700">
                  <c:v>-1.1467839643592983</c:v>
                </c:pt>
                <c:pt idx="19701">
                  <c:v>-2.0786285363343691</c:v>
                </c:pt>
                <c:pt idx="19702">
                  <c:v>-0.96010055353052837</c:v>
                </c:pt>
                <c:pt idx="19703">
                  <c:v>-1.7104272564862961</c:v>
                </c:pt>
                <c:pt idx="19704">
                  <c:v>-0.86422654656001896</c:v>
                </c:pt>
                <c:pt idx="19705">
                  <c:v>-1.1337488501384707</c:v>
                </c:pt>
                <c:pt idx="19706">
                  <c:v>-1.7643487112233291</c:v>
                </c:pt>
                <c:pt idx="19707">
                  <c:v>-2.2297910677255226</c:v>
                </c:pt>
                <c:pt idx="19708">
                  <c:v>-2.379513121645461</c:v>
                </c:pt>
                <c:pt idx="19709">
                  <c:v>0.40644830796081499</c:v>
                </c:pt>
                <c:pt idx="19710">
                  <c:v>-0.35020412080821467</c:v>
                </c:pt>
                <c:pt idx="19711">
                  <c:v>-0.19211839536293041</c:v>
                </c:pt>
                <c:pt idx="19712">
                  <c:v>-1.1194284574446369</c:v>
                </c:pt>
                <c:pt idx="19713">
                  <c:v>-0.49001193882981964</c:v>
                </c:pt>
                <c:pt idx="19714">
                  <c:v>-0.84723182901390937</c:v>
                </c:pt>
                <c:pt idx="19715">
                  <c:v>-0.33208823279709376</c:v>
                </c:pt>
                <c:pt idx="19716">
                  <c:v>-0.39165277879977922</c:v>
                </c:pt>
                <c:pt idx="19717">
                  <c:v>-0.54044914641753028</c:v>
                </c:pt>
                <c:pt idx="19718">
                  <c:v>-0.17562906467294045</c:v>
                </c:pt>
                <c:pt idx="19719">
                  <c:v>-0.17905292639569503</c:v>
                </c:pt>
                <c:pt idx="19720">
                  <c:v>-1.1856617715098463</c:v>
                </c:pt>
                <c:pt idx="19721">
                  <c:v>-2.1202706835524898</c:v>
                </c:pt>
                <c:pt idx="19722">
                  <c:v>-2.5374896002958947</c:v>
                </c:pt>
                <c:pt idx="19723">
                  <c:v>-2.5058637913601141</c:v>
                </c:pt>
                <c:pt idx="19724">
                  <c:v>-1.6188478888649505</c:v>
                </c:pt>
                <c:pt idx="19725">
                  <c:v>0.79438757667887538</c:v>
                </c:pt>
                <c:pt idx="19726">
                  <c:v>-0.33844685124338014</c:v>
                </c:pt>
                <c:pt idx="19727">
                  <c:v>-1.1070644655877149E-2</c:v>
                </c:pt>
                <c:pt idx="19728">
                  <c:v>-0.4837583286106647</c:v>
                </c:pt>
                <c:pt idx="19729">
                  <c:v>-1.5429245261574294</c:v>
                </c:pt>
                <c:pt idx="19730">
                  <c:v>-2.315712319780221</c:v>
                </c:pt>
                <c:pt idx="19731">
                  <c:v>-2.5588393451509197</c:v>
                </c:pt>
                <c:pt idx="19732">
                  <c:v>-1.5159508015280858</c:v>
                </c:pt>
                <c:pt idx="19733">
                  <c:v>0.84686509122067632</c:v>
                </c:pt>
                <c:pt idx="19734">
                  <c:v>-0.32281389974626379</c:v>
                </c:pt>
                <c:pt idx="19735">
                  <c:v>-6.463508887059452E-2</c:v>
                </c:pt>
                <c:pt idx="19736">
                  <c:v>1.5870361046759969</c:v>
                </c:pt>
                <c:pt idx="19737">
                  <c:v>2.4293884133847587</c:v>
                </c:pt>
                <c:pt idx="19738">
                  <c:v>2.8589880908262271</c:v>
                </c:pt>
                <c:pt idx="19739">
                  <c:v>0.53176108690441914</c:v>
                </c:pt>
                <c:pt idx="19740">
                  <c:v>0.90629288864160795</c:v>
                </c:pt>
                <c:pt idx="19741">
                  <c:v>2.08220937320722</c:v>
                </c:pt>
                <c:pt idx="19742">
                  <c:v>0.34888666583791683</c:v>
                </c:pt>
                <c:pt idx="19743">
                  <c:v>-1.7673443685120662</c:v>
                </c:pt>
                <c:pt idx="19744">
                  <c:v>0.7186543720588463</c:v>
                </c:pt>
                <c:pt idx="19745">
                  <c:v>1.9865137297500117</c:v>
                </c:pt>
                <c:pt idx="19746">
                  <c:v>-0.12315267407840347</c:v>
                </c:pt>
                <c:pt idx="19747">
                  <c:v>1.5571921362200143</c:v>
                </c:pt>
                <c:pt idx="19748">
                  <c:v>0.65832379884429137</c:v>
                </c:pt>
                <c:pt idx="19749">
                  <c:v>0.36747222270143554</c:v>
                </c:pt>
                <c:pt idx="19750">
                  <c:v>1.8074108335777321</c:v>
                </c:pt>
                <c:pt idx="19751">
                  <c:v>2.5417795251246433</c:v>
                </c:pt>
                <c:pt idx="19752">
                  <c:v>0.33565459932586816</c:v>
                </c:pt>
                <c:pt idx="19753">
                  <c:v>1.7911838456561928</c:v>
                </c:pt>
                <c:pt idx="19754">
                  <c:v>0.79354757006853394</c:v>
                </c:pt>
                <c:pt idx="19755">
                  <c:v>-1.1642423065358942</c:v>
                </c:pt>
                <c:pt idx="19756">
                  <c:v>-2.5370482040391531</c:v>
                </c:pt>
                <c:pt idx="19757">
                  <c:v>-2.934710034121796</c:v>
                </c:pt>
                <c:pt idx="19758">
                  <c:v>-1.6275990151536164</c:v>
                </c:pt>
                <c:pt idx="19759">
                  <c:v>-0.73007549772834435</c:v>
                </c:pt>
                <c:pt idx="19760">
                  <c:v>1.2476614961585444</c:v>
                </c:pt>
                <c:pt idx="19761">
                  <c:v>-0.44032901327022939</c:v>
                </c:pt>
                <c:pt idx="19762">
                  <c:v>0.15748274280850605</c:v>
                </c:pt>
                <c:pt idx="19763">
                  <c:v>-0.75383332222975641</c:v>
                </c:pt>
                <c:pt idx="19764">
                  <c:v>-0.31842766669795708</c:v>
                </c:pt>
                <c:pt idx="19765">
                  <c:v>-1.1283098916010141</c:v>
                </c:pt>
                <c:pt idx="19766">
                  <c:v>-0.47543804471651729</c:v>
                </c:pt>
                <c:pt idx="19767">
                  <c:v>1.3775265971945763</c:v>
                </c:pt>
                <c:pt idx="19768">
                  <c:v>0.27335258743214652</c:v>
                </c:pt>
                <c:pt idx="19769">
                  <c:v>-1.4622915358284685</c:v>
                </c:pt>
                <c:pt idx="19770">
                  <c:v>-2.5806664400775094</c:v>
                </c:pt>
                <c:pt idx="19771">
                  <c:v>-1.2161398844395297</c:v>
                </c:pt>
                <c:pt idx="19772">
                  <c:v>-1.8222736720377661</c:v>
                </c:pt>
                <c:pt idx="19773">
                  <c:v>-0.98026524418436212</c:v>
                </c:pt>
                <c:pt idx="19774">
                  <c:v>-0.39993527453402467</c:v>
                </c:pt>
                <c:pt idx="19775">
                  <c:v>-0.34924028834378723</c:v>
                </c:pt>
                <c:pt idx="19776">
                  <c:v>-1.243222529893945</c:v>
                </c:pt>
                <c:pt idx="19777">
                  <c:v>-0.56628104406709445</c:v>
                </c:pt>
                <c:pt idx="19778">
                  <c:v>-1.1401228468345821</c:v>
                </c:pt>
                <c:pt idx="19779">
                  <c:v>-0.48146265188563686</c:v>
                </c:pt>
                <c:pt idx="19780">
                  <c:v>-1.6841241479793125</c:v>
                </c:pt>
                <c:pt idx="19781">
                  <c:v>-0.65994388219300226</c:v>
                </c:pt>
                <c:pt idx="19782">
                  <c:v>1.283428620081569</c:v>
                </c:pt>
                <c:pt idx="19783">
                  <c:v>2.2745485962416003</c:v>
                </c:pt>
                <c:pt idx="19784">
                  <c:v>0.31184894891869841</c:v>
                </c:pt>
                <c:pt idx="19785">
                  <c:v>-1.8863945368143364</c:v>
                </c:pt>
                <c:pt idx="19786">
                  <c:v>-0.33835985725944584</c:v>
                </c:pt>
                <c:pt idx="19787">
                  <c:v>1.4474364727976827</c:v>
                </c:pt>
                <c:pt idx="19788">
                  <c:v>0.13793147651879822</c:v>
                </c:pt>
                <c:pt idx="19789">
                  <c:v>1.6903450530245872</c:v>
                </c:pt>
                <c:pt idx="19790">
                  <c:v>2.4820759770425393</c:v>
                </c:pt>
                <c:pt idx="19791">
                  <c:v>0.67595257553167354</c:v>
                </c:pt>
                <c:pt idx="19792">
                  <c:v>0.75682975255448226</c:v>
                </c:pt>
                <c:pt idx="19793">
                  <c:v>-0.69765103653805283</c:v>
                </c:pt>
                <c:pt idx="19794">
                  <c:v>-3.6186971248634014E-2</c:v>
                </c:pt>
                <c:pt idx="19795">
                  <c:v>-0.63743846625470391</c:v>
                </c:pt>
                <c:pt idx="19796">
                  <c:v>-1.6745698235262378</c:v>
                </c:pt>
                <c:pt idx="19797">
                  <c:v>0.76596939000161879</c:v>
                </c:pt>
                <c:pt idx="19798">
                  <c:v>2.0106443889008259</c:v>
                </c:pt>
                <c:pt idx="19799">
                  <c:v>0.41507554817094694</c:v>
                </c:pt>
                <c:pt idx="19800">
                  <c:v>0.53937482185729602</c:v>
                </c:pt>
                <c:pt idx="19801">
                  <c:v>1.895081159147221</c:v>
                </c:pt>
                <c:pt idx="19802">
                  <c:v>4.0346083185852644E-2</c:v>
                </c:pt>
                <c:pt idx="19803">
                  <c:v>0.12057650242478485</c:v>
                </c:pt>
                <c:pt idx="19804">
                  <c:v>-1.1260716290373403</c:v>
                </c:pt>
                <c:pt idx="19805">
                  <c:v>-0.36669258190774889</c:v>
                </c:pt>
                <c:pt idx="19806">
                  <c:v>-0.93341793973644072</c:v>
                </c:pt>
                <c:pt idx="19807">
                  <c:v>-0.3760431492655848</c:v>
                </c:pt>
                <c:pt idx="19808">
                  <c:v>-0.42618265817739093</c:v>
                </c:pt>
                <c:pt idx="19809">
                  <c:v>-1.325506498084726</c:v>
                </c:pt>
                <c:pt idx="19810">
                  <c:v>0.94399168597678984</c:v>
                </c:pt>
                <c:pt idx="19811">
                  <c:v>8.4939854819750416E-2</c:v>
                </c:pt>
                <c:pt idx="19812">
                  <c:v>-1.5073108604303753</c:v>
                </c:pt>
                <c:pt idx="19813">
                  <c:v>-2.5926524194553107</c:v>
                </c:pt>
                <c:pt idx="19814">
                  <c:v>-1.156701437860554</c:v>
                </c:pt>
                <c:pt idx="19815">
                  <c:v>-0.48991773330888255</c:v>
                </c:pt>
                <c:pt idx="19816">
                  <c:v>-1.6380016783643307</c:v>
                </c:pt>
                <c:pt idx="19817">
                  <c:v>-0.66033106192761615</c:v>
                </c:pt>
                <c:pt idx="19818">
                  <c:v>-1.1584769025940984</c:v>
                </c:pt>
                <c:pt idx="19819">
                  <c:v>-1.9424644872269499</c:v>
                </c:pt>
                <c:pt idx="19820">
                  <c:v>-2.4436522326827212</c:v>
                </c:pt>
                <c:pt idx="19821">
                  <c:v>-1.3304682175910179</c:v>
                </c:pt>
                <c:pt idx="19822">
                  <c:v>-1.2381355898851045</c:v>
                </c:pt>
                <c:pt idx="19823">
                  <c:v>-1.6520858688947802</c:v>
                </c:pt>
                <c:pt idx="19824">
                  <c:v>-2.0785169782137336</c:v>
                </c:pt>
                <c:pt idx="19825">
                  <c:v>-1.1947060900179434</c:v>
                </c:pt>
                <c:pt idx="19826">
                  <c:v>-1.3016551241792671</c:v>
                </c:pt>
                <c:pt idx="19827">
                  <c:v>0.95615588666857387</c:v>
                </c:pt>
                <c:pt idx="19828">
                  <c:v>2.1076395022009726</c:v>
                </c:pt>
                <c:pt idx="19829">
                  <c:v>0.20126334167862159</c:v>
                </c:pt>
                <c:pt idx="19830">
                  <c:v>1.722644304256097</c:v>
                </c:pt>
                <c:pt idx="19831">
                  <c:v>2.4985485951706097</c:v>
                </c:pt>
                <c:pt idx="19832">
                  <c:v>1.3742597835370109</c:v>
                </c:pt>
                <c:pt idx="19833">
                  <c:v>-0.65369095454974258</c:v>
                </c:pt>
                <c:pt idx="19834">
                  <c:v>-0.23338238682036869</c:v>
                </c:pt>
                <c:pt idx="19835">
                  <c:v>1.5009749827216121</c:v>
                </c:pt>
                <c:pt idx="19836">
                  <c:v>0.36912029226045262</c:v>
                </c:pt>
                <c:pt idx="19837">
                  <c:v>0.33506773633553344</c:v>
                </c:pt>
                <c:pt idx="19838">
                  <c:v>-0.16052232609530759</c:v>
                </c:pt>
                <c:pt idx="19839">
                  <c:v>-0.22275458992535169</c:v>
                </c:pt>
                <c:pt idx="19840">
                  <c:v>-1.3024154590624166</c:v>
                </c:pt>
                <c:pt idx="19841">
                  <c:v>-2.2682092445084026</c:v>
                </c:pt>
                <c:pt idx="19842">
                  <c:v>-1.0567867146992853</c:v>
                </c:pt>
                <c:pt idx="19843">
                  <c:v>-0.56157517820989666</c:v>
                </c:pt>
                <c:pt idx="19844">
                  <c:v>-0.88385001572925148</c:v>
                </c:pt>
                <c:pt idx="19845">
                  <c:v>-0.63849337593853228</c:v>
                </c:pt>
                <c:pt idx="19846">
                  <c:v>-0.80435712567370254</c:v>
                </c:pt>
                <c:pt idx="19847">
                  <c:v>-1.6263221821301628</c:v>
                </c:pt>
                <c:pt idx="19848">
                  <c:v>-0.79253130015833839</c:v>
                </c:pt>
                <c:pt idx="19849">
                  <c:v>-1.1048354493708117</c:v>
                </c:pt>
                <c:pt idx="19850">
                  <c:v>-1.769650414143761</c:v>
                </c:pt>
                <c:pt idx="19851">
                  <c:v>-0.93161808616371944</c:v>
                </c:pt>
                <c:pt idx="19852">
                  <c:v>-1.2436570863019083</c:v>
                </c:pt>
                <c:pt idx="19853">
                  <c:v>-0.53426511401397325</c:v>
                </c:pt>
                <c:pt idx="19854">
                  <c:v>-0.34476635637984104</c:v>
                </c:pt>
                <c:pt idx="19855">
                  <c:v>-1.1787476752409782</c:v>
                </c:pt>
                <c:pt idx="19856">
                  <c:v>-0.56283616074245124</c:v>
                </c:pt>
                <c:pt idx="19857">
                  <c:v>-0.87735957561444367</c:v>
                </c:pt>
                <c:pt idx="19858">
                  <c:v>1.1725466164366338</c:v>
                </c:pt>
                <c:pt idx="19859">
                  <c:v>2.2179987743826834</c:v>
                </c:pt>
                <c:pt idx="19860">
                  <c:v>0.43496760876157436</c:v>
                </c:pt>
                <c:pt idx="19861">
                  <c:v>0.62846124174419682</c:v>
                </c:pt>
                <c:pt idx="19862">
                  <c:v>1.9405152332895406</c:v>
                </c:pt>
                <c:pt idx="19863">
                  <c:v>7.7457176676638539E-2</c:v>
                </c:pt>
                <c:pt idx="19864">
                  <c:v>0.53510006031522694</c:v>
                </c:pt>
                <c:pt idx="19865">
                  <c:v>0.37290103076076575</c:v>
                </c:pt>
                <c:pt idx="19866">
                  <c:v>1.8101795256879907</c:v>
                </c:pt>
                <c:pt idx="19867">
                  <c:v>-0.19549352045879109</c:v>
                </c:pt>
                <c:pt idx="19868">
                  <c:v>-2.147991353271042</c:v>
                </c:pt>
                <c:pt idx="19869">
                  <c:v>-0.57105486336961908</c:v>
                </c:pt>
                <c:pt idx="19870">
                  <c:v>-1.395774513325472</c:v>
                </c:pt>
                <c:pt idx="19871">
                  <c:v>-0.67790231716934424</c:v>
                </c:pt>
                <c:pt idx="19872">
                  <c:v>1.2742698182436345</c:v>
                </c:pt>
                <c:pt idx="19873">
                  <c:v>-0.12813475842902644</c:v>
                </c:pt>
                <c:pt idx="19874">
                  <c:v>1.5546512732011966</c:v>
                </c:pt>
                <c:pt idx="19875">
                  <c:v>0.49919486566457483</c:v>
                </c:pt>
                <c:pt idx="19876">
                  <c:v>0.35230649523240132</c:v>
                </c:pt>
                <c:pt idx="19877">
                  <c:v>1.7996763125685247</c:v>
                </c:pt>
                <c:pt idx="19878">
                  <c:v>2.5378349194099474</c:v>
                </c:pt>
                <c:pt idx="19879">
                  <c:v>1.3942958088990733</c:v>
                </c:pt>
                <c:pt idx="19880">
                  <c:v>-0.67172425998715934</c:v>
                </c:pt>
                <c:pt idx="19881">
                  <c:v>1.2774206274065487</c:v>
                </c:pt>
                <c:pt idx="19882">
                  <c:v>0.75148451997733978</c:v>
                </c:pt>
                <c:pt idx="19883">
                  <c:v>-1.0875643589099357</c:v>
                </c:pt>
                <c:pt idx="19884">
                  <c:v>-2.5009650711231295</c:v>
                </c:pt>
                <c:pt idx="19885">
                  <c:v>0.34450781372720396</c:v>
                </c:pt>
                <c:pt idx="19886">
                  <c:v>1.7956989850008742</c:v>
                </c:pt>
                <c:pt idx="19887">
                  <c:v>2.5358064823504458</c:v>
                </c:pt>
                <c:pt idx="19888">
                  <c:v>0.34181362688273942</c:v>
                </c:pt>
                <c:pt idx="19889">
                  <c:v>1.7943249497101972</c:v>
                </c:pt>
                <c:pt idx="19890">
                  <c:v>2.5351057243522006</c:v>
                </c:pt>
                <c:pt idx="19891">
                  <c:v>2.9129039194196222</c:v>
                </c:pt>
                <c:pt idx="19892">
                  <c:v>0.48121881886751328</c:v>
                </c:pt>
                <c:pt idx="19893">
                  <c:v>0.34542159762243174</c:v>
                </c:pt>
                <c:pt idx="19894">
                  <c:v>-1.4009182683040688</c:v>
                </c:pt>
                <c:pt idx="19895">
                  <c:v>-2.6098520686693334</c:v>
                </c:pt>
                <c:pt idx="19896">
                  <c:v>-2.9505382122390493</c:v>
                </c:pt>
                <c:pt idx="19897">
                  <c:v>0.11522551175808493</c:v>
                </c:pt>
                <c:pt idx="19898">
                  <c:v>-0.97196768974273584</c:v>
                </c:pt>
                <c:pt idx="19899">
                  <c:v>-0.35829992749790218</c:v>
                </c:pt>
                <c:pt idx="19900">
                  <c:v>1.4372670369760701</c:v>
                </c:pt>
                <c:pt idx="19901">
                  <c:v>-2.1483478948693624E-2</c:v>
                </c:pt>
                <c:pt idx="19902">
                  <c:v>0.26664860969229798</c:v>
                </c:pt>
                <c:pt idx="19903">
                  <c:v>-0.84037071093819948</c:v>
                </c:pt>
                <c:pt idx="19904">
                  <c:v>1.1914109374215185</c:v>
                </c:pt>
                <c:pt idx="19905">
                  <c:v>0.25367023086399842</c:v>
                </c:pt>
                <c:pt idx="19906">
                  <c:v>1.7493718177406392</c:v>
                </c:pt>
                <c:pt idx="19907">
                  <c:v>0.5100589545984433</c:v>
                </c:pt>
                <c:pt idx="19908">
                  <c:v>1.8801300668452061</c:v>
                </c:pt>
                <c:pt idx="19909">
                  <c:v>0.62089899761057166</c:v>
                </c:pt>
                <c:pt idx="19910">
                  <c:v>1.9366584887813916</c:v>
                </c:pt>
                <c:pt idx="19911">
                  <c:v>0.66892486071185275</c:v>
                </c:pt>
                <c:pt idx="19912">
                  <c:v>1.961151678963045</c:v>
                </c:pt>
                <c:pt idx="19913">
                  <c:v>2.6201873562711531</c:v>
                </c:pt>
                <c:pt idx="19914">
                  <c:v>0.73869162345120842</c:v>
                </c:pt>
                <c:pt idx="19915">
                  <c:v>0.81958920438815364</c:v>
                </c:pt>
                <c:pt idx="19916">
                  <c:v>2.0379904942379583</c:v>
                </c:pt>
                <c:pt idx="19917">
                  <c:v>2.6593751520613589</c:v>
                </c:pt>
                <c:pt idx="19918">
                  <c:v>1.4562813275512931</c:v>
                </c:pt>
                <c:pt idx="19919">
                  <c:v>2.3627034770511597</c:v>
                </c:pt>
                <c:pt idx="19920">
                  <c:v>9.0892621144025187E-2</c:v>
                </c:pt>
                <c:pt idx="19921">
                  <c:v>-2.1286211847086989</c:v>
                </c:pt>
                <c:pt idx="19922">
                  <c:v>0.53440319579856377</c:v>
                </c:pt>
                <c:pt idx="19923">
                  <c:v>-1.178384085613444</c:v>
                </c:pt>
                <c:pt idx="19924">
                  <c:v>-2.488612690668174</c:v>
                </c:pt>
                <c:pt idx="19925">
                  <c:v>-1.0103711755479243</c:v>
                </c:pt>
                <c:pt idx="19926">
                  <c:v>-1.5646876114707895</c:v>
                </c:pt>
                <c:pt idx="19927">
                  <c:v>0.82200931814989742</c:v>
                </c:pt>
                <c:pt idx="19928">
                  <c:v>-0.68045806597389147</c:v>
                </c:pt>
                <c:pt idx="19929">
                  <c:v>1.2729663863533154</c:v>
                </c:pt>
                <c:pt idx="19930">
                  <c:v>0.7492128570401908</c:v>
                </c:pt>
                <c:pt idx="19931">
                  <c:v>0.27922053756834608</c:v>
                </c:pt>
                <c:pt idx="19932">
                  <c:v>-1.1747214728724837</c:v>
                </c:pt>
                <c:pt idx="19933">
                  <c:v>-2.3158609911395973</c:v>
                </c:pt>
                <c:pt idx="19934">
                  <c:v>-0.97580125719331656</c:v>
                </c:pt>
                <c:pt idx="19935">
                  <c:v>-1.0429897707323772</c:v>
                </c:pt>
                <c:pt idx="19936">
                  <c:v>1.0880752169264878</c:v>
                </c:pt>
                <c:pt idx="19937">
                  <c:v>3.9595797590833426E-3</c:v>
                </c:pt>
                <c:pt idx="19938">
                  <c:v>0.13380829572829356</c:v>
                </c:pt>
                <c:pt idx="19939">
                  <c:v>-1.047045710267533</c:v>
                </c:pt>
                <c:pt idx="19940">
                  <c:v>1.0860066877635584</c:v>
                </c:pt>
                <c:pt idx="19941">
                  <c:v>0.23377036508482085</c:v>
                </c:pt>
                <c:pt idx="19942">
                  <c:v>-1.3682105632769543</c:v>
                </c:pt>
                <c:pt idx="19943">
                  <c:v>-2.475398717770652</c:v>
                </c:pt>
                <c:pt idx="19944">
                  <c:v>-1.069871606923066</c:v>
                </c:pt>
                <c:pt idx="19945">
                  <c:v>-1.0590507248581469</c:v>
                </c:pt>
                <c:pt idx="19946">
                  <c:v>-0.86561770793673309</c:v>
                </c:pt>
                <c:pt idx="19947">
                  <c:v>1.1785349689522662</c:v>
                </c:pt>
                <c:pt idx="19948">
                  <c:v>-5.1455601235707138E-2</c:v>
                </c:pt>
                <c:pt idx="19949">
                  <c:v>0.15513240454731814</c:v>
                </c:pt>
                <c:pt idx="19950">
                  <c:v>1.6991175263191323</c:v>
                </c:pt>
                <c:pt idx="19951">
                  <c:v>0.20012088648329363</c:v>
                </c:pt>
                <c:pt idx="19952">
                  <c:v>-1.7349589075631622</c:v>
                </c:pt>
                <c:pt idx="19953">
                  <c:v>-2.8529756026064286</c:v>
                </c:pt>
                <c:pt idx="19954">
                  <c:v>-3.0266327090365088</c:v>
                </c:pt>
                <c:pt idx="19955">
                  <c:v>-1.7559268991444053</c:v>
                </c:pt>
                <c:pt idx="19956">
                  <c:v>-1.832568918755404</c:v>
                </c:pt>
                <c:pt idx="19957">
                  <c:v>0.68538985143474407</c:v>
                </c:pt>
                <c:pt idx="19958">
                  <c:v>1.9695488242317196</c:v>
                </c:pt>
                <c:pt idx="19959">
                  <c:v>0.33108468648373157</c:v>
                </c:pt>
                <c:pt idx="19960">
                  <c:v>1.7888531901067033</c:v>
                </c:pt>
                <c:pt idx="19961">
                  <c:v>2.5323151269544191</c:v>
                </c:pt>
                <c:pt idx="19962">
                  <c:v>0.73752484243467875</c:v>
                </c:pt>
                <c:pt idx="19963">
                  <c:v>1.9961376696416862</c:v>
                </c:pt>
                <c:pt idx="19964">
                  <c:v>-0.38790771082490738</c:v>
                </c:pt>
                <c:pt idx="19965">
                  <c:v>1.4221670674792972</c:v>
                </c:pt>
                <c:pt idx="19966">
                  <c:v>2.3453052044144416</c:v>
                </c:pt>
                <c:pt idx="19967">
                  <c:v>1.9786458709018406E-2</c:v>
                </c:pt>
                <c:pt idx="19968">
                  <c:v>0.1100910939415994</c:v>
                </c:pt>
                <c:pt idx="19969">
                  <c:v>-1.5076554600962899</c:v>
                </c:pt>
                <c:pt idx="19970">
                  <c:v>0.85109571535089223</c:v>
                </c:pt>
                <c:pt idx="19971">
                  <c:v>2.0540588148289549</c:v>
                </c:pt>
                <c:pt idx="19972">
                  <c:v>2.6675699955627672</c:v>
                </c:pt>
                <c:pt idx="19973">
                  <c:v>0.39407939464161035</c:v>
                </c:pt>
                <c:pt idx="19974">
                  <c:v>1.8209804912672214</c:v>
                </c:pt>
                <c:pt idx="19975">
                  <c:v>-0.57524155036534985</c:v>
                </c:pt>
                <c:pt idx="19976">
                  <c:v>-2.5021314073779806</c:v>
                </c:pt>
                <c:pt idx="19977">
                  <c:v>-3.2162191778363303</c:v>
                </c:pt>
                <c:pt idx="19978">
                  <c:v>-1.6206295071925467</c:v>
                </c:pt>
                <c:pt idx="19979">
                  <c:v>-1.9186503343698016</c:v>
                </c:pt>
                <c:pt idx="19980">
                  <c:v>-1.1580286982807846</c:v>
                </c:pt>
                <c:pt idx="19981">
                  <c:v>-1.3134926892690886</c:v>
                </c:pt>
                <c:pt idx="19982">
                  <c:v>0.95011872847276491</c:v>
                </c:pt>
                <c:pt idx="19983">
                  <c:v>-0.47643565148385913</c:v>
                </c:pt>
                <c:pt idx="19984">
                  <c:v>5.9077911434798347E-2</c:v>
                </c:pt>
                <c:pt idx="19985">
                  <c:v>-0.90355905065441644</c:v>
                </c:pt>
                <c:pt idx="19986">
                  <c:v>-2.0257749478739573</c:v>
                </c:pt>
                <c:pt idx="19987">
                  <c:v>-2.6329205634649195</c:v>
                </c:pt>
                <c:pt idx="19988">
                  <c:v>0.2772105126328912</c:v>
                </c:pt>
                <c:pt idx="19989">
                  <c:v>-0.95224223104090577</c:v>
                </c:pt>
                <c:pt idx="19990">
                  <c:v>-0.28841627764315814</c:v>
                </c:pt>
                <c:pt idx="19991">
                  <c:v>-0.82911731339201777</c:v>
                </c:pt>
                <c:pt idx="19992">
                  <c:v>-0.5191624528584613</c:v>
                </c:pt>
                <c:pt idx="19993">
                  <c:v>-0.77619723044886002</c:v>
                </c:pt>
                <c:pt idx="19994">
                  <c:v>1.2241394124710814</c:v>
                </c:pt>
                <c:pt idx="19995">
                  <c:v>0.11031475610239327</c:v>
                </c:pt>
                <c:pt idx="19996">
                  <c:v>1.6762605256122207</c:v>
                </c:pt>
                <c:pt idx="19997">
                  <c:v>-0.33746933022087805</c:v>
                </c:pt>
                <c:pt idx="19998">
                  <c:v>1.4478906415873523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A0-43A0-99E4-6AACC5366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138511"/>
        <c:axId val="1290140431"/>
      </c:scatterChart>
      <c:valAx>
        <c:axId val="1290138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90140431"/>
        <c:crosses val="autoZero"/>
        <c:crossBetween val="midCat"/>
      </c:valAx>
      <c:valAx>
        <c:axId val="129014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90138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78827</xdr:colOff>
      <xdr:row>9980</xdr:row>
      <xdr:rowOff>76857</xdr:rowOff>
    </xdr:from>
    <xdr:to>
      <xdr:col>13</xdr:col>
      <xdr:colOff>374431</xdr:colOff>
      <xdr:row>9994</xdr:row>
      <xdr:rowOff>153057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2FE62C15-F82A-92BC-AC4B-0EACBD368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321879</xdr:colOff>
      <xdr:row>3</xdr:row>
      <xdr:rowOff>45982</xdr:rowOff>
    </xdr:from>
    <xdr:to>
      <xdr:col>12</xdr:col>
      <xdr:colOff>6568</xdr:colOff>
      <xdr:row>20</xdr:row>
      <xdr:rowOff>24099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92EA54D0-F798-474F-AEC0-B6F9BC3EC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E4885-91D4-412F-9C7A-44C09144DDAE}">
  <dimension ref="A1:C20000"/>
  <sheetViews>
    <sheetView tabSelected="1" zoomScale="145" zoomScaleNormal="145" workbookViewId="0">
      <selection activeCell="B3" sqref="B3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f ca="1">RAND()</f>
        <v>0.3720954848447432</v>
      </c>
      <c r="B2">
        <v>0</v>
      </c>
      <c r="C2">
        <v>0</v>
      </c>
    </row>
    <row r="3" spans="1:3" x14ac:dyDescent="0.25">
      <c r="A3">
        <f ca="1">RAND()</f>
        <v>0.23730710881052863</v>
      </c>
      <c r="C3">
        <f ca="1">IF(A3&lt;0.1, 0*B2 + 0.51*C2 + 0.1,IF(A3&lt;0.45,-0.45*B2 + 0.5*C2 - 0.75,IF(A3&lt;0.8,0.47*B2 + 0.47*C2 - 0.74,0*B2 + 0.51*C2 + 1.62)))</f>
        <v>-0.75</v>
      </c>
    </row>
    <row r="4" spans="1:3" x14ac:dyDescent="0.25">
      <c r="A4">
        <f t="shared" ref="A4:A67" ca="1" si="0">RAND()</f>
        <v>0.12916850177612949</v>
      </c>
      <c r="B4">
        <f ca="1">IF(A4&lt;0.1,0.14*B3 + 0.01*C3 - 1.31,IF(A4&lt;0.45,0.43*B3 + 0.52*C3 + 1.49, IF(A4&lt;0.8, 0.45*B3 - 0.49*C3 - 1.62,0.49*B3 + 0*C3 + 0.02)))</f>
        <v>1.1000000000000001</v>
      </c>
      <c r="C4">
        <f ca="1">IF(A4&lt;0.1, 0*B3 + 0.51*C3 + 0.1,IF(A4&lt;0.45,-0.45*B3 + 0.5*C3 - 0.75,IF(A4&lt;0.8,0.47*B3 + 0.47*C3 - 0.74,0*B3 + 0.51*C3 + 1.62)))</f>
        <v>-1.125</v>
      </c>
    </row>
    <row r="5" spans="1:3" x14ac:dyDescent="0.25">
      <c r="A5">
        <f t="shared" ca="1" si="0"/>
        <v>0.32159926485200774</v>
      </c>
      <c r="B5">
        <f t="shared" ref="B5:B68" ca="1" si="1">IF(A5&lt;0.1,0.14*B4 + 0.01*C4 - 1.31,IF(A5&lt;0.45,0.43*B4 + 0.52*C4 + 1.49, IF(A5&lt;0.8, 0.45*B4 - 0.49*C4 - 1.62,0.49*B4 + 0*C4 + 0.02)))</f>
        <v>1.3780000000000001</v>
      </c>
      <c r="C5">
        <f t="shared" ref="C5:C68" ca="1" si="2">IF(A5&lt;0.1, 0*B4 + 0.51*C4 + 0.1,IF(A5&lt;0.45,-0.45*B4 + 0.5*C4 - 0.75,IF(A5&lt;0.8,0.47*B4 + 0.47*C4 - 0.74,0*B4 + 0.51*C4 + 1.62)))</f>
        <v>-1.8075000000000001</v>
      </c>
    </row>
    <row r="6" spans="1:3" x14ac:dyDescent="0.25">
      <c r="A6">
        <f t="shared" ca="1" si="0"/>
        <v>0.89311711094071189</v>
      </c>
      <c r="B6">
        <f t="shared" ca="1" si="1"/>
        <v>0.69522000000000006</v>
      </c>
      <c r="C6">
        <f t="shared" ca="1" si="2"/>
        <v>0.69817499999999999</v>
      </c>
    </row>
    <row r="7" spans="1:3" x14ac:dyDescent="0.25">
      <c r="A7">
        <f t="shared" ca="1" si="0"/>
        <v>0.48147947356872445</v>
      </c>
      <c r="B7">
        <f t="shared" ca="1" si="1"/>
        <v>-1.6492567500000002</v>
      </c>
      <c r="C7">
        <f t="shared" ca="1" si="2"/>
        <v>-8.510434999999994E-2</v>
      </c>
    </row>
    <row r="8" spans="1:3" x14ac:dyDescent="0.25">
      <c r="A8">
        <f t="shared" ca="1" si="0"/>
        <v>0.62272329527362713</v>
      </c>
      <c r="B8">
        <f t="shared" ca="1" si="1"/>
        <v>-2.3204644060000001</v>
      </c>
      <c r="C8">
        <f t="shared" ca="1" si="2"/>
        <v>-1.5551497169999999</v>
      </c>
    </row>
    <row r="9" spans="1:3" x14ac:dyDescent="0.25">
      <c r="A9">
        <f t="shared" ca="1" si="0"/>
        <v>0.52797632669447103</v>
      </c>
      <c r="B9">
        <f t="shared" ca="1" si="1"/>
        <v>-1.9021856213700001</v>
      </c>
      <c r="C9">
        <f t="shared" ca="1" si="2"/>
        <v>-2.56153863781</v>
      </c>
    </row>
    <row r="10" spans="1:3" x14ac:dyDescent="0.25">
      <c r="A10">
        <f t="shared" ca="1" si="0"/>
        <v>0.23480974467090576</v>
      </c>
      <c r="B10">
        <f t="shared" ca="1" si="1"/>
        <v>-0.65993990885030018</v>
      </c>
      <c r="C10">
        <f t="shared" ca="1" si="2"/>
        <v>-1.1747857892884999</v>
      </c>
    </row>
    <row r="11" spans="1:3" x14ac:dyDescent="0.25">
      <c r="A11">
        <f t="shared" ca="1" si="0"/>
        <v>0.75672885747948093</v>
      </c>
      <c r="B11">
        <f t="shared" ca="1" si="1"/>
        <v>-1.3413279222312702</v>
      </c>
      <c r="C11">
        <f t="shared" ca="1" si="2"/>
        <v>-1.6023210781252359</v>
      </c>
    </row>
    <row r="12" spans="1:3" x14ac:dyDescent="0.25">
      <c r="A12">
        <f t="shared" ca="1" si="0"/>
        <v>0.52122901548330991</v>
      </c>
      <c r="B12">
        <f t="shared" ca="1" si="1"/>
        <v>-1.438460236722706</v>
      </c>
      <c r="C12">
        <f t="shared" ca="1" si="2"/>
        <v>-2.1235150301675576</v>
      </c>
    </row>
    <row r="13" spans="1:3" x14ac:dyDescent="0.25">
      <c r="A13">
        <f t="shared" ca="1" si="0"/>
        <v>0.87316203143169857</v>
      </c>
      <c r="B13">
        <f t="shared" ca="1" si="1"/>
        <v>-0.68484551599412591</v>
      </c>
      <c r="C13">
        <f t="shared" ca="1" si="2"/>
        <v>0.53700733461454564</v>
      </c>
    </row>
    <row r="14" spans="1:3" x14ac:dyDescent="0.25">
      <c r="A14">
        <f t="shared" ca="1" si="0"/>
        <v>0.71909942343371192</v>
      </c>
      <c r="B14">
        <f t="shared" ca="1" si="1"/>
        <v>-2.1913140761584842</v>
      </c>
      <c r="C14">
        <f t="shared" ca="1" si="2"/>
        <v>-0.80948394524840273</v>
      </c>
    </row>
    <row r="15" spans="1:3" x14ac:dyDescent="0.25">
      <c r="A15">
        <f t="shared" ca="1" si="0"/>
        <v>0.43468351786719517</v>
      </c>
      <c r="B15">
        <f t="shared" ca="1" si="1"/>
        <v>0.12680329572268234</v>
      </c>
      <c r="C15">
        <f t="shared" ca="1" si="2"/>
        <v>-0.16865063835288341</v>
      </c>
    </row>
    <row r="16" spans="1:3" x14ac:dyDescent="0.25">
      <c r="A16">
        <f t="shared" ca="1" si="0"/>
        <v>0.29323951141360283</v>
      </c>
      <c r="B16">
        <f t="shared" ca="1" si="1"/>
        <v>1.456827085217254</v>
      </c>
      <c r="C16">
        <f t="shared" ca="1" si="2"/>
        <v>-0.89138680225164879</v>
      </c>
    </row>
    <row r="17" spans="1:3" x14ac:dyDescent="0.25">
      <c r="A17">
        <f t="shared" ca="1" si="0"/>
        <v>0.53019114963920722</v>
      </c>
      <c r="B17">
        <f t="shared" ca="1" si="1"/>
        <v>-0.52764827854892782</v>
      </c>
      <c r="C17">
        <f t="shared" ca="1" si="2"/>
        <v>-0.47424306700616559</v>
      </c>
    </row>
    <row r="18" spans="1:3" x14ac:dyDescent="0.25">
      <c r="A18">
        <f t="shared" ca="1" si="0"/>
        <v>0.70734449657907517</v>
      </c>
      <c r="B18">
        <f t="shared" ca="1" si="1"/>
        <v>-1.6250626225139966</v>
      </c>
      <c r="C18">
        <f t="shared" ca="1" si="2"/>
        <v>-1.210888932410894</v>
      </c>
    </row>
    <row r="19" spans="1:3" x14ac:dyDescent="0.25">
      <c r="A19">
        <f t="shared" ca="1" si="0"/>
        <v>0.15319766025125559</v>
      </c>
      <c r="B19">
        <f t="shared" ca="1" si="1"/>
        <v>0.16156082746531664</v>
      </c>
      <c r="C19">
        <f t="shared" ca="1" si="2"/>
        <v>-0.62416628607414848</v>
      </c>
    </row>
    <row r="20" spans="1:3" x14ac:dyDescent="0.25">
      <c r="A20">
        <f t="shared" ca="1" si="0"/>
        <v>0.79235054232561741</v>
      </c>
      <c r="B20">
        <f t="shared" ca="1" si="1"/>
        <v>-1.2414561474642749</v>
      </c>
      <c r="C20">
        <f t="shared" ca="1" si="2"/>
        <v>-0.95742456554615085</v>
      </c>
    </row>
    <row r="21" spans="1:3" x14ac:dyDescent="0.25">
      <c r="A21">
        <f t="shared" ca="1" si="0"/>
        <v>0.23952682397767233</v>
      </c>
      <c r="B21">
        <f t="shared" ca="1" si="1"/>
        <v>0.45831308250636327</v>
      </c>
      <c r="C21">
        <f t="shared" ca="1" si="2"/>
        <v>-0.67005701641415172</v>
      </c>
    </row>
    <row r="22" spans="1:3" x14ac:dyDescent="0.25">
      <c r="A22">
        <f t="shared" ca="1" si="0"/>
        <v>0.48831044890504638</v>
      </c>
      <c r="B22">
        <f t="shared" ca="1" si="1"/>
        <v>-1.0854311748292023</v>
      </c>
      <c r="C22">
        <f t="shared" ca="1" si="2"/>
        <v>-0.83951964893666053</v>
      </c>
    </row>
    <row r="23" spans="1:3" x14ac:dyDescent="0.25">
      <c r="A23">
        <f t="shared" ca="1" si="0"/>
        <v>0.34850129521809092</v>
      </c>
      <c r="B23">
        <f t="shared" ca="1" si="1"/>
        <v>0.58671437737637944</v>
      </c>
      <c r="C23">
        <f t="shared" ca="1" si="2"/>
        <v>-0.68131579579518919</v>
      </c>
    </row>
    <row r="24" spans="1:3" x14ac:dyDescent="0.25">
      <c r="A24">
        <f t="shared" ca="1" si="0"/>
        <v>0.94288322588786377</v>
      </c>
      <c r="B24">
        <f t="shared" ca="1" si="1"/>
        <v>0.30749004491442594</v>
      </c>
      <c r="C24">
        <f t="shared" ca="1" si="2"/>
        <v>1.2725289441444536</v>
      </c>
    </row>
    <row r="25" spans="1:3" x14ac:dyDescent="0.25">
      <c r="A25">
        <f t="shared" ca="1" si="0"/>
        <v>0.49228205803205805</v>
      </c>
      <c r="B25">
        <f t="shared" ca="1" si="1"/>
        <v>-2.1051686624192909</v>
      </c>
      <c r="C25">
        <f t="shared" ca="1" si="2"/>
        <v>2.6089248576733892E-3</v>
      </c>
    </row>
    <row r="26" spans="1:3" x14ac:dyDescent="0.25">
      <c r="A26">
        <f t="shared" ca="1" si="0"/>
        <v>0.88980791133458648</v>
      </c>
      <c r="B26">
        <f t="shared" ca="1" si="1"/>
        <v>-1.0115326445854524</v>
      </c>
      <c r="C26">
        <f t="shared" ca="1" si="2"/>
        <v>1.6213305516774135</v>
      </c>
    </row>
    <row r="27" spans="1:3" x14ac:dyDescent="0.25">
      <c r="A27">
        <f t="shared" ca="1" si="0"/>
        <v>0.92011220351323408</v>
      </c>
      <c r="B27">
        <f t="shared" ca="1" si="1"/>
        <v>-0.47565099584687165</v>
      </c>
      <c r="C27">
        <f t="shared" ca="1" si="2"/>
        <v>2.446878581355481</v>
      </c>
    </row>
    <row r="28" spans="1:3" x14ac:dyDescent="0.25">
      <c r="A28">
        <f t="shared" ca="1" si="0"/>
        <v>0.40679855783435726</v>
      </c>
      <c r="B28">
        <f t="shared" ca="1" si="1"/>
        <v>2.5578469340906951</v>
      </c>
      <c r="C28">
        <f t="shared" ca="1" si="2"/>
        <v>0.68748223880883286</v>
      </c>
    </row>
    <row r="29" spans="1:3" x14ac:dyDescent="0.25">
      <c r="A29">
        <f t="shared" ca="1" si="0"/>
        <v>0.48093434607866259</v>
      </c>
      <c r="B29">
        <f t="shared" ca="1" si="1"/>
        <v>-0.80583517667551541</v>
      </c>
      <c r="C29">
        <f t="shared" ca="1" si="2"/>
        <v>0.78530471126277801</v>
      </c>
    </row>
    <row r="30" spans="1:3" x14ac:dyDescent="0.25">
      <c r="A30">
        <f t="shared" ca="1" si="0"/>
        <v>0.6689921613363653</v>
      </c>
      <c r="B30">
        <f t="shared" ca="1" si="1"/>
        <v>-2.3674251380227433</v>
      </c>
      <c r="C30">
        <f t="shared" ca="1" si="2"/>
        <v>-0.74964931874398655</v>
      </c>
    </row>
    <row r="31" spans="1:3" x14ac:dyDescent="0.25">
      <c r="A31">
        <f t="shared" ca="1" si="0"/>
        <v>0.52838579458534474</v>
      </c>
      <c r="B31">
        <f t="shared" ca="1" si="1"/>
        <v>-2.3180131459256814</v>
      </c>
      <c r="C31">
        <f t="shared" ca="1" si="2"/>
        <v>-2.2050249946803628</v>
      </c>
    </row>
    <row r="32" spans="1:3" x14ac:dyDescent="0.25">
      <c r="A32">
        <f t="shared" ca="1" si="0"/>
        <v>0.85269081951676651</v>
      </c>
      <c r="B32">
        <f t="shared" ca="1" si="1"/>
        <v>-1.1158264415035839</v>
      </c>
      <c r="C32">
        <f t="shared" ca="1" si="2"/>
        <v>0.49543725271301509</v>
      </c>
    </row>
    <row r="33" spans="1:3" x14ac:dyDescent="0.25">
      <c r="A33">
        <f t="shared" ca="1" si="0"/>
        <v>0.45579345254076664</v>
      </c>
      <c r="B33">
        <f t="shared" ca="1" si="1"/>
        <v>-2.3648861525059903</v>
      </c>
      <c r="C33">
        <f t="shared" ca="1" si="2"/>
        <v>-1.0315829187315675</v>
      </c>
    </row>
    <row r="34" spans="1:3" x14ac:dyDescent="0.25">
      <c r="A34">
        <f t="shared" ca="1" si="0"/>
        <v>9.0100250512975655E-2</v>
      </c>
      <c r="B34">
        <f t="shared" ca="1" si="1"/>
        <v>-1.6513998905381544</v>
      </c>
      <c r="C34">
        <f t="shared" ca="1" si="2"/>
        <v>-0.42610728855309943</v>
      </c>
    </row>
    <row r="35" spans="1:3" x14ac:dyDescent="0.25">
      <c r="A35">
        <f t="shared" ca="1" si="0"/>
        <v>0.11287160745428204</v>
      </c>
      <c r="B35">
        <f t="shared" ca="1" si="1"/>
        <v>0.55832225702098182</v>
      </c>
      <c r="C35">
        <f t="shared" ca="1" si="2"/>
        <v>-0.21992369353438024</v>
      </c>
    </row>
    <row r="36" spans="1:3" x14ac:dyDescent="0.25">
      <c r="A36">
        <f t="shared" ca="1" si="0"/>
        <v>0.30719079841211872</v>
      </c>
      <c r="B36">
        <f t="shared" ca="1" si="1"/>
        <v>1.6157182498811444</v>
      </c>
      <c r="C36">
        <f t="shared" ca="1" si="2"/>
        <v>-1.111206862426632</v>
      </c>
    </row>
    <row r="37" spans="1:3" x14ac:dyDescent="0.25">
      <c r="A37">
        <f t="shared" ca="1" si="0"/>
        <v>0.40455149325236339</v>
      </c>
      <c r="B37">
        <f t="shared" ca="1" si="1"/>
        <v>1.6069312789870434</v>
      </c>
      <c r="C37">
        <f t="shared" ca="1" si="2"/>
        <v>-2.0326766436598311</v>
      </c>
    </row>
    <row r="38" spans="1:3" x14ac:dyDescent="0.25">
      <c r="A38">
        <f t="shared" ca="1" si="0"/>
        <v>0.64858100962177745</v>
      </c>
      <c r="B38">
        <f t="shared" ca="1" si="1"/>
        <v>9.9130630937486641E-2</v>
      </c>
      <c r="C38">
        <f t="shared" ca="1" si="2"/>
        <v>-0.94010032139621025</v>
      </c>
    </row>
    <row r="39" spans="1:3" x14ac:dyDescent="0.25">
      <c r="A39">
        <f t="shared" ca="1" si="0"/>
        <v>0.77995087872107405</v>
      </c>
      <c r="B39">
        <f t="shared" ca="1" si="1"/>
        <v>-1.114742058593988</v>
      </c>
      <c r="C39">
        <f t="shared" ca="1" si="2"/>
        <v>-1.1352557545156001</v>
      </c>
    </row>
    <row r="40" spans="1:3" x14ac:dyDescent="0.25">
      <c r="A40">
        <f t="shared" ca="1" si="0"/>
        <v>0.45704339878766453</v>
      </c>
      <c r="B40">
        <f t="shared" ca="1" si="1"/>
        <v>-1.5653586066546508</v>
      </c>
      <c r="C40">
        <f t="shared" ca="1" si="2"/>
        <v>-1.7974989721615062</v>
      </c>
    </row>
    <row r="41" spans="1:3" x14ac:dyDescent="0.25">
      <c r="A41">
        <f t="shared" ca="1" si="0"/>
        <v>0.93446865759361331</v>
      </c>
      <c r="B41">
        <f t="shared" ca="1" si="1"/>
        <v>-0.74702571726077882</v>
      </c>
      <c r="C41">
        <f t="shared" ca="1" si="2"/>
        <v>0.70327552419763195</v>
      </c>
    </row>
    <row r="42" spans="1:3" x14ac:dyDescent="0.25">
      <c r="A42">
        <f t="shared" ca="1" si="0"/>
        <v>1.4283289442545533E-2</v>
      </c>
      <c r="B42">
        <f t="shared" ca="1" si="1"/>
        <v>-1.4075508451745329</v>
      </c>
      <c r="C42">
        <f t="shared" ca="1" si="2"/>
        <v>0.45867051734079234</v>
      </c>
    </row>
    <row r="43" spans="1:3" x14ac:dyDescent="0.25">
      <c r="A43">
        <f t="shared" ca="1" si="0"/>
        <v>0.66328406430594111</v>
      </c>
      <c r="B43">
        <f t="shared" ca="1" si="1"/>
        <v>-2.4781464338255281</v>
      </c>
      <c r="C43">
        <f t="shared" ca="1" si="2"/>
        <v>-1.185973754081858</v>
      </c>
    </row>
    <row r="44" spans="1:3" x14ac:dyDescent="0.25">
      <c r="A44">
        <f t="shared" ca="1" si="0"/>
        <v>7.3143343580554965E-2</v>
      </c>
      <c r="B44">
        <f t="shared" ca="1" si="1"/>
        <v>-1.6688002382763927</v>
      </c>
      <c r="C44">
        <f t="shared" ca="1" si="2"/>
        <v>-0.50484661458174762</v>
      </c>
    </row>
    <row r="45" spans="1:3" x14ac:dyDescent="0.25">
      <c r="A45">
        <f t="shared" ca="1" si="0"/>
        <v>0.3047503378332288</v>
      </c>
      <c r="B45">
        <f t="shared" ca="1" si="1"/>
        <v>0.50989565795864245</v>
      </c>
      <c r="C45">
        <f t="shared" ca="1" si="2"/>
        <v>-0.25146320006649714</v>
      </c>
    </row>
    <row r="46" spans="1:3" x14ac:dyDescent="0.25">
      <c r="A46">
        <f t="shared" ca="1" si="0"/>
        <v>0.82526361553131833</v>
      </c>
      <c r="B46">
        <f t="shared" ca="1" si="1"/>
        <v>0.26984887239973482</v>
      </c>
      <c r="C46">
        <f t="shared" ca="1" si="2"/>
        <v>1.4917537679660866</v>
      </c>
    </row>
    <row r="47" spans="1:3" x14ac:dyDescent="0.25">
      <c r="A47">
        <f t="shared" ca="1" si="0"/>
        <v>0.89961008049894875</v>
      </c>
      <c r="B47">
        <f t="shared" ca="1" si="1"/>
        <v>0.15222594747587004</v>
      </c>
      <c r="C47">
        <f t="shared" ca="1" si="2"/>
        <v>2.3807944216627042</v>
      </c>
    </row>
    <row r="48" spans="1:3" x14ac:dyDescent="0.25">
      <c r="A48">
        <f t="shared" ca="1" si="0"/>
        <v>0.95165245612199922</v>
      </c>
      <c r="B48">
        <f t="shared" ca="1" si="1"/>
        <v>9.459071426317632E-2</v>
      </c>
      <c r="C48">
        <f t="shared" ca="1" si="2"/>
        <v>2.8342051550479792</v>
      </c>
    </row>
    <row r="49" spans="1:3" x14ac:dyDescent="0.25">
      <c r="A49">
        <f t="shared" ca="1" si="0"/>
        <v>7.3749241343155192E-2</v>
      </c>
      <c r="B49">
        <f t="shared" ca="1" si="1"/>
        <v>-1.2684152484526756</v>
      </c>
      <c r="C49">
        <f t="shared" ca="1" si="2"/>
        <v>1.5454446290744694</v>
      </c>
    </row>
    <row r="50" spans="1:3" x14ac:dyDescent="0.25">
      <c r="A50">
        <f t="shared" ca="1" si="0"/>
        <v>0.31814167458050691</v>
      </c>
      <c r="B50">
        <f t="shared" ca="1" si="1"/>
        <v>1.7482126502840738</v>
      </c>
      <c r="C50">
        <f t="shared" ca="1" si="2"/>
        <v>0.5935091763409388</v>
      </c>
    </row>
    <row r="51" spans="1:3" x14ac:dyDescent="0.25">
      <c r="A51">
        <f t="shared" ca="1" si="0"/>
        <v>0.89947534117862726</v>
      </c>
      <c r="B51">
        <f t="shared" ca="1" si="1"/>
        <v>0.87662419863919616</v>
      </c>
      <c r="C51">
        <f t="shared" ca="1" si="2"/>
        <v>1.9226896799338788</v>
      </c>
    </row>
    <row r="52" spans="1:3" x14ac:dyDescent="0.25">
      <c r="A52">
        <f t="shared" ca="1" si="0"/>
        <v>0.79319670668285747</v>
      </c>
      <c r="B52">
        <f t="shared" ca="1" si="1"/>
        <v>-2.1676370537799627</v>
      </c>
      <c r="C52">
        <f t="shared" ca="1" si="2"/>
        <v>0.57567752292934515</v>
      </c>
    </row>
    <row r="53" spans="1:3" x14ac:dyDescent="0.25">
      <c r="A53">
        <f t="shared" ca="1" si="0"/>
        <v>0.18318865761030256</v>
      </c>
      <c r="B53">
        <f t="shared" ca="1" si="1"/>
        <v>0.85726837879787554</v>
      </c>
      <c r="C53">
        <f t="shared" ca="1" si="2"/>
        <v>0.5132754356656557</v>
      </c>
    </row>
    <row r="54" spans="1:3" x14ac:dyDescent="0.25">
      <c r="A54">
        <f t="shared" ca="1" si="0"/>
        <v>0.10947900372855246</v>
      </c>
      <c r="B54">
        <f t="shared" ca="1" si="1"/>
        <v>2.1255286294292275</v>
      </c>
      <c r="C54">
        <f t="shared" ca="1" si="2"/>
        <v>-0.87913305262621622</v>
      </c>
    </row>
    <row r="55" spans="1:3" x14ac:dyDescent="0.25">
      <c r="A55">
        <f t="shared" ca="1" si="0"/>
        <v>0.26054006323385992</v>
      </c>
      <c r="B55">
        <f t="shared" ca="1" si="1"/>
        <v>1.9468281232889353</v>
      </c>
      <c r="C55">
        <f t="shared" ca="1" si="2"/>
        <v>-2.1460544095562604</v>
      </c>
    </row>
    <row r="56" spans="1:3" x14ac:dyDescent="0.25">
      <c r="A56">
        <f t="shared" ca="1" si="0"/>
        <v>0.72799023528515283</v>
      </c>
      <c r="B56">
        <f t="shared" ca="1" si="1"/>
        <v>0.30763931616258833</v>
      </c>
      <c r="C56">
        <f t="shared" ca="1" si="2"/>
        <v>-0.83363635454564278</v>
      </c>
    </row>
    <row r="57" spans="1:3" x14ac:dyDescent="0.25">
      <c r="A57">
        <f t="shared" ca="1" si="0"/>
        <v>7.450386759522909E-2</v>
      </c>
      <c r="B57">
        <f t="shared" ca="1" si="1"/>
        <v>-1.2752668592826941</v>
      </c>
      <c r="C57">
        <f t="shared" ca="1" si="2"/>
        <v>-0.32515454081827777</v>
      </c>
    </row>
    <row r="58" spans="1:3" x14ac:dyDescent="0.25">
      <c r="A58">
        <f t="shared" ca="1" si="0"/>
        <v>0.43811637053251729</v>
      </c>
      <c r="B58">
        <f t="shared" ca="1" si="1"/>
        <v>0.77255488928293714</v>
      </c>
      <c r="C58">
        <f t="shared" ca="1" si="2"/>
        <v>-0.33870718373192649</v>
      </c>
    </row>
    <row r="59" spans="1:3" x14ac:dyDescent="0.25">
      <c r="A59">
        <f t="shared" ca="1" si="0"/>
        <v>0.82544535247430229</v>
      </c>
      <c r="B59">
        <f t="shared" ca="1" si="1"/>
        <v>0.3985518957486392</v>
      </c>
      <c r="C59">
        <f t="shared" ca="1" si="2"/>
        <v>1.4472593362967177</v>
      </c>
    </row>
    <row r="60" spans="1:3" x14ac:dyDescent="0.25">
      <c r="A60">
        <f t="shared" ca="1" si="0"/>
        <v>0.2583448468842594</v>
      </c>
      <c r="B60">
        <f t="shared" ca="1" si="1"/>
        <v>2.4139521700462083</v>
      </c>
      <c r="C60">
        <f t="shared" ca="1" si="2"/>
        <v>-0.20571868493852885</v>
      </c>
    </row>
    <row r="61" spans="1:3" x14ac:dyDescent="0.25">
      <c r="A61">
        <f t="shared" ca="1" si="0"/>
        <v>0.10032063793878621</v>
      </c>
      <c r="B61">
        <f t="shared" ca="1" si="1"/>
        <v>2.4210257169518345</v>
      </c>
      <c r="C61">
        <f t="shared" ca="1" si="2"/>
        <v>-1.9391378189900581</v>
      </c>
    </row>
    <row r="62" spans="1:3" x14ac:dyDescent="0.25">
      <c r="A62">
        <f t="shared" ca="1" si="0"/>
        <v>0.86185617318347407</v>
      </c>
      <c r="B62">
        <f t="shared" ca="1" si="1"/>
        <v>1.2063026013063989</v>
      </c>
      <c r="C62">
        <f t="shared" ca="1" si="2"/>
        <v>0.6310397123150705</v>
      </c>
    </row>
    <row r="63" spans="1:3" x14ac:dyDescent="0.25">
      <c r="A63">
        <f t="shared" ca="1" si="0"/>
        <v>0.55584817564678701</v>
      </c>
      <c r="B63">
        <f t="shared" ca="1" si="1"/>
        <v>-1.3863732884465052</v>
      </c>
      <c r="C63">
        <f t="shared" ca="1" si="2"/>
        <v>0.12355088740209053</v>
      </c>
    </row>
    <row r="64" spans="1:3" x14ac:dyDescent="0.25">
      <c r="A64">
        <f t="shared" ca="1" si="0"/>
        <v>0.8578611900616202</v>
      </c>
      <c r="B64">
        <f t="shared" ca="1" si="1"/>
        <v>-0.65932291133878751</v>
      </c>
      <c r="C64">
        <f t="shared" ca="1" si="2"/>
        <v>1.6830109525750663</v>
      </c>
    </row>
    <row r="65" spans="1:3" x14ac:dyDescent="0.25">
      <c r="A65">
        <f t="shared" ca="1" si="0"/>
        <v>0.53376212337374651</v>
      </c>
      <c r="B65">
        <f t="shared" ca="1" si="1"/>
        <v>-2.741370676864237</v>
      </c>
      <c r="C65">
        <f t="shared" ca="1" si="2"/>
        <v>-0.25886662061894894</v>
      </c>
    </row>
    <row r="66" spans="1:3" x14ac:dyDescent="0.25">
      <c r="A66">
        <f t="shared" ca="1" si="0"/>
        <v>0.10502670241398648</v>
      </c>
      <c r="B66">
        <f t="shared" ca="1" si="1"/>
        <v>0.17659996622652474</v>
      </c>
      <c r="C66">
        <f t="shared" ca="1" si="2"/>
        <v>0.35418349427943219</v>
      </c>
    </row>
    <row r="67" spans="1:3" x14ac:dyDescent="0.25">
      <c r="A67">
        <f t="shared" ca="1" si="0"/>
        <v>0.14496972036893629</v>
      </c>
      <c r="B67">
        <f t="shared" ca="1" si="1"/>
        <v>1.7501134025027103</v>
      </c>
      <c r="C67">
        <f t="shared" ca="1" si="2"/>
        <v>-0.65237823766222003</v>
      </c>
    </row>
    <row r="68" spans="1:3" x14ac:dyDescent="0.25">
      <c r="A68">
        <f t="shared" ref="A68:A131" ca="1" si="3">RAND()</f>
        <v>0.35830128639283454</v>
      </c>
      <c r="B68">
        <f t="shared" ca="1" si="1"/>
        <v>1.903312079491811</v>
      </c>
      <c r="C68">
        <f t="shared" ca="1" si="2"/>
        <v>-1.8637401499573296</v>
      </c>
    </row>
    <row r="69" spans="1:3" x14ac:dyDescent="0.25">
      <c r="A69">
        <f t="shared" ca="1" si="3"/>
        <v>0.21088592204207146</v>
      </c>
      <c r="B69">
        <f t="shared" ref="B69:B132" ca="1" si="4">IF(A69&lt;0.1,0.14*B68 + 0.01*C68 - 1.31,IF(A69&lt;0.45,0.43*B68 + 0.52*C68 + 1.49, IF(A69&lt;0.8, 0.45*B68 - 0.49*C68 - 1.62,0.49*B68 + 0*C68 + 0.02)))</f>
        <v>1.3392793162036671</v>
      </c>
      <c r="C69">
        <f t="shared" ref="C69:C132" ca="1" si="5">IF(A69&lt;0.1, 0*B68 + 0.51*C68 + 0.1,IF(A69&lt;0.45,-0.45*B68 + 0.5*C68 - 0.75,IF(A69&lt;0.8,0.47*B68 + 0.47*C68 - 0.74,0*B68 + 0.51*C68 + 1.62)))</f>
        <v>-2.53836051074998</v>
      </c>
    </row>
    <row r="70" spans="1:3" x14ac:dyDescent="0.25">
      <c r="A70">
        <f t="shared" ca="1" si="3"/>
        <v>0.59660632450252959</v>
      </c>
      <c r="B70">
        <f t="shared" ca="1" si="4"/>
        <v>0.22647234255914039</v>
      </c>
      <c r="C70">
        <f t="shared" ca="1" si="5"/>
        <v>-1.3035681614367669</v>
      </c>
    </row>
    <row r="71" spans="1:3" x14ac:dyDescent="0.25">
      <c r="A71">
        <f t="shared" ca="1" si="3"/>
        <v>0.69409167418263595</v>
      </c>
      <c r="B71">
        <f t="shared" ca="1" si="4"/>
        <v>-0.87933904674437113</v>
      </c>
      <c r="C71">
        <f t="shared" ca="1" si="5"/>
        <v>-1.2462350348724844</v>
      </c>
    </row>
    <row r="72" spans="1:3" x14ac:dyDescent="0.25">
      <c r="A72">
        <f t="shared" ca="1" si="3"/>
        <v>0.60016029322521103</v>
      </c>
      <c r="B72">
        <f t="shared" ca="1" si="4"/>
        <v>-1.4050474039474499</v>
      </c>
      <c r="C72">
        <f t="shared" ca="1" si="5"/>
        <v>-1.7390198183599219</v>
      </c>
    </row>
    <row r="73" spans="1:3" x14ac:dyDescent="0.25">
      <c r="A73">
        <f t="shared" ca="1" si="3"/>
        <v>0.8685721401034312</v>
      </c>
      <c r="B73">
        <f t="shared" ca="1" si="4"/>
        <v>-0.66847322793425046</v>
      </c>
      <c r="C73">
        <f t="shared" ca="1" si="5"/>
        <v>0.73309989263643993</v>
      </c>
    </row>
    <row r="74" spans="1:3" x14ac:dyDescent="0.25">
      <c r="A74">
        <f t="shared" ca="1" si="3"/>
        <v>0.70773325715905477</v>
      </c>
      <c r="B74">
        <f t="shared" ca="1" si="4"/>
        <v>-2.2800318999622684</v>
      </c>
      <c r="C74">
        <f t="shared" ca="1" si="5"/>
        <v>-0.70962546758997092</v>
      </c>
    </row>
    <row r="75" spans="1:3" x14ac:dyDescent="0.25">
      <c r="A75">
        <f t="shared" ca="1" si="3"/>
        <v>0.95697838011920355</v>
      </c>
      <c r="B75">
        <f t="shared" ca="1" si="4"/>
        <v>-1.0972156309815115</v>
      </c>
      <c r="C75">
        <f t="shared" ca="1" si="5"/>
        <v>1.2580910115291148</v>
      </c>
    </row>
    <row r="76" spans="1:3" x14ac:dyDescent="0.25">
      <c r="A76">
        <f t="shared" ca="1" si="3"/>
        <v>0.64564639722923034</v>
      </c>
      <c r="B76">
        <f t="shared" ca="1" si="4"/>
        <v>-2.7302116295909467</v>
      </c>
      <c r="C76">
        <f t="shared" ca="1" si="5"/>
        <v>-0.66438857114262651</v>
      </c>
    </row>
    <row r="77" spans="1:3" x14ac:dyDescent="0.25">
      <c r="A77">
        <f t="shared" ca="1" si="3"/>
        <v>4.4377296556403434E-2</v>
      </c>
      <c r="B77">
        <f t="shared" ca="1" si="4"/>
        <v>-1.6988735138541589</v>
      </c>
      <c r="C77">
        <f t="shared" ca="1" si="5"/>
        <v>-0.23883817128273951</v>
      </c>
    </row>
    <row r="78" spans="1:3" x14ac:dyDescent="0.25">
      <c r="A78">
        <f t="shared" ca="1" si="3"/>
        <v>0.69741233622634258</v>
      </c>
      <c r="B78">
        <f t="shared" ca="1" si="4"/>
        <v>-2.2674623773058293</v>
      </c>
      <c r="C78">
        <f t="shared" ca="1" si="5"/>
        <v>-1.6507244920143422</v>
      </c>
    </row>
    <row r="79" spans="1:3" x14ac:dyDescent="0.25">
      <c r="A79">
        <f t="shared" ca="1" si="3"/>
        <v>5.6600738897909619E-2</v>
      </c>
      <c r="B79">
        <f t="shared" ca="1" si="4"/>
        <v>-1.6439519777429596</v>
      </c>
      <c r="C79">
        <f t="shared" ca="1" si="5"/>
        <v>-0.74186949092731458</v>
      </c>
    </row>
    <row r="80" spans="1:3" x14ac:dyDescent="0.25">
      <c r="A80">
        <f t="shared" ca="1" si="3"/>
        <v>0.57272874952502895</v>
      </c>
      <c r="B80">
        <f t="shared" ca="1" si="4"/>
        <v>-1.9962623394299479</v>
      </c>
      <c r="C80">
        <f t="shared" ca="1" si="5"/>
        <v>-1.8613360902750289</v>
      </c>
    </row>
    <row r="81" spans="1:3" x14ac:dyDescent="0.25">
      <c r="A81">
        <f t="shared" ca="1" si="3"/>
        <v>0.13476862320433025</v>
      </c>
      <c r="B81">
        <f t="shared" ca="1" si="4"/>
        <v>-0.33628757289789246</v>
      </c>
      <c r="C81">
        <f t="shared" ca="1" si="5"/>
        <v>-0.78234999239403791</v>
      </c>
    </row>
    <row r="82" spans="1:3" x14ac:dyDescent="0.25">
      <c r="A82">
        <f t="shared" ca="1" si="3"/>
        <v>0.21219247217250936</v>
      </c>
      <c r="B82">
        <f t="shared" ca="1" si="4"/>
        <v>0.93857434760900649</v>
      </c>
      <c r="C82">
        <f t="shared" ca="1" si="5"/>
        <v>-0.98984558839296732</v>
      </c>
    </row>
    <row r="83" spans="1:3" x14ac:dyDescent="0.25">
      <c r="A83">
        <f t="shared" ca="1" si="3"/>
        <v>0.67431225829798125</v>
      </c>
      <c r="B83">
        <f t="shared" ca="1" si="4"/>
        <v>-0.71261720526339323</v>
      </c>
      <c r="C83">
        <f t="shared" ca="1" si="5"/>
        <v>-0.7640974831684616</v>
      </c>
    </row>
    <row r="84" spans="1:3" x14ac:dyDescent="0.25">
      <c r="A84">
        <f t="shared" ca="1" si="3"/>
        <v>6.6761411536786497E-4</v>
      </c>
      <c r="B84">
        <f t="shared" ca="1" si="4"/>
        <v>-1.4174073835685597</v>
      </c>
      <c r="C84">
        <f t="shared" ca="1" si="5"/>
        <v>-0.28968971641591545</v>
      </c>
    </row>
    <row r="85" spans="1:3" x14ac:dyDescent="0.25">
      <c r="A85">
        <f t="shared" ca="1" si="3"/>
        <v>0.50655175176392764</v>
      </c>
      <c r="B85">
        <f t="shared" ca="1" si="4"/>
        <v>-2.1158853615620536</v>
      </c>
      <c r="C85">
        <f t="shared" ca="1" si="5"/>
        <v>-1.5423356369927033</v>
      </c>
    </row>
    <row r="86" spans="1:3" x14ac:dyDescent="0.25">
      <c r="A86">
        <f t="shared" ca="1" si="3"/>
        <v>0.12658824203975938</v>
      </c>
      <c r="B86">
        <f t="shared" ca="1" si="4"/>
        <v>-0.22184523670788869</v>
      </c>
      <c r="C86">
        <f t="shared" ca="1" si="5"/>
        <v>-0.56901940579342747</v>
      </c>
    </row>
    <row r="87" spans="1:3" x14ac:dyDescent="0.25">
      <c r="A87">
        <f t="shared" ca="1" si="3"/>
        <v>0.42163802795218475</v>
      </c>
      <c r="B87">
        <f t="shared" ca="1" si="4"/>
        <v>1.0987164572030257</v>
      </c>
      <c r="C87">
        <f t="shared" ca="1" si="5"/>
        <v>-0.93467934637816374</v>
      </c>
    </row>
    <row r="88" spans="1:3" x14ac:dyDescent="0.25">
      <c r="A88">
        <f t="shared" ca="1" si="3"/>
        <v>0.13179911514500298</v>
      </c>
      <c r="B88">
        <f t="shared" ca="1" si="4"/>
        <v>1.4764148164806559</v>
      </c>
      <c r="C88">
        <f t="shared" ca="1" si="5"/>
        <v>-1.7117620789304435</v>
      </c>
    </row>
    <row r="89" spans="1:3" x14ac:dyDescent="0.25">
      <c r="A89">
        <f t="shared" ca="1" si="3"/>
        <v>6.0388206212908191E-2</v>
      </c>
      <c r="B89">
        <f t="shared" ca="1" si="4"/>
        <v>-1.1204195464820126</v>
      </c>
      <c r="C89">
        <f t="shared" ca="1" si="5"/>
        <v>-0.77299866025452624</v>
      </c>
    </row>
    <row r="90" spans="1:3" x14ac:dyDescent="0.25">
      <c r="A90">
        <f t="shared" ca="1" si="3"/>
        <v>0.10396524991763734</v>
      </c>
      <c r="B90">
        <f t="shared" ca="1" si="4"/>
        <v>0.60626029168038098</v>
      </c>
      <c r="C90">
        <f t="shared" ca="1" si="5"/>
        <v>-0.63231053421035743</v>
      </c>
    </row>
    <row r="91" spans="1:3" x14ac:dyDescent="0.25">
      <c r="A91">
        <f t="shared" ca="1" si="3"/>
        <v>0.1685375587717578</v>
      </c>
      <c r="B91">
        <f t="shared" ca="1" si="4"/>
        <v>1.421890447633178</v>
      </c>
      <c r="C91">
        <f t="shared" ca="1" si="5"/>
        <v>-1.3389723983613502</v>
      </c>
    </row>
    <row r="92" spans="1:3" x14ac:dyDescent="0.25">
      <c r="A92">
        <f t="shared" ca="1" si="3"/>
        <v>0.16174085579529718</v>
      </c>
      <c r="B92">
        <f t="shared" ca="1" si="4"/>
        <v>1.4051472453343643</v>
      </c>
      <c r="C92">
        <f t="shared" ca="1" si="5"/>
        <v>-2.0593369006156053</v>
      </c>
    </row>
    <row r="93" spans="1:3" x14ac:dyDescent="0.25">
      <c r="A93">
        <f t="shared" ca="1" si="3"/>
        <v>0.69317635946449796</v>
      </c>
      <c r="B93">
        <f t="shared" ca="1" si="4"/>
        <v>2.1391341702110322E-2</v>
      </c>
      <c r="C93">
        <f t="shared" ca="1" si="5"/>
        <v>-1.0474691379821832</v>
      </c>
    </row>
    <row r="94" spans="1:3" x14ac:dyDescent="0.25">
      <c r="A94">
        <f t="shared" ca="1" si="3"/>
        <v>0.32970434226513823</v>
      </c>
      <c r="B94">
        <f t="shared" ca="1" si="4"/>
        <v>0.95451432518117219</v>
      </c>
      <c r="C94">
        <f t="shared" ca="1" si="5"/>
        <v>-1.2833606727570412</v>
      </c>
    </row>
    <row r="95" spans="1:3" x14ac:dyDescent="0.25">
      <c r="A95">
        <f t="shared" ca="1" si="3"/>
        <v>0.76337810522336358</v>
      </c>
      <c r="B95">
        <f t="shared" ca="1" si="4"/>
        <v>-0.56162182401752236</v>
      </c>
      <c r="C95">
        <f t="shared" ca="1" si="5"/>
        <v>-0.89455778336065839</v>
      </c>
    </row>
    <row r="96" spans="1:3" x14ac:dyDescent="0.25">
      <c r="A96">
        <f t="shared" ca="1" si="3"/>
        <v>0.23989900402312381</v>
      </c>
      <c r="B96">
        <f t="shared" ca="1" si="4"/>
        <v>0.78333256832492304</v>
      </c>
      <c r="C96">
        <f t="shared" ca="1" si="5"/>
        <v>-0.94454907087244411</v>
      </c>
    </row>
    <row r="97" spans="1:3" x14ac:dyDescent="0.25">
      <c r="A97">
        <f t="shared" ca="1" si="3"/>
        <v>0.96275124490694053</v>
      </c>
      <c r="B97">
        <f t="shared" ca="1" si="4"/>
        <v>0.4038329584792123</v>
      </c>
      <c r="C97">
        <f t="shared" ca="1" si="5"/>
        <v>1.1382799738550535</v>
      </c>
    </row>
    <row r="98" spans="1:3" x14ac:dyDescent="0.25">
      <c r="A98">
        <f t="shared" ca="1" si="3"/>
        <v>0.41206202706644512</v>
      </c>
      <c r="B98">
        <f t="shared" ca="1" si="4"/>
        <v>2.2555537585506893</v>
      </c>
      <c r="C98">
        <f t="shared" ca="1" si="5"/>
        <v>-0.36258484438811878</v>
      </c>
    </row>
    <row r="99" spans="1:3" x14ac:dyDescent="0.25">
      <c r="A99">
        <f t="shared" ca="1" si="3"/>
        <v>0.84042245447520214</v>
      </c>
      <c r="B99">
        <f t="shared" ca="1" si="4"/>
        <v>1.1252213416898378</v>
      </c>
      <c r="C99">
        <f t="shared" ca="1" si="5"/>
        <v>1.4350817293620595</v>
      </c>
    </row>
    <row r="100" spans="1:3" x14ac:dyDescent="0.25">
      <c r="A100">
        <f t="shared" ca="1" si="3"/>
        <v>0.6154879175533795</v>
      </c>
      <c r="B100">
        <f t="shared" ca="1" si="4"/>
        <v>-1.8168404436269823</v>
      </c>
      <c r="C100">
        <f t="shared" ca="1" si="5"/>
        <v>0.46334244339439157</v>
      </c>
    </row>
    <row r="101" spans="1:3" x14ac:dyDescent="0.25">
      <c r="A101">
        <f t="shared" ca="1" si="3"/>
        <v>0.15569270732289753</v>
      </c>
      <c r="B101">
        <f t="shared" ca="1" si="4"/>
        <v>0.94969667980548123</v>
      </c>
      <c r="C101">
        <f t="shared" ca="1" si="5"/>
        <v>0.29924942132933774</v>
      </c>
    </row>
    <row r="102" spans="1:3" x14ac:dyDescent="0.25">
      <c r="A102">
        <f t="shared" ca="1" si="3"/>
        <v>0.53187327715925625</v>
      </c>
      <c r="B102">
        <f t="shared" ca="1" si="4"/>
        <v>-1.3392687105389092</v>
      </c>
      <c r="C102">
        <f t="shared" ca="1" si="5"/>
        <v>-0.1529953324666351</v>
      </c>
    </row>
    <row r="103" spans="1:3" x14ac:dyDescent="0.25">
      <c r="A103">
        <f t="shared" ca="1" si="3"/>
        <v>0.24170014305394583</v>
      </c>
      <c r="B103">
        <f t="shared" ca="1" si="4"/>
        <v>0.8345568815856188</v>
      </c>
      <c r="C103">
        <f t="shared" ca="1" si="5"/>
        <v>-0.22382674649080836</v>
      </c>
    </row>
    <row r="104" spans="1:3" x14ac:dyDescent="0.25">
      <c r="A104">
        <f t="shared" ca="1" si="3"/>
        <v>0.1015882696351853</v>
      </c>
      <c r="B104">
        <f t="shared" ca="1" si="4"/>
        <v>1.7324695509065957</v>
      </c>
      <c r="C104">
        <f t="shared" ca="1" si="5"/>
        <v>-1.2374639699589327</v>
      </c>
    </row>
    <row r="105" spans="1:3" x14ac:dyDescent="0.25">
      <c r="A105">
        <f t="shared" ca="1" si="3"/>
        <v>0.3003254832853437</v>
      </c>
      <c r="B105">
        <f t="shared" ca="1" si="4"/>
        <v>1.5914806425111911</v>
      </c>
      <c r="C105">
        <f t="shared" ca="1" si="5"/>
        <v>-2.1483432828874345</v>
      </c>
    </row>
    <row r="106" spans="1:3" x14ac:dyDescent="0.25">
      <c r="A106">
        <f t="shared" ca="1" si="3"/>
        <v>0.3971359512730489</v>
      </c>
      <c r="B106">
        <f t="shared" ca="1" si="4"/>
        <v>1.0571981691783463</v>
      </c>
      <c r="C106">
        <f t="shared" ca="1" si="5"/>
        <v>-2.5403379305737532</v>
      </c>
    </row>
    <row r="107" spans="1:3" x14ac:dyDescent="0.25">
      <c r="A107">
        <f t="shared" ca="1" si="3"/>
        <v>0.34737246355269824</v>
      </c>
      <c r="B107">
        <f t="shared" ca="1" si="4"/>
        <v>0.62361948884833718</v>
      </c>
      <c r="C107">
        <f t="shared" ca="1" si="5"/>
        <v>-2.4959081414171322</v>
      </c>
    </row>
    <row r="108" spans="1:3" x14ac:dyDescent="0.25">
      <c r="A108">
        <f t="shared" ca="1" si="3"/>
        <v>0.91778903310619031</v>
      </c>
      <c r="B108">
        <f t="shared" ca="1" si="4"/>
        <v>0.32557354953568524</v>
      </c>
      <c r="C108">
        <f t="shared" ca="1" si="5"/>
        <v>0.34708684787726263</v>
      </c>
    </row>
    <row r="109" spans="1:3" x14ac:dyDescent="0.25">
      <c r="A109">
        <f t="shared" ca="1" si="3"/>
        <v>0.40654514103696959</v>
      </c>
      <c r="B109">
        <f t="shared" ca="1" si="4"/>
        <v>1.8104817871965211</v>
      </c>
      <c r="C109">
        <f t="shared" ca="1" si="5"/>
        <v>-0.72296467335242709</v>
      </c>
    </row>
    <row r="110" spans="1:3" x14ac:dyDescent="0.25">
      <c r="A110">
        <f t="shared" ca="1" si="3"/>
        <v>0.38605719307705189</v>
      </c>
      <c r="B110">
        <f t="shared" ca="1" si="4"/>
        <v>1.8925655383512421</v>
      </c>
      <c r="C110">
        <f t="shared" ca="1" si="5"/>
        <v>-1.9261991409146479</v>
      </c>
    </row>
    <row r="111" spans="1:3" x14ac:dyDescent="0.25">
      <c r="A111">
        <f t="shared" ca="1" si="3"/>
        <v>0.95093006386388823</v>
      </c>
      <c r="B111">
        <f t="shared" ca="1" si="4"/>
        <v>0.94735711379210863</v>
      </c>
      <c r="C111">
        <f t="shared" ca="1" si="5"/>
        <v>0.63763843813352961</v>
      </c>
    </row>
    <row r="112" spans="1:3" x14ac:dyDescent="0.25">
      <c r="A112">
        <f t="shared" ca="1" si="3"/>
        <v>0.35923824364274093</v>
      </c>
      <c r="B112">
        <f t="shared" ca="1" si="4"/>
        <v>2.228935546760042</v>
      </c>
      <c r="C112">
        <f t="shared" ca="1" si="5"/>
        <v>-0.85749148213968407</v>
      </c>
    </row>
    <row r="113" spans="1:3" x14ac:dyDescent="0.25">
      <c r="A113">
        <f t="shared" ca="1" si="3"/>
        <v>0.38270406341561647</v>
      </c>
      <c r="B113">
        <f t="shared" ca="1" si="4"/>
        <v>2.0025467143941822</v>
      </c>
      <c r="C113">
        <f t="shared" ca="1" si="5"/>
        <v>-2.181766737111861</v>
      </c>
    </row>
    <row r="114" spans="1:3" x14ac:dyDescent="0.25">
      <c r="A114">
        <f t="shared" ca="1" si="3"/>
        <v>1.8990839263217429E-2</v>
      </c>
      <c r="B114">
        <f t="shared" ca="1" si="4"/>
        <v>-1.0514611273559331</v>
      </c>
      <c r="C114">
        <f t="shared" ca="1" si="5"/>
        <v>-1.012701035927049</v>
      </c>
    </row>
    <row r="115" spans="1:3" x14ac:dyDescent="0.25">
      <c r="A115">
        <f t="shared" ca="1" si="3"/>
        <v>0.40487929551945456</v>
      </c>
      <c r="B115">
        <f t="shared" ca="1" si="4"/>
        <v>0.5112671765548833</v>
      </c>
      <c r="C115">
        <f t="shared" ca="1" si="5"/>
        <v>-0.78319301065335456</v>
      </c>
    </row>
    <row r="116" spans="1:3" x14ac:dyDescent="0.25">
      <c r="A116">
        <f t="shared" ca="1" si="3"/>
        <v>0.18927404331606956</v>
      </c>
      <c r="B116">
        <f t="shared" ca="1" si="4"/>
        <v>1.3025845203788555</v>
      </c>
      <c r="C116">
        <f t="shared" ca="1" si="5"/>
        <v>-1.3716667347763747</v>
      </c>
    </row>
    <row r="117" spans="1:3" x14ac:dyDescent="0.25">
      <c r="A117">
        <f t="shared" ca="1" si="3"/>
        <v>0.3426460827735337</v>
      </c>
      <c r="B117">
        <f t="shared" ca="1" si="4"/>
        <v>1.336844641679193</v>
      </c>
      <c r="C117">
        <f t="shared" ca="1" si="5"/>
        <v>-2.0219964015586722</v>
      </c>
    </row>
    <row r="118" spans="1:3" x14ac:dyDescent="0.25">
      <c r="A118">
        <f t="shared" ca="1" si="3"/>
        <v>0.21635871947337426</v>
      </c>
      <c r="B118">
        <f t="shared" ca="1" si="4"/>
        <v>1.0134050671115433</v>
      </c>
      <c r="C118">
        <f t="shared" ca="1" si="5"/>
        <v>-2.362578289534973</v>
      </c>
    </row>
    <row r="119" spans="1:3" x14ac:dyDescent="0.25">
      <c r="A119">
        <f t="shared" ca="1" si="3"/>
        <v>0.67066521649315147</v>
      </c>
      <c r="B119">
        <f t="shared" ca="1" si="4"/>
        <v>-6.3043579276689243E-3</v>
      </c>
      <c r="C119">
        <f t="shared" ca="1" si="5"/>
        <v>-1.3741114145390119</v>
      </c>
    </row>
    <row r="120" spans="1:3" x14ac:dyDescent="0.25">
      <c r="A120">
        <f t="shared" ca="1" si="3"/>
        <v>0.36474481921507851</v>
      </c>
      <c r="B120">
        <f t="shared" ca="1" si="4"/>
        <v>0.77275119053081609</v>
      </c>
      <c r="C120">
        <f t="shared" ca="1" si="5"/>
        <v>-1.4342187462020548</v>
      </c>
    </row>
    <row r="121" spans="1:3" x14ac:dyDescent="0.25">
      <c r="A121">
        <f t="shared" ca="1" si="3"/>
        <v>0.97514814320841914</v>
      </c>
      <c r="B121">
        <f t="shared" ca="1" si="4"/>
        <v>0.39864808336009988</v>
      </c>
      <c r="C121">
        <f t="shared" ca="1" si="5"/>
        <v>0.88854843943695216</v>
      </c>
    </row>
    <row r="122" spans="1:3" x14ac:dyDescent="0.25">
      <c r="A122">
        <f t="shared" ca="1" si="3"/>
        <v>0.71325189486362495</v>
      </c>
      <c r="B122">
        <f t="shared" ca="1" si="4"/>
        <v>-1.8759970978120617</v>
      </c>
      <c r="C122">
        <f t="shared" ca="1" si="5"/>
        <v>-0.1350176342853856</v>
      </c>
    </row>
    <row r="123" spans="1:3" x14ac:dyDescent="0.25">
      <c r="A123">
        <f t="shared" ca="1" si="3"/>
        <v>0.28144572627368991</v>
      </c>
      <c r="B123">
        <f t="shared" ca="1" si="4"/>
        <v>0.61311207811241297</v>
      </c>
      <c r="C123">
        <f t="shared" ca="1" si="5"/>
        <v>2.6689876872735052E-2</v>
      </c>
    </row>
    <row r="124" spans="1:3" x14ac:dyDescent="0.25">
      <c r="A124">
        <f t="shared" ca="1" si="3"/>
        <v>0.16131672324169599</v>
      </c>
      <c r="B124">
        <f t="shared" ca="1" si="4"/>
        <v>1.7675169295621598</v>
      </c>
      <c r="C124">
        <f t="shared" ca="1" si="5"/>
        <v>-1.0125554967142183</v>
      </c>
    </row>
    <row r="125" spans="1:3" x14ac:dyDescent="0.25">
      <c r="A125">
        <f t="shared" ca="1" si="3"/>
        <v>0.14094895232490368</v>
      </c>
      <c r="B125">
        <f t="shared" ca="1" si="4"/>
        <v>1.7235034214203351</v>
      </c>
      <c r="C125">
        <f t="shared" ca="1" si="5"/>
        <v>-2.051660366660081</v>
      </c>
    </row>
    <row r="126" spans="1:3" x14ac:dyDescent="0.25">
      <c r="A126">
        <f t="shared" ca="1" si="3"/>
        <v>0.1084449172732993</v>
      </c>
      <c r="B126">
        <f t="shared" ca="1" si="4"/>
        <v>1.1642430805475019</v>
      </c>
      <c r="C126">
        <f t="shared" ca="1" si="5"/>
        <v>-2.5514067229691912</v>
      </c>
    </row>
    <row r="127" spans="1:3" x14ac:dyDescent="0.25">
      <c r="A127">
        <f t="shared" ca="1" si="3"/>
        <v>0.47190841660250205</v>
      </c>
      <c r="B127">
        <f t="shared" ca="1" si="4"/>
        <v>0.15409868050127962</v>
      </c>
      <c r="C127">
        <f t="shared" ca="1" si="5"/>
        <v>-1.3919669119381939</v>
      </c>
    </row>
    <row r="128" spans="1:3" x14ac:dyDescent="0.25">
      <c r="A128">
        <f t="shared" ca="1" si="3"/>
        <v>0.28727006345783701</v>
      </c>
      <c r="B128">
        <f t="shared" ca="1" si="4"/>
        <v>0.83243963840768931</v>
      </c>
      <c r="C128">
        <f t="shared" ca="1" si="5"/>
        <v>-1.5153278621946726</v>
      </c>
    </row>
    <row r="129" spans="1:3" x14ac:dyDescent="0.25">
      <c r="A129">
        <f t="shared" ca="1" si="3"/>
        <v>0.46377374205752842</v>
      </c>
      <c r="B129">
        <f t="shared" ca="1" si="4"/>
        <v>-0.5028915102411502</v>
      </c>
      <c r="C129">
        <f t="shared" ca="1" si="5"/>
        <v>-1.0609574651798821</v>
      </c>
    </row>
    <row r="130" spans="1:3" x14ac:dyDescent="0.25">
      <c r="A130">
        <f t="shared" ca="1" si="3"/>
        <v>0.63766039293171106</v>
      </c>
      <c r="B130">
        <f t="shared" ca="1" si="4"/>
        <v>-1.3264320216703753</v>
      </c>
      <c r="C130">
        <f t="shared" ca="1" si="5"/>
        <v>-1.475009018447885</v>
      </c>
    </row>
    <row r="131" spans="1:3" x14ac:dyDescent="0.25">
      <c r="A131">
        <f t="shared" ca="1" si="3"/>
        <v>0.47050766161077151</v>
      </c>
      <c r="B131">
        <f t="shared" ca="1" si="4"/>
        <v>-1.4941399907122053</v>
      </c>
      <c r="C131">
        <f t="shared" ca="1" si="5"/>
        <v>-2.0566772888555827</v>
      </c>
    </row>
    <row r="132" spans="1:3" x14ac:dyDescent="0.25">
      <c r="A132">
        <f t="shared" ref="A132:A195" ca="1" si="6">RAND()</f>
        <v>0.19847142073538837</v>
      </c>
      <c r="B132">
        <f t="shared" ca="1" si="4"/>
        <v>-0.22195238621115121</v>
      </c>
      <c r="C132">
        <f t="shared" ca="1" si="5"/>
        <v>-1.1059756486072989</v>
      </c>
    </row>
    <row r="133" spans="1:3" x14ac:dyDescent="0.25">
      <c r="A133">
        <f t="shared" ca="1" si="6"/>
        <v>0.89502521190522399</v>
      </c>
      <c r="B133">
        <f t="shared" ref="B133:B196" ca="1" si="7">IF(A133&lt;0.1,0.14*B132 + 0.01*C132 - 1.31,IF(A133&lt;0.45,0.43*B132 + 0.52*C132 + 1.49, IF(A133&lt;0.8, 0.45*B132 - 0.49*C132 - 1.62,0.49*B132 + 0*C132 + 0.02)))</f>
        <v>-8.8756669243464092E-2</v>
      </c>
      <c r="C133">
        <f t="shared" ref="C133:C196" ca="1" si="8">IF(A133&lt;0.1, 0*B132 + 0.51*C132 + 0.1,IF(A133&lt;0.45,-0.45*B132 + 0.5*C132 - 0.75,IF(A133&lt;0.8,0.47*B132 + 0.47*C132 - 0.74,0*B132 + 0.51*C132 + 1.62)))</f>
        <v>1.0559524192102776</v>
      </c>
    </row>
    <row r="134" spans="1:3" x14ac:dyDescent="0.25">
      <c r="A134">
        <f t="shared" ca="1" si="6"/>
        <v>0.49410706258938641</v>
      </c>
      <c r="B134">
        <f t="shared" ca="1" si="7"/>
        <v>-2.1773571865725949</v>
      </c>
      <c r="C134">
        <f t="shared" ca="1" si="8"/>
        <v>-0.28541799751559765</v>
      </c>
    </row>
    <row r="135" spans="1:3" x14ac:dyDescent="0.25">
      <c r="A135">
        <f t="shared" ca="1" si="6"/>
        <v>0.77581960359114954</v>
      </c>
      <c r="B135">
        <f t="shared" ca="1" si="7"/>
        <v>-2.459955915175025</v>
      </c>
      <c r="C135">
        <f t="shared" ca="1" si="8"/>
        <v>-1.8975043365214503</v>
      </c>
    </row>
    <row r="136" spans="1:3" x14ac:dyDescent="0.25">
      <c r="A136">
        <f t="shared" ca="1" si="6"/>
        <v>0.89277811532194618</v>
      </c>
      <c r="B136">
        <f t="shared" ca="1" si="7"/>
        <v>-1.1853783984357622</v>
      </c>
      <c r="C136">
        <f t="shared" ca="1" si="8"/>
        <v>0.65227278837406044</v>
      </c>
    </row>
    <row r="137" spans="1:3" x14ac:dyDescent="0.25">
      <c r="A137">
        <f t="shared" ca="1" si="6"/>
        <v>0.77860927358103493</v>
      </c>
      <c r="B137">
        <f t="shared" ca="1" si="7"/>
        <v>-2.4730339455993828</v>
      </c>
      <c r="C137">
        <f t="shared" ca="1" si="8"/>
        <v>-0.99055963672899983</v>
      </c>
    </row>
    <row r="138" spans="1:3" x14ac:dyDescent="0.25">
      <c r="A138">
        <f t="shared" ca="1" si="6"/>
        <v>5.7304568609087392E-2</v>
      </c>
      <c r="B138">
        <f t="shared" ca="1" si="7"/>
        <v>-1.6661303487512038</v>
      </c>
      <c r="C138">
        <f t="shared" ca="1" si="8"/>
        <v>-0.40518541473178993</v>
      </c>
    </row>
    <row r="139" spans="1:3" x14ac:dyDescent="0.25">
      <c r="A139">
        <f t="shared" ca="1" si="6"/>
        <v>0.23669120290750334</v>
      </c>
      <c r="B139">
        <f t="shared" ca="1" si="7"/>
        <v>0.56286753437645165</v>
      </c>
      <c r="C139">
        <f t="shared" ca="1" si="8"/>
        <v>-0.20283405042785319</v>
      </c>
    </row>
    <row r="140" spans="1:3" x14ac:dyDescent="0.25">
      <c r="A140">
        <f t="shared" ca="1" si="6"/>
        <v>0.39767036559297708</v>
      </c>
      <c r="B140">
        <f t="shared" ca="1" si="7"/>
        <v>1.6265593335593906</v>
      </c>
      <c r="C140">
        <f t="shared" ca="1" si="8"/>
        <v>-1.1047074156833299</v>
      </c>
    </row>
    <row r="141" spans="1:3" x14ac:dyDescent="0.25">
      <c r="A141">
        <f t="shared" ca="1" si="6"/>
        <v>0.17283858827193022</v>
      </c>
      <c r="B141">
        <f t="shared" ca="1" si="7"/>
        <v>1.6149726572752066</v>
      </c>
      <c r="C141">
        <f t="shared" ca="1" si="8"/>
        <v>-2.0343054079433909</v>
      </c>
    </row>
    <row r="142" spans="1:3" x14ac:dyDescent="0.25">
      <c r="A142">
        <f t="shared" ca="1" si="6"/>
        <v>0.60838819247667419</v>
      </c>
      <c r="B142">
        <f t="shared" ca="1" si="7"/>
        <v>0.10354734566610446</v>
      </c>
      <c r="C142">
        <f t="shared" ca="1" si="8"/>
        <v>-0.9370863928140466</v>
      </c>
    </row>
    <row r="143" spans="1:3" x14ac:dyDescent="0.25">
      <c r="A143">
        <f t="shared" ca="1" si="6"/>
        <v>0.33579847016443032</v>
      </c>
      <c r="B143">
        <f t="shared" ca="1" si="7"/>
        <v>1.0472404343731205</v>
      </c>
      <c r="C143">
        <f t="shared" ca="1" si="8"/>
        <v>-1.2651395019567704</v>
      </c>
    </row>
    <row r="144" spans="1:3" x14ac:dyDescent="0.25">
      <c r="A144">
        <f t="shared" ca="1" si="6"/>
        <v>0.14272943872158728</v>
      </c>
      <c r="B144">
        <f t="shared" ca="1" si="7"/>
        <v>1.2824408457629213</v>
      </c>
      <c r="C144">
        <f t="shared" ca="1" si="8"/>
        <v>-1.8538279464462895</v>
      </c>
    </row>
    <row r="145" spans="1:3" x14ac:dyDescent="0.25">
      <c r="A145">
        <f t="shared" ca="1" si="6"/>
        <v>0.18232647904526056</v>
      </c>
      <c r="B145">
        <f t="shared" ca="1" si="7"/>
        <v>1.0774590315259855</v>
      </c>
      <c r="C145">
        <f t="shared" ca="1" si="8"/>
        <v>-2.2540123538164591</v>
      </c>
    </row>
    <row r="146" spans="1:3" x14ac:dyDescent="0.25">
      <c r="A146">
        <f t="shared" ca="1" si="6"/>
        <v>0.71178320707214615</v>
      </c>
      <c r="B146">
        <f t="shared" ca="1" si="7"/>
        <v>-3.0677382443241585E-2</v>
      </c>
      <c r="C146">
        <f t="shared" ca="1" si="8"/>
        <v>-1.2929800614765226</v>
      </c>
    </row>
    <row r="147" spans="1:3" x14ac:dyDescent="0.25">
      <c r="A147">
        <f t="shared" ca="1" si="6"/>
        <v>0.51075948673960503</v>
      </c>
      <c r="B147">
        <f t="shared" ca="1" si="7"/>
        <v>-1.0002445919759628</v>
      </c>
      <c r="C147">
        <f t="shared" ca="1" si="8"/>
        <v>-1.362118998642289</v>
      </c>
    </row>
    <row r="148" spans="1:3" x14ac:dyDescent="0.25">
      <c r="A148">
        <f t="shared" ca="1" si="6"/>
        <v>0.30690363442330904</v>
      </c>
      <c r="B148">
        <f t="shared" ca="1" si="7"/>
        <v>0.35159294615634562</v>
      </c>
      <c r="C148">
        <f t="shared" ca="1" si="8"/>
        <v>-0.98094943293196124</v>
      </c>
    </row>
    <row r="149" spans="1:3" x14ac:dyDescent="0.25">
      <c r="A149">
        <f t="shared" ca="1" si="6"/>
        <v>0.65786232022832813</v>
      </c>
      <c r="B149">
        <f t="shared" ca="1" si="7"/>
        <v>-0.98111795209298358</v>
      </c>
      <c r="C149">
        <f t="shared" ca="1" si="8"/>
        <v>-1.0357975487845392</v>
      </c>
    </row>
    <row r="150" spans="1:3" x14ac:dyDescent="0.25">
      <c r="A150">
        <f t="shared" ca="1" si="6"/>
        <v>0.36632773236134442</v>
      </c>
      <c r="B150">
        <f t="shared" ca="1" si="7"/>
        <v>0.52950455523205664</v>
      </c>
      <c r="C150">
        <f t="shared" ca="1" si="8"/>
        <v>-0.82639569595042706</v>
      </c>
    </row>
    <row r="151" spans="1:3" x14ac:dyDescent="0.25">
      <c r="A151">
        <f t="shared" ca="1" si="6"/>
        <v>0.13850806974062424</v>
      </c>
      <c r="B151">
        <f t="shared" ca="1" si="7"/>
        <v>1.2879611968555622</v>
      </c>
      <c r="C151">
        <f t="shared" ca="1" si="8"/>
        <v>-1.401474897829639</v>
      </c>
    </row>
    <row r="152" spans="1:3" x14ac:dyDescent="0.25">
      <c r="A152">
        <f t="shared" ca="1" si="6"/>
        <v>0.4052728867452956</v>
      </c>
      <c r="B152">
        <f t="shared" ca="1" si="7"/>
        <v>1.3150563677764793</v>
      </c>
      <c r="C152">
        <f t="shared" ca="1" si="8"/>
        <v>-2.0303199874998223</v>
      </c>
    </row>
    <row r="153" spans="1:3" x14ac:dyDescent="0.25">
      <c r="A153">
        <f t="shared" ca="1" si="6"/>
        <v>0.96801007382628079</v>
      </c>
      <c r="B153">
        <f t="shared" ca="1" si="7"/>
        <v>0.66437762021047486</v>
      </c>
      <c r="C153">
        <f t="shared" ca="1" si="8"/>
        <v>0.58453680637509065</v>
      </c>
    </row>
    <row r="154" spans="1:3" x14ac:dyDescent="0.25">
      <c r="A154">
        <f t="shared" ca="1" si="6"/>
        <v>8.605078113253728E-2</v>
      </c>
      <c r="B154">
        <f t="shared" ca="1" si="7"/>
        <v>-1.2111417651067826</v>
      </c>
      <c r="C154">
        <f t="shared" ca="1" si="8"/>
        <v>0.39811377125129621</v>
      </c>
    </row>
    <row r="155" spans="1:3" x14ac:dyDescent="0.25">
      <c r="A155">
        <f t="shared" ca="1" si="6"/>
        <v>0.77200803342352797</v>
      </c>
      <c r="B155">
        <f t="shared" ca="1" si="7"/>
        <v>-2.3600895422111874</v>
      </c>
      <c r="C155">
        <f t="shared" ca="1" si="8"/>
        <v>-1.1221231571120787</v>
      </c>
    </row>
    <row r="156" spans="1:3" x14ac:dyDescent="0.25">
      <c r="A156">
        <f t="shared" ca="1" si="6"/>
        <v>0.57241355099155145</v>
      </c>
      <c r="B156">
        <f t="shared" ca="1" si="7"/>
        <v>-2.1321999470101161</v>
      </c>
      <c r="C156">
        <f t="shared" ca="1" si="8"/>
        <v>-2.3766399686819346</v>
      </c>
    </row>
    <row r="157" spans="1:3" x14ac:dyDescent="0.25">
      <c r="A157">
        <f t="shared" ca="1" si="6"/>
        <v>0.59438045158178077</v>
      </c>
      <c r="B157">
        <f t="shared" ca="1" si="7"/>
        <v>-1.4149363915004045</v>
      </c>
      <c r="C157">
        <f t="shared" ca="1" si="8"/>
        <v>-2.8591547603752634</v>
      </c>
    </row>
    <row r="158" spans="1:3" x14ac:dyDescent="0.25">
      <c r="A158">
        <f t="shared" ca="1" si="6"/>
        <v>0.85645632609198097</v>
      </c>
      <c r="B158">
        <f t="shared" ca="1" si="7"/>
        <v>-0.67331883183519814</v>
      </c>
      <c r="C158">
        <f t="shared" ca="1" si="8"/>
        <v>0.16183107220861581</v>
      </c>
    </row>
    <row r="159" spans="1:3" x14ac:dyDescent="0.25">
      <c r="A159">
        <f t="shared" ca="1" si="6"/>
        <v>0.21583067189023464</v>
      </c>
      <c r="B159">
        <f t="shared" ca="1" si="7"/>
        <v>1.2846250598593449</v>
      </c>
      <c r="C159">
        <f t="shared" ca="1" si="8"/>
        <v>-0.36609098956985292</v>
      </c>
    </row>
    <row r="160" spans="1:3" x14ac:dyDescent="0.25">
      <c r="A160">
        <f t="shared" ca="1" si="6"/>
        <v>0.91131951646546328</v>
      </c>
      <c r="B160">
        <f t="shared" ca="1" si="7"/>
        <v>0.64946627933107903</v>
      </c>
      <c r="C160">
        <f t="shared" ca="1" si="8"/>
        <v>1.4332935953193751</v>
      </c>
    </row>
    <row r="161" spans="1:3" x14ac:dyDescent="0.25">
      <c r="A161">
        <f t="shared" ca="1" si="6"/>
        <v>0.47675642980844635</v>
      </c>
      <c r="B161">
        <f t="shared" ca="1" si="7"/>
        <v>-2.0300540360075083</v>
      </c>
      <c r="C161">
        <f t="shared" ca="1" si="8"/>
        <v>0.23889714108571336</v>
      </c>
    </row>
    <row r="162" spans="1:3" x14ac:dyDescent="0.25">
      <c r="A162">
        <f t="shared" ca="1" si="6"/>
        <v>0.7916956020830116</v>
      </c>
      <c r="B162">
        <f t="shared" ca="1" si="7"/>
        <v>-2.6505839153353783</v>
      </c>
      <c r="C162">
        <f t="shared" ca="1" si="8"/>
        <v>-1.5818437406132435</v>
      </c>
    </row>
    <row r="163" spans="1:3" x14ac:dyDescent="0.25">
      <c r="A163">
        <f t="shared" ca="1" si="6"/>
        <v>0.23151986714661521</v>
      </c>
      <c r="B163">
        <f t="shared" ca="1" si="7"/>
        <v>-0.47230982871309934</v>
      </c>
      <c r="C163">
        <f t="shared" ca="1" si="8"/>
        <v>-0.34815910840570152</v>
      </c>
    </row>
    <row r="164" spans="1:3" x14ac:dyDescent="0.25">
      <c r="A164">
        <f t="shared" ca="1" si="6"/>
        <v>7.4272989752155461E-5</v>
      </c>
      <c r="B164">
        <f t="shared" ca="1" si="7"/>
        <v>-1.379604967103891</v>
      </c>
      <c r="C164">
        <f t="shared" ca="1" si="8"/>
        <v>-7.7561145286907773E-2</v>
      </c>
    </row>
    <row r="165" spans="1:3" x14ac:dyDescent="0.25">
      <c r="A165">
        <f t="shared" ca="1" si="6"/>
        <v>0.88067546130650365</v>
      </c>
      <c r="B165">
        <f t="shared" ca="1" si="7"/>
        <v>-0.65600643388090663</v>
      </c>
      <c r="C165">
        <f t="shared" ca="1" si="8"/>
        <v>1.5804438159036771</v>
      </c>
    </row>
    <row r="166" spans="1:3" x14ac:dyDescent="0.25">
      <c r="A166">
        <f t="shared" ca="1" si="6"/>
        <v>0.18557083090922033</v>
      </c>
      <c r="B166">
        <f t="shared" ca="1" si="7"/>
        <v>2.029748017701122</v>
      </c>
      <c r="C166">
        <f t="shared" ca="1" si="8"/>
        <v>0.33542480319824652</v>
      </c>
    </row>
    <row r="167" spans="1:3" x14ac:dyDescent="0.25">
      <c r="A167">
        <f t="shared" ca="1" si="6"/>
        <v>0.61494629626871056</v>
      </c>
      <c r="B167">
        <f t="shared" ca="1" si="7"/>
        <v>-0.87097154560163592</v>
      </c>
      <c r="C167">
        <f t="shared" ca="1" si="8"/>
        <v>0.37163122582270325</v>
      </c>
    </row>
    <row r="168" spans="1:3" x14ac:dyDescent="0.25">
      <c r="A168">
        <f t="shared" ca="1" si="6"/>
        <v>0.1998034673754262</v>
      </c>
      <c r="B168">
        <f t="shared" ca="1" si="7"/>
        <v>1.3087304728191023</v>
      </c>
      <c r="C168">
        <f t="shared" ca="1" si="8"/>
        <v>-0.17224719156791224</v>
      </c>
    </row>
    <row r="169" spans="1:3" x14ac:dyDescent="0.25">
      <c r="A169">
        <f t="shared" ca="1" si="6"/>
        <v>0.3933211948396228</v>
      </c>
      <c r="B169">
        <f t="shared" ca="1" si="7"/>
        <v>1.9631855636968996</v>
      </c>
      <c r="C169">
        <f t="shared" ca="1" si="8"/>
        <v>-1.4250523085525522</v>
      </c>
    </row>
    <row r="170" spans="1:3" x14ac:dyDescent="0.25">
      <c r="A170">
        <f t="shared" ca="1" si="6"/>
        <v>0.19087421033889695</v>
      </c>
      <c r="B170">
        <f t="shared" ca="1" si="7"/>
        <v>1.5931425919423396</v>
      </c>
      <c r="C170">
        <f t="shared" ca="1" si="8"/>
        <v>-2.3459596579398809</v>
      </c>
    </row>
    <row r="171" spans="1:3" x14ac:dyDescent="0.25">
      <c r="A171">
        <f t="shared" ca="1" si="6"/>
        <v>0.38682000483338952</v>
      </c>
      <c r="B171">
        <f t="shared" ca="1" si="7"/>
        <v>0.95515229240646804</v>
      </c>
      <c r="C171">
        <f t="shared" ca="1" si="8"/>
        <v>-2.6398939953439933</v>
      </c>
    </row>
    <row r="172" spans="1:3" x14ac:dyDescent="0.25">
      <c r="A172">
        <f t="shared" ca="1" si="6"/>
        <v>0.68225560275778874</v>
      </c>
      <c r="B172">
        <f t="shared" ca="1" si="7"/>
        <v>0.10336658930146725</v>
      </c>
      <c r="C172">
        <f t="shared" ca="1" si="8"/>
        <v>-1.5318286003806367</v>
      </c>
    </row>
    <row r="173" spans="1:3" x14ac:dyDescent="0.25">
      <c r="A173">
        <f t="shared" ca="1" si="6"/>
        <v>0.91458508929103155</v>
      </c>
      <c r="B173">
        <f t="shared" ca="1" si="7"/>
        <v>7.0649628757718949E-2</v>
      </c>
      <c r="C173">
        <f t="shared" ca="1" si="8"/>
        <v>0.83876741380587538</v>
      </c>
    </row>
    <row r="174" spans="1:3" x14ac:dyDescent="0.25">
      <c r="A174">
        <f t="shared" ca="1" si="6"/>
        <v>0.40123971863083607</v>
      </c>
      <c r="B174">
        <f t="shared" ca="1" si="7"/>
        <v>1.9565383955448743</v>
      </c>
      <c r="C174">
        <f t="shared" ca="1" si="8"/>
        <v>-0.36240862603803581</v>
      </c>
    </row>
    <row r="175" spans="1:3" x14ac:dyDescent="0.25">
      <c r="A175">
        <f t="shared" ca="1" si="6"/>
        <v>0.24050277629596062</v>
      </c>
      <c r="B175">
        <f t="shared" ca="1" si="7"/>
        <v>2.1428590245445172</v>
      </c>
      <c r="C175">
        <f t="shared" ca="1" si="8"/>
        <v>-1.8116465910142114</v>
      </c>
    </row>
    <row r="176" spans="1:3" x14ac:dyDescent="0.25">
      <c r="A176">
        <f t="shared" ca="1" si="6"/>
        <v>0.67472239663809597</v>
      </c>
      <c r="B176">
        <f t="shared" ca="1" si="7"/>
        <v>0.2319933906419962</v>
      </c>
      <c r="C176">
        <f t="shared" ca="1" si="8"/>
        <v>-0.58433015624075635</v>
      </c>
    </row>
    <row r="177" spans="1:3" x14ac:dyDescent="0.25">
      <c r="A177">
        <f t="shared" ca="1" si="6"/>
        <v>0.11947625315004295</v>
      </c>
      <c r="B177">
        <f t="shared" ca="1" si="7"/>
        <v>1.2859054767308651</v>
      </c>
      <c r="C177">
        <f t="shared" ca="1" si="8"/>
        <v>-1.1465621039092766</v>
      </c>
    </row>
    <row r="178" spans="1:3" x14ac:dyDescent="0.25">
      <c r="A178">
        <f t="shared" ca="1" si="6"/>
        <v>0.60950671527230482</v>
      </c>
      <c r="B178">
        <f t="shared" ca="1" si="7"/>
        <v>-0.47952710455556513</v>
      </c>
      <c r="C178">
        <f t="shared" ca="1" si="8"/>
        <v>-0.67450861477385349</v>
      </c>
    </row>
    <row r="179" spans="1:3" x14ac:dyDescent="0.25">
      <c r="A179">
        <f t="shared" ca="1" si="6"/>
        <v>0.46789699933371209</v>
      </c>
      <c r="B179">
        <f t="shared" ca="1" si="7"/>
        <v>-1.5052779758108161</v>
      </c>
      <c r="C179">
        <f t="shared" ca="1" si="8"/>
        <v>-1.2823967880848266</v>
      </c>
    </row>
    <row r="180" spans="1:3" x14ac:dyDescent="0.25">
      <c r="A180">
        <f t="shared" ca="1" si="6"/>
        <v>0.70954168808754725</v>
      </c>
      <c r="B180">
        <f t="shared" ca="1" si="7"/>
        <v>-1.6690006629533025</v>
      </c>
      <c r="C180">
        <f t="shared" ca="1" si="8"/>
        <v>-2.050207139030952</v>
      </c>
    </row>
    <row r="181" spans="1:3" x14ac:dyDescent="0.25">
      <c r="A181">
        <f t="shared" ca="1" si="6"/>
        <v>0.33565181049097492</v>
      </c>
      <c r="B181">
        <f t="shared" ca="1" si="7"/>
        <v>-0.29377799736601529</v>
      </c>
      <c r="C181">
        <f t="shared" ca="1" si="8"/>
        <v>-1.0240532711864898</v>
      </c>
    </row>
    <row r="182" spans="1:3" x14ac:dyDescent="0.25">
      <c r="A182">
        <f t="shared" ca="1" si="6"/>
        <v>0.64803105051529553</v>
      </c>
      <c r="B182">
        <f t="shared" ca="1" si="7"/>
        <v>-1.2504139959333269</v>
      </c>
      <c r="C182">
        <f t="shared" ca="1" si="8"/>
        <v>-1.3593806962196773</v>
      </c>
    </row>
    <row r="183" spans="1:3" x14ac:dyDescent="0.25">
      <c r="A183">
        <f t="shared" ca="1" si="6"/>
        <v>0.78464609076794656</v>
      </c>
      <c r="B183">
        <f t="shared" ca="1" si="7"/>
        <v>-1.5165897570223554</v>
      </c>
      <c r="C183">
        <f t="shared" ca="1" si="8"/>
        <v>-1.966603505311912</v>
      </c>
    </row>
    <row r="184" spans="1:3" x14ac:dyDescent="0.25">
      <c r="A184">
        <f t="shared" ca="1" si="6"/>
        <v>0.46384694623223777</v>
      </c>
      <c r="B184">
        <f t="shared" ca="1" si="7"/>
        <v>-1.3388296730572233</v>
      </c>
      <c r="C184">
        <f t="shared" ca="1" si="8"/>
        <v>-2.3771008332971055</v>
      </c>
    </row>
    <row r="185" spans="1:3" x14ac:dyDescent="0.25">
      <c r="A185">
        <f t="shared" ca="1" si="6"/>
        <v>0.55405634504854595</v>
      </c>
      <c r="B185">
        <f t="shared" ca="1" si="7"/>
        <v>-1.0576939445601687</v>
      </c>
      <c r="C185">
        <f t="shared" ca="1" si="8"/>
        <v>-2.4864873379865342</v>
      </c>
    </row>
    <row r="186" spans="1:3" x14ac:dyDescent="0.25">
      <c r="A186">
        <f t="shared" ca="1" si="6"/>
        <v>0.35845763075911086</v>
      </c>
      <c r="B186">
        <f t="shared" ca="1" si="7"/>
        <v>-0.25778181191387017</v>
      </c>
      <c r="C186">
        <f t="shared" ca="1" si="8"/>
        <v>-1.5172813939411911</v>
      </c>
    </row>
    <row r="187" spans="1:3" x14ac:dyDescent="0.25">
      <c r="A187">
        <f t="shared" ca="1" si="6"/>
        <v>0.93496109530045024</v>
      </c>
      <c r="B187">
        <f t="shared" ca="1" si="7"/>
        <v>-0.10631308783779637</v>
      </c>
      <c r="C187">
        <f t="shared" ca="1" si="8"/>
        <v>0.84618648908999261</v>
      </c>
    </row>
    <row r="188" spans="1:3" x14ac:dyDescent="0.25">
      <c r="A188">
        <f t="shared" ca="1" si="6"/>
        <v>0.40052655614443966</v>
      </c>
      <c r="B188">
        <f t="shared" ca="1" si="7"/>
        <v>1.8843023465565438</v>
      </c>
      <c r="C188">
        <f t="shared" ca="1" si="8"/>
        <v>-0.27906586592799532</v>
      </c>
    </row>
    <row r="189" spans="1:3" x14ac:dyDescent="0.25">
      <c r="A189">
        <f t="shared" ca="1" si="6"/>
        <v>0.21520008973047067</v>
      </c>
      <c r="B189">
        <f t="shared" ca="1" si="7"/>
        <v>2.1551357587367566</v>
      </c>
      <c r="C189">
        <f t="shared" ca="1" si="8"/>
        <v>-1.7374689889144423</v>
      </c>
    </row>
    <row r="190" spans="1:3" x14ac:dyDescent="0.25">
      <c r="A190">
        <f t="shared" ca="1" si="6"/>
        <v>0.84161248944181588</v>
      </c>
      <c r="B190">
        <f t="shared" ca="1" si="7"/>
        <v>1.0760165217810107</v>
      </c>
      <c r="C190">
        <f t="shared" ca="1" si="8"/>
        <v>0.73389081565363445</v>
      </c>
    </row>
    <row r="191" spans="1:3" x14ac:dyDescent="0.25">
      <c r="A191">
        <f t="shared" ca="1" si="6"/>
        <v>0.73956105658506399</v>
      </c>
      <c r="B191">
        <f t="shared" ca="1" si="7"/>
        <v>-1.4953990648688262</v>
      </c>
      <c r="C191">
        <f t="shared" ca="1" si="8"/>
        <v>0.11065644859428314</v>
      </c>
    </row>
    <row r="192" spans="1:3" x14ac:dyDescent="0.25">
      <c r="A192">
        <f t="shared" ca="1" si="6"/>
        <v>0.941474455148126</v>
      </c>
      <c r="B192">
        <f t="shared" ca="1" si="7"/>
        <v>-0.7127455417857248</v>
      </c>
      <c r="C192">
        <f t="shared" ca="1" si="8"/>
        <v>1.6764347887830846</v>
      </c>
    </row>
    <row r="193" spans="1:3" x14ac:dyDescent="0.25">
      <c r="A193">
        <f t="shared" ca="1" si="6"/>
        <v>0.9819752633158797</v>
      </c>
      <c r="B193">
        <f t="shared" ca="1" si="7"/>
        <v>-0.32924531547500513</v>
      </c>
      <c r="C193">
        <f t="shared" ca="1" si="8"/>
        <v>2.4749817422793732</v>
      </c>
    </row>
    <row r="194" spans="1:3" x14ac:dyDescent="0.25">
      <c r="A194">
        <f t="shared" ca="1" si="6"/>
        <v>6.1838808431117664E-2</v>
      </c>
      <c r="B194">
        <f t="shared" ca="1" si="7"/>
        <v>-1.331344526743707</v>
      </c>
      <c r="C194">
        <f t="shared" ca="1" si="8"/>
        <v>1.3622406885624805</v>
      </c>
    </row>
    <row r="195" spans="1:3" x14ac:dyDescent="0.25">
      <c r="A195">
        <f t="shared" ca="1" si="6"/>
        <v>0.84233927235777539</v>
      </c>
      <c r="B195">
        <f t="shared" ca="1" si="7"/>
        <v>-0.63235881810441641</v>
      </c>
      <c r="C195">
        <f t="shared" ca="1" si="8"/>
        <v>2.314742751166865</v>
      </c>
    </row>
    <row r="196" spans="1:3" x14ac:dyDescent="0.25">
      <c r="A196">
        <f t="shared" ref="A196:A259" ca="1" si="9">RAND()</f>
        <v>0.42035748014294261</v>
      </c>
      <c r="B196">
        <f t="shared" ca="1" si="7"/>
        <v>2.4217519388218705</v>
      </c>
      <c r="C196">
        <f t="shared" ca="1" si="8"/>
        <v>0.69193284373041997</v>
      </c>
    </row>
    <row r="197" spans="1:3" x14ac:dyDescent="0.25">
      <c r="A197">
        <f t="shared" ca="1" si="9"/>
        <v>0.86226989260688569</v>
      </c>
      <c r="B197">
        <f t="shared" ref="B197:B260" ca="1" si="10">IF(A197&lt;0.1,0.14*B196 + 0.01*C196 - 1.31,IF(A197&lt;0.45,0.43*B196 + 0.52*C196 + 1.49, IF(A197&lt;0.8, 0.45*B196 - 0.49*C196 - 1.62,0.49*B196 + 0*C196 + 0.02)))</f>
        <v>1.2066584500227164</v>
      </c>
      <c r="C197">
        <f t="shared" ref="C197:C260" ca="1" si="11">IF(A197&lt;0.1, 0*B196 + 0.51*C196 + 0.1,IF(A197&lt;0.45,-0.45*B196 + 0.5*C196 - 0.75,IF(A197&lt;0.8,0.47*B196 + 0.47*C196 - 0.74,0*B196 + 0.51*C196 + 1.62)))</f>
        <v>1.9728857503025143</v>
      </c>
    </row>
    <row r="198" spans="1:3" x14ac:dyDescent="0.25">
      <c r="A198">
        <f t="shared" ca="1" si="9"/>
        <v>0.70893611431244608</v>
      </c>
      <c r="B198">
        <f t="shared" ca="1" si="10"/>
        <v>-2.0437177151380097</v>
      </c>
      <c r="C198">
        <f t="shared" ca="1" si="11"/>
        <v>0.75438577415285857</v>
      </c>
    </row>
    <row r="199" spans="1:3" x14ac:dyDescent="0.25">
      <c r="A199">
        <f t="shared" ca="1" si="9"/>
        <v>0.72057146908877145</v>
      </c>
      <c r="B199">
        <f t="shared" ca="1" si="10"/>
        <v>-2.9093220011470051</v>
      </c>
      <c r="C199">
        <f t="shared" ca="1" si="11"/>
        <v>-1.3459860122630209</v>
      </c>
    </row>
    <row r="200" spans="1:3" x14ac:dyDescent="0.25">
      <c r="A200">
        <f t="shared" ca="1" si="9"/>
        <v>0.22938415666568446</v>
      </c>
      <c r="B200">
        <f t="shared" ca="1" si="10"/>
        <v>-0.46092118686998318</v>
      </c>
      <c r="C200">
        <f t="shared" ca="1" si="11"/>
        <v>-0.11379810561535819</v>
      </c>
    </row>
    <row r="201" spans="1:3" x14ac:dyDescent="0.25">
      <c r="A201">
        <f t="shared" ca="1" si="9"/>
        <v>0.50659977925155653</v>
      </c>
      <c r="B201">
        <f t="shared" ca="1" si="10"/>
        <v>-1.7716534623399671</v>
      </c>
      <c r="C201">
        <f t="shared" ca="1" si="11"/>
        <v>-1.0101180674681105</v>
      </c>
    </row>
    <row r="202" spans="1:3" x14ac:dyDescent="0.25">
      <c r="A202">
        <f t="shared" ca="1" si="9"/>
        <v>0.11448900364904235</v>
      </c>
      <c r="B202">
        <f t="shared" ca="1" si="10"/>
        <v>0.20292761611039656</v>
      </c>
      <c r="C202">
        <f t="shared" ca="1" si="11"/>
        <v>-0.45781497568106999</v>
      </c>
    </row>
    <row r="203" spans="1:3" x14ac:dyDescent="0.25">
      <c r="A203">
        <f t="shared" ca="1" si="9"/>
        <v>0.59079590637605206</v>
      </c>
      <c r="B203">
        <f t="shared" ca="1" si="10"/>
        <v>-1.3043532346665974</v>
      </c>
      <c r="C203">
        <f t="shared" ca="1" si="11"/>
        <v>-0.85979705899821646</v>
      </c>
    </row>
    <row r="204" spans="1:3" x14ac:dyDescent="0.25">
      <c r="A204">
        <f t="shared" ca="1" si="9"/>
        <v>0.62524857568978864</v>
      </c>
      <c r="B204">
        <f t="shared" ca="1" si="10"/>
        <v>-1.7856583966908428</v>
      </c>
      <c r="C204">
        <f t="shared" ca="1" si="11"/>
        <v>-1.7571506380224624</v>
      </c>
    </row>
    <row r="205" spans="1:3" x14ac:dyDescent="0.25">
      <c r="A205">
        <f t="shared" ca="1" si="9"/>
        <v>0.73975890542592271</v>
      </c>
      <c r="B205">
        <f t="shared" ca="1" si="10"/>
        <v>-1.5625424658798728</v>
      </c>
      <c r="C205">
        <f t="shared" ca="1" si="11"/>
        <v>-2.4051202463152537</v>
      </c>
    </row>
    <row r="206" spans="1:3" x14ac:dyDescent="0.25">
      <c r="A206">
        <f t="shared" ca="1" si="9"/>
        <v>0.90013460262218803</v>
      </c>
      <c r="B206">
        <f t="shared" ca="1" si="10"/>
        <v>-0.74564580828113758</v>
      </c>
      <c r="C206">
        <f t="shared" ca="1" si="11"/>
        <v>0.39338867437922076</v>
      </c>
    </row>
    <row r="207" spans="1:3" x14ac:dyDescent="0.25">
      <c r="A207">
        <f t="shared" ca="1" si="9"/>
        <v>0.40757483611553857</v>
      </c>
      <c r="B207">
        <f t="shared" ca="1" si="10"/>
        <v>1.3739344131163056</v>
      </c>
      <c r="C207">
        <f t="shared" ca="1" si="11"/>
        <v>-0.21776504908387773</v>
      </c>
    </row>
    <row r="208" spans="1:3" x14ac:dyDescent="0.25">
      <c r="A208">
        <f t="shared" ca="1" si="9"/>
        <v>0.13169875449780744</v>
      </c>
      <c r="B208">
        <f t="shared" ca="1" si="10"/>
        <v>1.967553972116395</v>
      </c>
      <c r="C208">
        <f t="shared" ca="1" si="11"/>
        <v>-1.4771530104442765</v>
      </c>
    </row>
    <row r="209" spans="1:3" x14ac:dyDescent="0.25">
      <c r="A209">
        <f t="shared" ca="1" si="9"/>
        <v>0.1840805692981542</v>
      </c>
      <c r="B209">
        <f t="shared" ca="1" si="10"/>
        <v>1.5679286425790262</v>
      </c>
      <c r="C209">
        <f t="shared" ca="1" si="11"/>
        <v>-2.373975792674516</v>
      </c>
    </row>
    <row r="210" spans="1:3" x14ac:dyDescent="0.25">
      <c r="A210">
        <f t="shared" ca="1" si="9"/>
        <v>6.0519492119723406E-2</v>
      </c>
      <c r="B210">
        <f t="shared" ca="1" si="10"/>
        <v>-1.1142297479656815</v>
      </c>
      <c r="C210">
        <f t="shared" ca="1" si="11"/>
        <v>-1.110727654264003</v>
      </c>
    </row>
    <row r="211" spans="1:3" x14ac:dyDescent="0.25">
      <c r="A211">
        <f t="shared" ca="1" si="9"/>
        <v>0.25606457353321654</v>
      </c>
      <c r="B211">
        <f t="shared" ca="1" si="10"/>
        <v>0.43330282815747534</v>
      </c>
      <c r="C211">
        <f t="shared" ca="1" si="11"/>
        <v>-0.80396044054744475</v>
      </c>
    </row>
    <row r="212" spans="1:3" x14ac:dyDescent="0.25">
      <c r="A212">
        <f t="shared" ca="1" si="9"/>
        <v>0.24433970291137241</v>
      </c>
      <c r="B212">
        <f t="shared" ca="1" si="10"/>
        <v>1.2582607870230431</v>
      </c>
      <c r="C212">
        <f t="shared" ca="1" si="11"/>
        <v>-1.3469664929445861</v>
      </c>
    </row>
    <row r="213" spans="1:3" x14ac:dyDescent="0.25">
      <c r="A213">
        <f t="shared" ca="1" si="9"/>
        <v>0.34952447554426047</v>
      </c>
      <c r="B213">
        <f t="shared" ca="1" si="10"/>
        <v>1.3306295620887236</v>
      </c>
      <c r="C213">
        <f t="shared" ca="1" si="11"/>
        <v>-1.9897006006326625</v>
      </c>
    </row>
    <row r="214" spans="1:3" x14ac:dyDescent="0.25">
      <c r="A214">
        <f t="shared" ca="1" si="9"/>
        <v>0.17857055912696973</v>
      </c>
      <c r="B214">
        <f t="shared" ca="1" si="10"/>
        <v>1.0275263993691666</v>
      </c>
      <c r="C214">
        <f t="shared" ca="1" si="11"/>
        <v>-2.343633603256257</v>
      </c>
    </row>
    <row r="215" spans="1:3" x14ac:dyDescent="0.25">
      <c r="A215">
        <f t="shared" ca="1" si="9"/>
        <v>0.11653574711642489</v>
      </c>
      <c r="B215">
        <f t="shared" ca="1" si="10"/>
        <v>0.71314687803548793</v>
      </c>
      <c r="C215">
        <f t="shared" ca="1" si="11"/>
        <v>-2.3842036813442533</v>
      </c>
    </row>
    <row r="216" spans="1:3" x14ac:dyDescent="0.25">
      <c r="A216">
        <f t="shared" ca="1" si="9"/>
        <v>0.61357561587529463</v>
      </c>
      <c r="B216">
        <f t="shared" ca="1" si="10"/>
        <v>-0.13082410102534658</v>
      </c>
      <c r="C216">
        <f t="shared" ca="1" si="11"/>
        <v>-1.5253966975551196</v>
      </c>
    </row>
    <row r="217" spans="1:3" x14ac:dyDescent="0.25">
      <c r="A217">
        <f t="shared" ca="1" si="9"/>
        <v>0.32427439683903814</v>
      </c>
      <c r="B217">
        <f t="shared" ca="1" si="10"/>
        <v>0.6405393538304387</v>
      </c>
      <c r="C217">
        <f t="shared" ca="1" si="11"/>
        <v>-1.4538275033161538</v>
      </c>
    </row>
    <row r="218" spans="1:3" x14ac:dyDescent="0.25">
      <c r="A218">
        <f t="shared" ca="1" si="9"/>
        <v>0.11744846248435548</v>
      </c>
      <c r="B218">
        <f t="shared" ca="1" si="10"/>
        <v>1.0094416204226886</v>
      </c>
      <c r="C218">
        <f t="shared" ca="1" si="11"/>
        <v>-1.7651564608817742</v>
      </c>
    </row>
    <row r="219" spans="1:3" x14ac:dyDescent="0.25">
      <c r="A219">
        <f t="shared" ca="1" si="9"/>
        <v>0.4338956809844704</v>
      </c>
      <c r="B219">
        <f t="shared" ca="1" si="10"/>
        <v>1.0061785371232335</v>
      </c>
      <c r="C219">
        <f t="shared" ca="1" si="11"/>
        <v>-2.0868269596310971</v>
      </c>
    </row>
    <row r="220" spans="1:3" x14ac:dyDescent="0.25">
      <c r="A220">
        <f t="shared" ca="1" si="9"/>
        <v>0.64043369343961021</v>
      </c>
      <c r="B220">
        <f t="shared" ca="1" si="10"/>
        <v>-0.14467444807530749</v>
      </c>
      <c r="C220">
        <f t="shared" ca="1" si="11"/>
        <v>-1.247904758578696</v>
      </c>
    </row>
    <row r="221" spans="1:3" x14ac:dyDescent="0.25">
      <c r="A221">
        <f t="shared" ca="1" si="9"/>
        <v>0.18692862844606328</v>
      </c>
      <c r="B221">
        <f t="shared" ca="1" si="10"/>
        <v>0.77887951286669577</v>
      </c>
      <c r="C221">
        <f t="shared" ca="1" si="11"/>
        <v>-1.3088488776554597</v>
      </c>
    </row>
    <row r="222" spans="1:3" x14ac:dyDescent="0.25">
      <c r="A222">
        <f t="shared" ca="1" si="9"/>
        <v>0.20880540260924063</v>
      </c>
      <c r="B222">
        <f t="shared" ca="1" si="10"/>
        <v>1.1443167741518401</v>
      </c>
      <c r="C222">
        <f t="shared" ca="1" si="11"/>
        <v>-1.7549202196177429</v>
      </c>
    </row>
    <row r="223" spans="1:3" x14ac:dyDescent="0.25">
      <c r="A223">
        <f t="shared" ca="1" si="9"/>
        <v>0.24259208639197627</v>
      </c>
      <c r="B223">
        <f t="shared" ca="1" si="10"/>
        <v>1.069497698684065</v>
      </c>
      <c r="C223">
        <f t="shared" ca="1" si="11"/>
        <v>-2.1424026581771995</v>
      </c>
    </row>
    <row r="224" spans="1:3" x14ac:dyDescent="0.25">
      <c r="A224">
        <f t="shared" ca="1" si="9"/>
        <v>0.39590997724492372</v>
      </c>
      <c r="B224">
        <f t="shared" ca="1" si="10"/>
        <v>0.83583462818200416</v>
      </c>
      <c r="C224">
        <f t="shared" ca="1" si="11"/>
        <v>-2.3024752934964292</v>
      </c>
    </row>
    <row r="225" spans="1:3" x14ac:dyDescent="0.25">
      <c r="A225">
        <f t="shared" ca="1" si="9"/>
        <v>2.611848637530656E-2</v>
      </c>
      <c r="B225">
        <f t="shared" ca="1" si="10"/>
        <v>-1.2160079049894839</v>
      </c>
      <c r="C225">
        <f t="shared" ca="1" si="11"/>
        <v>-1.0742623996831788</v>
      </c>
    </row>
    <row r="226" spans="1:3" x14ac:dyDescent="0.25">
      <c r="A226">
        <f t="shared" ca="1" si="9"/>
        <v>0.39986024048989999</v>
      </c>
      <c r="B226">
        <f t="shared" ca="1" si="10"/>
        <v>0.4085001530192689</v>
      </c>
      <c r="C226">
        <f t="shared" ca="1" si="11"/>
        <v>-0.73992764259632171</v>
      </c>
    </row>
    <row r="227" spans="1:3" x14ac:dyDescent="0.25">
      <c r="A227">
        <f t="shared" ca="1" si="9"/>
        <v>0.19856322885593014</v>
      </c>
      <c r="B227">
        <f t="shared" ca="1" si="10"/>
        <v>1.2808926916481984</v>
      </c>
      <c r="C227">
        <f t="shared" ca="1" si="11"/>
        <v>-1.3037888901568317</v>
      </c>
    </row>
    <row r="228" spans="1:3" x14ac:dyDescent="0.25">
      <c r="A228">
        <f t="shared" ca="1" si="9"/>
        <v>0.97112867031403838</v>
      </c>
      <c r="B228">
        <f t="shared" ca="1" si="10"/>
        <v>0.64763741890761728</v>
      </c>
      <c r="C228">
        <f t="shared" ca="1" si="11"/>
        <v>0.95506766602001592</v>
      </c>
    </row>
    <row r="229" spans="1:3" x14ac:dyDescent="0.25">
      <c r="A229">
        <f t="shared" ca="1" si="9"/>
        <v>0.29715212891630949</v>
      </c>
      <c r="B229">
        <f t="shared" ca="1" si="10"/>
        <v>2.265119276460684</v>
      </c>
      <c r="C229">
        <f t="shared" ca="1" si="11"/>
        <v>-0.56390300549841976</v>
      </c>
    </row>
    <row r="230" spans="1:3" x14ac:dyDescent="0.25">
      <c r="A230">
        <f t="shared" ca="1" si="9"/>
        <v>8.845487038079014E-2</v>
      </c>
      <c r="B230">
        <f t="shared" ca="1" si="10"/>
        <v>-0.99852233135048851</v>
      </c>
      <c r="C230">
        <f t="shared" ca="1" si="11"/>
        <v>-0.1875905328041941</v>
      </c>
    </row>
    <row r="231" spans="1:3" x14ac:dyDescent="0.25">
      <c r="A231">
        <f t="shared" ca="1" si="9"/>
        <v>0.95533728741266732</v>
      </c>
      <c r="B231">
        <f t="shared" ca="1" si="10"/>
        <v>-0.46927594236173936</v>
      </c>
      <c r="C231">
        <f t="shared" ca="1" si="11"/>
        <v>1.524328828269861</v>
      </c>
    </row>
    <row r="232" spans="1:3" x14ac:dyDescent="0.25">
      <c r="A232">
        <f t="shared" ca="1" si="9"/>
        <v>0.55208598073906123</v>
      </c>
      <c r="B232">
        <f t="shared" ca="1" si="10"/>
        <v>-2.5780952999150148</v>
      </c>
      <c r="C232">
        <f t="shared" ca="1" si="11"/>
        <v>-0.24412514362318277</v>
      </c>
    </row>
    <row r="233" spans="1:3" x14ac:dyDescent="0.25">
      <c r="A233">
        <f t="shared" ca="1" si="9"/>
        <v>0.22480735152225584</v>
      </c>
      <c r="B233">
        <f t="shared" ca="1" si="10"/>
        <v>0.25447394635248854</v>
      </c>
      <c r="C233">
        <f t="shared" ca="1" si="11"/>
        <v>0.28808031315016547</v>
      </c>
    </row>
    <row r="234" spans="1:3" x14ac:dyDescent="0.25">
      <c r="A234">
        <f t="shared" ca="1" si="9"/>
        <v>0.26493464405854394</v>
      </c>
      <c r="B234">
        <f t="shared" ca="1" si="10"/>
        <v>1.749225559769656</v>
      </c>
      <c r="C234">
        <f t="shared" ca="1" si="11"/>
        <v>-0.72047311928353708</v>
      </c>
    </row>
    <row r="235" spans="1:3" x14ac:dyDescent="0.25">
      <c r="A235">
        <f t="shared" ca="1" si="9"/>
        <v>0.30166706524572784</v>
      </c>
      <c r="B235">
        <f t="shared" ca="1" si="10"/>
        <v>1.8675209686735128</v>
      </c>
      <c r="C235">
        <f t="shared" ca="1" si="11"/>
        <v>-1.8973880615381138</v>
      </c>
    </row>
    <row r="236" spans="1:3" x14ac:dyDescent="0.25">
      <c r="A236">
        <f t="shared" ca="1" si="9"/>
        <v>0.67013292136926361</v>
      </c>
      <c r="B236">
        <f t="shared" ca="1" si="10"/>
        <v>0.15010458605675625</v>
      </c>
      <c r="C236">
        <f t="shared" ca="1" si="11"/>
        <v>-0.7540375336463625</v>
      </c>
    </row>
    <row r="237" spans="1:3" x14ac:dyDescent="0.25">
      <c r="A237">
        <f t="shared" ca="1" si="9"/>
        <v>0.82861274985923838</v>
      </c>
      <c r="B237">
        <f t="shared" ca="1" si="10"/>
        <v>9.3551247167810561E-2</v>
      </c>
      <c r="C237">
        <f t="shared" ca="1" si="11"/>
        <v>1.2354408578403553</v>
      </c>
    </row>
    <row r="238" spans="1:3" x14ac:dyDescent="0.25">
      <c r="A238">
        <f t="shared" ca="1" si="9"/>
        <v>0.35955556741377381</v>
      </c>
      <c r="B238">
        <f t="shared" ca="1" si="10"/>
        <v>2.1726562823591431</v>
      </c>
      <c r="C238">
        <f t="shared" ca="1" si="11"/>
        <v>-0.17437763230533709</v>
      </c>
    </row>
    <row r="239" spans="1:3" x14ac:dyDescent="0.25">
      <c r="A239">
        <f t="shared" ca="1" si="9"/>
        <v>0.79912025355424121</v>
      </c>
      <c r="B239">
        <f t="shared" ca="1" si="10"/>
        <v>-0.55685963310877051</v>
      </c>
      <c r="C239">
        <f t="shared" ca="1" si="11"/>
        <v>0.19919096552528881</v>
      </c>
    </row>
    <row r="240" spans="1:3" x14ac:dyDescent="0.25">
      <c r="A240">
        <f t="shared" ca="1" si="9"/>
        <v>9.4292149095426492E-2</v>
      </c>
      <c r="B240">
        <f t="shared" ca="1" si="10"/>
        <v>-1.3859684389799751</v>
      </c>
      <c r="C240">
        <f t="shared" ca="1" si="11"/>
        <v>0.2015873924178973</v>
      </c>
    </row>
    <row r="241" spans="1:3" x14ac:dyDescent="0.25">
      <c r="A241">
        <f t="shared" ca="1" si="9"/>
        <v>0.74506488453385766</v>
      </c>
      <c r="B241">
        <f t="shared" ca="1" si="10"/>
        <v>-2.3424636198257587</v>
      </c>
      <c r="C241">
        <f t="shared" ca="1" si="11"/>
        <v>-1.2966590918841767</v>
      </c>
    </row>
    <row r="242" spans="1:3" x14ac:dyDescent="0.25">
      <c r="A242">
        <f t="shared" ca="1" si="9"/>
        <v>0.43197003001893675</v>
      </c>
      <c r="B242">
        <f t="shared" ca="1" si="10"/>
        <v>-0.19152208430484818</v>
      </c>
      <c r="C242">
        <f t="shared" ca="1" si="11"/>
        <v>-0.34422091702049684</v>
      </c>
    </row>
    <row r="243" spans="1:3" x14ac:dyDescent="0.25">
      <c r="A243">
        <f t="shared" ca="1" si="9"/>
        <v>0.91672983822326215</v>
      </c>
      <c r="B243">
        <f t="shared" ca="1" si="10"/>
        <v>-7.3845821309375601E-2</v>
      </c>
      <c r="C243">
        <f t="shared" ca="1" si="11"/>
        <v>1.4444473323195468</v>
      </c>
    </row>
    <row r="244" spans="1:3" x14ac:dyDescent="0.25">
      <c r="A244">
        <f t="shared" ca="1" si="9"/>
        <v>0.9196038533390134</v>
      </c>
      <c r="B244">
        <f t="shared" ca="1" si="10"/>
        <v>-1.6184452441594045E-2</v>
      </c>
      <c r="C244">
        <f t="shared" ca="1" si="11"/>
        <v>2.3566681394829692</v>
      </c>
    </row>
    <row r="245" spans="1:3" x14ac:dyDescent="0.25">
      <c r="A245">
        <f t="shared" ca="1" si="9"/>
        <v>0.30559122316105303</v>
      </c>
      <c r="B245">
        <f t="shared" ca="1" si="10"/>
        <v>2.7085081179812587</v>
      </c>
      <c r="C245">
        <f t="shared" ca="1" si="11"/>
        <v>0.43561707334020183</v>
      </c>
    </row>
    <row r="246" spans="1:3" x14ac:dyDescent="0.25">
      <c r="A246">
        <f t="shared" ca="1" si="9"/>
        <v>0.42671752981170241</v>
      </c>
      <c r="B246">
        <f t="shared" ca="1" si="10"/>
        <v>2.8811793688688461</v>
      </c>
      <c r="C246">
        <f t="shared" ca="1" si="11"/>
        <v>-1.7510201164214654</v>
      </c>
    </row>
    <row r="247" spans="1:3" x14ac:dyDescent="0.25">
      <c r="A247">
        <f t="shared" ca="1" si="9"/>
        <v>4.2433074072163679E-2</v>
      </c>
      <c r="B247">
        <f t="shared" ca="1" si="10"/>
        <v>-0.92414508952257624</v>
      </c>
      <c r="C247">
        <f t="shared" ca="1" si="11"/>
        <v>-0.79302025937494736</v>
      </c>
    </row>
    <row r="248" spans="1:3" x14ac:dyDescent="0.25">
      <c r="A248">
        <f t="shared" ca="1" si="9"/>
        <v>7.4285014822082829E-2</v>
      </c>
      <c r="B248">
        <f t="shared" ca="1" si="10"/>
        <v>-1.4473105151269101</v>
      </c>
      <c r="C248">
        <f t="shared" ca="1" si="11"/>
        <v>-0.30444033228122314</v>
      </c>
    </row>
    <row r="249" spans="1:3" x14ac:dyDescent="0.25">
      <c r="A249">
        <f t="shared" ca="1" si="9"/>
        <v>0.64518351433674492</v>
      </c>
      <c r="B249">
        <f t="shared" ca="1" si="10"/>
        <v>-2.1221139689893103</v>
      </c>
      <c r="C249">
        <f t="shared" ca="1" si="11"/>
        <v>-1.5633228982818226</v>
      </c>
    </row>
    <row r="250" spans="1:3" x14ac:dyDescent="0.25">
      <c r="A250">
        <f t="shared" ca="1" si="9"/>
        <v>0.96425840816690755</v>
      </c>
      <c r="B250">
        <f t="shared" ca="1" si="10"/>
        <v>-1.019835844804762</v>
      </c>
      <c r="C250">
        <f t="shared" ca="1" si="11"/>
        <v>0.82270532187627055</v>
      </c>
    </row>
    <row r="251" spans="1:3" x14ac:dyDescent="0.25">
      <c r="A251">
        <f t="shared" ca="1" si="9"/>
        <v>0.74249858896897203</v>
      </c>
      <c r="B251">
        <f t="shared" ca="1" si="10"/>
        <v>-2.4820517378815157</v>
      </c>
      <c r="C251">
        <f t="shared" ca="1" si="11"/>
        <v>-0.83265134577639088</v>
      </c>
    </row>
    <row r="252" spans="1:3" x14ac:dyDescent="0.25">
      <c r="A252">
        <f t="shared" ca="1" si="9"/>
        <v>0.13484172640279102</v>
      </c>
      <c r="B252">
        <f t="shared" ca="1" si="10"/>
        <v>-1.026094709277503E-2</v>
      </c>
      <c r="C252">
        <f t="shared" ca="1" si="11"/>
        <v>-4.9402390841513322E-2</v>
      </c>
    </row>
    <row r="253" spans="1:3" x14ac:dyDescent="0.25">
      <c r="A253">
        <f t="shared" ca="1" si="9"/>
        <v>0.9699558488964235</v>
      </c>
      <c r="B253">
        <f t="shared" ca="1" si="10"/>
        <v>1.4972135924540237E-2</v>
      </c>
      <c r="C253">
        <f t="shared" ca="1" si="11"/>
        <v>1.5948047806708283</v>
      </c>
    </row>
    <row r="254" spans="1:3" x14ac:dyDescent="0.25">
      <c r="A254">
        <f t="shared" ca="1" si="9"/>
        <v>0.44421724393595929</v>
      </c>
      <c r="B254">
        <f t="shared" ca="1" si="10"/>
        <v>2.3257365043963829</v>
      </c>
      <c r="C254">
        <f t="shared" ca="1" si="11"/>
        <v>4.0664929169371034E-2</v>
      </c>
    </row>
    <row r="255" spans="1:3" x14ac:dyDescent="0.25">
      <c r="A255">
        <f t="shared" ca="1" si="9"/>
        <v>0.82183460079219095</v>
      </c>
      <c r="B255">
        <f t="shared" ca="1" si="10"/>
        <v>1.1596108871542277</v>
      </c>
      <c r="C255">
        <f t="shared" ca="1" si="11"/>
        <v>1.6407391138763794</v>
      </c>
    </row>
    <row r="256" spans="1:3" x14ac:dyDescent="0.25">
      <c r="A256">
        <f t="shared" ca="1" si="9"/>
        <v>0.14422332510099622</v>
      </c>
      <c r="B256">
        <f t="shared" ca="1" si="10"/>
        <v>2.8418170206920355</v>
      </c>
      <c r="C256">
        <f t="shared" ca="1" si="11"/>
        <v>-0.45145534228121276</v>
      </c>
    </row>
    <row r="257" spans="1:3" x14ac:dyDescent="0.25">
      <c r="A257">
        <f t="shared" ca="1" si="9"/>
        <v>0.59609515351130449</v>
      </c>
      <c r="B257">
        <f t="shared" ca="1" si="10"/>
        <v>-0.11996922297078982</v>
      </c>
      <c r="C257">
        <f t="shared" ca="1" si="11"/>
        <v>0.38346998885308659</v>
      </c>
    </row>
    <row r="258" spans="1:3" x14ac:dyDescent="0.25">
      <c r="A258">
        <f t="shared" ca="1" si="9"/>
        <v>0.47546647261734321</v>
      </c>
      <c r="B258">
        <f t="shared" ca="1" si="10"/>
        <v>-1.861886444874868</v>
      </c>
      <c r="C258">
        <f t="shared" ca="1" si="11"/>
        <v>-0.6161546400353205</v>
      </c>
    </row>
    <row r="259" spans="1:3" x14ac:dyDescent="0.25">
      <c r="A259">
        <f t="shared" ca="1" si="9"/>
        <v>0.42480705846692546</v>
      </c>
      <c r="B259">
        <f t="shared" ca="1" si="10"/>
        <v>0.36898841588544018</v>
      </c>
      <c r="C259">
        <f t="shared" ca="1" si="11"/>
        <v>-0.22022841982396968</v>
      </c>
    </row>
    <row r="260" spans="1:3" x14ac:dyDescent="0.25">
      <c r="A260">
        <f t="shared" ref="A260:A323" ca="1" si="12">RAND()</f>
        <v>2.1755123599661252E-2</v>
      </c>
      <c r="B260">
        <f t="shared" ca="1" si="10"/>
        <v>-1.260543905974278</v>
      </c>
      <c r="C260">
        <f t="shared" ca="1" si="11"/>
        <v>-1.2316494110224535E-2</v>
      </c>
    </row>
    <row r="261" spans="1:3" x14ac:dyDescent="0.25">
      <c r="A261">
        <f t="shared" ca="1" si="12"/>
        <v>0.60092113799868963</v>
      </c>
      <c r="B261">
        <f t="shared" ref="B261:B324" ca="1" si="13">IF(A261&lt;0.1,0.14*B260 + 0.01*C260 - 1.31,IF(A261&lt;0.45,0.43*B260 + 0.52*C260 + 1.49, IF(A261&lt;0.8, 0.45*B260 - 0.49*C260 - 1.62,0.49*B260 + 0*C260 + 0.02)))</f>
        <v>-2.181209675574415</v>
      </c>
      <c r="C261">
        <f t="shared" ref="C261:C324" ca="1" si="14">IF(A261&lt;0.1, 0*B260 + 0.51*C260 + 0.1,IF(A261&lt;0.45,-0.45*B260 + 0.5*C260 - 0.75,IF(A261&lt;0.8,0.47*B260 + 0.47*C260 - 0.74,0*B260 + 0.51*C260 + 1.62)))</f>
        <v>-1.3382443880397161</v>
      </c>
    </row>
    <row r="262" spans="1:3" x14ac:dyDescent="0.25">
      <c r="A262">
        <f t="shared" ca="1" si="12"/>
        <v>0.5730668861318492</v>
      </c>
      <c r="B262">
        <f t="shared" ca="1" si="13"/>
        <v>-1.9458046038690262</v>
      </c>
      <c r="C262">
        <f t="shared" ca="1" si="14"/>
        <v>-2.3941434098986418</v>
      </c>
    </row>
    <row r="263" spans="1:3" x14ac:dyDescent="0.25">
      <c r="A263">
        <f t="shared" ca="1" si="12"/>
        <v>0.98872236616983233</v>
      </c>
      <c r="B263">
        <f t="shared" ca="1" si="13"/>
        <v>-0.93344425589582281</v>
      </c>
      <c r="C263">
        <f t="shared" ca="1" si="14"/>
        <v>0.39898686095169267</v>
      </c>
    </row>
    <row r="264" spans="1:3" x14ac:dyDescent="0.25">
      <c r="A264">
        <f t="shared" ca="1" si="12"/>
        <v>0.18088578612333117</v>
      </c>
      <c r="B264">
        <f t="shared" ca="1" si="13"/>
        <v>1.2960921376596763</v>
      </c>
      <c r="C264">
        <f t="shared" ca="1" si="14"/>
        <v>-0.13045665437103338</v>
      </c>
    </row>
    <row r="265" spans="1:3" x14ac:dyDescent="0.25">
      <c r="A265">
        <f t="shared" ca="1" si="12"/>
        <v>0.43856214211376288</v>
      </c>
      <c r="B265">
        <f t="shared" ca="1" si="13"/>
        <v>1.9794821589207234</v>
      </c>
      <c r="C265">
        <f t="shared" ca="1" si="14"/>
        <v>-1.398469789132371</v>
      </c>
    </row>
    <row r="266" spans="1:3" x14ac:dyDescent="0.25">
      <c r="A266">
        <f t="shared" ca="1" si="12"/>
        <v>0.37042069860525695</v>
      </c>
      <c r="B266">
        <f t="shared" ca="1" si="13"/>
        <v>1.613973037987078</v>
      </c>
      <c r="C266">
        <f t="shared" ca="1" si="14"/>
        <v>-2.3400018660805113</v>
      </c>
    </row>
    <row r="267" spans="1:3" x14ac:dyDescent="0.25">
      <c r="A267">
        <f t="shared" ca="1" si="12"/>
        <v>0.84339682563366614</v>
      </c>
      <c r="B267">
        <f t="shared" ca="1" si="13"/>
        <v>0.81084678861366821</v>
      </c>
      <c r="C267">
        <f t="shared" ca="1" si="14"/>
        <v>0.42659904829893924</v>
      </c>
    </row>
    <row r="268" spans="1:3" x14ac:dyDescent="0.25">
      <c r="A268">
        <f t="shared" ca="1" si="12"/>
        <v>0.42004772316831918</v>
      </c>
      <c r="B268">
        <f t="shared" ca="1" si="13"/>
        <v>2.0604956242193255</v>
      </c>
      <c r="C268">
        <f t="shared" ca="1" si="14"/>
        <v>-0.90158153072668101</v>
      </c>
    </row>
    <row r="269" spans="1:3" x14ac:dyDescent="0.25">
      <c r="A269">
        <f t="shared" ca="1" si="12"/>
        <v>0.17803138308082989</v>
      </c>
      <c r="B269">
        <f t="shared" ca="1" si="13"/>
        <v>1.9071907224364359</v>
      </c>
      <c r="C269">
        <f t="shared" ca="1" si="14"/>
        <v>-2.1280137962620369</v>
      </c>
    </row>
    <row r="270" spans="1:3" x14ac:dyDescent="0.25">
      <c r="A270">
        <f t="shared" ca="1" si="12"/>
        <v>0.68740170206396545</v>
      </c>
      <c r="B270">
        <f t="shared" ca="1" si="13"/>
        <v>0.28096258526479412</v>
      </c>
      <c r="C270">
        <f t="shared" ca="1" si="14"/>
        <v>-0.84378684469803233</v>
      </c>
    </row>
    <row r="271" spans="1:3" x14ac:dyDescent="0.25">
      <c r="A271">
        <f t="shared" ca="1" si="12"/>
        <v>7.8251177728029253E-2</v>
      </c>
      <c r="B271">
        <f t="shared" ca="1" si="13"/>
        <v>-1.2791031065099092</v>
      </c>
      <c r="C271">
        <f t="shared" ca="1" si="14"/>
        <v>-0.33033129079599655</v>
      </c>
    </row>
    <row r="272" spans="1:3" x14ac:dyDescent="0.25">
      <c r="A272">
        <f t="shared" ca="1" si="12"/>
        <v>0.56308062718440666</v>
      </c>
      <c r="B272">
        <f t="shared" ca="1" si="13"/>
        <v>-2.0337340654394209</v>
      </c>
      <c r="C272">
        <f t="shared" ca="1" si="14"/>
        <v>-1.4964341667337755</v>
      </c>
    </row>
    <row r="273" spans="1:3" x14ac:dyDescent="0.25">
      <c r="A273">
        <f t="shared" ca="1" si="12"/>
        <v>0.3211869752460641</v>
      </c>
      <c r="B273">
        <f t="shared" ca="1" si="13"/>
        <v>-0.16265141484051426</v>
      </c>
      <c r="C273">
        <f t="shared" ca="1" si="14"/>
        <v>-0.58303675391914833</v>
      </c>
    </row>
    <row r="274" spans="1:3" x14ac:dyDescent="0.25">
      <c r="A274">
        <f t="shared" ca="1" si="12"/>
        <v>0.50908569971410766</v>
      </c>
      <c r="B274">
        <f t="shared" ca="1" si="13"/>
        <v>-1.4075051272578487</v>
      </c>
      <c r="C274">
        <f t="shared" ca="1" si="14"/>
        <v>-1.0904734393170414</v>
      </c>
    </row>
    <row r="275" spans="1:3" x14ac:dyDescent="0.25">
      <c r="A275">
        <f t="shared" ca="1" si="12"/>
        <v>0.4220094658928415</v>
      </c>
      <c r="B275">
        <f t="shared" ca="1" si="13"/>
        <v>0.31772660683426346</v>
      </c>
      <c r="C275">
        <f t="shared" ca="1" si="14"/>
        <v>-0.6618594123924888</v>
      </c>
    </row>
    <row r="276" spans="1:3" x14ac:dyDescent="0.25">
      <c r="A276">
        <f t="shared" ca="1" si="12"/>
        <v>0.97007534881162549</v>
      </c>
      <c r="B276">
        <f t="shared" ca="1" si="13"/>
        <v>0.17568603734878907</v>
      </c>
      <c r="C276">
        <f t="shared" ca="1" si="14"/>
        <v>1.2824516996798307</v>
      </c>
    </row>
    <row r="277" spans="1:3" x14ac:dyDescent="0.25">
      <c r="A277">
        <f t="shared" ca="1" si="12"/>
        <v>0.81730723862125421</v>
      </c>
      <c r="B277">
        <f t="shared" ca="1" si="13"/>
        <v>0.10608615830090665</v>
      </c>
      <c r="C277">
        <f t="shared" ca="1" si="14"/>
        <v>2.2740503668367138</v>
      </c>
    </row>
    <row r="278" spans="1:3" x14ac:dyDescent="0.25">
      <c r="A278">
        <f t="shared" ca="1" si="12"/>
        <v>0.62533108338020338</v>
      </c>
      <c r="B278">
        <f t="shared" ca="1" si="13"/>
        <v>-2.6865459085145815</v>
      </c>
      <c r="C278">
        <f t="shared" ca="1" si="14"/>
        <v>0.37866416681468151</v>
      </c>
    </row>
    <row r="279" spans="1:3" x14ac:dyDescent="0.25">
      <c r="A279">
        <f t="shared" ca="1" si="12"/>
        <v>2.4449895457932636E-2</v>
      </c>
      <c r="B279">
        <f t="shared" ca="1" si="13"/>
        <v>-1.6823297855238948</v>
      </c>
      <c r="C279">
        <f t="shared" ca="1" si="14"/>
        <v>0.29311872507548759</v>
      </c>
    </row>
    <row r="280" spans="1:3" x14ac:dyDescent="0.25">
      <c r="A280">
        <f t="shared" ca="1" si="12"/>
        <v>0.71383742037482434</v>
      </c>
      <c r="B280">
        <f t="shared" ca="1" si="13"/>
        <v>-2.5206765787727416</v>
      </c>
      <c r="C280">
        <f t="shared" ca="1" si="14"/>
        <v>-1.3929291984107515</v>
      </c>
    </row>
    <row r="281" spans="1:3" x14ac:dyDescent="0.25">
      <c r="A281">
        <f t="shared" ca="1" si="12"/>
        <v>0.98112221759983564</v>
      </c>
      <c r="B281">
        <f t="shared" ca="1" si="13"/>
        <v>-1.2151315235986433</v>
      </c>
      <c r="C281">
        <f t="shared" ca="1" si="14"/>
        <v>0.90960610881051684</v>
      </c>
    </row>
    <row r="282" spans="1:3" x14ac:dyDescent="0.25">
      <c r="A282">
        <f t="shared" ca="1" si="12"/>
        <v>0.39490323501063374</v>
      </c>
      <c r="B282">
        <f t="shared" ca="1" si="13"/>
        <v>1.4404886214340522</v>
      </c>
      <c r="C282">
        <f t="shared" ca="1" si="14"/>
        <v>0.25161224002464788</v>
      </c>
    </row>
    <row r="283" spans="1:3" x14ac:dyDescent="0.25">
      <c r="A283">
        <f t="shared" ca="1" si="12"/>
        <v>0.56079416860858988</v>
      </c>
      <c r="B283">
        <f t="shared" ca="1" si="13"/>
        <v>-1.0950701179667541</v>
      </c>
      <c r="C283">
        <f t="shared" ca="1" si="14"/>
        <v>5.528740488558892E-2</v>
      </c>
    </row>
    <row r="284" spans="1:3" x14ac:dyDescent="0.25">
      <c r="A284">
        <f t="shared" ca="1" si="12"/>
        <v>0.79420631277416132</v>
      </c>
      <c r="B284">
        <f t="shared" ca="1" si="13"/>
        <v>-2.1398723814789782</v>
      </c>
      <c r="C284">
        <f t="shared" ca="1" si="14"/>
        <v>-1.2286978751481477</v>
      </c>
    </row>
    <row r="285" spans="1:3" x14ac:dyDescent="0.25">
      <c r="A285">
        <f t="shared" ca="1" si="12"/>
        <v>0.65717084300193795</v>
      </c>
      <c r="B285">
        <f t="shared" ca="1" si="13"/>
        <v>-1.9808806128429479</v>
      </c>
      <c r="C285">
        <f t="shared" ca="1" si="14"/>
        <v>-2.3232280206147493</v>
      </c>
    </row>
    <row r="286" spans="1:3" x14ac:dyDescent="0.25">
      <c r="A286">
        <f t="shared" ca="1" si="12"/>
        <v>0.61590229404258401</v>
      </c>
      <c r="B286">
        <f t="shared" ca="1" si="13"/>
        <v>-1.3730145456780996</v>
      </c>
      <c r="C286">
        <f t="shared" ca="1" si="14"/>
        <v>-2.7629310577251172</v>
      </c>
    </row>
    <row r="287" spans="1:3" x14ac:dyDescent="0.25">
      <c r="A287">
        <f t="shared" ca="1" si="12"/>
        <v>0.11235444690590946</v>
      </c>
      <c r="B287">
        <f t="shared" ca="1" si="13"/>
        <v>-0.53712040465864352</v>
      </c>
      <c r="C287">
        <f t="shared" ca="1" si="14"/>
        <v>-1.5136089833074138</v>
      </c>
    </row>
    <row r="288" spans="1:3" x14ac:dyDescent="0.25">
      <c r="A288">
        <f t="shared" ca="1" si="12"/>
        <v>0.92569401392787654</v>
      </c>
      <c r="B288">
        <f t="shared" ca="1" si="13"/>
        <v>-0.24318899828273535</v>
      </c>
      <c r="C288">
        <f t="shared" ca="1" si="14"/>
        <v>0.84805941851321909</v>
      </c>
    </row>
    <row r="289" spans="1:3" x14ac:dyDescent="0.25">
      <c r="A289">
        <f t="shared" ca="1" si="12"/>
        <v>0.12682636638320277</v>
      </c>
      <c r="B289">
        <f t="shared" ca="1" si="13"/>
        <v>1.8264196283652976</v>
      </c>
      <c r="C289">
        <f t="shared" ca="1" si="14"/>
        <v>-0.21653524151615955</v>
      </c>
    </row>
    <row r="290" spans="1:3" x14ac:dyDescent="0.25">
      <c r="A290">
        <f t="shared" ca="1" si="12"/>
        <v>0.63534204807877592</v>
      </c>
      <c r="B290">
        <f t="shared" ca="1" si="13"/>
        <v>-0.69200889889269801</v>
      </c>
      <c r="C290">
        <f t="shared" ca="1" si="14"/>
        <v>1.6645661819094881E-2</v>
      </c>
    </row>
    <row r="291" spans="1:3" x14ac:dyDescent="0.25">
      <c r="A291">
        <f t="shared" ca="1" si="12"/>
        <v>0.89286317935660853</v>
      </c>
      <c r="B291">
        <f t="shared" ca="1" si="13"/>
        <v>-0.319084360457422</v>
      </c>
      <c r="C291">
        <f t="shared" ca="1" si="14"/>
        <v>1.6284892875277386</v>
      </c>
    </row>
    <row r="292" spans="1:3" x14ac:dyDescent="0.25">
      <c r="A292">
        <f t="shared" ca="1" si="12"/>
        <v>0.12880539237074584</v>
      </c>
      <c r="B292">
        <f t="shared" ca="1" si="13"/>
        <v>2.1996081545177324</v>
      </c>
      <c r="C292">
        <f t="shared" ca="1" si="14"/>
        <v>0.20783260596970921</v>
      </c>
    </row>
    <row r="293" spans="1:3" x14ac:dyDescent="0.25">
      <c r="A293">
        <f t="shared" ca="1" si="12"/>
        <v>0.87807195785974224</v>
      </c>
      <c r="B293">
        <f t="shared" ca="1" si="13"/>
        <v>1.0978079957136888</v>
      </c>
      <c r="C293">
        <f t="shared" ca="1" si="14"/>
        <v>1.7259946290445518</v>
      </c>
    </row>
    <row r="294" spans="1:3" x14ac:dyDescent="0.25">
      <c r="A294">
        <f t="shared" ca="1" si="12"/>
        <v>0.31421969623328483</v>
      </c>
      <c r="B294">
        <f t="shared" ca="1" si="13"/>
        <v>2.8595746452600528</v>
      </c>
      <c r="C294">
        <f t="shared" ca="1" si="14"/>
        <v>-0.38101628354888406</v>
      </c>
    </row>
    <row r="295" spans="1:3" x14ac:dyDescent="0.25">
      <c r="A295">
        <f t="shared" ca="1" si="12"/>
        <v>0.44399181867167503</v>
      </c>
      <c r="B295">
        <f t="shared" ca="1" si="13"/>
        <v>2.5214886300164028</v>
      </c>
      <c r="C295">
        <f t="shared" ca="1" si="14"/>
        <v>-2.2273167321414657</v>
      </c>
    </row>
    <row r="296" spans="1:3" x14ac:dyDescent="0.25">
      <c r="A296">
        <f t="shared" ca="1" si="12"/>
        <v>0.9880696336283058</v>
      </c>
      <c r="B296">
        <f t="shared" ca="1" si="13"/>
        <v>1.2555294287080374</v>
      </c>
      <c r="C296">
        <f t="shared" ca="1" si="14"/>
        <v>0.48406846660785252</v>
      </c>
    </row>
    <row r="297" spans="1:3" x14ac:dyDescent="0.25">
      <c r="A297">
        <f t="shared" ca="1" si="12"/>
        <v>8.7319941103330523E-2</v>
      </c>
      <c r="B297">
        <f t="shared" ca="1" si="13"/>
        <v>-1.1293851953147962</v>
      </c>
      <c r="C297">
        <f t="shared" ca="1" si="14"/>
        <v>0.3468749179700048</v>
      </c>
    </row>
    <row r="298" spans="1:3" x14ac:dyDescent="0.25">
      <c r="A298">
        <f t="shared" ca="1" si="12"/>
        <v>0.5619183740485364</v>
      </c>
      <c r="B298">
        <f t="shared" ca="1" si="13"/>
        <v>-2.2981920476969608</v>
      </c>
      <c r="C298">
        <f t="shared" ca="1" si="14"/>
        <v>-1.1077798303520519</v>
      </c>
    </row>
    <row r="299" spans="1:3" x14ac:dyDescent="0.25">
      <c r="A299">
        <f t="shared" ca="1" si="12"/>
        <v>0.14455025042091696</v>
      </c>
      <c r="B299">
        <f t="shared" ca="1" si="13"/>
        <v>-7.4268092292760102E-2</v>
      </c>
      <c r="C299">
        <f t="shared" ca="1" si="14"/>
        <v>-0.26970349371239344</v>
      </c>
    </row>
    <row r="300" spans="1:3" x14ac:dyDescent="0.25">
      <c r="A300">
        <f t="shared" ca="1" si="12"/>
        <v>0.44704620402697948</v>
      </c>
      <c r="B300">
        <f t="shared" ca="1" si="13"/>
        <v>1.3178189035836685</v>
      </c>
      <c r="C300">
        <f t="shared" ca="1" si="14"/>
        <v>-0.85143110532445465</v>
      </c>
    </row>
    <row r="301" spans="1:3" x14ac:dyDescent="0.25">
      <c r="A301">
        <f t="shared" ca="1" si="12"/>
        <v>0.73400686999007114</v>
      </c>
      <c r="B301">
        <f t="shared" ca="1" si="13"/>
        <v>-0.60978025177836637</v>
      </c>
      <c r="C301">
        <f t="shared" ca="1" si="14"/>
        <v>-0.5207977348181696</v>
      </c>
    </row>
    <row r="302" spans="1:3" x14ac:dyDescent="0.25">
      <c r="A302">
        <f t="shared" ca="1" si="12"/>
        <v>0.78338390202197949</v>
      </c>
      <c r="B302">
        <f t="shared" ca="1" si="13"/>
        <v>-1.6392102232393619</v>
      </c>
      <c r="C302">
        <f t="shared" ca="1" si="14"/>
        <v>-1.2713716537003719</v>
      </c>
    </row>
    <row r="303" spans="1:3" x14ac:dyDescent="0.25">
      <c r="A303">
        <f t="shared" ca="1" si="12"/>
        <v>0.68077450735751788</v>
      </c>
      <c r="B303">
        <f t="shared" ca="1" si="13"/>
        <v>-1.7346724901445307</v>
      </c>
      <c r="C303">
        <f t="shared" ca="1" si="14"/>
        <v>-2.1079734821616745</v>
      </c>
    </row>
    <row r="304" spans="1:3" x14ac:dyDescent="0.25">
      <c r="A304">
        <f t="shared" ca="1" si="12"/>
        <v>0.52148247263122116</v>
      </c>
      <c r="B304">
        <f t="shared" ca="1" si="13"/>
        <v>-1.3676956143058185</v>
      </c>
      <c r="C304">
        <f t="shared" ca="1" si="14"/>
        <v>-2.5460436069839165</v>
      </c>
    </row>
    <row r="305" spans="1:3" x14ac:dyDescent="0.25">
      <c r="A305">
        <f t="shared" ca="1" si="12"/>
        <v>0.89706759100681754</v>
      </c>
      <c r="B305">
        <f t="shared" ca="1" si="13"/>
        <v>-0.65017085100985106</v>
      </c>
      <c r="C305">
        <f t="shared" ca="1" si="14"/>
        <v>0.32151776043820268</v>
      </c>
    </row>
    <row r="306" spans="1:3" x14ac:dyDescent="0.25">
      <c r="A306">
        <f t="shared" ca="1" si="12"/>
        <v>0.97197716101934017</v>
      </c>
      <c r="B306">
        <f t="shared" ca="1" si="13"/>
        <v>-0.298583716994827</v>
      </c>
      <c r="C306">
        <f t="shared" ca="1" si="14"/>
        <v>1.7839740578234835</v>
      </c>
    </row>
    <row r="307" spans="1:3" x14ac:dyDescent="0.25">
      <c r="A307">
        <f t="shared" ca="1" si="12"/>
        <v>0.17930672479219656</v>
      </c>
      <c r="B307">
        <f t="shared" ca="1" si="13"/>
        <v>2.2892755117604358</v>
      </c>
      <c r="C307">
        <f t="shared" ca="1" si="14"/>
        <v>0.27634970155941385</v>
      </c>
    </row>
    <row r="308" spans="1:3" x14ac:dyDescent="0.25">
      <c r="A308">
        <f t="shared" ca="1" si="12"/>
        <v>0.31236453843893264</v>
      </c>
      <c r="B308">
        <f t="shared" ca="1" si="13"/>
        <v>2.6180903148678825</v>
      </c>
      <c r="C308">
        <f t="shared" ca="1" si="14"/>
        <v>-1.6419991295124892</v>
      </c>
    </row>
    <row r="309" spans="1:3" x14ac:dyDescent="0.25">
      <c r="A309">
        <f t="shared" ca="1" si="12"/>
        <v>0.83120111332642599</v>
      </c>
      <c r="B309">
        <f t="shared" ca="1" si="13"/>
        <v>1.3028642542852624</v>
      </c>
      <c r="C309">
        <f t="shared" ca="1" si="14"/>
        <v>0.78258044394863058</v>
      </c>
    </row>
    <row r="310" spans="1:3" x14ac:dyDescent="0.25">
      <c r="A310">
        <f t="shared" ca="1" si="12"/>
        <v>0.99810714212731011</v>
      </c>
      <c r="B310">
        <f t="shared" ca="1" si="13"/>
        <v>0.6584034845997786</v>
      </c>
      <c r="C310">
        <f t="shared" ca="1" si="14"/>
        <v>2.0191160264138017</v>
      </c>
    </row>
    <row r="311" spans="1:3" x14ac:dyDescent="0.25">
      <c r="A311">
        <f t="shared" ca="1" si="12"/>
        <v>0.60849527337528364</v>
      </c>
      <c r="B311">
        <f t="shared" ca="1" si="13"/>
        <v>-2.3130852848728627</v>
      </c>
      <c r="C311">
        <f t="shared" ca="1" si="14"/>
        <v>0.5184341701763826</v>
      </c>
    </row>
    <row r="312" spans="1:3" x14ac:dyDescent="0.25">
      <c r="A312">
        <f t="shared" ca="1" si="12"/>
        <v>0.25141793778633859</v>
      </c>
      <c r="B312">
        <f t="shared" ca="1" si="13"/>
        <v>0.76495909599638789</v>
      </c>
      <c r="C312">
        <f t="shared" ca="1" si="14"/>
        <v>0.55010546328097965</v>
      </c>
    </row>
    <row r="313" spans="1:3" x14ac:dyDescent="0.25">
      <c r="A313">
        <f t="shared" ca="1" si="12"/>
        <v>0.90921246283697599</v>
      </c>
      <c r="B313">
        <f t="shared" ca="1" si="13"/>
        <v>0.39482995703823009</v>
      </c>
      <c r="C313">
        <f t="shared" ca="1" si="14"/>
        <v>1.9005537862732997</v>
      </c>
    </row>
    <row r="314" spans="1:3" x14ac:dyDescent="0.25">
      <c r="A314">
        <f t="shared" ca="1" si="12"/>
        <v>0.97279553828835752</v>
      </c>
      <c r="B314">
        <f t="shared" ca="1" si="13"/>
        <v>0.21346667894873272</v>
      </c>
      <c r="C314">
        <f t="shared" ca="1" si="14"/>
        <v>2.5892824309993832</v>
      </c>
    </row>
    <row r="315" spans="1:3" x14ac:dyDescent="0.25">
      <c r="A315">
        <f t="shared" ca="1" si="12"/>
        <v>0.50817539560519898</v>
      </c>
      <c r="B315">
        <f t="shared" ca="1" si="13"/>
        <v>-2.792688385662768</v>
      </c>
      <c r="C315">
        <f t="shared" ca="1" si="14"/>
        <v>0.57729208167561441</v>
      </c>
    </row>
    <row r="316" spans="1:3" x14ac:dyDescent="0.25">
      <c r="A316">
        <f t="shared" ca="1" si="12"/>
        <v>0.94048736462520854</v>
      </c>
      <c r="B316">
        <f t="shared" ca="1" si="13"/>
        <v>-1.3484173089747562</v>
      </c>
      <c r="C316">
        <f t="shared" ca="1" si="14"/>
        <v>1.9144189616545635</v>
      </c>
    </row>
    <row r="317" spans="1:3" x14ac:dyDescent="0.25">
      <c r="A317">
        <f t="shared" ca="1" si="12"/>
        <v>1.6978915938226202E-2</v>
      </c>
      <c r="B317">
        <f t="shared" ca="1" si="13"/>
        <v>-1.4796342336399202</v>
      </c>
      <c r="C317">
        <f t="shared" ca="1" si="14"/>
        <v>1.0763536704438275</v>
      </c>
    </row>
    <row r="318" spans="1:3" x14ac:dyDescent="0.25">
      <c r="A318">
        <f t="shared" ca="1" si="12"/>
        <v>0.2707828595665952</v>
      </c>
      <c r="B318">
        <f t="shared" ca="1" si="13"/>
        <v>1.4134611881656247</v>
      </c>
      <c r="C318">
        <f t="shared" ca="1" si="14"/>
        <v>0.45401224035987786</v>
      </c>
    </row>
    <row r="319" spans="1:3" x14ac:dyDescent="0.25">
      <c r="A319">
        <f t="shared" ca="1" si="12"/>
        <v>0.8952873879914145</v>
      </c>
      <c r="B319">
        <f t="shared" ca="1" si="13"/>
        <v>0.71259598220115616</v>
      </c>
      <c r="C319">
        <f t="shared" ca="1" si="14"/>
        <v>1.8515462425835378</v>
      </c>
    </row>
    <row r="320" spans="1:3" x14ac:dyDescent="0.25">
      <c r="A320">
        <f t="shared" ca="1" si="12"/>
        <v>0.67382430749316857</v>
      </c>
      <c r="B320">
        <f t="shared" ca="1" si="13"/>
        <v>-2.2065894668754131</v>
      </c>
      <c r="C320">
        <f t="shared" ca="1" si="14"/>
        <v>0.46514684564880615</v>
      </c>
    </row>
    <row r="321" spans="1:3" x14ac:dyDescent="0.25">
      <c r="A321">
        <f t="shared" ca="1" si="12"/>
        <v>0.83243904506973809</v>
      </c>
      <c r="B321">
        <f t="shared" ca="1" si="13"/>
        <v>-1.0612288387689524</v>
      </c>
      <c r="C321">
        <f t="shared" ca="1" si="14"/>
        <v>1.8572248912808913</v>
      </c>
    </row>
    <row r="322" spans="1:3" x14ac:dyDescent="0.25">
      <c r="A322">
        <f t="shared" ca="1" si="12"/>
        <v>7.0898656957336659E-2</v>
      </c>
      <c r="B322">
        <f t="shared" ca="1" si="13"/>
        <v>-1.4399997885148446</v>
      </c>
      <c r="C322">
        <f t="shared" ca="1" si="14"/>
        <v>1.0471846945532546</v>
      </c>
    </row>
    <row r="323" spans="1:3" x14ac:dyDescent="0.25">
      <c r="A323">
        <f t="shared" ca="1" si="12"/>
        <v>0.20707212304003031</v>
      </c>
      <c r="B323">
        <f t="shared" ca="1" si="13"/>
        <v>1.4153361321063094</v>
      </c>
      <c r="C323">
        <f t="shared" ca="1" si="14"/>
        <v>0.42159225210830731</v>
      </c>
    </row>
    <row r="324" spans="1:3" x14ac:dyDescent="0.25">
      <c r="A324">
        <f t="shared" ref="A324:A387" ca="1" si="15">RAND()</f>
        <v>0.43188449279437591</v>
      </c>
      <c r="B324">
        <f t="shared" ca="1" si="13"/>
        <v>2.3178225079020329</v>
      </c>
      <c r="C324">
        <f t="shared" ca="1" si="14"/>
        <v>-1.1761051333936856</v>
      </c>
    </row>
    <row r="325" spans="1:3" x14ac:dyDescent="0.25">
      <c r="A325">
        <f t="shared" ca="1" si="15"/>
        <v>0.24536792066071711</v>
      </c>
      <c r="B325">
        <f t="shared" ref="B325:B388" ca="1" si="16">IF(A325&lt;0.1,0.14*B324 + 0.01*C324 - 1.31,IF(A325&lt;0.45,0.43*B324 + 0.52*C324 + 1.49, IF(A325&lt;0.8, 0.45*B324 - 0.49*C324 - 1.62,0.49*B324 + 0*C324 + 0.02)))</f>
        <v>1.8750890090331578</v>
      </c>
      <c r="C325">
        <f t="shared" ref="C325:C388" ca="1" si="17">IF(A325&lt;0.1, 0*B324 + 0.51*C324 + 0.1,IF(A325&lt;0.45,-0.45*B324 + 0.5*C324 - 0.75,IF(A325&lt;0.8,0.47*B324 + 0.47*C324 - 0.74,0*B324 + 0.51*C324 + 1.62)))</f>
        <v>-2.3810726952527577</v>
      </c>
    </row>
    <row r="326" spans="1:3" x14ac:dyDescent="0.25">
      <c r="A326">
        <f t="shared" ca="1" si="15"/>
        <v>0.5187361324506522</v>
      </c>
      <c r="B326">
        <f t="shared" ca="1" si="16"/>
        <v>0.39051567473877213</v>
      </c>
      <c r="C326">
        <f t="shared" ca="1" si="17"/>
        <v>-0.97781233252321187</v>
      </c>
    </row>
    <row r="327" spans="1:3" x14ac:dyDescent="0.25">
      <c r="A327">
        <f t="shared" ca="1" si="15"/>
        <v>0.86120097823509667</v>
      </c>
      <c r="B327">
        <f t="shared" ca="1" si="16"/>
        <v>0.21135268062199833</v>
      </c>
      <c r="C327">
        <f t="shared" ca="1" si="17"/>
        <v>1.1213157104131621</v>
      </c>
    </row>
    <row r="328" spans="1:3" x14ac:dyDescent="0.25">
      <c r="A328">
        <f t="shared" ca="1" si="15"/>
        <v>0.95959720500109302</v>
      </c>
      <c r="B328">
        <f t="shared" ca="1" si="16"/>
        <v>0.12356281350477918</v>
      </c>
      <c r="C328">
        <f t="shared" ca="1" si="17"/>
        <v>2.1918710123107128</v>
      </c>
    </row>
    <row r="329" spans="1:3" x14ac:dyDescent="0.25">
      <c r="A329">
        <f t="shared" ca="1" si="15"/>
        <v>7.7071898117968551E-2</v>
      </c>
      <c r="B329">
        <f t="shared" ca="1" si="16"/>
        <v>-1.2707824959862237</v>
      </c>
      <c r="C329">
        <f t="shared" ca="1" si="17"/>
        <v>1.2178542162784636</v>
      </c>
    </row>
    <row r="330" spans="1:3" x14ac:dyDescent="0.25">
      <c r="A330">
        <f t="shared" ca="1" si="15"/>
        <v>0.1763240244224733</v>
      </c>
      <c r="B330">
        <f t="shared" ca="1" si="16"/>
        <v>1.5768477191907249</v>
      </c>
      <c r="C330">
        <f t="shared" ca="1" si="17"/>
        <v>0.43077923133303253</v>
      </c>
    </row>
    <row r="331" spans="1:3" x14ac:dyDescent="0.25">
      <c r="A331">
        <f t="shared" ca="1" si="15"/>
        <v>6.627594794336944E-2</v>
      </c>
      <c r="B331">
        <f t="shared" ca="1" si="16"/>
        <v>-1.0849335269999683</v>
      </c>
      <c r="C331">
        <f t="shared" ca="1" si="17"/>
        <v>0.31969740797984658</v>
      </c>
    </row>
    <row r="332" spans="1:3" x14ac:dyDescent="0.25">
      <c r="A332">
        <f t="shared" ca="1" si="15"/>
        <v>0.3228546636181</v>
      </c>
      <c r="B332">
        <f t="shared" ca="1" si="16"/>
        <v>1.1897212355395339</v>
      </c>
      <c r="C332">
        <f t="shared" ca="1" si="17"/>
        <v>-0.10193120886009099</v>
      </c>
    </row>
    <row r="333" spans="1:3" x14ac:dyDescent="0.25">
      <c r="A333">
        <f t="shared" ca="1" si="15"/>
        <v>0.5087081168385168</v>
      </c>
      <c r="B333">
        <f t="shared" ca="1" si="16"/>
        <v>-1.0346791516657654</v>
      </c>
      <c r="C333">
        <f t="shared" ca="1" si="17"/>
        <v>-0.22873868746066184</v>
      </c>
    </row>
    <row r="334" spans="1:3" x14ac:dyDescent="0.25">
      <c r="A334">
        <f t="shared" ca="1" si="15"/>
        <v>0.6095744869271873</v>
      </c>
      <c r="B334">
        <f t="shared" ca="1" si="16"/>
        <v>-1.9735236613938703</v>
      </c>
      <c r="C334">
        <f t="shared" ca="1" si="17"/>
        <v>-1.3338063843894208</v>
      </c>
    </row>
    <row r="335" spans="1:3" x14ac:dyDescent="0.25">
      <c r="A335">
        <f t="shared" ca="1" si="15"/>
        <v>0.69194741362571122</v>
      </c>
      <c r="B335">
        <f t="shared" ca="1" si="16"/>
        <v>-1.8545205192764256</v>
      </c>
      <c r="C335">
        <f t="shared" ca="1" si="17"/>
        <v>-2.2944451215181467</v>
      </c>
    </row>
    <row r="336" spans="1:3" x14ac:dyDescent="0.25">
      <c r="A336">
        <f t="shared" ca="1" si="15"/>
        <v>0.80206662017860508</v>
      </c>
      <c r="B336">
        <f t="shared" ca="1" si="16"/>
        <v>-0.88871505444544852</v>
      </c>
      <c r="C336">
        <f t="shared" ca="1" si="17"/>
        <v>0.44983298802574523</v>
      </c>
    </row>
    <row r="337" spans="1:3" x14ac:dyDescent="0.25">
      <c r="A337">
        <f t="shared" ca="1" si="15"/>
        <v>0.72067268549362229</v>
      </c>
      <c r="B337">
        <f t="shared" ca="1" si="16"/>
        <v>-2.2403399386330669</v>
      </c>
      <c r="C337">
        <f t="shared" ca="1" si="17"/>
        <v>-0.94627457121726055</v>
      </c>
    </row>
    <row r="338" spans="1:3" x14ac:dyDescent="0.25">
      <c r="A338">
        <f t="shared" ca="1" si="15"/>
        <v>0.77293011940204037</v>
      </c>
      <c r="B338">
        <f t="shared" ca="1" si="16"/>
        <v>-2.1644784324884228</v>
      </c>
      <c r="C338">
        <f t="shared" ca="1" si="17"/>
        <v>-2.2377088196296535</v>
      </c>
    </row>
    <row r="339" spans="1:3" x14ac:dyDescent="0.25">
      <c r="A339">
        <f t="shared" ca="1" si="15"/>
        <v>0.22519347632735043</v>
      </c>
      <c r="B339">
        <f t="shared" ca="1" si="16"/>
        <v>-0.6043343121774416</v>
      </c>
      <c r="C339">
        <f t="shared" ca="1" si="17"/>
        <v>-0.89483911519503645</v>
      </c>
    </row>
    <row r="340" spans="1:3" x14ac:dyDescent="0.25">
      <c r="A340">
        <f t="shared" ca="1" si="15"/>
        <v>0.80664701256961313</v>
      </c>
      <c r="B340">
        <f t="shared" ca="1" si="16"/>
        <v>-0.27612381296694638</v>
      </c>
      <c r="C340">
        <f t="shared" ca="1" si="17"/>
        <v>1.1636320512505316</v>
      </c>
    </row>
    <row r="341" spans="1:3" x14ac:dyDescent="0.25">
      <c r="A341">
        <f t="shared" ca="1" si="15"/>
        <v>0.3683564584773249</v>
      </c>
      <c r="B341">
        <f t="shared" ca="1" si="16"/>
        <v>1.9763554270744894</v>
      </c>
      <c r="C341">
        <f t="shared" ca="1" si="17"/>
        <v>-4.3928258539608356E-2</v>
      </c>
    </row>
    <row r="342" spans="1:3" x14ac:dyDescent="0.25">
      <c r="A342">
        <f t="shared" ca="1" si="15"/>
        <v>0.92224627723284425</v>
      </c>
      <c r="B342">
        <f t="shared" ca="1" si="16"/>
        <v>0.98841415926649978</v>
      </c>
      <c r="C342">
        <f t="shared" ca="1" si="17"/>
        <v>1.5975965881447998</v>
      </c>
    </row>
    <row r="343" spans="1:3" x14ac:dyDescent="0.25">
      <c r="A343">
        <f t="shared" ca="1" si="15"/>
        <v>0.21831574414194266</v>
      </c>
      <c r="B343">
        <f t="shared" ca="1" si="16"/>
        <v>2.745768314319891</v>
      </c>
      <c r="C343">
        <f t="shared" ca="1" si="17"/>
        <v>-0.39598807759752502</v>
      </c>
    </row>
    <row r="344" spans="1:3" x14ac:dyDescent="0.25">
      <c r="A344">
        <f t="shared" ca="1" si="15"/>
        <v>0.5993336482698981</v>
      </c>
      <c r="B344">
        <f t="shared" ca="1" si="16"/>
        <v>-0.19037010053326187</v>
      </c>
      <c r="C344">
        <f t="shared" ca="1" si="17"/>
        <v>0.3643967112595119</v>
      </c>
    </row>
    <row r="345" spans="1:3" x14ac:dyDescent="0.25">
      <c r="A345">
        <f t="shared" ca="1" si="15"/>
        <v>0.72531633157127684</v>
      </c>
      <c r="B345">
        <f t="shared" ca="1" si="16"/>
        <v>-1.8842209337571287</v>
      </c>
      <c r="C345">
        <f t="shared" ca="1" si="17"/>
        <v>-0.65820749295866254</v>
      </c>
    </row>
    <row r="346" spans="1:3" x14ac:dyDescent="0.25">
      <c r="A346">
        <f t="shared" ca="1" si="15"/>
        <v>0.98747085864950312</v>
      </c>
      <c r="B346">
        <f t="shared" ca="1" si="16"/>
        <v>-0.90326825754099305</v>
      </c>
      <c r="C346">
        <f t="shared" ca="1" si="17"/>
        <v>1.2843141785910821</v>
      </c>
    </row>
    <row r="347" spans="1:3" x14ac:dyDescent="0.25">
      <c r="A347">
        <f t="shared" ca="1" si="15"/>
        <v>0.86845382740072918</v>
      </c>
      <c r="B347">
        <f t="shared" ca="1" si="16"/>
        <v>-0.42260144619508655</v>
      </c>
      <c r="C347">
        <f t="shared" ca="1" si="17"/>
        <v>2.2750002310814521</v>
      </c>
    </row>
    <row r="348" spans="1:3" x14ac:dyDescent="0.25">
      <c r="A348">
        <f t="shared" ca="1" si="15"/>
        <v>0.24083496369892121</v>
      </c>
      <c r="B348">
        <f t="shared" ca="1" si="16"/>
        <v>2.4912814982984681</v>
      </c>
      <c r="C348">
        <f t="shared" ca="1" si="17"/>
        <v>0.577670766328515</v>
      </c>
    </row>
    <row r="349" spans="1:3" x14ac:dyDescent="0.25">
      <c r="A349">
        <f t="shared" ca="1" si="15"/>
        <v>0.79438587494675228</v>
      </c>
      <c r="B349">
        <f t="shared" ca="1" si="16"/>
        <v>-0.78198200126666162</v>
      </c>
      <c r="C349">
        <f t="shared" ca="1" si="17"/>
        <v>0.70240756437468188</v>
      </c>
    </row>
    <row r="350" spans="1:3" x14ac:dyDescent="0.25">
      <c r="A350">
        <f t="shared" ca="1" si="15"/>
        <v>0.85373317636414903</v>
      </c>
      <c r="B350">
        <f t="shared" ca="1" si="16"/>
        <v>-0.36317118062066417</v>
      </c>
      <c r="C350">
        <f t="shared" ca="1" si="17"/>
        <v>1.9782278578310879</v>
      </c>
    </row>
    <row r="351" spans="1:3" x14ac:dyDescent="0.25">
      <c r="A351">
        <f t="shared" ca="1" si="15"/>
        <v>0.72193764717327713</v>
      </c>
      <c r="B351">
        <f t="shared" ca="1" si="16"/>
        <v>-2.7527586816165321</v>
      </c>
      <c r="C351">
        <f t="shared" ca="1" si="17"/>
        <v>1.9076638288899161E-2</v>
      </c>
    </row>
    <row r="352" spans="1:3" x14ac:dyDescent="0.25">
      <c r="A352">
        <f t="shared" ca="1" si="15"/>
        <v>0.71492018289662607</v>
      </c>
      <c r="B352">
        <f t="shared" ca="1" si="16"/>
        <v>-2.8680889594890004</v>
      </c>
      <c r="C352">
        <f t="shared" ca="1" si="17"/>
        <v>-2.0248305603639873</v>
      </c>
    </row>
    <row r="353" spans="1:3" x14ac:dyDescent="0.25">
      <c r="A353">
        <f t="shared" ca="1" si="15"/>
        <v>0.49004108554646941</v>
      </c>
      <c r="B353">
        <f t="shared" ca="1" si="16"/>
        <v>-1.9184730571916964</v>
      </c>
      <c r="C353">
        <f t="shared" ca="1" si="17"/>
        <v>-3.0396721743309039</v>
      </c>
    </row>
    <row r="354" spans="1:3" x14ac:dyDescent="0.25">
      <c r="A354">
        <f t="shared" ca="1" si="15"/>
        <v>0.82326218807438145</v>
      </c>
      <c r="B354">
        <f t="shared" ca="1" si="16"/>
        <v>-0.92005179802393122</v>
      </c>
      <c r="C354">
        <f t="shared" ca="1" si="17"/>
        <v>6.9767191091239189E-2</v>
      </c>
    </row>
    <row r="355" spans="1:3" x14ac:dyDescent="0.25">
      <c r="A355">
        <f t="shared" ca="1" si="15"/>
        <v>0.86723607407514602</v>
      </c>
      <c r="B355">
        <f t="shared" ca="1" si="16"/>
        <v>-0.4308253810317263</v>
      </c>
      <c r="C355">
        <f t="shared" ca="1" si="17"/>
        <v>1.655581267456532</v>
      </c>
    </row>
    <row r="356" spans="1:3" x14ac:dyDescent="0.25">
      <c r="A356">
        <f t="shared" ca="1" si="15"/>
        <v>3.9233282488151278E-2</v>
      </c>
      <c r="B356">
        <f t="shared" ca="1" si="16"/>
        <v>-1.3537597406698765</v>
      </c>
      <c r="C356">
        <f t="shared" ca="1" si="17"/>
        <v>0.94434644640283127</v>
      </c>
    </row>
    <row r="357" spans="1:3" x14ac:dyDescent="0.25">
      <c r="A357">
        <f t="shared" ca="1" si="15"/>
        <v>0.33180129599527652</v>
      </c>
      <c r="B357">
        <f t="shared" ca="1" si="16"/>
        <v>1.3989434636414253</v>
      </c>
      <c r="C357">
        <f t="shared" ca="1" si="17"/>
        <v>0.33136510650286022</v>
      </c>
    </row>
    <row r="358" spans="1:3" x14ac:dyDescent="0.25">
      <c r="A358">
        <f t="shared" ca="1" si="15"/>
        <v>0.12567407743395131</v>
      </c>
      <c r="B358">
        <f t="shared" ca="1" si="16"/>
        <v>2.2638555447473001</v>
      </c>
      <c r="C358">
        <f t="shared" ca="1" si="17"/>
        <v>-1.2138420053872112</v>
      </c>
    </row>
    <row r="359" spans="1:3" x14ac:dyDescent="0.25">
      <c r="A359">
        <f t="shared" ca="1" si="15"/>
        <v>0.76088644719172638</v>
      </c>
      <c r="B359">
        <f t="shared" ca="1" si="16"/>
        <v>-6.4824222239814322E-3</v>
      </c>
      <c r="C359">
        <f t="shared" ca="1" si="17"/>
        <v>-0.24649363650075817</v>
      </c>
    </row>
    <row r="360" spans="1:3" x14ac:dyDescent="0.25">
      <c r="A360">
        <f t="shared" ca="1" si="15"/>
        <v>0.63790515714526341</v>
      </c>
      <c r="B360">
        <f t="shared" ca="1" si="16"/>
        <v>-1.5021352081154202</v>
      </c>
      <c r="C360">
        <f t="shared" ca="1" si="17"/>
        <v>-0.85889874760062757</v>
      </c>
    </row>
    <row r="361" spans="1:3" x14ac:dyDescent="0.25">
      <c r="A361">
        <f t="shared" ca="1" si="15"/>
        <v>0.62273343225489286</v>
      </c>
      <c r="B361">
        <f t="shared" ca="1" si="16"/>
        <v>-1.8751004573276318</v>
      </c>
      <c r="C361">
        <f t="shared" ca="1" si="17"/>
        <v>-1.8496859591865424</v>
      </c>
    </row>
    <row r="362" spans="1:3" x14ac:dyDescent="0.25">
      <c r="A362">
        <f t="shared" ca="1" si="15"/>
        <v>0.59000980094817257</v>
      </c>
      <c r="B362">
        <f t="shared" ca="1" si="16"/>
        <v>-1.5574490857960286</v>
      </c>
      <c r="C362">
        <f t="shared" ca="1" si="17"/>
        <v>-2.4906496157616616</v>
      </c>
    </row>
    <row r="363" spans="1:3" x14ac:dyDescent="0.25">
      <c r="A363">
        <f t="shared" ca="1" si="15"/>
        <v>0.44043303143272639</v>
      </c>
      <c r="B363">
        <f t="shared" ca="1" si="16"/>
        <v>-0.47484090708835636</v>
      </c>
      <c r="C363">
        <f t="shared" ca="1" si="17"/>
        <v>-1.2944727192726178</v>
      </c>
    </row>
    <row r="364" spans="1:3" x14ac:dyDescent="0.25">
      <c r="A364">
        <f t="shared" ca="1" si="15"/>
        <v>0.70528784254985732</v>
      </c>
      <c r="B364">
        <f t="shared" ca="1" si="16"/>
        <v>-1.1993867757461778</v>
      </c>
      <c r="C364">
        <f t="shared" ca="1" si="17"/>
        <v>-1.5715774043896578</v>
      </c>
    </row>
    <row r="365" spans="1:3" x14ac:dyDescent="0.25">
      <c r="A365">
        <f t="shared" ca="1" si="15"/>
        <v>0.5620397857599071</v>
      </c>
      <c r="B365">
        <f t="shared" ca="1" si="16"/>
        <v>-1.3896511209348477</v>
      </c>
      <c r="C365">
        <f t="shared" ca="1" si="17"/>
        <v>-2.0423531646638429</v>
      </c>
    </row>
    <row r="366" spans="1:3" x14ac:dyDescent="0.25">
      <c r="A366">
        <f t="shared" ca="1" si="15"/>
        <v>0.63621522751227744</v>
      </c>
      <c r="B366">
        <f t="shared" ca="1" si="16"/>
        <v>-1.2445899537353986</v>
      </c>
      <c r="C366">
        <f t="shared" ca="1" si="17"/>
        <v>-2.3530420142313844</v>
      </c>
    </row>
    <row r="367" spans="1:3" x14ac:dyDescent="0.25">
      <c r="A367">
        <f t="shared" ca="1" si="15"/>
        <v>4.6204003657778658E-2</v>
      </c>
      <c r="B367">
        <f t="shared" ca="1" si="16"/>
        <v>-1.5077730136652696</v>
      </c>
      <c r="C367">
        <f t="shared" ca="1" si="17"/>
        <v>-1.100051427258006</v>
      </c>
    </row>
    <row r="368" spans="1:3" x14ac:dyDescent="0.25">
      <c r="A368">
        <f t="shared" ca="1" si="15"/>
        <v>0.78018611075958377</v>
      </c>
      <c r="B368">
        <f t="shared" ca="1" si="16"/>
        <v>-1.7594726567929486</v>
      </c>
      <c r="C368">
        <f t="shared" ca="1" si="17"/>
        <v>-1.9656774872339395</v>
      </c>
    </row>
    <row r="369" spans="1:3" x14ac:dyDescent="0.25">
      <c r="A369">
        <f t="shared" ca="1" si="15"/>
        <v>0.64099211651620547</v>
      </c>
      <c r="B369">
        <f t="shared" ca="1" si="16"/>
        <v>-1.4485807268121966</v>
      </c>
      <c r="C369">
        <f t="shared" ca="1" si="17"/>
        <v>-2.4908205676926372</v>
      </c>
    </row>
    <row r="370" spans="1:3" x14ac:dyDescent="0.25">
      <c r="A370">
        <f t="shared" ca="1" si="15"/>
        <v>0.18360505563683727</v>
      </c>
      <c r="B370">
        <f t="shared" ca="1" si="16"/>
        <v>-0.42811640772941595</v>
      </c>
      <c r="C370">
        <f t="shared" ca="1" si="17"/>
        <v>-1.3435489567808301</v>
      </c>
    </row>
    <row r="371" spans="1:3" x14ac:dyDescent="0.25">
      <c r="A371">
        <f t="shared" ca="1" si="15"/>
        <v>9.6530429409396157E-2</v>
      </c>
      <c r="B371">
        <f t="shared" ca="1" si="16"/>
        <v>-1.3833717866499267</v>
      </c>
      <c r="C371">
        <f t="shared" ca="1" si="17"/>
        <v>-0.58520996795822333</v>
      </c>
    </row>
    <row r="372" spans="1:3" x14ac:dyDescent="0.25">
      <c r="A372">
        <f t="shared" ca="1" si="15"/>
        <v>0.66723118738382237</v>
      </c>
      <c r="B372">
        <f t="shared" ca="1" si="16"/>
        <v>-1.9557644196929376</v>
      </c>
      <c r="C372">
        <f t="shared" ca="1" si="17"/>
        <v>-1.6652334246658305</v>
      </c>
    </row>
    <row r="373" spans="1:3" x14ac:dyDescent="0.25">
      <c r="A373">
        <f t="shared" ca="1" si="15"/>
        <v>0.33243146380830391</v>
      </c>
      <c r="B373">
        <f t="shared" ca="1" si="16"/>
        <v>-0.21690008129419502</v>
      </c>
      <c r="C373">
        <f t="shared" ca="1" si="17"/>
        <v>-0.70252272347109335</v>
      </c>
    </row>
    <row r="374" spans="1:3" x14ac:dyDescent="0.25">
      <c r="A374">
        <f t="shared" ca="1" si="15"/>
        <v>0.99962879070324129</v>
      </c>
      <c r="B374">
        <f t="shared" ca="1" si="16"/>
        <v>-8.6281039834155554E-2</v>
      </c>
      <c r="C374">
        <f t="shared" ca="1" si="17"/>
        <v>1.2617134110297425</v>
      </c>
    </row>
    <row r="375" spans="1:3" x14ac:dyDescent="0.25">
      <c r="A375">
        <f t="shared" ca="1" si="15"/>
        <v>0.97889068570229487</v>
      </c>
      <c r="B375">
        <f t="shared" ca="1" si="16"/>
        <v>-2.2277709518736217E-2</v>
      </c>
      <c r="C375">
        <f t="shared" ca="1" si="17"/>
        <v>2.2634738396251688</v>
      </c>
    </row>
    <row r="376" spans="1:3" x14ac:dyDescent="0.25">
      <c r="A376">
        <f t="shared" ca="1" si="15"/>
        <v>0.92602610719279277</v>
      </c>
      <c r="B376">
        <f t="shared" ca="1" si="16"/>
        <v>9.0839223358192538E-3</v>
      </c>
      <c r="C376">
        <f t="shared" ca="1" si="17"/>
        <v>2.7743716582088362</v>
      </c>
    </row>
    <row r="377" spans="1:3" x14ac:dyDescent="0.25">
      <c r="A377">
        <f t="shared" ca="1" si="15"/>
        <v>0.30963021669408686</v>
      </c>
      <c r="B377">
        <f t="shared" ca="1" si="16"/>
        <v>2.9365793488729972</v>
      </c>
      <c r="C377">
        <f t="shared" ca="1" si="17"/>
        <v>0.63309806405329949</v>
      </c>
    </row>
    <row r="378" spans="1:3" x14ac:dyDescent="0.25">
      <c r="A378">
        <f t="shared" ca="1" si="15"/>
        <v>0.4314501786765319</v>
      </c>
      <c r="B378">
        <f t="shared" ca="1" si="16"/>
        <v>3.0819401133231041</v>
      </c>
      <c r="C378">
        <f t="shared" ca="1" si="17"/>
        <v>-1.754911674966199</v>
      </c>
    </row>
    <row r="379" spans="1:3" x14ac:dyDescent="0.25">
      <c r="A379">
        <f t="shared" ca="1" si="15"/>
        <v>0.9567087449065218</v>
      </c>
      <c r="B379">
        <f t="shared" ca="1" si="16"/>
        <v>1.5301506555283211</v>
      </c>
      <c r="C379">
        <f t="shared" ca="1" si="17"/>
        <v>0.72499504576723861</v>
      </c>
    </row>
    <row r="380" spans="1:3" x14ac:dyDescent="0.25">
      <c r="A380">
        <f t="shared" ca="1" si="15"/>
        <v>0.50263572087323882</v>
      </c>
      <c r="B380">
        <f t="shared" ca="1" si="16"/>
        <v>-1.2866797774382026</v>
      </c>
      <c r="C380">
        <f t="shared" ca="1" si="17"/>
        <v>0.31991847960891318</v>
      </c>
    </row>
    <row r="381" spans="1:3" x14ac:dyDescent="0.25">
      <c r="A381">
        <f t="shared" ca="1" si="15"/>
        <v>0.60971068513589266</v>
      </c>
      <c r="B381">
        <f t="shared" ca="1" si="16"/>
        <v>-2.355765954855559</v>
      </c>
      <c r="C381">
        <f t="shared" ca="1" si="17"/>
        <v>-1.1943778099797659</v>
      </c>
    </row>
    <row r="382" spans="1:3" x14ac:dyDescent="0.25">
      <c r="A382">
        <f t="shared" ca="1" si="15"/>
        <v>0.94013035545976176</v>
      </c>
      <c r="B382">
        <f t="shared" ca="1" si="16"/>
        <v>-1.1343253178792239</v>
      </c>
      <c r="C382">
        <f t="shared" ca="1" si="17"/>
        <v>1.0108673169103195</v>
      </c>
    </row>
    <row r="383" spans="1:3" x14ac:dyDescent="0.25">
      <c r="A383">
        <f t="shared" ca="1" si="15"/>
        <v>0.20142868982423867</v>
      </c>
      <c r="B383">
        <f t="shared" ca="1" si="16"/>
        <v>1.5278911181052999</v>
      </c>
      <c r="C383">
        <f t="shared" ca="1" si="17"/>
        <v>0.2658800515008104</v>
      </c>
    </row>
    <row r="384" spans="1:3" x14ac:dyDescent="0.25">
      <c r="A384">
        <f t="shared" ca="1" si="15"/>
        <v>0.22257623678291538</v>
      </c>
      <c r="B384">
        <f t="shared" ca="1" si="16"/>
        <v>2.2852508075657001</v>
      </c>
      <c r="C384">
        <f t="shared" ca="1" si="17"/>
        <v>-1.3046109773969796</v>
      </c>
    </row>
    <row r="385" spans="1:3" x14ac:dyDescent="0.25">
      <c r="A385">
        <f t="shared" ca="1" si="15"/>
        <v>0.66012927427977286</v>
      </c>
      <c r="B385">
        <f t="shared" ca="1" si="16"/>
        <v>4.7622242329085074E-2</v>
      </c>
      <c r="C385">
        <f t="shared" ca="1" si="17"/>
        <v>-0.27909927982070148</v>
      </c>
    </row>
    <row r="386" spans="1:3" x14ac:dyDescent="0.25">
      <c r="A386">
        <f t="shared" ca="1" si="15"/>
        <v>4.240735801250195E-2</v>
      </c>
      <c r="B386">
        <f t="shared" ca="1" si="16"/>
        <v>-1.3061238788721352</v>
      </c>
      <c r="C386">
        <f t="shared" ca="1" si="17"/>
        <v>-4.2340632708557757E-2</v>
      </c>
    </row>
    <row r="387" spans="1:3" x14ac:dyDescent="0.25">
      <c r="A387">
        <f t="shared" ca="1" si="15"/>
        <v>0.96994841643471152</v>
      </c>
      <c r="B387">
        <f t="shared" ca="1" si="16"/>
        <v>-0.62000070064734625</v>
      </c>
      <c r="C387">
        <f t="shared" ca="1" si="17"/>
        <v>1.5984062773186356</v>
      </c>
    </row>
    <row r="388" spans="1:3" x14ac:dyDescent="0.25">
      <c r="A388">
        <f t="shared" ref="A388:A451" ca="1" si="18">RAND()</f>
        <v>0.48034698777612772</v>
      </c>
      <c r="B388">
        <f t="shared" ca="1" si="16"/>
        <v>-2.682219391177437</v>
      </c>
      <c r="C388">
        <f t="shared" ca="1" si="17"/>
        <v>-0.2801493789644941</v>
      </c>
    </row>
    <row r="389" spans="1:3" x14ac:dyDescent="0.25">
      <c r="A389">
        <f t="shared" ca="1" si="18"/>
        <v>0.52694291528811554</v>
      </c>
      <c r="B389">
        <f t="shared" ref="B389:B452" ca="1" si="19">IF(A389&lt;0.1,0.14*B388 + 0.01*C388 - 1.31,IF(A389&lt;0.45,0.43*B388 + 0.52*C388 + 1.49, IF(A389&lt;0.8, 0.45*B388 - 0.49*C388 - 1.62,0.49*B388 + 0*C388 + 0.02)))</f>
        <v>-2.6897255303372445</v>
      </c>
      <c r="C389">
        <f t="shared" ref="C389:C452" ca="1" si="20">IF(A389&lt;0.1, 0*B388 + 0.51*C388 + 0.1,IF(A389&lt;0.45,-0.45*B388 + 0.5*C388 - 0.75,IF(A389&lt;0.8,0.47*B388 + 0.47*C388 - 0.74,0*B388 + 0.51*C388 + 1.62)))</f>
        <v>-2.1323133219667074</v>
      </c>
    </row>
    <row r="390" spans="1:3" x14ac:dyDescent="0.25">
      <c r="A390">
        <f t="shared" ca="1" si="18"/>
        <v>0.34469374529337171</v>
      </c>
      <c r="B390">
        <f t="shared" ca="1" si="19"/>
        <v>-0.77538490546770267</v>
      </c>
      <c r="C390">
        <f t="shared" ca="1" si="20"/>
        <v>-0.60578017233159365</v>
      </c>
    </row>
    <row r="391" spans="1:3" x14ac:dyDescent="0.25">
      <c r="A391">
        <f t="shared" ca="1" si="18"/>
        <v>0.93849124786048232</v>
      </c>
      <c r="B391">
        <f t="shared" ca="1" si="19"/>
        <v>-0.3599386036791743</v>
      </c>
      <c r="C391">
        <f t="shared" ca="1" si="20"/>
        <v>1.3110521121108873</v>
      </c>
    </row>
    <row r="392" spans="1:3" x14ac:dyDescent="0.25">
      <c r="A392">
        <f t="shared" ca="1" si="18"/>
        <v>3.7623456037994663E-2</v>
      </c>
      <c r="B392">
        <f t="shared" ca="1" si="19"/>
        <v>-1.3472808833939756</v>
      </c>
      <c r="C392">
        <f t="shared" ca="1" si="20"/>
        <v>0.76863657717655254</v>
      </c>
    </row>
    <row r="393" spans="1:3" x14ac:dyDescent="0.25">
      <c r="A393">
        <f t="shared" ca="1" si="18"/>
        <v>0.14068585044512705</v>
      </c>
      <c r="B393">
        <f t="shared" ca="1" si="19"/>
        <v>1.3103602402723977</v>
      </c>
      <c r="C393">
        <f t="shared" ca="1" si="20"/>
        <v>0.24059468611556523</v>
      </c>
    </row>
    <row r="394" spans="1:3" x14ac:dyDescent="0.25">
      <c r="A394">
        <f t="shared" ca="1" si="18"/>
        <v>0.93579431549819914</v>
      </c>
      <c r="B394">
        <f t="shared" ca="1" si="19"/>
        <v>0.66207651773347487</v>
      </c>
      <c r="C394">
        <f t="shared" ca="1" si="20"/>
        <v>1.7427032899189383</v>
      </c>
    </row>
    <row r="395" spans="1:3" x14ac:dyDescent="0.25">
      <c r="A395">
        <f t="shared" ca="1" si="18"/>
        <v>0.49500924643331778</v>
      </c>
      <c r="B395">
        <f t="shared" ca="1" si="19"/>
        <v>-2.1759901790802161</v>
      </c>
      <c r="C395">
        <f t="shared" ca="1" si="20"/>
        <v>0.39024650959663432</v>
      </c>
    </row>
    <row r="396" spans="1:3" x14ac:dyDescent="0.25">
      <c r="A396">
        <f t="shared" ca="1" si="18"/>
        <v>6.626560857406294E-2</v>
      </c>
      <c r="B396">
        <f t="shared" ca="1" si="19"/>
        <v>-1.6107361599752639</v>
      </c>
      <c r="C396">
        <f t="shared" ca="1" si="20"/>
        <v>0.2990257198942835</v>
      </c>
    </row>
    <row r="397" spans="1:3" x14ac:dyDescent="0.25">
      <c r="A397">
        <f t="shared" ca="1" si="18"/>
        <v>0.1362283897680715</v>
      </c>
      <c r="B397">
        <f t="shared" ca="1" si="19"/>
        <v>0.952876825555664</v>
      </c>
      <c r="C397">
        <f t="shared" ca="1" si="20"/>
        <v>0.12434413193601057</v>
      </c>
    </row>
    <row r="398" spans="1:3" x14ac:dyDescent="0.25">
      <c r="A398">
        <f t="shared" ca="1" si="18"/>
        <v>0.76534577631017642</v>
      </c>
      <c r="B398">
        <f t="shared" ca="1" si="19"/>
        <v>-1.2521340531485965</v>
      </c>
      <c r="C398">
        <f t="shared" ca="1" si="20"/>
        <v>-0.23370614997891304</v>
      </c>
    </row>
    <row r="399" spans="1:3" x14ac:dyDescent="0.25">
      <c r="A399">
        <f t="shared" ca="1" si="18"/>
        <v>0.99833658879714327</v>
      </c>
      <c r="B399">
        <f t="shared" ca="1" si="19"/>
        <v>-0.59354568604281221</v>
      </c>
      <c r="C399">
        <f t="shared" ca="1" si="20"/>
        <v>1.5008098635107545</v>
      </c>
    </row>
    <row r="400" spans="1:3" x14ac:dyDescent="0.25">
      <c r="A400">
        <f t="shared" ca="1" si="18"/>
        <v>0.28362645757895644</v>
      </c>
      <c r="B400">
        <f t="shared" ca="1" si="19"/>
        <v>2.0151964840271832</v>
      </c>
      <c r="C400">
        <f t="shared" ca="1" si="20"/>
        <v>0.26750049047464275</v>
      </c>
    </row>
    <row r="401" spans="1:3" x14ac:dyDescent="0.25">
      <c r="A401">
        <f t="shared" ca="1" si="18"/>
        <v>8.7128718452421317E-2</v>
      </c>
      <c r="B401">
        <f t="shared" ca="1" si="19"/>
        <v>-1.025197487331448</v>
      </c>
      <c r="C401">
        <f t="shared" ca="1" si="20"/>
        <v>0.23642525014206781</v>
      </c>
    </row>
    <row r="402" spans="1:3" x14ac:dyDescent="0.25">
      <c r="A402">
        <f t="shared" ca="1" si="18"/>
        <v>0.90381067888950206</v>
      </c>
      <c r="B402">
        <f t="shared" ca="1" si="19"/>
        <v>-0.48234676879240945</v>
      </c>
      <c r="C402">
        <f t="shared" ca="1" si="20"/>
        <v>1.7405768775724546</v>
      </c>
    </row>
    <row r="403" spans="1:3" x14ac:dyDescent="0.25">
      <c r="A403">
        <f t="shared" ca="1" si="18"/>
        <v>0.3967919397951909</v>
      </c>
      <c r="B403">
        <f t="shared" ca="1" si="19"/>
        <v>2.1876908657569403</v>
      </c>
      <c r="C403">
        <f t="shared" ca="1" si="20"/>
        <v>0.33734448474281153</v>
      </c>
    </row>
    <row r="404" spans="1:3" x14ac:dyDescent="0.25">
      <c r="A404">
        <f t="shared" ca="1" si="18"/>
        <v>0.5770933518767426</v>
      </c>
      <c r="B404">
        <f t="shared" ca="1" si="19"/>
        <v>-0.80083790793335452</v>
      </c>
      <c r="C404">
        <f t="shared" ca="1" si="20"/>
        <v>0.44676661473488322</v>
      </c>
    </row>
    <row r="405" spans="1:3" x14ac:dyDescent="0.25">
      <c r="A405">
        <f t="shared" ca="1" si="18"/>
        <v>0.21265137032605119</v>
      </c>
      <c r="B405">
        <f t="shared" ca="1" si="19"/>
        <v>1.3779583392507968</v>
      </c>
      <c r="C405">
        <f t="shared" ca="1" si="20"/>
        <v>-0.16623963406254882</v>
      </c>
    </row>
    <row r="406" spans="1:3" x14ac:dyDescent="0.25">
      <c r="A406">
        <f t="shared" ca="1" si="18"/>
        <v>0.16437439521172248</v>
      </c>
      <c r="B406">
        <f t="shared" ca="1" si="19"/>
        <v>1.9960774761653171</v>
      </c>
      <c r="C406">
        <f t="shared" ca="1" si="20"/>
        <v>-1.4532010696941331</v>
      </c>
    </row>
    <row r="407" spans="1:3" x14ac:dyDescent="0.25">
      <c r="A407">
        <f t="shared" ca="1" si="18"/>
        <v>8.5647077238679259E-2</v>
      </c>
      <c r="B407">
        <f t="shared" ca="1" si="19"/>
        <v>-1.0450811640337969</v>
      </c>
      <c r="C407">
        <f t="shared" ca="1" si="20"/>
        <v>-0.64113254554400789</v>
      </c>
    </row>
    <row r="408" spans="1:3" x14ac:dyDescent="0.25">
      <c r="A408">
        <f t="shared" ca="1" si="18"/>
        <v>0.25812692556744432</v>
      </c>
      <c r="B408">
        <f t="shared" ca="1" si="19"/>
        <v>0.70722617578258318</v>
      </c>
      <c r="C408">
        <f t="shared" ca="1" si="20"/>
        <v>-0.60027974895679526</v>
      </c>
    </row>
    <row r="409" spans="1:3" x14ac:dyDescent="0.25">
      <c r="A409">
        <f t="shared" ca="1" si="18"/>
        <v>0.51757498498228471</v>
      </c>
      <c r="B409">
        <f t="shared" ca="1" si="19"/>
        <v>-1.0076111439090081</v>
      </c>
      <c r="C409">
        <f t="shared" ca="1" si="20"/>
        <v>-0.68973517939187967</v>
      </c>
    </row>
    <row r="410" spans="1:3" x14ac:dyDescent="0.25">
      <c r="A410">
        <f t="shared" ca="1" si="18"/>
        <v>0.99942750913263756</v>
      </c>
      <c r="B410">
        <f t="shared" ca="1" si="19"/>
        <v>-0.47372946051541392</v>
      </c>
      <c r="C410">
        <f t="shared" ca="1" si="20"/>
        <v>1.2682350585101414</v>
      </c>
    </row>
    <row r="411" spans="1:3" x14ac:dyDescent="0.25">
      <c r="A411">
        <f t="shared" ca="1" si="18"/>
        <v>0.54594757641091363</v>
      </c>
      <c r="B411">
        <f t="shared" ca="1" si="19"/>
        <v>-2.4546134359019058</v>
      </c>
      <c r="C411">
        <f t="shared" ca="1" si="20"/>
        <v>-0.36658236894247814</v>
      </c>
    </row>
    <row r="412" spans="1:3" x14ac:dyDescent="0.25">
      <c r="A412">
        <f t="shared" ca="1" si="18"/>
        <v>0.23828079520709577</v>
      </c>
      <c r="B412">
        <f t="shared" ca="1" si="19"/>
        <v>0.24389339071209193</v>
      </c>
      <c r="C412">
        <f t="shared" ca="1" si="20"/>
        <v>0.17128486168461854</v>
      </c>
    </row>
    <row r="413" spans="1:3" x14ac:dyDescent="0.25">
      <c r="A413">
        <f t="shared" ca="1" si="18"/>
        <v>0.50084329785881077</v>
      </c>
      <c r="B413">
        <f t="shared" ca="1" si="19"/>
        <v>-1.5941775564050218</v>
      </c>
      <c r="C413">
        <f t="shared" ca="1" si="20"/>
        <v>-0.54486622137354601</v>
      </c>
    </row>
    <row r="414" spans="1:3" x14ac:dyDescent="0.25">
      <c r="A414">
        <f t="shared" ca="1" si="18"/>
        <v>0.73967665298910168</v>
      </c>
      <c r="B414">
        <f t="shared" ca="1" si="19"/>
        <v>-2.0703954519092225</v>
      </c>
      <c r="C414">
        <f t="shared" ca="1" si="20"/>
        <v>-1.7453505755559269</v>
      </c>
    </row>
    <row r="415" spans="1:3" x14ac:dyDescent="0.25">
      <c r="A415">
        <f t="shared" ca="1" si="18"/>
        <v>0.47722208075810946</v>
      </c>
      <c r="B415">
        <f t="shared" ca="1" si="19"/>
        <v>-1.6964561713367461</v>
      </c>
      <c r="C415">
        <f t="shared" ca="1" si="20"/>
        <v>-2.5334006329086201</v>
      </c>
    </row>
    <row r="416" spans="1:3" x14ac:dyDescent="0.25">
      <c r="A416">
        <f t="shared" ca="1" si="18"/>
        <v>0.69286266300004329</v>
      </c>
      <c r="B416">
        <f t="shared" ca="1" si="19"/>
        <v>-1.1420389669763122</v>
      </c>
      <c r="C416">
        <f t="shared" ca="1" si="20"/>
        <v>-2.7280326979953218</v>
      </c>
    </row>
    <row r="417" spans="1:3" x14ac:dyDescent="0.25">
      <c r="A417">
        <f t="shared" ca="1" si="18"/>
        <v>0.28337898041214726</v>
      </c>
      <c r="B417">
        <f t="shared" ca="1" si="19"/>
        <v>-0.41965375875738142</v>
      </c>
      <c r="C417">
        <f t="shared" ca="1" si="20"/>
        <v>-1.6000988138583203</v>
      </c>
    </row>
    <row r="418" spans="1:3" x14ac:dyDescent="0.25">
      <c r="A418">
        <f t="shared" ca="1" si="18"/>
        <v>0.59374120494791593</v>
      </c>
      <c r="B418">
        <f t="shared" ca="1" si="19"/>
        <v>-1.0247957726502448</v>
      </c>
      <c r="C418">
        <f t="shared" ca="1" si="20"/>
        <v>-1.6892837091293798</v>
      </c>
    </row>
    <row r="419" spans="1:3" x14ac:dyDescent="0.25">
      <c r="A419">
        <f t="shared" ca="1" si="18"/>
        <v>0.89787500999071979</v>
      </c>
      <c r="B419">
        <f t="shared" ca="1" si="19"/>
        <v>-0.48214992859861994</v>
      </c>
      <c r="C419">
        <f t="shared" ca="1" si="20"/>
        <v>0.75846530834401638</v>
      </c>
    </row>
    <row r="420" spans="1:3" x14ac:dyDescent="0.25">
      <c r="A420">
        <f t="shared" ca="1" si="18"/>
        <v>0.22310632625067384</v>
      </c>
      <c r="B420">
        <f t="shared" ca="1" si="19"/>
        <v>1.6770774910414818</v>
      </c>
      <c r="C420">
        <f t="shared" ca="1" si="20"/>
        <v>-0.15379987795861283</v>
      </c>
    </row>
    <row r="421" spans="1:3" x14ac:dyDescent="0.25">
      <c r="A421">
        <f t="shared" ca="1" si="18"/>
        <v>0.35941425839727204</v>
      </c>
      <c r="B421">
        <f t="shared" ca="1" si="19"/>
        <v>2.1311673846093586</v>
      </c>
      <c r="C421">
        <f t="shared" ca="1" si="20"/>
        <v>-1.5815848099479732</v>
      </c>
    </row>
    <row r="422" spans="1:3" x14ac:dyDescent="0.25">
      <c r="A422">
        <f t="shared" ca="1" si="18"/>
        <v>0.67962083397756201</v>
      </c>
      <c r="B422">
        <f t="shared" ca="1" si="19"/>
        <v>0.11400187994871813</v>
      </c>
      <c r="C422">
        <f t="shared" ca="1" si="20"/>
        <v>-0.48169618990914886</v>
      </c>
    </row>
    <row r="423" spans="1:3" x14ac:dyDescent="0.25">
      <c r="A423">
        <f t="shared" ca="1" si="18"/>
        <v>0.61296976445528184</v>
      </c>
      <c r="B423">
        <f t="shared" ca="1" si="19"/>
        <v>-1.3326680209675941</v>
      </c>
      <c r="C423">
        <f t="shared" ca="1" si="20"/>
        <v>-0.91281632568140236</v>
      </c>
    </row>
    <row r="424" spans="1:3" x14ac:dyDescent="0.25">
      <c r="A424">
        <f t="shared" ca="1" si="18"/>
        <v>0.75982755828698934</v>
      </c>
      <c r="B424">
        <f t="shared" ca="1" si="19"/>
        <v>-1.7724206098515303</v>
      </c>
      <c r="C424">
        <f t="shared" ca="1" si="20"/>
        <v>-1.7953776429250283</v>
      </c>
    </row>
    <row r="425" spans="1:3" x14ac:dyDescent="0.25">
      <c r="A425">
        <f t="shared" ca="1" si="18"/>
        <v>0.20583379440106597</v>
      </c>
      <c r="B425">
        <f t="shared" ca="1" si="19"/>
        <v>-0.2057372365571728</v>
      </c>
      <c r="C425">
        <f t="shared" ca="1" si="20"/>
        <v>-0.85009954702932555</v>
      </c>
    </row>
    <row r="426" spans="1:3" x14ac:dyDescent="0.25">
      <c r="A426">
        <f t="shared" ca="1" si="18"/>
        <v>0.62381561949768327</v>
      </c>
      <c r="B426">
        <f t="shared" ca="1" si="19"/>
        <v>-1.2960329784063584</v>
      </c>
      <c r="C426">
        <f t="shared" ca="1" si="20"/>
        <v>-1.2362432882856542</v>
      </c>
    </row>
    <row r="427" spans="1:3" x14ac:dyDescent="0.25">
      <c r="A427">
        <f t="shared" ca="1" si="18"/>
        <v>0.58815792895057495</v>
      </c>
      <c r="B427">
        <f t="shared" ca="1" si="19"/>
        <v>-1.5974556290228907</v>
      </c>
      <c r="C427">
        <f t="shared" ca="1" si="20"/>
        <v>-1.9301698453452458</v>
      </c>
    </row>
    <row r="428" spans="1:3" x14ac:dyDescent="0.25">
      <c r="A428">
        <f t="shared" ca="1" si="18"/>
        <v>0.96850625767012477</v>
      </c>
      <c r="B428">
        <f t="shared" ca="1" si="19"/>
        <v>-0.76275325822121642</v>
      </c>
      <c r="C428">
        <f t="shared" ca="1" si="20"/>
        <v>0.63561337887392477</v>
      </c>
    </row>
    <row r="429" spans="1:3" x14ac:dyDescent="0.25">
      <c r="A429">
        <f t="shared" ca="1" si="18"/>
        <v>0.84141211787425518</v>
      </c>
      <c r="B429">
        <f t="shared" ca="1" si="19"/>
        <v>-0.35374909652839603</v>
      </c>
      <c r="C429">
        <f t="shared" ca="1" si="20"/>
        <v>1.9441628232257018</v>
      </c>
    </row>
    <row r="430" spans="1:3" x14ac:dyDescent="0.25">
      <c r="A430">
        <f t="shared" ca="1" si="18"/>
        <v>0.65947346224653691</v>
      </c>
      <c r="B430">
        <f t="shared" ca="1" si="19"/>
        <v>-2.7318268768183724</v>
      </c>
      <c r="C430">
        <f t="shared" ca="1" si="20"/>
        <v>7.4944515477336493E-3</v>
      </c>
    </row>
    <row r="431" spans="1:3" x14ac:dyDescent="0.25">
      <c r="A431">
        <f t="shared" ca="1" si="18"/>
        <v>0.58005842868433943</v>
      </c>
      <c r="B431">
        <f t="shared" ca="1" si="19"/>
        <v>-2.8529943758266576</v>
      </c>
      <c r="C431">
        <f t="shared" ca="1" si="20"/>
        <v>-2.0204362398772</v>
      </c>
    </row>
    <row r="432" spans="1:3" x14ac:dyDescent="0.25">
      <c r="A432">
        <f t="shared" ca="1" si="18"/>
        <v>0.24497325682746596</v>
      </c>
      <c r="B432">
        <f t="shared" ca="1" si="19"/>
        <v>-0.78741442634160674</v>
      </c>
      <c r="C432">
        <f t="shared" ca="1" si="20"/>
        <v>-0.47637065081660412</v>
      </c>
    </row>
    <row r="433" spans="1:3" x14ac:dyDescent="0.25">
      <c r="A433">
        <f t="shared" ca="1" si="18"/>
        <v>0.61944481538663809</v>
      </c>
      <c r="B433">
        <f t="shared" ca="1" si="19"/>
        <v>-1.7409148729535873</v>
      </c>
      <c r="C433">
        <f t="shared" ca="1" si="20"/>
        <v>-1.3339789862643592</v>
      </c>
    </row>
    <row r="434" spans="1:3" x14ac:dyDescent="0.25">
      <c r="A434">
        <f t="shared" ca="1" si="18"/>
        <v>0.41581962286155327</v>
      </c>
      <c r="B434">
        <f t="shared" ca="1" si="19"/>
        <v>4.7737531772490627E-2</v>
      </c>
      <c r="C434">
        <f t="shared" ca="1" si="20"/>
        <v>-0.63357780030306532</v>
      </c>
    </row>
    <row r="435" spans="1:3" x14ac:dyDescent="0.25">
      <c r="A435">
        <f t="shared" ca="1" si="18"/>
        <v>0.66296833561065716</v>
      </c>
      <c r="B435">
        <f t="shared" ca="1" si="19"/>
        <v>-1.2880649885538773</v>
      </c>
      <c r="C435">
        <f t="shared" ca="1" si="20"/>
        <v>-1.0153449262093701</v>
      </c>
    </row>
    <row r="436" spans="1:3" x14ac:dyDescent="0.25">
      <c r="A436">
        <f t="shared" ca="1" si="18"/>
        <v>0.50539978753507431</v>
      </c>
      <c r="B436">
        <f t="shared" ca="1" si="19"/>
        <v>-1.7021102310066536</v>
      </c>
      <c r="C436">
        <f t="shared" ca="1" si="20"/>
        <v>-1.8226026599387262</v>
      </c>
    </row>
    <row r="437" spans="1:3" x14ac:dyDescent="0.25">
      <c r="A437">
        <f t="shared" ca="1" si="18"/>
        <v>0.91418197596328421</v>
      </c>
      <c r="B437">
        <f t="shared" ca="1" si="19"/>
        <v>-0.81403401319326019</v>
      </c>
      <c r="C437">
        <f t="shared" ca="1" si="20"/>
        <v>0.6904726434312497</v>
      </c>
    </row>
    <row r="438" spans="1:3" x14ac:dyDescent="0.25">
      <c r="A438">
        <f t="shared" ca="1" si="18"/>
        <v>0.77972401883494169</v>
      </c>
      <c r="B438">
        <f t="shared" ca="1" si="19"/>
        <v>-2.3246469012182795</v>
      </c>
      <c r="C438">
        <f t="shared" ca="1" si="20"/>
        <v>-0.79807384378814494</v>
      </c>
    </row>
    <row r="439" spans="1:3" x14ac:dyDescent="0.25">
      <c r="A439">
        <f t="shared" ca="1" si="18"/>
        <v>0.17243842150228406</v>
      </c>
      <c r="B439">
        <f t="shared" ca="1" si="19"/>
        <v>7.5403433706304313E-2</v>
      </c>
      <c r="C439">
        <f t="shared" ca="1" si="20"/>
        <v>-0.10294581634584665</v>
      </c>
    </row>
    <row r="440" spans="1:3" x14ac:dyDescent="0.25">
      <c r="A440">
        <f t="shared" ca="1" si="18"/>
        <v>0.17373565553479198</v>
      </c>
      <c r="B440">
        <f t="shared" ca="1" si="19"/>
        <v>1.4688916519938706</v>
      </c>
      <c r="C440">
        <f t="shared" ca="1" si="20"/>
        <v>-0.8354044533407603</v>
      </c>
    </row>
    <row r="441" spans="1:3" x14ac:dyDescent="0.25">
      <c r="A441">
        <f t="shared" ca="1" si="18"/>
        <v>3.2877041089170445E-2</v>
      </c>
      <c r="B441">
        <f t="shared" ca="1" si="19"/>
        <v>-1.1127092132542657</v>
      </c>
      <c r="C441">
        <f t="shared" ca="1" si="20"/>
        <v>-0.32605627120378777</v>
      </c>
    </row>
    <row r="442" spans="1:3" x14ac:dyDescent="0.25">
      <c r="A442">
        <f t="shared" ca="1" si="18"/>
        <v>0.40425983706847324</v>
      </c>
      <c r="B442">
        <f t="shared" ca="1" si="19"/>
        <v>0.84198577727469603</v>
      </c>
      <c r="C442">
        <f t="shared" ca="1" si="20"/>
        <v>-0.41230898963747431</v>
      </c>
    </row>
    <row r="443" spans="1:3" x14ac:dyDescent="0.25">
      <c r="A443">
        <f t="shared" ca="1" si="18"/>
        <v>0.77300931970685149</v>
      </c>
      <c r="B443">
        <f t="shared" ca="1" si="19"/>
        <v>-1.0390749953040244</v>
      </c>
      <c r="C443">
        <f t="shared" ca="1" si="20"/>
        <v>-0.53805190981050577</v>
      </c>
    </row>
    <row r="444" spans="1:3" x14ac:dyDescent="0.25">
      <c r="A444">
        <f t="shared" ca="1" si="18"/>
        <v>0.69934127743320873</v>
      </c>
      <c r="B444">
        <f t="shared" ca="1" si="19"/>
        <v>-1.8239383120796633</v>
      </c>
      <c r="C444">
        <f t="shared" ca="1" si="20"/>
        <v>-1.4812496454038291</v>
      </c>
    </row>
    <row r="445" spans="1:3" x14ac:dyDescent="0.25">
      <c r="A445">
        <f t="shared" ca="1" si="18"/>
        <v>0.13215625617321169</v>
      </c>
      <c r="B445">
        <f t="shared" ca="1" si="19"/>
        <v>-6.4543289804246395E-2</v>
      </c>
      <c r="C445">
        <f t="shared" ca="1" si="20"/>
        <v>-0.66985258226606603</v>
      </c>
    </row>
    <row r="446" spans="1:3" x14ac:dyDescent="0.25">
      <c r="A446">
        <f t="shared" ca="1" si="18"/>
        <v>0.92560878483836284</v>
      </c>
      <c r="B446">
        <f t="shared" ca="1" si="19"/>
        <v>-1.1626212004080736E-2</v>
      </c>
      <c r="C446">
        <f t="shared" ca="1" si="20"/>
        <v>1.2783751830443064</v>
      </c>
    </row>
    <row r="447" spans="1:3" x14ac:dyDescent="0.25">
      <c r="A447">
        <f t="shared" ca="1" si="18"/>
        <v>0.47640871105343197</v>
      </c>
      <c r="B447">
        <f t="shared" ca="1" si="19"/>
        <v>-2.2516356350935465</v>
      </c>
      <c r="C447">
        <f t="shared" ca="1" si="20"/>
        <v>-0.14462798361109397</v>
      </c>
    </row>
    <row r="448" spans="1:3" x14ac:dyDescent="0.25">
      <c r="A448">
        <f t="shared" ca="1" si="18"/>
        <v>0.65614541667448278</v>
      </c>
      <c r="B448">
        <f t="shared" ca="1" si="19"/>
        <v>-2.56236832382266</v>
      </c>
      <c r="C448">
        <f t="shared" ca="1" si="20"/>
        <v>-1.8662439007911809</v>
      </c>
    </row>
    <row r="449" spans="1:3" x14ac:dyDescent="0.25">
      <c r="A449">
        <f t="shared" ca="1" si="18"/>
        <v>0.84614527534748152</v>
      </c>
      <c r="B449">
        <f t="shared" ca="1" si="19"/>
        <v>-1.2355604786731034</v>
      </c>
      <c r="C449">
        <f t="shared" ca="1" si="20"/>
        <v>0.66821561059649781</v>
      </c>
    </row>
    <row r="450" spans="1:3" x14ac:dyDescent="0.25">
      <c r="A450">
        <f t="shared" ca="1" si="18"/>
        <v>0.76457601019782107</v>
      </c>
      <c r="B450">
        <f t="shared" ca="1" si="19"/>
        <v>-2.5034278645951806</v>
      </c>
      <c r="C450">
        <f t="shared" ca="1" si="20"/>
        <v>-1.0066520879960046</v>
      </c>
    </row>
    <row r="451" spans="1:3" x14ac:dyDescent="0.25">
      <c r="A451">
        <f t="shared" ca="1" si="18"/>
        <v>0.15378087396451556</v>
      </c>
      <c r="B451">
        <f t="shared" ca="1" si="19"/>
        <v>-0.10993306753385013</v>
      </c>
      <c r="C451">
        <f t="shared" ca="1" si="20"/>
        <v>-0.12678350493017088</v>
      </c>
    </row>
    <row r="452" spans="1:3" x14ac:dyDescent="0.25">
      <c r="A452">
        <f t="shared" ref="A452:A515" ca="1" si="21">RAND()</f>
        <v>0.21298273485550978</v>
      </c>
      <c r="B452">
        <f t="shared" ca="1" si="19"/>
        <v>1.3768013583967555</v>
      </c>
      <c r="C452">
        <f t="shared" ca="1" si="20"/>
        <v>-0.76392187207485285</v>
      </c>
    </row>
    <row r="453" spans="1:3" x14ac:dyDescent="0.25">
      <c r="A453">
        <f t="shared" ca="1" si="21"/>
        <v>0.84047047710647904</v>
      </c>
      <c r="B453">
        <f t="shared" ref="B453:B516" ca="1" si="22">IF(A453&lt;0.1,0.14*B452 + 0.01*C452 - 1.31,IF(A453&lt;0.45,0.43*B452 + 0.52*C452 + 1.49, IF(A453&lt;0.8, 0.45*B452 - 0.49*C452 - 1.62,0.49*B452 + 0*C452 + 0.02)))</f>
        <v>0.69463266561441017</v>
      </c>
      <c r="C453">
        <f t="shared" ref="C453:C516" ca="1" si="23">IF(A453&lt;0.1, 0*B452 + 0.51*C452 + 0.1,IF(A453&lt;0.45,-0.45*B452 + 0.5*C452 - 0.75,IF(A453&lt;0.8,0.47*B452 + 0.47*C452 - 0.74,0*B452 + 0.51*C452 + 1.62)))</f>
        <v>1.2303998452418252</v>
      </c>
    </row>
    <row r="454" spans="1:3" x14ac:dyDescent="0.25">
      <c r="A454">
        <f t="shared" ca="1" si="21"/>
        <v>0.67205383615035297</v>
      </c>
      <c r="B454">
        <f t="shared" ca="1" si="22"/>
        <v>-1.91031122464201</v>
      </c>
      <c r="C454">
        <f t="shared" ca="1" si="23"/>
        <v>0.16476528010243063</v>
      </c>
    </row>
    <row r="455" spans="1:3" x14ac:dyDescent="0.25">
      <c r="A455">
        <f t="shared" ca="1" si="21"/>
        <v>0.64059742590144564</v>
      </c>
      <c r="B455">
        <f t="shared" ca="1" si="22"/>
        <v>-2.5603750383390955</v>
      </c>
      <c r="C455">
        <f t="shared" ca="1" si="23"/>
        <v>-1.5604065939336023</v>
      </c>
    </row>
    <row r="456" spans="1:3" x14ac:dyDescent="0.25">
      <c r="A456">
        <f t="shared" ca="1" si="21"/>
        <v>0.84287073010346658</v>
      </c>
      <c r="B456">
        <f t="shared" ca="1" si="22"/>
        <v>-1.2345837687861567</v>
      </c>
      <c r="C456">
        <f t="shared" ca="1" si="23"/>
        <v>0.82419263709386292</v>
      </c>
    </row>
    <row r="457" spans="1:3" x14ac:dyDescent="0.25">
      <c r="A457">
        <f t="shared" ca="1" si="21"/>
        <v>0.94216722601765723</v>
      </c>
      <c r="B457">
        <f t="shared" ca="1" si="22"/>
        <v>-0.58494604670521677</v>
      </c>
      <c r="C457">
        <f t="shared" ca="1" si="23"/>
        <v>2.0403382449178702</v>
      </c>
    </row>
    <row r="458" spans="1:3" x14ac:dyDescent="0.25">
      <c r="A458">
        <f t="shared" ca="1" si="21"/>
        <v>0.43908809120762338</v>
      </c>
      <c r="B458">
        <f t="shared" ca="1" si="22"/>
        <v>2.2994490872740494</v>
      </c>
      <c r="C458">
        <f t="shared" ca="1" si="23"/>
        <v>0.53339484347628252</v>
      </c>
    </row>
    <row r="459" spans="1:3" x14ac:dyDescent="0.25">
      <c r="A459">
        <f t="shared" ca="1" si="21"/>
        <v>0.90986131781783497</v>
      </c>
      <c r="B459">
        <f t="shared" ca="1" si="22"/>
        <v>1.1467300527642843</v>
      </c>
      <c r="C459">
        <f t="shared" ca="1" si="23"/>
        <v>1.8920313701729041</v>
      </c>
    </row>
    <row r="460" spans="1:3" x14ac:dyDescent="0.25">
      <c r="A460">
        <f t="shared" ca="1" si="21"/>
        <v>0.30316547123727378</v>
      </c>
      <c r="B460">
        <f t="shared" ca="1" si="22"/>
        <v>2.9669502351785524</v>
      </c>
      <c r="C460">
        <f t="shared" ca="1" si="23"/>
        <v>-0.32001283865747587</v>
      </c>
    </row>
    <row r="461" spans="1:3" x14ac:dyDescent="0.25">
      <c r="A461">
        <f t="shared" ca="1" si="21"/>
        <v>0.30968647873000676</v>
      </c>
      <c r="B461">
        <f t="shared" ca="1" si="22"/>
        <v>2.5993819250248902</v>
      </c>
      <c r="C461">
        <f t="shared" ca="1" si="23"/>
        <v>-2.2451340251590866</v>
      </c>
    </row>
    <row r="462" spans="1:3" x14ac:dyDescent="0.25">
      <c r="A462">
        <f t="shared" ca="1" si="21"/>
        <v>0.23933170619127409</v>
      </c>
      <c r="B462">
        <f t="shared" ca="1" si="22"/>
        <v>1.4402645346779777</v>
      </c>
      <c r="C462">
        <f t="shared" ca="1" si="23"/>
        <v>-3.0422888788407438</v>
      </c>
    </row>
    <row r="463" spans="1:3" x14ac:dyDescent="0.25">
      <c r="A463">
        <f t="shared" ca="1" si="21"/>
        <v>0.56707491488625406</v>
      </c>
      <c r="B463">
        <f t="shared" ca="1" si="22"/>
        <v>0.51884059123705439</v>
      </c>
      <c r="C463">
        <f t="shared" ca="1" si="23"/>
        <v>-1.4929514417565</v>
      </c>
    </row>
    <row r="464" spans="1:3" x14ac:dyDescent="0.25">
      <c r="A464">
        <f t="shared" ca="1" si="21"/>
        <v>7.9875761118535449E-2</v>
      </c>
      <c r="B464">
        <f t="shared" ca="1" si="22"/>
        <v>-1.2522918316443774</v>
      </c>
      <c r="C464">
        <f t="shared" ca="1" si="23"/>
        <v>-0.66140523529581496</v>
      </c>
    </row>
    <row r="465" spans="1:3" x14ac:dyDescent="0.25">
      <c r="A465">
        <f t="shared" ca="1" si="21"/>
        <v>0.11397457959727664</v>
      </c>
      <c r="B465">
        <f t="shared" ca="1" si="22"/>
        <v>0.60758379003909391</v>
      </c>
      <c r="C465">
        <f t="shared" ca="1" si="23"/>
        <v>-0.51717129340793755</v>
      </c>
    </row>
    <row r="466" spans="1:3" x14ac:dyDescent="0.25">
      <c r="A466">
        <f t="shared" ca="1" si="21"/>
        <v>3.9004690948777676E-2</v>
      </c>
      <c r="B466">
        <f t="shared" ca="1" si="22"/>
        <v>-1.2301099823286064</v>
      </c>
      <c r="C466">
        <f t="shared" ca="1" si="23"/>
        <v>-0.16375735963804813</v>
      </c>
    </row>
    <row r="467" spans="1:3" x14ac:dyDescent="0.25">
      <c r="A467">
        <f t="shared" ca="1" si="21"/>
        <v>0.9861874038605164</v>
      </c>
      <c r="B467">
        <f t="shared" ca="1" si="22"/>
        <v>-0.58275389134101707</v>
      </c>
      <c r="C467">
        <f t="shared" ca="1" si="23"/>
        <v>1.5364837465845955</v>
      </c>
    </row>
    <row r="468" spans="1:3" x14ac:dyDescent="0.25">
      <c r="A468">
        <f t="shared" ca="1" si="21"/>
        <v>0.82841222276557902</v>
      </c>
      <c r="B468">
        <f t="shared" ca="1" si="22"/>
        <v>-0.26554940675709832</v>
      </c>
      <c r="C468">
        <f t="shared" ca="1" si="23"/>
        <v>2.4036067107581438</v>
      </c>
    </row>
    <row r="469" spans="1:3" x14ac:dyDescent="0.25">
      <c r="A469">
        <f t="shared" ca="1" si="21"/>
        <v>0.94019098002502743</v>
      </c>
      <c r="B469">
        <f t="shared" ca="1" si="22"/>
        <v>-0.11011920931097817</v>
      </c>
      <c r="C469">
        <f t="shared" ca="1" si="23"/>
        <v>2.8458394224866534</v>
      </c>
    </row>
    <row r="470" spans="1:3" x14ac:dyDescent="0.25">
      <c r="A470">
        <f t="shared" ca="1" si="21"/>
        <v>0.55669916734537983</v>
      </c>
      <c r="B470">
        <f t="shared" ca="1" si="22"/>
        <v>-3.0640149612084002</v>
      </c>
      <c r="C470">
        <f t="shared" ca="1" si="23"/>
        <v>0.54578850019256731</v>
      </c>
    </row>
    <row r="471" spans="1:3" x14ac:dyDescent="0.25">
      <c r="A471">
        <f t="shared" ca="1" si="21"/>
        <v>0.23074977073053848</v>
      </c>
      <c r="B471">
        <f t="shared" ca="1" si="22"/>
        <v>0.45628358678052283</v>
      </c>
      <c r="C471">
        <f t="shared" ca="1" si="23"/>
        <v>0.90170098264006371</v>
      </c>
    </row>
    <row r="472" spans="1:3" x14ac:dyDescent="0.25">
      <c r="A472">
        <f t="shared" ca="1" si="21"/>
        <v>0.7201243950897821</v>
      </c>
      <c r="B472">
        <f t="shared" ca="1" si="22"/>
        <v>-1.856505867442396</v>
      </c>
      <c r="C472">
        <f t="shared" ca="1" si="23"/>
        <v>-0.1017472523723244</v>
      </c>
    </row>
    <row r="473" spans="1:3" x14ac:dyDescent="0.25">
      <c r="A473">
        <f t="shared" ca="1" si="21"/>
        <v>0.33391276999731034</v>
      </c>
      <c r="B473">
        <f t="shared" ca="1" si="22"/>
        <v>0.63879390576616102</v>
      </c>
      <c r="C473">
        <f t="shared" ca="1" si="23"/>
        <v>3.4554014162916036E-2</v>
      </c>
    </row>
    <row r="474" spans="1:3" x14ac:dyDescent="0.25">
      <c r="A474">
        <f t="shared" ca="1" si="21"/>
        <v>0.93291367605577868</v>
      </c>
      <c r="B474">
        <f t="shared" ca="1" si="22"/>
        <v>0.33300901382541892</v>
      </c>
      <c r="C474">
        <f t="shared" ca="1" si="23"/>
        <v>1.6376225472230872</v>
      </c>
    </row>
    <row r="475" spans="1:3" x14ac:dyDescent="0.25">
      <c r="A475">
        <f t="shared" ca="1" si="21"/>
        <v>0.92665343744017659</v>
      </c>
      <c r="B475">
        <f t="shared" ca="1" si="22"/>
        <v>0.18317441677445526</v>
      </c>
      <c r="C475">
        <f t="shared" ca="1" si="23"/>
        <v>2.4551874990837748</v>
      </c>
    </row>
    <row r="476" spans="1:3" x14ac:dyDescent="0.25">
      <c r="A476">
        <f t="shared" ca="1" si="21"/>
        <v>1.4317463184555956E-2</v>
      </c>
      <c r="B476">
        <f t="shared" ca="1" si="22"/>
        <v>-1.2598037066607386</v>
      </c>
      <c r="C476">
        <f t="shared" ca="1" si="23"/>
        <v>1.3521456245327252</v>
      </c>
    </row>
    <row r="477" spans="1:3" x14ac:dyDescent="0.25">
      <c r="A477">
        <f t="shared" ca="1" si="21"/>
        <v>0.7220120299320455</v>
      </c>
      <c r="B477">
        <f t="shared" ca="1" si="22"/>
        <v>-2.8494630240183678</v>
      </c>
      <c r="C477">
        <f t="shared" ca="1" si="23"/>
        <v>-0.69659929860016623</v>
      </c>
    </row>
    <row r="478" spans="1:3" x14ac:dyDescent="0.25">
      <c r="A478">
        <f t="shared" ca="1" si="21"/>
        <v>0.36314997733839915</v>
      </c>
      <c r="B478">
        <f t="shared" ca="1" si="22"/>
        <v>-9.7500735599984623E-2</v>
      </c>
      <c r="C478">
        <f t="shared" ca="1" si="23"/>
        <v>0.18395871150818244</v>
      </c>
    </row>
    <row r="479" spans="1:3" x14ac:dyDescent="0.25">
      <c r="A479">
        <f t="shared" ca="1" si="21"/>
        <v>0.14976339933393423</v>
      </c>
      <c r="B479">
        <f t="shared" ca="1" si="22"/>
        <v>1.5437332136762614</v>
      </c>
      <c r="C479">
        <f t="shared" ca="1" si="23"/>
        <v>-0.6141453132259157</v>
      </c>
    </row>
    <row r="480" spans="1:3" x14ac:dyDescent="0.25">
      <c r="A480">
        <f t="shared" ca="1" si="21"/>
        <v>0.19190415219477719</v>
      </c>
      <c r="B480">
        <f t="shared" ca="1" si="22"/>
        <v>1.8344497190033162</v>
      </c>
      <c r="C480">
        <f t="shared" ca="1" si="23"/>
        <v>-1.7517526027672754</v>
      </c>
    </row>
    <row r="481" spans="1:3" x14ac:dyDescent="0.25">
      <c r="A481">
        <f t="shared" ca="1" si="21"/>
        <v>0.78678316297653339</v>
      </c>
      <c r="B481">
        <f t="shared" ca="1" si="22"/>
        <v>6.3861148907457199E-2</v>
      </c>
      <c r="C481">
        <f t="shared" ca="1" si="23"/>
        <v>-0.70113235536906082</v>
      </c>
    </row>
    <row r="482" spans="1:3" x14ac:dyDescent="0.25">
      <c r="A482">
        <f t="shared" ca="1" si="21"/>
        <v>0.50985861636385521</v>
      </c>
      <c r="B482">
        <f t="shared" ca="1" si="22"/>
        <v>-1.2477076288608044</v>
      </c>
      <c r="C482">
        <f t="shared" ca="1" si="23"/>
        <v>-1.0395174670369536</v>
      </c>
    </row>
    <row r="483" spans="1:3" x14ac:dyDescent="0.25">
      <c r="A483">
        <f t="shared" ca="1" si="21"/>
        <v>0.38831496752203998</v>
      </c>
      <c r="B483">
        <f t="shared" ca="1" si="22"/>
        <v>0.41293663673063818</v>
      </c>
      <c r="C483">
        <f t="shared" ca="1" si="23"/>
        <v>-0.70829030053111475</v>
      </c>
    </row>
    <row r="484" spans="1:3" x14ac:dyDescent="0.25">
      <c r="A484">
        <f t="shared" ca="1" si="21"/>
        <v>0.59728378614258837</v>
      </c>
      <c r="B484">
        <f t="shared" ca="1" si="22"/>
        <v>-1.0871162662109666</v>
      </c>
      <c r="C484">
        <f t="shared" ca="1" si="23"/>
        <v>-0.878816221986224</v>
      </c>
    </row>
    <row r="485" spans="1:3" x14ac:dyDescent="0.25">
      <c r="A485">
        <f t="shared" ca="1" si="21"/>
        <v>0.91264278615343386</v>
      </c>
      <c r="B485">
        <f t="shared" ca="1" si="22"/>
        <v>-0.51268697044337364</v>
      </c>
      <c r="C485">
        <f t="shared" ca="1" si="23"/>
        <v>1.1718037267870258</v>
      </c>
    </row>
    <row r="486" spans="1:3" x14ac:dyDescent="0.25">
      <c r="A486">
        <f t="shared" ca="1" si="21"/>
        <v>0.66044105939311915</v>
      </c>
      <c r="B486">
        <f t="shared" ca="1" si="22"/>
        <v>-2.4248929628251608</v>
      </c>
      <c r="C486">
        <f t="shared" ca="1" si="23"/>
        <v>-0.43021512451848354</v>
      </c>
    </row>
    <row r="487" spans="1:3" x14ac:dyDescent="0.25">
      <c r="A487">
        <f t="shared" ca="1" si="21"/>
        <v>0.38779261608792792</v>
      </c>
      <c r="B487">
        <f t="shared" ca="1" si="22"/>
        <v>0.22358416123556935</v>
      </c>
      <c r="C487">
        <f t="shared" ca="1" si="23"/>
        <v>0.12609427101208071</v>
      </c>
    </row>
    <row r="488" spans="1:3" x14ac:dyDescent="0.25">
      <c r="A488">
        <f t="shared" ca="1" si="21"/>
        <v>0.18072533650627309</v>
      </c>
      <c r="B488">
        <f t="shared" ca="1" si="22"/>
        <v>1.6517102102575767</v>
      </c>
      <c r="C488">
        <f t="shared" ca="1" si="23"/>
        <v>-0.7875657370499658</v>
      </c>
    </row>
    <row r="489" spans="1:3" x14ac:dyDescent="0.25">
      <c r="A489">
        <f t="shared" ca="1" si="21"/>
        <v>8.9925870621352599E-2</v>
      </c>
      <c r="B489">
        <f t="shared" ca="1" si="22"/>
        <v>-1.086636227934439</v>
      </c>
      <c r="C489">
        <f t="shared" ca="1" si="23"/>
        <v>-0.30165852589548259</v>
      </c>
    </row>
    <row r="490" spans="1:3" x14ac:dyDescent="0.25">
      <c r="A490">
        <f t="shared" ca="1" si="21"/>
        <v>0.67401037196055413</v>
      </c>
      <c r="B490">
        <f t="shared" ca="1" si="22"/>
        <v>-1.9611736248817113</v>
      </c>
      <c r="C490">
        <f t="shared" ca="1" si="23"/>
        <v>-1.3924985343000631</v>
      </c>
    </row>
    <row r="491" spans="1:3" x14ac:dyDescent="0.25">
      <c r="A491">
        <f t="shared" ca="1" si="21"/>
        <v>0.94809276144612842</v>
      </c>
      <c r="B491">
        <f t="shared" ca="1" si="22"/>
        <v>-0.94097507619203846</v>
      </c>
      <c r="C491">
        <f t="shared" ca="1" si="23"/>
        <v>0.90982574750696787</v>
      </c>
    </row>
    <row r="492" spans="1:3" x14ac:dyDescent="0.25">
      <c r="A492">
        <f t="shared" ca="1" si="21"/>
        <v>0.4222132263348547</v>
      </c>
      <c r="B492">
        <f t="shared" ca="1" si="22"/>
        <v>1.5584901059410468</v>
      </c>
      <c r="C492">
        <f t="shared" ca="1" si="23"/>
        <v>0.12835165803990123</v>
      </c>
    </row>
    <row r="493" spans="1:3" x14ac:dyDescent="0.25">
      <c r="A493">
        <f t="shared" ca="1" si="21"/>
        <v>0.62388939511412167</v>
      </c>
      <c r="B493">
        <f t="shared" ca="1" si="22"/>
        <v>-0.98157176476608066</v>
      </c>
      <c r="C493">
        <f t="shared" ca="1" si="23"/>
        <v>5.2815629071045422E-2</v>
      </c>
    </row>
    <row r="494" spans="1:3" x14ac:dyDescent="0.25">
      <c r="A494">
        <f t="shared" ca="1" si="21"/>
        <v>0.89384636025745368</v>
      </c>
      <c r="B494">
        <f t="shared" ca="1" si="22"/>
        <v>-0.4609701647353795</v>
      </c>
      <c r="C494">
        <f t="shared" ca="1" si="23"/>
        <v>1.6469359708262332</v>
      </c>
    </row>
    <row r="495" spans="1:3" x14ac:dyDescent="0.25">
      <c r="A495">
        <f t="shared" ca="1" si="21"/>
        <v>0.26596351641791716</v>
      </c>
      <c r="B495">
        <f t="shared" ca="1" si="22"/>
        <v>2.148189533993428</v>
      </c>
      <c r="C495">
        <f t="shared" ca="1" si="23"/>
        <v>0.28090455954403737</v>
      </c>
    </row>
    <row r="496" spans="1:3" x14ac:dyDescent="0.25">
      <c r="A496">
        <f t="shared" ca="1" si="21"/>
        <v>0.27103824805265786</v>
      </c>
      <c r="B496">
        <f t="shared" ca="1" si="22"/>
        <v>2.5597918705800735</v>
      </c>
      <c r="C496">
        <f t="shared" ca="1" si="23"/>
        <v>-1.576233010525024</v>
      </c>
    </row>
    <row r="497" spans="1:3" x14ac:dyDescent="0.25">
      <c r="A497">
        <f t="shared" ca="1" si="21"/>
        <v>0.54721954992792643</v>
      </c>
      <c r="B497">
        <f t="shared" ca="1" si="22"/>
        <v>0.30426051691829459</v>
      </c>
      <c r="C497">
        <f t="shared" ca="1" si="23"/>
        <v>-0.27772733577412678</v>
      </c>
    </row>
    <row r="498" spans="1:3" x14ac:dyDescent="0.25">
      <c r="A498">
        <f t="shared" ca="1" si="21"/>
        <v>0.84050159458478846</v>
      </c>
      <c r="B498">
        <f t="shared" ca="1" si="22"/>
        <v>0.16908765328996433</v>
      </c>
      <c r="C498">
        <f t="shared" ca="1" si="23"/>
        <v>1.4783590587551954</v>
      </c>
    </row>
    <row r="499" spans="1:3" x14ac:dyDescent="0.25">
      <c r="A499">
        <f t="shared" ca="1" si="21"/>
        <v>0.34094998156851464</v>
      </c>
      <c r="B499">
        <f t="shared" ca="1" si="22"/>
        <v>2.3314544014673864</v>
      </c>
      <c r="C499">
        <f t="shared" ca="1" si="23"/>
        <v>-8.6909914602886218E-2</v>
      </c>
    </row>
    <row r="500" spans="1:3" x14ac:dyDescent="0.25">
      <c r="A500">
        <f t="shared" ca="1" si="21"/>
        <v>0.49316529467529446</v>
      </c>
      <c r="B500">
        <f t="shared" ca="1" si="22"/>
        <v>-0.52825966118426204</v>
      </c>
      <c r="C500">
        <f t="shared" ca="1" si="23"/>
        <v>0.31493590882631506</v>
      </c>
    </row>
    <row r="501" spans="1:3" x14ac:dyDescent="0.25">
      <c r="A501">
        <f t="shared" ca="1" si="21"/>
        <v>4.8775847016253371E-2</v>
      </c>
      <c r="B501">
        <f t="shared" ca="1" si="22"/>
        <v>-1.3808069934775336</v>
      </c>
      <c r="C501">
        <f t="shared" ca="1" si="23"/>
        <v>0.2606173135014207</v>
      </c>
    </row>
    <row r="502" spans="1:3" x14ac:dyDescent="0.25">
      <c r="A502">
        <f t="shared" ca="1" si="21"/>
        <v>0.35166862291136725</v>
      </c>
      <c r="B502">
        <f t="shared" ca="1" si="22"/>
        <v>1.0317739958253993</v>
      </c>
      <c r="C502">
        <f t="shared" ca="1" si="23"/>
        <v>1.6718038156005033E-3</v>
      </c>
    </row>
    <row r="503" spans="1:3" x14ac:dyDescent="0.25">
      <c r="A503">
        <f t="shared" ca="1" si="21"/>
        <v>0.42330918933903428</v>
      </c>
      <c r="B503">
        <f t="shared" ca="1" si="22"/>
        <v>1.9345321561890341</v>
      </c>
      <c r="C503">
        <f t="shared" ca="1" si="23"/>
        <v>-1.2134623962136295</v>
      </c>
    </row>
    <row r="504" spans="1:3" x14ac:dyDescent="0.25">
      <c r="A504">
        <f t="shared" ca="1" si="21"/>
        <v>0.25554974689946119</v>
      </c>
      <c r="B504">
        <f t="shared" ca="1" si="22"/>
        <v>1.6908483811301971</v>
      </c>
      <c r="C504">
        <f t="shared" ca="1" si="23"/>
        <v>-2.2272706683918804</v>
      </c>
    </row>
    <row r="505" spans="1:3" x14ac:dyDescent="0.25">
      <c r="A505">
        <f t="shared" ca="1" si="21"/>
        <v>0.83178930896572933</v>
      </c>
      <c r="B505">
        <f t="shared" ca="1" si="22"/>
        <v>0.84851570675379662</v>
      </c>
      <c r="C505">
        <f t="shared" ca="1" si="23"/>
        <v>0.48409195912014114</v>
      </c>
    </row>
    <row r="506" spans="1:3" x14ac:dyDescent="0.25">
      <c r="A506">
        <f t="shared" ca="1" si="21"/>
        <v>0.17717482038457499</v>
      </c>
      <c r="B506">
        <f t="shared" ca="1" si="22"/>
        <v>2.1065895726466062</v>
      </c>
      <c r="C506">
        <f t="shared" ca="1" si="23"/>
        <v>-0.88978608847913798</v>
      </c>
    </row>
    <row r="507" spans="1:3" x14ac:dyDescent="0.25">
      <c r="A507">
        <f t="shared" ca="1" si="21"/>
        <v>7.8044613732419776E-3</v>
      </c>
      <c r="B507">
        <f t="shared" ca="1" si="22"/>
        <v>-1.0239753207142666</v>
      </c>
      <c r="C507">
        <f t="shared" ca="1" si="23"/>
        <v>-0.3537909051243604</v>
      </c>
    </row>
    <row r="508" spans="1:3" x14ac:dyDescent="0.25">
      <c r="A508">
        <f t="shared" ca="1" si="21"/>
        <v>5.2437203492121776E-2</v>
      </c>
      <c r="B508">
        <f t="shared" ca="1" si="22"/>
        <v>-1.456894453951241</v>
      </c>
      <c r="C508">
        <f t="shared" ca="1" si="23"/>
        <v>-8.0433361613423793E-2</v>
      </c>
    </row>
    <row r="509" spans="1:3" x14ac:dyDescent="0.25">
      <c r="A509">
        <f t="shared" ca="1" si="21"/>
        <v>0.99987793154410087</v>
      </c>
      <c r="B509">
        <f t="shared" ca="1" si="22"/>
        <v>-0.69387828243610805</v>
      </c>
      <c r="C509">
        <f t="shared" ca="1" si="23"/>
        <v>1.5789789855771539</v>
      </c>
    </row>
    <row r="510" spans="1:3" x14ac:dyDescent="0.25">
      <c r="A510">
        <f t="shared" ca="1" si="21"/>
        <v>0.26139756010482462</v>
      </c>
      <c r="B510">
        <f t="shared" ca="1" si="22"/>
        <v>2.0127014110525936</v>
      </c>
      <c r="C510">
        <f t="shared" ca="1" si="23"/>
        <v>0.35173471988482552</v>
      </c>
    </row>
    <row r="511" spans="1:3" x14ac:dyDescent="0.25">
      <c r="A511">
        <f t="shared" ca="1" si="21"/>
        <v>0.37557414289702062</v>
      </c>
      <c r="B511">
        <f t="shared" ca="1" si="22"/>
        <v>2.5383636610927245</v>
      </c>
      <c r="C511">
        <f t="shared" ca="1" si="23"/>
        <v>-1.4798482750312543</v>
      </c>
    </row>
    <row r="512" spans="1:3" x14ac:dyDescent="0.25">
      <c r="A512">
        <f t="shared" ca="1" si="21"/>
        <v>0.48510875915243978</v>
      </c>
      <c r="B512">
        <f t="shared" ca="1" si="22"/>
        <v>0.24738930225704037</v>
      </c>
      <c r="C512">
        <f t="shared" ca="1" si="23"/>
        <v>-0.24249776855110894</v>
      </c>
    </row>
    <row r="513" spans="1:3" x14ac:dyDescent="0.25">
      <c r="A513">
        <f t="shared" ca="1" si="21"/>
        <v>0.83122342865446508</v>
      </c>
      <c r="B513">
        <f t="shared" ca="1" si="22"/>
        <v>0.14122075810594978</v>
      </c>
      <c r="C513">
        <f t="shared" ca="1" si="23"/>
        <v>1.4963261380389346</v>
      </c>
    </row>
    <row r="514" spans="1:3" x14ac:dyDescent="0.25">
      <c r="A514">
        <f t="shared" ca="1" si="21"/>
        <v>0.17974457027248747</v>
      </c>
      <c r="B514">
        <f t="shared" ca="1" si="22"/>
        <v>2.3288145177658044</v>
      </c>
      <c r="C514">
        <f t="shared" ca="1" si="23"/>
        <v>-6.5386272128210132E-2</v>
      </c>
    </row>
    <row r="515" spans="1:3" x14ac:dyDescent="0.25">
      <c r="A515">
        <f t="shared" ca="1" si="21"/>
        <v>0.69386846621680143</v>
      </c>
      <c r="B515">
        <f t="shared" ca="1" si="22"/>
        <v>-0.53999419366256518</v>
      </c>
      <c r="C515">
        <f t="shared" ca="1" si="23"/>
        <v>0.32381127544966914</v>
      </c>
    </row>
    <row r="516" spans="1:3" x14ac:dyDescent="0.25">
      <c r="A516">
        <f t="shared" ref="A516:A579" ca="1" si="24">RAND()</f>
        <v>0.80316821632631596</v>
      </c>
      <c r="B516">
        <f t="shared" ca="1" si="22"/>
        <v>-0.24459715489465697</v>
      </c>
      <c r="C516">
        <f t="shared" ca="1" si="23"/>
        <v>1.7851437504793313</v>
      </c>
    </row>
    <row r="517" spans="1:3" x14ac:dyDescent="0.25">
      <c r="A517">
        <f t="shared" ca="1" si="24"/>
        <v>7.613253201057002E-2</v>
      </c>
      <c r="B517">
        <f t="shared" ref="B517:B580" ca="1" si="25">IF(A517&lt;0.1,0.14*B516 + 0.01*C516 - 1.31,IF(A517&lt;0.45,0.43*B516 + 0.52*C516 + 1.49, IF(A517&lt;0.8, 0.45*B516 - 0.49*C516 - 1.62,0.49*B516 + 0*C516 + 0.02)))</f>
        <v>-1.3263921641804588</v>
      </c>
      <c r="C517">
        <f t="shared" ref="C517:C580" ca="1" si="26">IF(A517&lt;0.1, 0*B516 + 0.51*C516 + 0.1,IF(A517&lt;0.45,-0.45*B516 + 0.5*C516 - 0.75,IF(A517&lt;0.8,0.47*B516 + 0.47*C516 - 0.74,0*B516 + 0.51*C516 + 1.62)))</f>
        <v>1.0104233127444591</v>
      </c>
    </row>
    <row r="518" spans="1:3" x14ac:dyDescent="0.25">
      <c r="A518">
        <f t="shared" ca="1" si="24"/>
        <v>0.56161751165030593</v>
      </c>
      <c r="B518">
        <f t="shared" ca="1" si="25"/>
        <v>-2.7119838971259913</v>
      </c>
      <c r="C518">
        <f t="shared" ca="1" si="26"/>
        <v>-0.88850536017491977</v>
      </c>
    </row>
    <row r="519" spans="1:3" x14ac:dyDescent="0.25">
      <c r="A519">
        <f t="shared" ca="1" si="24"/>
        <v>7.5972380644919624E-2</v>
      </c>
      <c r="B519">
        <f t="shared" ca="1" si="25"/>
        <v>-1.6985627991993881</v>
      </c>
      <c r="C519">
        <f t="shared" ca="1" si="26"/>
        <v>-0.35313773368920909</v>
      </c>
    </row>
    <row r="520" spans="1:3" x14ac:dyDescent="0.25">
      <c r="A520">
        <f t="shared" ca="1" si="24"/>
        <v>0.674957731366293</v>
      </c>
      <c r="B520">
        <f t="shared" ca="1" si="25"/>
        <v>-2.2113157701320123</v>
      </c>
      <c r="C520">
        <f t="shared" ca="1" si="26"/>
        <v>-1.7042992504576406</v>
      </c>
    </row>
    <row r="521" spans="1:3" x14ac:dyDescent="0.25">
      <c r="A521">
        <f t="shared" ca="1" si="24"/>
        <v>0.54560864718428848</v>
      </c>
      <c r="B521">
        <f t="shared" ca="1" si="25"/>
        <v>-1.7799854638351618</v>
      </c>
      <c r="C521">
        <f t="shared" ca="1" si="26"/>
        <v>-2.5803390596771365</v>
      </c>
    </row>
    <row r="522" spans="1:3" x14ac:dyDescent="0.25">
      <c r="A522">
        <f t="shared" ca="1" si="24"/>
        <v>7.1597491478206599E-2</v>
      </c>
      <c r="B522">
        <f t="shared" ca="1" si="25"/>
        <v>-1.5850013555336941</v>
      </c>
      <c r="C522">
        <f t="shared" ca="1" si="26"/>
        <v>-1.2159729204353396</v>
      </c>
    </row>
    <row r="523" spans="1:3" x14ac:dyDescent="0.25">
      <c r="A523">
        <f t="shared" ca="1" si="24"/>
        <v>0.90203845704125085</v>
      </c>
      <c r="B523">
        <f t="shared" ca="1" si="25"/>
        <v>-0.75665066421151006</v>
      </c>
      <c r="C523">
        <f t="shared" ca="1" si="26"/>
        <v>0.99985381057797695</v>
      </c>
    </row>
    <row r="524" spans="1:3" x14ac:dyDescent="0.25">
      <c r="A524">
        <f t="shared" ca="1" si="24"/>
        <v>3.0844634979444896E-2</v>
      </c>
      <c r="B524">
        <f t="shared" ca="1" si="25"/>
        <v>-1.4059325548838317</v>
      </c>
      <c r="C524">
        <f t="shared" ca="1" si="26"/>
        <v>0.60992544339476829</v>
      </c>
    </row>
    <row r="525" spans="1:3" x14ac:dyDescent="0.25">
      <c r="A525">
        <f t="shared" ca="1" si="24"/>
        <v>0.20312245157119857</v>
      </c>
      <c r="B525">
        <f t="shared" ca="1" si="25"/>
        <v>1.2026102319652319</v>
      </c>
      <c r="C525">
        <f t="shared" ca="1" si="26"/>
        <v>0.18763237139510847</v>
      </c>
    </row>
    <row r="526" spans="1:3" x14ac:dyDescent="0.25">
      <c r="A526">
        <f t="shared" ca="1" si="24"/>
        <v>0.4474497525781238</v>
      </c>
      <c r="B526">
        <f t="shared" ca="1" si="25"/>
        <v>2.1046912328705059</v>
      </c>
      <c r="C526">
        <f t="shared" ca="1" si="26"/>
        <v>-1.1973584186868003</v>
      </c>
    </row>
    <row r="527" spans="1:3" x14ac:dyDescent="0.25">
      <c r="A527">
        <f t="shared" ca="1" si="24"/>
        <v>0.9383278588425904</v>
      </c>
      <c r="B527">
        <f t="shared" ca="1" si="25"/>
        <v>1.0512987041065478</v>
      </c>
      <c r="C527">
        <f t="shared" ca="1" si="26"/>
        <v>1.009347206469732</v>
      </c>
    </row>
    <row r="528" spans="1:3" x14ac:dyDescent="0.25">
      <c r="A528">
        <f t="shared" ca="1" si="24"/>
        <v>0.90849351209596907</v>
      </c>
      <c r="B528">
        <f t="shared" ca="1" si="25"/>
        <v>0.5351363650122084</v>
      </c>
      <c r="C528">
        <f t="shared" ca="1" si="26"/>
        <v>2.1347670752995636</v>
      </c>
    </row>
    <row r="529" spans="1:3" x14ac:dyDescent="0.25">
      <c r="A529">
        <f t="shared" ca="1" si="24"/>
        <v>0.15385881600418072</v>
      </c>
      <c r="B529">
        <f t="shared" ca="1" si="25"/>
        <v>2.8301875161110228</v>
      </c>
      <c r="C529">
        <f t="shared" ca="1" si="26"/>
        <v>7.6572173394288012E-2</v>
      </c>
    </row>
    <row r="530" spans="1:3" x14ac:dyDescent="0.25">
      <c r="A530">
        <f t="shared" ca="1" si="24"/>
        <v>2.6041443141341603E-2</v>
      </c>
      <c r="B530">
        <f t="shared" ca="1" si="25"/>
        <v>-0.9130080260105139</v>
      </c>
      <c r="C530">
        <f t="shared" ca="1" si="26"/>
        <v>0.13905180843108689</v>
      </c>
    </row>
    <row r="531" spans="1:3" x14ac:dyDescent="0.25">
      <c r="A531">
        <f t="shared" ca="1" si="24"/>
        <v>0.67359124691449335</v>
      </c>
      <c r="B531">
        <f t="shared" ca="1" si="25"/>
        <v>-2.0989889978359639</v>
      </c>
      <c r="C531">
        <f t="shared" ca="1" si="26"/>
        <v>-1.1037594222623306</v>
      </c>
    </row>
    <row r="532" spans="1:3" x14ac:dyDescent="0.25">
      <c r="A532">
        <f t="shared" ca="1" si="24"/>
        <v>0.32158036643469934</v>
      </c>
      <c r="B532">
        <f t="shared" ca="1" si="25"/>
        <v>1.3479831354123784E-2</v>
      </c>
      <c r="C532">
        <f t="shared" ca="1" si="26"/>
        <v>-0.35733466210498155</v>
      </c>
    </row>
    <row r="533" spans="1:3" x14ac:dyDescent="0.25">
      <c r="A533">
        <f t="shared" ca="1" si="24"/>
        <v>0.73094939570718276</v>
      </c>
      <c r="B533">
        <f t="shared" ca="1" si="25"/>
        <v>-1.4388400914592034</v>
      </c>
      <c r="C533">
        <f t="shared" ca="1" si="26"/>
        <v>-0.90161177045290319</v>
      </c>
    </row>
    <row r="534" spans="1:3" x14ac:dyDescent="0.25">
      <c r="A534">
        <f t="shared" ca="1" si="24"/>
        <v>0.94986590932129134</v>
      </c>
      <c r="B534">
        <f t="shared" ca="1" si="25"/>
        <v>-0.68503164481500967</v>
      </c>
      <c r="C534">
        <f t="shared" ca="1" si="26"/>
        <v>1.1601779970690194</v>
      </c>
    </row>
    <row r="535" spans="1:3" x14ac:dyDescent="0.25">
      <c r="A535">
        <f t="shared" ca="1" si="24"/>
        <v>0.82629686697688831</v>
      </c>
      <c r="B535">
        <f t="shared" ca="1" si="25"/>
        <v>-0.31566550595935472</v>
      </c>
      <c r="C535">
        <f t="shared" ca="1" si="26"/>
        <v>2.2116907785051998</v>
      </c>
    </row>
    <row r="536" spans="1:3" x14ac:dyDescent="0.25">
      <c r="A536">
        <f t="shared" ca="1" si="24"/>
        <v>0.49529023072595835</v>
      </c>
      <c r="B536">
        <f t="shared" ca="1" si="25"/>
        <v>-2.8457779591492578</v>
      </c>
      <c r="C536">
        <f t="shared" ca="1" si="26"/>
        <v>0.15113187809654705</v>
      </c>
    </row>
    <row r="537" spans="1:3" x14ac:dyDescent="0.25">
      <c r="A537">
        <f t="shared" ca="1" si="24"/>
        <v>0.62978660006396736</v>
      </c>
      <c r="B537">
        <f t="shared" ca="1" si="25"/>
        <v>-2.9746547018844742</v>
      </c>
      <c r="C537">
        <f t="shared" ca="1" si="26"/>
        <v>-2.006483658094774</v>
      </c>
    </row>
    <row r="538" spans="1:3" x14ac:dyDescent="0.25">
      <c r="A538">
        <f t="shared" ca="1" si="24"/>
        <v>0.47365146219712728</v>
      </c>
      <c r="B538">
        <f t="shared" ca="1" si="25"/>
        <v>-1.9754176233815743</v>
      </c>
      <c r="C538">
        <f t="shared" ca="1" si="26"/>
        <v>-3.0811350291902464</v>
      </c>
    </row>
    <row r="539" spans="1:3" x14ac:dyDescent="0.25">
      <c r="A539">
        <f t="shared" ca="1" si="24"/>
        <v>0.69636120576359672</v>
      </c>
      <c r="B539">
        <f t="shared" ca="1" si="25"/>
        <v>-0.99918176621848787</v>
      </c>
      <c r="C539">
        <f t="shared" ca="1" si="26"/>
        <v>-3.1165797467087559</v>
      </c>
    </row>
    <row r="540" spans="1:3" x14ac:dyDescent="0.25">
      <c r="A540">
        <f t="shared" ca="1" si="24"/>
        <v>0.93121576310615461</v>
      </c>
      <c r="B540">
        <f t="shared" ca="1" si="25"/>
        <v>-0.46959906544705904</v>
      </c>
      <c r="C540">
        <f t="shared" ca="1" si="26"/>
        <v>3.0544329178534557E-2</v>
      </c>
    </row>
    <row r="541" spans="1:3" x14ac:dyDescent="0.25">
      <c r="A541">
        <f t="shared" ca="1" si="24"/>
        <v>0.81208770204411562</v>
      </c>
      <c r="B541">
        <f t="shared" ca="1" si="25"/>
        <v>-0.21010354206905893</v>
      </c>
      <c r="C541">
        <f t="shared" ca="1" si="26"/>
        <v>1.6355776078810527</v>
      </c>
    </row>
    <row r="542" spans="1:3" x14ac:dyDescent="0.25">
      <c r="A542">
        <f t="shared" ca="1" si="24"/>
        <v>0.76076581092226347</v>
      </c>
      <c r="B542">
        <f t="shared" ca="1" si="25"/>
        <v>-2.5159796217927926</v>
      </c>
      <c r="C542">
        <f t="shared" ca="1" si="26"/>
        <v>-7.0027189068363027E-2</v>
      </c>
    </row>
    <row r="543" spans="1:3" x14ac:dyDescent="0.25">
      <c r="A543">
        <f t="shared" ca="1" si="24"/>
        <v>0.78539876222838645</v>
      </c>
      <c r="B543">
        <f t="shared" ca="1" si="25"/>
        <v>-2.7178775071632586</v>
      </c>
      <c r="C543">
        <f t="shared" ca="1" si="26"/>
        <v>-1.955423201104743</v>
      </c>
    </row>
    <row r="544" spans="1:3" x14ac:dyDescent="0.25">
      <c r="A544">
        <f t="shared" ca="1" si="24"/>
        <v>0.97430292736680402</v>
      </c>
      <c r="B544">
        <f t="shared" ca="1" si="25"/>
        <v>-1.3117599785099967</v>
      </c>
      <c r="C544">
        <f t="shared" ca="1" si="26"/>
        <v>0.62273416743658117</v>
      </c>
    </row>
    <row r="545" spans="1:3" x14ac:dyDescent="0.25">
      <c r="A545">
        <f t="shared" ca="1" si="24"/>
        <v>0.32121132349300441</v>
      </c>
      <c r="B545">
        <f t="shared" ca="1" si="25"/>
        <v>1.2497649763077237</v>
      </c>
      <c r="C545">
        <f t="shared" ca="1" si="26"/>
        <v>0.15165907404778911</v>
      </c>
    </row>
    <row r="546" spans="1:3" x14ac:dyDescent="0.25">
      <c r="A546">
        <f t="shared" ca="1" si="24"/>
        <v>0.7682830124094201</v>
      </c>
      <c r="B546">
        <f t="shared" ca="1" si="25"/>
        <v>-1.131918706944941</v>
      </c>
      <c r="C546">
        <f t="shared" ca="1" si="26"/>
        <v>-8.1330696332909014E-2</v>
      </c>
    </row>
    <row r="547" spans="1:3" x14ac:dyDescent="0.25">
      <c r="A547">
        <f t="shared" ca="1" si="24"/>
        <v>0.8370890676331969</v>
      </c>
      <c r="B547">
        <f t="shared" ca="1" si="25"/>
        <v>-0.53464016640302103</v>
      </c>
      <c r="C547">
        <f t="shared" ca="1" si="26"/>
        <v>1.5785213448702164</v>
      </c>
    </row>
    <row r="548" spans="1:3" x14ac:dyDescent="0.25">
      <c r="A548">
        <f t="shared" ca="1" si="24"/>
        <v>0.63265746331910488</v>
      </c>
      <c r="B548">
        <f t="shared" ca="1" si="25"/>
        <v>-2.6340635338677654</v>
      </c>
      <c r="C548">
        <f t="shared" ca="1" si="26"/>
        <v>-0.24937584612041813</v>
      </c>
    </row>
    <row r="549" spans="1:3" x14ac:dyDescent="0.25">
      <c r="A549">
        <f t="shared" ca="1" si="24"/>
        <v>0.35100862109312236</v>
      </c>
      <c r="B549">
        <f t="shared" ca="1" si="25"/>
        <v>0.22767724045424353</v>
      </c>
      <c r="C549">
        <f t="shared" ca="1" si="26"/>
        <v>0.31064066718028527</v>
      </c>
    </row>
    <row r="550" spans="1:3" x14ac:dyDescent="0.25">
      <c r="A550">
        <f t="shared" ca="1" si="24"/>
        <v>0.53132313361403449</v>
      </c>
      <c r="B550">
        <f t="shared" ca="1" si="25"/>
        <v>-1.6697591687139304</v>
      </c>
      <c r="C550">
        <f t="shared" ca="1" si="26"/>
        <v>-0.48699058341177148</v>
      </c>
    </row>
    <row r="551" spans="1:3" x14ac:dyDescent="0.25">
      <c r="A551">
        <f t="shared" ca="1" si="24"/>
        <v>0.75585454389655338</v>
      </c>
      <c r="B551">
        <f t="shared" ca="1" si="25"/>
        <v>-2.1327662400495009</v>
      </c>
      <c r="C551">
        <f t="shared" ca="1" si="26"/>
        <v>-1.7536723834990797</v>
      </c>
    </row>
    <row r="552" spans="1:3" x14ac:dyDescent="0.25">
      <c r="A552">
        <f t="shared" ca="1" si="24"/>
        <v>0.29069490217036109</v>
      </c>
      <c r="B552">
        <f t="shared" ca="1" si="25"/>
        <v>-0.33899912264080689</v>
      </c>
      <c r="C552">
        <f t="shared" ca="1" si="26"/>
        <v>-0.6670913837272644</v>
      </c>
    </row>
    <row r="553" spans="1:3" x14ac:dyDescent="0.25">
      <c r="A553">
        <f t="shared" ca="1" si="24"/>
        <v>0.44088799505324705</v>
      </c>
      <c r="B553">
        <f t="shared" ca="1" si="25"/>
        <v>0.99734285772627551</v>
      </c>
      <c r="C553">
        <f t="shared" ca="1" si="26"/>
        <v>-0.93099608667526912</v>
      </c>
    </row>
    <row r="554" spans="1:3" x14ac:dyDescent="0.25">
      <c r="A554">
        <f t="shared" ca="1" si="24"/>
        <v>0.42239805300261235</v>
      </c>
      <c r="B554">
        <f t="shared" ca="1" si="25"/>
        <v>1.4347394637511584</v>
      </c>
      <c r="C554">
        <f t="shared" ca="1" si="26"/>
        <v>-1.6643023293144585</v>
      </c>
    </row>
    <row r="555" spans="1:3" x14ac:dyDescent="0.25">
      <c r="A555">
        <f t="shared" ca="1" si="24"/>
        <v>0.55326805529148626</v>
      </c>
      <c r="B555">
        <f t="shared" ca="1" si="25"/>
        <v>-0.15885909994789404</v>
      </c>
      <c r="C555">
        <f t="shared" ca="1" si="26"/>
        <v>-0.84789454681475107</v>
      </c>
    </row>
    <row r="556" spans="1:3" x14ac:dyDescent="0.25">
      <c r="A556">
        <f t="shared" ca="1" si="24"/>
        <v>6.9669615384998274E-2</v>
      </c>
      <c r="B556">
        <f t="shared" ca="1" si="25"/>
        <v>-1.3407192194608528</v>
      </c>
      <c r="C556">
        <f t="shared" ca="1" si="26"/>
        <v>-0.33242621887552304</v>
      </c>
    </row>
    <row r="557" spans="1:3" x14ac:dyDescent="0.25">
      <c r="A557">
        <f t="shared" ca="1" si="24"/>
        <v>0.94361435947872607</v>
      </c>
      <c r="B557">
        <f t="shared" ca="1" si="25"/>
        <v>-0.63695241753581788</v>
      </c>
      <c r="C557">
        <f t="shared" ca="1" si="26"/>
        <v>1.4504626283734834</v>
      </c>
    </row>
    <row r="558" spans="1:3" x14ac:dyDescent="0.25">
      <c r="A558">
        <f t="shared" ca="1" si="24"/>
        <v>0.63712144574890395</v>
      </c>
      <c r="B558">
        <f t="shared" ca="1" si="25"/>
        <v>-2.6173552757941252</v>
      </c>
      <c r="C558">
        <f t="shared" ca="1" si="26"/>
        <v>-0.35765020090629718</v>
      </c>
    </row>
    <row r="559" spans="1:3" x14ac:dyDescent="0.25">
      <c r="A559">
        <f t="shared" ca="1" si="24"/>
        <v>7.730616515940758E-2</v>
      </c>
      <c r="B559">
        <f t="shared" ca="1" si="25"/>
        <v>-1.6800062406202405</v>
      </c>
      <c r="C559">
        <f t="shared" ca="1" si="26"/>
        <v>-8.2401602462211565E-2</v>
      </c>
    </row>
    <row r="560" spans="1:3" x14ac:dyDescent="0.25">
      <c r="A560">
        <f t="shared" ca="1" si="24"/>
        <v>0.42669733987372815</v>
      </c>
      <c r="B560">
        <f t="shared" ca="1" si="25"/>
        <v>0.7247484832529465</v>
      </c>
      <c r="C560">
        <f t="shared" ca="1" si="26"/>
        <v>-3.5197992951997548E-2</v>
      </c>
    </row>
    <row r="561" spans="1:3" x14ac:dyDescent="0.25">
      <c r="A561">
        <f t="shared" ca="1" si="24"/>
        <v>0.75037257261017942</v>
      </c>
      <c r="B561">
        <f t="shared" ca="1" si="25"/>
        <v>-1.2766161659896953</v>
      </c>
      <c r="C561">
        <f t="shared" ca="1" si="26"/>
        <v>-0.41591126955855401</v>
      </c>
    </row>
    <row r="562" spans="1:3" x14ac:dyDescent="0.25">
      <c r="A562">
        <f t="shared" ca="1" si="24"/>
        <v>0.97081619151298515</v>
      </c>
      <c r="B562">
        <f t="shared" ca="1" si="25"/>
        <v>-0.60554192133495066</v>
      </c>
      <c r="C562">
        <f t="shared" ca="1" si="26"/>
        <v>1.4078852525251375</v>
      </c>
    </row>
    <row r="563" spans="1:3" x14ac:dyDescent="0.25">
      <c r="A563">
        <f t="shared" ca="1" si="24"/>
        <v>0.32651694217696492</v>
      </c>
      <c r="B563">
        <f t="shared" ca="1" si="25"/>
        <v>1.9617173051390426</v>
      </c>
      <c r="C563">
        <f t="shared" ca="1" si="26"/>
        <v>0.22643649086329654</v>
      </c>
    </row>
    <row r="564" spans="1:3" x14ac:dyDescent="0.25">
      <c r="A564">
        <f t="shared" ca="1" si="24"/>
        <v>0.60615048089819701</v>
      </c>
      <c r="B564">
        <f t="shared" ca="1" si="25"/>
        <v>-0.8481810932104461</v>
      </c>
      <c r="C564">
        <f t="shared" ca="1" si="26"/>
        <v>0.28843228412109934</v>
      </c>
    </row>
    <row r="565" spans="1:3" x14ac:dyDescent="0.25">
      <c r="A565">
        <f t="shared" ca="1" si="24"/>
        <v>0.2274561035977275</v>
      </c>
      <c r="B565">
        <f t="shared" ca="1" si="25"/>
        <v>1.2752669176624798</v>
      </c>
      <c r="C565">
        <f t="shared" ca="1" si="26"/>
        <v>-0.22410236599474964</v>
      </c>
    </row>
    <row r="566" spans="1:3" x14ac:dyDescent="0.25">
      <c r="A566">
        <f t="shared" ca="1" si="24"/>
        <v>0.50156314750346176</v>
      </c>
      <c r="B566">
        <f t="shared" ca="1" si="25"/>
        <v>-0.93631972771445682</v>
      </c>
      <c r="C566">
        <f t="shared" ca="1" si="26"/>
        <v>-0.24595266071616684</v>
      </c>
    </row>
    <row r="567" spans="1:3" x14ac:dyDescent="0.25">
      <c r="A567">
        <f t="shared" ca="1" si="24"/>
        <v>0.72490046378259543</v>
      </c>
      <c r="B567">
        <f t="shared" ca="1" si="25"/>
        <v>-1.9208270737205839</v>
      </c>
      <c r="C567">
        <f t="shared" ca="1" si="26"/>
        <v>-1.2956680225623931</v>
      </c>
    </row>
    <row r="568" spans="1:3" x14ac:dyDescent="0.25">
      <c r="A568">
        <f t="shared" ca="1" si="24"/>
        <v>0.43240551577776865</v>
      </c>
      <c r="B568">
        <f t="shared" ca="1" si="25"/>
        <v>-9.7030134322955153E-3</v>
      </c>
      <c r="C568">
        <f t="shared" ca="1" si="26"/>
        <v>-0.53346182810693377</v>
      </c>
    </row>
    <row r="569" spans="1:3" x14ac:dyDescent="0.25">
      <c r="A569">
        <f t="shared" ca="1" si="24"/>
        <v>0.57865458843366657</v>
      </c>
      <c r="B569">
        <f t="shared" ca="1" si="25"/>
        <v>-1.3629700602721355</v>
      </c>
      <c r="C569">
        <f t="shared" ca="1" si="26"/>
        <v>-0.99528747552343777</v>
      </c>
    </row>
    <row r="570" spans="1:3" x14ac:dyDescent="0.25">
      <c r="A570">
        <f t="shared" ca="1" si="24"/>
        <v>0.6961931116508534</v>
      </c>
      <c r="B570">
        <f t="shared" ca="1" si="25"/>
        <v>-1.7456456641159765</v>
      </c>
      <c r="C570">
        <f t="shared" ca="1" si="26"/>
        <v>-1.8483810418239195</v>
      </c>
    </row>
    <row r="571" spans="1:3" x14ac:dyDescent="0.25">
      <c r="A571">
        <f t="shared" ca="1" si="24"/>
        <v>0.91666986613269474</v>
      </c>
      <c r="B571">
        <f t="shared" ca="1" si="25"/>
        <v>-0.83536637541682845</v>
      </c>
      <c r="C571">
        <f t="shared" ca="1" si="26"/>
        <v>0.67732566866980115</v>
      </c>
    </row>
    <row r="572" spans="1:3" x14ac:dyDescent="0.25">
      <c r="A572">
        <f t="shared" ca="1" si="24"/>
        <v>0.93776572598124752</v>
      </c>
      <c r="B572">
        <f t="shared" ca="1" si="25"/>
        <v>-0.38932952395424592</v>
      </c>
      <c r="C572">
        <f t="shared" ca="1" si="26"/>
        <v>1.9654360910215987</v>
      </c>
    </row>
    <row r="573" spans="1:3" x14ac:dyDescent="0.25">
      <c r="A573">
        <f t="shared" ca="1" si="24"/>
        <v>0.60818787052573309</v>
      </c>
      <c r="B573">
        <f t="shared" ca="1" si="25"/>
        <v>-2.7582619703799942</v>
      </c>
      <c r="C573">
        <f t="shared" ca="1" si="26"/>
        <v>7.7008652165577729E-4</v>
      </c>
    </row>
    <row r="574" spans="1:3" x14ac:dyDescent="0.25">
      <c r="A574">
        <f t="shared" ca="1" si="24"/>
        <v>0.26536777795468269</v>
      </c>
      <c r="B574">
        <f t="shared" ca="1" si="25"/>
        <v>0.30434779772786347</v>
      </c>
      <c r="C574">
        <f t="shared" ca="1" si="26"/>
        <v>0.49160292993182542</v>
      </c>
    </row>
    <row r="575" spans="1:3" x14ac:dyDescent="0.25">
      <c r="A575">
        <f t="shared" ca="1" si="24"/>
        <v>0.13257785007296174</v>
      </c>
      <c r="B575">
        <f t="shared" ca="1" si="25"/>
        <v>1.8765030765875306</v>
      </c>
      <c r="C575">
        <f t="shared" ca="1" si="26"/>
        <v>-0.64115504401162582</v>
      </c>
    </row>
    <row r="576" spans="1:3" x14ac:dyDescent="0.25">
      <c r="A576">
        <f t="shared" ca="1" si="24"/>
        <v>0.45732663312962085</v>
      </c>
      <c r="B576">
        <f t="shared" ca="1" si="25"/>
        <v>-0.46140764396991463</v>
      </c>
      <c r="C576">
        <f t="shared" ca="1" si="26"/>
        <v>-0.15938642468932485</v>
      </c>
    </row>
    <row r="577" spans="1:3" x14ac:dyDescent="0.25">
      <c r="A577">
        <f t="shared" ca="1" si="24"/>
        <v>0.54024483963754921</v>
      </c>
      <c r="B577">
        <f t="shared" ca="1" si="25"/>
        <v>-1.7495340916886926</v>
      </c>
      <c r="C577">
        <f t="shared" ca="1" si="26"/>
        <v>-1.0317732122698424</v>
      </c>
    </row>
    <row r="578" spans="1:3" x14ac:dyDescent="0.25">
      <c r="A578">
        <f t="shared" ca="1" si="24"/>
        <v>0.36210804352265258</v>
      </c>
      <c r="B578">
        <f t="shared" ca="1" si="25"/>
        <v>0.20117827019354428</v>
      </c>
      <c r="C578">
        <f t="shared" ca="1" si="26"/>
        <v>-0.4785962648750095</v>
      </c>
    </row>
    <row r="579" spans="1:3" x14ac:dyDescent="0.25">
      <c r="A579">
        <f t="shared" ca="1" si="24"/>
        <v>0.51988219088904175</v>
      </c>
      <c r="B579">
        <f t="shared" ca="1" si="25"/>
        <v>-1.2949576086241505</v>
      </c>
      <c r="C579">
        <f t="shared" ca="1" si="26"/>
        <v>-0.87038645750028865</v>
      </c>
    </row>
    <row r="580" spans="1:3" x14ac:dyDescent="0.25">
      <c r="A580">
        <f t="shared" ref="A580:A643" ca="1" si="27">RAND()</f>
        <v>3.8829555162741558E-2</v>
      </c>
      <c r="B580">
        <f t="shared" ca="1" si="25"/>
        <v>-1.499997929782384</v>
      </c>
      <c r="C580">
        <f t="shared" ca="1" si="26"/>
        <v>-0.34389709332514717</v>
      </c>
    </row>
    <row r="581" spans="1:3" x14ac:dyDescent="0.25">
      <c r="A581">
        <f t="shared" ca="1" si="27"/>
        <v>0.51855640326898311</v>
      </c>
      <c r="B581">
        <f t="shared" ref="B581:B644" ca="1" si="28">IF(A581&lt;0.1,0.14*B580 + 0.01*C580 - 1.31,IF(A581&lt;0.45,0.43*B580 + 0.52*C580 + 1.49, IF(A581&lt;0.8, 0.45*B580 - 0.49*C580 - 1.62,0.49*B580 + 0*C580 + 0.02)))</f>
        <v>-2.1264894926727509</v>
      </c>
      <c r="C581">
        <f t="shared" ref="C581:C644" ca="1" si="29">IF(A581&lt;0.1, 0*B580 + 0.51*C580 + 0.1,IF(A581&lt;0.45,-0.45*B580 + 0.5*C580 - 0.75,IF(A581&lt;0.8,0.47*B580 + 0.47*C580 - 0.74,0*B580 + 0.51*C580 + 1.62)))</f>
        <v>-1.6066306608605396</v>
      </c>
    </row>
    <row r="582" spans="1:3" x14ac:dyDescent="0.25">
      <c r="A582">
        <f t="shared" ca="1" si="27"/>
        <v>0.76090682335813287</v>
      </c>
      <c r="B582">
        <f t="shared" ca="1" si="28"/>
        <v>-1.7896712478810737</v>
      </c>
      <c r="C582">
        <f t="shared" ca="1" si="29"/>
        <v>-2.4945664721606464</v>
      </c>
    </row>
    <row r="583" spans="1:3" x14ac:dyDescent="0.25">
      <c r="A583">
        <f t="shared" ca="1" si="27"/>
        <v>0.17796715679114683</v>
      </c>
      <c r="B583">
        <f t="shared" ca="1" si="28"/>
        <v>-0.57673320211239809</v>
      </c>
      <c r="C583">
        <f t="shared" ca="1" si="29"/>
        <v>-1.1919311745338401</v>
      </c>
    </row>
    <row r="584" spans="1:3" x14ac:dyDescent="0.25">
      <c r="A584">
        <f t="shared" ca="1" si="27"/>
        <v>0.67112818045555411</v>
      </c>
      <c r="B584">
        <f t="shared" ca="1" si="28"/>
        <v>-1.2954836654289976</v>
      </c>
      <c r="C584">
        <f t="shared" ca="1" si="29"/>
        <v>-1.5712722570237319</v>
      </c>
    </row>
    <row r="585" spans="1:3" x14ac:dyDescent="0.25">
      <c r="A585">
        <f t="shared" ca="1" si="27"/>
        <v>0.55389301772578414</v>
      </c>
      <c r="B585">
        <f t="shared" ca="1" si="28"/>
        <v>-1.4330442435014206</v>
      </c>
      <c r="C585">
        <f t="shared" ca="1" si="29"/>
        <v>-2.0873752835527828</v>
      </c>
    </row>
    <row r="586" spans="1:3" x14ac:dyDescent="0.25">
      <c r="A586">
        <f t="shared" ca="1" si="27"/>
        <v>0.63777799929471291</v>
      </c>
      <c r="B586">
        <f t="shared" ca="1" si="28"/>
        <v>-1.2420560206347759</v>
      </c>
      <c r="C586">
        <f t="shared" ca="1" si="29"/>
        <v>-2.3945971777154753</v>
      </c>
    </row>
    <row r="587" spans="1:3" x14ac:dyDescent="0.25">
      <c r="A587">
        <f t="shared" ca="1" si="27"/>
        <v>0.91151224387646801</v>
      </c>
      <c r="B587">
        <f t="shared" ca="1" si="28"/>
        <v>-0.58860745011104021</v>
      </c>
      <c r="C587">
        <f t="shared" ca="1" si="29"/>
        <v>0.3987554393651076</v>
      </c>
    </row>
    <row r="588" spans="1:3" x14ac:dyDescent="0.25">
      <c r="A588">
        <f t="shared" ca="1" si="27"/>
        <v>0.32544407787862295</v>
      </c>
      <c r="B588">
        <f t="shared" ca="1" si="28"/>
        <v>1.4442516249221087</v>
      </c>
      <c r="C588">
        <f t="shared" ca="1" si="29"/>
        <v>-0.28574892776747812</v>
      </c>
    </row>
    <row r="589" spans="1:3" x14ac:dyDescent="0.25">
      <c r="A589">
        <f t="shared" ca="1" si="27"/>
        <v>0.78093052065247948</v>
      </c>
      <c r="B589">
        <f t="shared" ca="1" si="28"/>
        <v>-0.83006979417898696</v>
      </c>
      <c r="C589">
        <f t="shared" ca="1" si="29"/>
        <v>-0.19550373233732365</v>
      </c>
    </row>
    <row r="590" spans="1:3" x14ac:dyDescent="0.25">
      <c r="A590">
        <f t="shared" ca="1" si="27"/>
        <v>0.22319329727050474</v>
      </c>
      <c r="B590">
        <f t="shared" ca="1" si="28"/>
        <v>1.0314080476876273</v>
      </c>
      <c r="C590">
        <f t="shared" ca="1" si="29"/>
        <v>-0.47422045878811769</v>
      </c>
    </row>
    <row r="591" spans="1:3" x14ac:dyDescent="0.25">
      <c r="A591">
        <f t="shared" ca="1" si="27"/>
        <v>0.69940218765220141</v>
      </c>
      <c r="B591">
        <f t="shared" ca="1" si="28"/>
        <v>-0.92349835373439015</v>
      </c>
      <c r="C591">
        <f t="shared" ca="1" si="29"/>
        <v>-0.47812183321723051</v>
      </c>
    </row>
    <row r="592" spans="1:3" x14ac:dyDescent="0.25">
      <c r="A592">
        <f t="shared" ca="1" si="27"/>
        <v>0.19274032652606676</v>
      </c>
      <c r="B592">
        <f t="shared" ca="1" si="28"/>
        <v>0.84427235462125239</v>
      </c>
      <c r="C592">
        <f t="shared" ca="1" si="29"/>
        <v>-0.57348665742813965</v>
      </c>
    </row>
    <row r="593" spans="1:3" x14ac:dyDescent="0.25">
      <c r="A593">
        <f t="shared" ca="1" si="27"/>
        <v>0.10505227897405645</v>
      </c>
      <c r="B593">
        <f t="shared" ca="1" si="28"/>
        <v>1.5548240506245059</v>
      </c>
      <c r="C593">
        <f t="shared" ca="1" si="29"/>
        <v>-1.4166658882936334</v>
      </c>
    </row>
    <row r="594" spans="1:3" x14ac:dyDescent="0.25">
      <c r="A594">
        <f t="shared" ca="1" si="27"/>
        <v>0.15512086722126361</v>
      </c>
      <c r="B594">
        <f t="shared" ca="1" si="28"/>
        <v>1.4219080798558483</v>
      </c>
      <c r="C594">
        <f t="shared" ca="1" si="29"/>
        <v>-2.1580037669278442</v>
      </c>
    </row>
    <row r="595" spans="1:3" x14ac:dyDescent="0.25">
      <c r="A595">
        <f t="shared" ca="1" si="27"/>
        <v>0.80950313623517001</v>
      </c>
      <c r="B595">
        <f t="shared" ca="1" si="28"/>
        <v>0.71673495912936569</v>
      </c>
      <c r="C595">
        <f t="shared" ca="1" si="29"/>
        <v>0.51941807886679947</v>
      </c>
    </row>
    <row r="596" spans="1:3" x14ac:dyDescent="0.25">
      <c r="A596">
        <f t="shared" ca="1" si="27"/>
        <v>7.5765071738640111E-2</v>
      </c>
      <c r="B596">
        <f t="shared" ca="1" si="28"/>
        <v>-1.2044629249332208</v>
      </c>
      <c r="C596">
        <f t="shared" ca="1" si="29"/>
        <v>0.36490322022206778</v>
      </c>
    </row>
    <row r="597" spans="1:3" x14ac:dyDescent="0.25">
      <c r="A597">
        <f t="shared" ca="1" si="27"/>
        <v>0.61249040588398107</v>
      </c>
      <c r="B597">
        <f t="shared" ca="1" si="28"/>
        <v>-2.3408108941287624</v>
      </c>
      <c r="C597">
        <f t="shared" ca="1" si="29"/>
        <v>-1.1345930612142419</v>
      </c>
    </row>
    <row r="598" spans="1:3" x14ac:dyDescent="0.25">
      <c r="A598">
        <f t="shared" ca="1" si="27"/>
        <v>0.16057511804308067</v>
      </c>
      <c r="B598">
        <f t="shared" ca="1" si="28"/>
        <v>-0.10653707630677345</v>
      </c>
      <c r="C598">
        <f t="shared" ca="1" si="29"/>
        <v>-0.26393162824917771</v>
      </c>
    </row>
    <row r="599" spans="1:3" x14ac:dyDescent="0.25">
      <c r="A599">
        <f t="shared" ca="1" si="27"/>
        <v>0.19015210979763486</v>
      </c>
      <c r="B599">
        <f t="shared" ca="1" si="28"/>
        <v>1.306944610498515</v>
      </c>
      <c r="C599">
        <f t="shared" ca="1" si="29"/>
        <v>-0.83402412978654084</v>
      </c>
    </row>
    <row r="600" spans="1:3" x14ac:dyDescent="0.25">
      <c r="A600">
        <f t="shared" ca="1" si="27"/>
        <v>0.83621898080769708</v>
      </c>
      <c r="B600">
        <f t="shared" ca="1" si="28"/>
        <v>0.66040285914427233</v>
      </c>
      <c r="C600">
        <f t="shared" ca="1" si="29"/>
        <v>1.1946476938088644</v>
      </c>
    </row>
    <row r="601" spans="1:3" x14ac:dyDescent="0.25">
      <c r="A601">
        <f t="shared" ca="1" si="27"/>
        <v>0.55032996240423204</v>
      </c>
      <c r="B601">
        <f t="shared" ca="1" si="28"/>
        <v>-1.9081960833514211</v>
      </c>
      <c r="C601">
        <f t="shared" ca="1" si="29"/>
        <v>0.13187375988797423</v>
      </c>
    </row>
    <row r="602" spans="1:3" x14ac:dyDescent="0.25">
      <c r="A602">
        <f t="shared" ca="1" si="27"/>
        <v>0.53776733433705781</v>
      </c>
      <c r="B602">
        <f t="shared" ca="1" si="28"/>
        <v>-2.5433063798532469</v>
      </c>
      <c r="C602">
        <f t="shared" ca="1" si="29"/>
        <v>-1.5748714920278202</v>
      </c>
    </row>
    <row r="603" spans="1:3" x14ac:dyDescent="0.25">
      <c r="A603">
        <f t="shared" ca="1" si="27"/>
        <v>0.98728882525759776</v>
      </c>
      <c r="B603">
        <f t="shared" ca="1" si="28"/>
        <v>-1.2262201261280909</v>
      </c>
      <c r="C603">
        <f t="shared" ca="1" si="29"/>
        <v>0.81681553906581184</v>
      </c>
    </row>
    <row r="604" spans="1:3" x14ac:dyDescent="0.25">
      <c r="A604">
        <f t="shared" ca="1" si="27"/>
        <v>0.72804939471157903</v>
      </c>
      <c r="B604">
        <f t="shared" ca="1" si="28"/>
        <v>-2.5720386708998886</v>
      </c>
      <c r="C604">
        <f t="shared" ca="1" si="29"/>
        <v>-0.93242015591927108</v>
      </c>
    </row>
    <row r="605" spans="1:3" x14ac:dyDescent="0.25">
      <c r="A605">
        <f t="shared" ca="1" si="27"/>
        <v>0.53962915116897003</v>
      </c>
      <c r="B605">
        <f t="shared" ca="1" si="28"/>
        <v>-2.3205315255045074</v>
      </c>
      <c r="C605">
        <f t="shared" ca="1" si="29"/>
        <v>-2.3870956486050048</v>
      </c>
    </row>
    <row r="606" spans="1:3" x14ac:dyDescent="0.25">
      <c r="A606">
        <f t="shared" ca="1" si="27"/>
        <v>0.45215314624955227</v>
      </c>
      <c r="B606">
        <f t="shared" ca="1" si="28"/>
        <v>-1.4945623186605761</v>
      </c>
      <c r="C606">
        <f t="shared" ca="1" si="29"/>
        <v>-2.9525847718314706</v>
      </c>
    </row>
    <row r="607" spans="1:3" x14ac:dyDescent="0.25">
      <c r="A607">
        <f t="shared" ca="1" si="27"/>
        <v>0.77334223318071937</v>
      </c>
      <c r="B607">
        <f t="shared" ca="1" si="28"/>
        <v>-0.84578650519983878</v>
      </c>
      <c r="C607">
        <f t="shared" ca="1" si="29"/>
        <v>-2.8301591325312616</v>
      </c>
    </row>
    <row r="608" spans="1:3" x14ac:dyDescent="0.25">
      <c r="A608">
        <f t="shared" ca="1" si="27"/>
        <v>0.61007103808177732</v>
      </c>
      <c r="B608">
        <f t="shared" ca="1" si="28"/>
        <v>-0.61382595239960946</v>
      </c>
      <c r="C608">
        <f t="shared" ca="1" si="29"/>
        <v>-2.4676944497336173</v>
      </c>
    </row>
    <row r="609" spans="1:3" x14ac:dyDescent="0.25">
      <c r="A609">
        <f t="shared" ca="1" si="27"/>
        <v>0.66780903677593717</v>
      </c>
      <c r="B609">
        <f t="shared" ca="1" si="28"/>
        <v>-0.68705139821035199</v>
      </c>
      <c r="C609">
        <f t="shared" ca="1" si="29"/>
        <v>-2.1883145890026166</v>
      </c>
    </row>
    <row r="610" spans="1:3" x14ac:dyDescent="0.25">
      <c r="A610">
        <f t="shared" ca="1" si="27"/>
        <v>0.71533440286246031</v>
      </c>
      <c r="B610">
        <f t="shared" ca="1" si="28"/>
        <v>-0.85689898058337644</v>
      </c>
      <c r="C610">
        <f t="shared" ca="1" si="29"/>
        <v>-2.091422013990095</v>
      </c>
    </row>
    <row r="611" spans="1:3" x14ac:dyDescent="0.25">
      <c r="A611">
        <f t="shared" ca="1" si="27"/>
        <v>0.77243768443153127</v>
      </c>
      <c r="B611">
        <f t="shared" ca="1" si="28"/>
        <v>-0.98080775440737311</v>
      </c>
      <c r="C611">
        <f t="shared" ca="1" si="29"/>
        <v>-2.1257108674495315</v>
      </c>
    </row>
    <row r="612" spans="1:3" x14ac:dyDescent="0.25">
      <c r="A612">
        <f t="shared" ca="1" si="27"/>
        <v>0.3605603750249845</v>
      </c>
      <c r="B612">
        <f t="shared" ca="1" si="28"/>
        <v>-3.7116985468926833E-2</v>
      </c>
      <c r="C612">
        <f t="shared" ca="1" si="29"/>
        <v>-1.3714919442414479</v>
      </c>
    </row>
    <row r="613" spans="1:3" x14ac:dyDescent="0.25">
      <c r="A613">
        <f t="shared" ca="1" si="27"/>
        <v>0.21142977061144552</v>
      </c>
      <c r="B613">
        <f t="shared" ca="1" si="28"/>
        <v>0.76086388524280846</v>
      </c>
      <c r="C613">
        <f t="shared" ca="1" si="29"/>
        <v>-1.4190433286597068</v>
      </c>
    </row>
    <row r="614" spans="1:3" x14ac:dyDescent="0.25">
      <c r="A614">
        <f t="shared" ca="1" si="27"/>
        <v>7.4058787909887513E-3</v>
      </c>
      <c r="B614">
        <f t="shared" ca="1" si="28"/>
        <v>-1.2176694893526039</v>
      </c>
      <c r="C614">
        <f t="shared" ca="1" si="29"/>
        <v>-0.62371209761645052</v>
      </c>
    </row>
    <row r="615" spans="1:3" x14ac:dyDescent="0.25">
      <c r="A615">
        <f t="shared" ca="1" si="27"/>
        <v>0.51705038563077499</v>
      </c>
      <c r="B615">
        <f t="shared" ca="1" si="28"/>
        <v>-1.8623323423766112</v>
      </c>
      <c r="C615">
        <f t="shared" ca="1" si="29"/>
        <v>-1.6054493458754555</v>
      </c>
    </row>
    <row r="616" spans="1:3" x14ac:dyDescent="0.25">
      <c r="A616">
        <f t="shared" ca="1" si="27"/>
        <v>0.5355508920822003</v>
      </c>
      <c r="B616">
        <f t="shared" ca="1" si="28"/>
        <v>-1.6713793745905019</v>
      </c>
      <c r="C616">
        <f t="shared" ca="1" si="29"/>
        <v>-2.3698573934784712</v>
      </c>
    </row>
    <row r="617" spans="1:3" x14ac:dyDescent="0.25">
      <c r="A617">
        <f t="shared" ca="1" si="27"/>
        <v>0.74221224200055891</v>
      </c>
      <c r="B617">
        <f t="shared" ca="1" si="28"/>
        <v>-1.210890595761275</v>
      </c>
      <c r="C617">
        <f t="shared" ca="1" si="29"/>
        <v>-2.6393812809924171</v>
      </c>
    </row>
    <row r="618" spans="1:3" x14ac:dyDescent="0.25">
      <c r="A618">
        <f t="shared" ca="1" si="27"/>
        <v>0.14768762355584464</v>
      </c>
      <c r="B618">
        <f t="shared" ca="1" si="28"/>
        <v>-0.40316122229340512</v>
      </c>
      <c r="C618">
        <f t="shared" ca="1" si="29"/>
        <v>-1.5247898724036348</v>
      </c>
    </row>
    <row r="619" spans="1:3" x14ac:dyDescent="0.25">
      <c r="A619">
        <f t="shared" ca="1" si="27"/>
        <v>0.69789959359382325</v>
      </c>
      <c r="B619">
        <f t="shared" ca="1" si="28"/>
        <v>-1.0542755125542513</v>
      </c>
      <c r="C619">
        <f t="shared" ca="1" si="29"/>
        <v>-1.6461370145076089</v>
      </c>
    </row>
    <row r="620" spans="1:3" x14ac:dyDescent="0.25">
      <c r="A620">
        <f t="shared" ca="1" si="27"/>
        <v>0.7765845932655524</v>
      </c>
      <c r="B620">
        <f t="shared" ca="1" si="28"/>
        <v>-1.2878168435406849</v>
      </c>
      <c r="C620">
        <f t="shared" ca="1" si="29"/>
        <v>-2.009193887719074</v>
      </c>
    </row>
    <row r="621" spans="1:3" x14ac:dyDescent="0.25">
      <c r="A621">
        <f t="shared" ca="1" si="27"/>
        <v>0.97842690621472217</v>
      </c>
      <c r="B621">
        <f t="shared" ca="1" si="28"/>
        <v>-0.61103025333493555</v>
      </c>
      <c r="C621">
        <f t="shared" ca="1" si="29"/>
        <v>0.59531111726327235</v>
      </c>
    </row>
    <row r="622" spans="1:3" x14ac:dyDescent="0.25">
      <c r="A622">
        <f t="shared" ca="1" si="27"/>
        <v>0.11507063367745973</v>
      </c>
      <c r="B622">
        <f t="shared" ca="1" si="28"/>
        <v>1.5368187720428792</v>
      </c>
      <c r="C622">
        <f t="shared" ca="1" si="29"/>
        <v>-0.17738082736764282</v>
      </c>
    </row>
    <row r="623" spans="1:3" x14ac:dyDescent="0.25">
      <c r="A623">
        <f t="shared" ca="1" si="27"/>
        <v>0.50908934541972828</v>
      </c>
      <c r="B623">
        <f t="shared" ca="1" si="28"/>
        <v>-0.84151494717055941</v>
      </c>
      <c r="C623">
        <f t="shared" ca="1" si="29"/>
        <v>-0.1010641660026389</v>
      </c>
    </row>
    <row r="624" spans="1:3" x14ac:dyDescent="0.25">
      <c r="A624">
        <f t="shared" ca="1" si="27"/>
        <v>6.9013083018262922E-2</v>
      </c>
      <c r="B624">
        <f t="shared" ca="1" si="28"/>
        <v>-1.4288227342639048</v>
      </c>
      <c r="C624">
        <f t="shared" ca="1" si="29"/>
        <v>4.8457275338654168E-2</v>
      </c>
    </row>
    <row r="625" spans="1:3" x14ac:dyDescent="0.25">
      <c r="A625">
        <f t="shared" ca="1" si="27"/>
        <v>0.86594780534890536</v>
      </c>
      <c r="B625">
        <f t="shared" ca="1" si="28"/>
        <v>-0.68012313978931338</v>
      </c>
      <c r="C625">
        <f t="shared" ca="1" si="29"/>
        <v>1.6447132104227138</v>
      </c>
    </row>
    <row r="626" spans="1:3" x14ac:dyDescent="0.25">
      <c r="A626">
        <f t="shared" ca="1" si="27"/>
        <v>0.27729991532556786</v>
      </c>
      <c r="B626">
        <f t="shared" ca="1" si="28"/>
        <v>2.0527979193104064</v>
      </c>
      <c r="C626">
        <f t="shared" ca="1" si="29"/>
        <v>0.37841201811654779</v>
      </c>
    </row>
    <row r="627" spans="1:3" x14ac:dyDescent="0.25">
      <c r="A627">
        <f t="shared" ca="1" si="27"/>
        <v>0.2952169449888874</v>
      </c>
      <c r="B627">
        <f t="shared" ca="1" si="28"/>
        <v>2.5694773547240795</v>
      </c>
      <c r="C627">
        <f t="shared" ca="1" si="29"/>
        <v>-1.4845530546314092</v>
      </c>
    </row>
    <row r="628" spans="1:3" x14ac:dyDescent="0.25">
      <c r="A628">
        <f t="shared" ca="1" si="27"/>
        <v>0.11179298305242857</v>
      </c>
      <c r="B628">
        <f t="shared" ca="1" si="28"/>
        <v>1.8229076741230212</v>
      </c>
      <c r="C628">
        <f t="shared" ca="1" si="29"/>
        <v>-2.6485413369415403</v>
      </c>
    </row>
    <row r="629" spans="1:3" x14ac:dyDescent="0.25">
      <c r="A629">
        <f t="shared" ca="1" si="27"/>
        <v>0.83872550663213952</v>
      </c>
      <c r="B629">
        <f t="shared" ca="1" si="28"/>
        <v>0.91322476032028044</v>
      </c>
      <c r="C629">
        <f t="shared" ca="1" si="29"/>
        <v>0.26924391815981452</v>
      </c>
    </row>
    <row r="630" spans="1:3" x14ac:dyDescent="0.25">
      <c r="A630">
        <f t="shared" ca="1" si="27"/>
        <v>0.18169846197865924</v>
      </c>
      <c r="B630">
        <f t="shared" ca="1" si="28"/>
        <v>2.0226934843808242</v>
      </c>
      <c r="C630">
        <f t="shared" ca="1" si="29"/>
        <v>-1.0263291830642189</v>
      </c>
    </row>
    <row r="631" spans="1:3" x14ac:dyDescent="0.25">
      <c r="A631">
        <f t="shared" ca="1" si="27"/>
        <v>0.60928235650402252</v>
      </c>
      <c r="B631">
        <f t="shared" ca="1" si="28"/>
        <v>-0.20688663232716209</v>
      </c>
      <c r="C631">
        <f t="shared" ca="1" si="29"/>
        <v>-0.27170877838119556</v>
      </c>
    </row>
    <row r="632" spans="1:3" x14ac:dyDescent="0.25">
      <c r="A632">
        <f t="shared" ca="1" si="27"/>
        <v>0.94612907740938557</v>
      </c>
      <c r="B632">
        <f t="shared" ca="1" si="28"/>
        <v>-8.1374449840309421E-2</v>
      </c>
      <c r="C632">
        <f t="shared" ca="1" si="29"/>
        <v>1.4814285230255904</v>
      </c>
    </row>
    <row r="633" spans="1:3" x14ac:dyDescent="0.25">
      <c r="A633">
        <f t="shared" ca="1" si="27"/>
        <v>0.9667092796080331</v>
      </c>
      <c r="B633">
        <f t="shared" ca="1" si="28"/>
        <v>-1.9873480421751615E-2</v>
      </c>
      <c r="C633">
        <f t="shared" ca="1" si="29"/>
        <v>2.3755285467430514</v>
      </c>
    </row>
    <row r="634" spans="1:3" x14ac:dyDescent="0.25">
      <c r="A634">
        <f t="shared" ca="1" si="27"/>
        <v>0.66118550084526451</v>
      </c>
      <c r="B634">
        <f t="shared" ca="1" si="28"/>
        <v>-2.7929520540938837</v>
      </c>
      <c r="C634">
        <f t="shared" ca="1" si="29"/>
        <v>0.36715788117101078</v>
      </c>
    </row>
    <row r="635" spans="1:3" x14ac:dyDescent="0.25">
      <c r="A635">
        <f t="shared" ca="1" si="27"/>
        <v>0.937825608688451</v>
      </c>
      <c r="B635">
        <f t="shared" ca="1" si="28"/>
        <v>-1.3485465065060029</v>
      </c>
      <c r="C635">
        <f t="shared" ca="1" si="29"/>
        <v>1.8072505193972157</v>
      </c>
    </row>
    <row r="636" spans="1:3" x14ac:dyDescent="0.25">
      <c r="A636">
        <f t="shared" ca="1" si="27"/>
        <v>0.59379363483547076</v>
      </c>
      <c r="B636">
        <f t="shared" ca="1" si="28"/>
        <v>-3.1123986824323371</v>
      </c>
      <c r="C636">
        <f t="shared" ca="1" si="29"/>
        <v>-0.5244091139411301</v>
      </c>
    </row>
    <row r="637" spans="1:3" x14ac:dyDescent="0.25">
      <c r="A637">
        <f t="shared" ca="1" si="27"/>
        <v>0.88652165241392467</v>
      </c>
      <c r="B637">
        <f t="shared" ca="1" si="28"/>
        <v>-1.5050753543918451</v>
      </c>
      <c r="C637">
        <f t="shared" ca="1" si="29"/>
        <v>1.3525513518900238</v>
      </c>
    </row>
    <row r="638" spans="1:3" x14ac:dyDescent="0.25">
      <c r="A638">
        <f t="shared" ca="1" si="27"/>
        <v>0.22344168382566532</v>
      </c>
      <c r="B638">
        <f t="shared" ca="1" si="28"/>
        <v>1.546144300594319</v>
      </c>
      <c r="C638">
        <f t="shared" ca="1" si="29"/>
        <v>0.60355958542134225</v>
      </c>
    </row>
    <row r="639" spans="1:3" x14ac:dyDescent="0.25">
      <c r="A639">
        <f t="shared" ca="1" si="27"/>
        <v>0.42523051247083365</v>
      </c>
      <c r="B639">
        <f t="shared" ca="1" si="28"/>
        <v>2.4686930336746551</v>
      </c>
      <c r="C639">
        <f t="shared" ca="1" si="29"/>
        <v>-1.1439851425567724</v>
      </c>
    </row>
    <row r="640" spans="1:3" x14ac:dyDescent="0.25">
      <c r="A640">
        <f t="shared" ca="1" si="27"/>
        <v>0.61271174572608889</v>
      </c>
      <c r="B640">
        <f t="shared" ca="1" si="28"/>
        <v>5.1464585006413266E-2</v>
      </c>
      <c r="C640">
        <f t="shared" ca="1" si="29"/>
        <v>-0.11738729117459523</v>
      </c>
    </row>
    <row r="641" spans="1:3" x14ac:dyDescent="0.25">
      <c r="A641">
        <f t="shared" ca="1" si="27"/>
        <v>0.73103446428666219</v>
      </c>
      <c r="B641">
        <f t="shared" ca="1" si="28"/>
        <v>-1.5393211640715625</v>
      </c>
      <c r="C641">
        <f t="shared" ca="1" si="29"/>
        <v>-0.77098367189904549</v>
      </c>
    </row>
    <row r="642" spans="1:3" x14ac:dyDescent="0.25">
      <c r="A642">
        <f t="shared" ca="1" si="27"/>
        <v>0.68516693618820168</v>
      </c>
      <c r="B642">
        <f t="shared" ca="1" si="28"/>
        <v>-1.934912524601671</v>
      </c>
      <c r="C642">
        <f t="shared" ca="1" si="29"/>
        <v>-1.8258432729061858</v>
      </c>
    </row>
    <row r="643" spans="1:3" x14ac:dyDescent="0.25">
      <c r="A643">
        <f t="shared" ca="1" si="27"/>
        <v>0.29575240408376835</v>
      </c>
      <c r="B643">
        <f t="shared" ca="1" si="28"/>
        <v>-0.29145088748993508</v>
      </c>
      <c r="C643">
        <f t="shared" ca="1" si="29"/>
        <v>-0.79221100038234094</v>
      </c>
    </row>
    <row r="644" spans="1:3" x14ac:dyDescent="0.25">
      <c r="A644">
        <f t="shared" ref="A644:A707" ca="1" si="30">RAND()</f>
        <v>0.58254344572023276</v>
      </c>
      <c r="B644">
        <f t="shared" ca="1" si="28"/>
        <v>-1.3629695091831238</v>
      </c>
      <c r="C644">
        <f t="shared" ca="1" si="29"/>
        <v>-1.2493210872999696</v>
      </c>
    </row>
    <row r="645" spans="1:3" x14ac:dyDescent="0.25">
      <c r="A645">
        <f t="shared" ca="1" si="30"/>
        <v>0.68602717798807711</v>
      </c>
      <c r="B645">
        <f t="shared" ref="B645:B708" ca="1" si="31">IF(A645&lt;0.1,0.14*B644 + 0.01*C644 - 1.31,IF(A645&lt;0.45,0.43*B644 + 0.52*C644 + 1.49, IF(A645&lt;0.8, 0.45*B644 - 0.49*C644 - 1.62,0.49*B644 + 0*C644 + 0.02)))</f>
        <v>-1.6211689463554206</v>
      </c>
      <c r="C645">
        <f t="shared" ref="C645:C708" ca="1" si="32">IF(A645&lt;0.1, 0*B644 + 0.51*C644 + 0.1,IF(A645&lt;0.45,-0.45*B644 + 0.5*C644 - 0.75,IF(A645&lt;0.8,0.47*B644 + 0.47*C644 - 0.74,0*B644 + 0.51*C644 + 1.62)))</f>
        <v>-1.9677765803470539</v>
      </c>
    </row>
    <row r="646" spans="1:3" x14ac:dyDescent="0.25">
      <c r="A646">
        <f t="shared" ca="1" si="30"/>
        <v>0.89377422546314622</v>
      </c>
      <c r="B646">
        <f t="shared" ca="1" si="31"/>
        <v>-0.77437278371415608</v>
      </c>
      <c r="C646">
        <f t="shared" ca="1" si="32"/>
        <v>0.61643394402300267</v>
      </c>
    </row>
    <row r="647" spans="1:3" x14ac:dyDescent="0.25">
      <c r="A647">
        <f t="shared" ca="1" si="30"/>
        <v>0.61190957991518469</v>
      </c>
      <c r="B647">
        <f t="shared" ca="1" si="31"/>
        <v>-2.2705203852426417</v>
      </c>
      <c r="C647">
        <f t="shared" ca="1" si="32"/>
        <v>-0.81423125465484203</v>
      </c>
    </row>
    <row r="648" spans="1:3" x14ac:dyDescent="0.25">
      <c r="A648">
        <f t="shared" ca="1" si="30"/>
        <v>0.47408910649465408</v>
      </c>
      <c r="B648">
        <f t="shared" ca="1" si="31"/>
        <v>-2.2427608585783161</v>
      </c>
      <c r="C648">
        <f t="shared" ca="1" si="32"/>
        <v>-2.1898332707518171</v>
      </c>
    </row>
    <row r="649" spans="1:3" x14ac:dyDescent="0.25">
      <c r="A649">
        <f t="shared" ca="1" si="30"/>
        <v>5.6503730525142237E-2</v>
      </c>
      <c r="B649">
        <f t="shared" ca="1" si="31"/>
        <v>-1.6458848529084826</v>
      </c>
      <c r="C649">
        <f t="shared" ca="1" si="32"/>
        <v>-1.0168149680834266</v>
      </c>
    </row>
    <row r="650" spans="1:3" x14ac:dyDescent="0.25">
      <c r="A650">
        <f t="shared" ca="1" si="30"/>
        <v>0.34742232778337467</v>
      </c>
      <c r="B650">
        <f t="shared" ca="1" si="31"/>
        <v>0.25352572984597055</v>
      </c>
      <c r="C650">
        <f t="shared" ca="1" si="32"/>
        <v>-0.51775930023289607</v>
      </c>
    </row>
    <row r="651" spans="1:3" x14ac:dyDescent="0.25">
      <c r="A651">
        <f t="shared" ca="1" si="30"/>
        <v>0.45376434612436856</v>
      </c>
      <c r="B651">
        <f t="shared" ca="1" si="31"/>
        <v>-1.2522113644551942</v>
      </c>
      <c r="C651">
        <f t="shared" ca="1" si="32"/>
        <v>-0.86418977808185493</v>
      </c>
    </row>
    <row r="652" spans="1:3" x14ac:dyDescent="0.25">
      <c r="A652">
        <f t="shared" ca="1" si="30"/>
        <v>0.91700330490118842</v>
      </c>
      <c r="B652">
        <f t="shared" ca="1" si="31"/>
        <v>-0.59358356858304517</v>
      </c>
      <c r="C652">
        <f t="shared" ca="1" si="32"/>
        <v>1.1792632131782541</v>
      </c>
    </row>
    <row r="653" spans="1:3" x14ac:dyDescent="0.25">
      <c r="A653">
        <f t="shared" ca="1" si="30"/>
        <v>3.0229891822309063E-2</v>
      </c>
      <c r="B653">
        <f t="shared" ca="1" si="31"/>
        <v>-1.3813090674698438</v>
      </c>
      <c r="C653">
        <f t="shared" ca="1" si="32"/>
        <v>0.70142423872090953</v>
      </c>
    </row>
    <row r="654" spans="1:3" x14ac:dyDescent="0.25">
      <c r="A654">
        <f t="shared" ca="1" si="30"/>
        <v>0.38623693653967073</v>
      </c>
      <c r="B654">
        <f t="shared" ca="1" si="31"/>
        <v>1.2607777051228402</v>
      </c>
      <c r="C654">
        <f t="shared" ca="1" si="32"/>
        <v>0.22230119972188456</v>
      </c>
    </row>
    <row r="655" spans="1:3" x14ac:dyDescent="0.25">
      <c r="A655">
        <f t="shared" ca="1" si="30"/>
        <v>0.82808757920443943</v>
      </c>
      <c r="B655">
        <f t="shared" ca="1" si="31"/>
        <v>0.6377810755101917</v>
      </c>
      <c r="C655">
        <f t="shared" ca="1" si="32"/>
        <v>1.7333736118581613</v>
      </c>
    </row>
    <row r="656" spans="1:3" x14ac:dyDescent="0.25">
      <c r="A656">
        <f t="shared" ca="1" si="30"/>
        <v>0.39255943487155376</v>
      </c>
      <c r="B656">
        <f t="shared" ca="1" si="31"/>
        <v>2.6656001406356262</v>
      </c>
      <c r="C656">
        <f t="shared" ca="1" si="32"/>
        <v>-0.1703146780505056</v>
      </c>
    </row>
    <row r="657" spans="1:3" x14ac:dyDescent="0.25">
      <c r="A657">
        <f t="shared" ca="1" si="30"/>
        <v>2.9600000046340447E-2</v>
      </c>
      <c r="B657">
        <f t="shared" ca="1" si="31"/>
        <v>-0.93851912709151741</v>
      </c>
      <c r="C657">
        <f t="shared" ca="1" si="32"/>
        <v>1.3139514194242155E-2</v>
      </c>
    </row>
    <row r="658" spans="1:3" x14ac:dyDescent="0.25">
      <c r="A658">
        <f t="shared" ca="1" si="30"/>
        <v>0.5069706123689588</v>
      </c>
      <c r="B658">
        <f t="shared" ca="1" si="31"/>
        <v>-2.0487719691463617</v>
      </c>
      <c r="C658">
        <f t="shared" ca="1" si="32"/>
        <v>-1.1749284180617194</v>
      </c>
    </row>
    <row r="659" spans="1:3" x14ac:dyDescent="0.25">
      <c r="A659">
        <f t="shared" ca="1" si="30"/>
        <v>0.54323342580822609</v>
      </c>
      <c r="B659">
        <f t="shared" ca="1" si="31"/>
        <v>-1.9662324612656203</v>
      </c>
      <c r="C659">
        <f t="shared" ca="1" si="32"/>
        <v>-2.2551391819877979</v>
      </c>
    </row>
    <row r="660" spans="1:3" x14ac:dyDescent="0.25">
      <c r="A660">
        <f t="shared" ca="1" si="30"/>
        <v>0.60428697691797517</v>
      </c>
      <c r="B660">
        <f t="shared" ca="1" si="31"/>
        <v>-1.3997864083955083</v>
      </c>
      <c r="C660">
        <f t="shared" ca="1" si="32"/>
        <v>-2.7240446723291063</v>
      </c>
    </row>
    <row r="661" spans="1:3" x14ac:dyDescent="0.25">
      <c r="A661">
        <f t="shared" ca="1" si="30"/>
        <v>0.42509538904423239</v>
      </c>
      <c r="B661">
        <f t="shared" ca="1" si="31"/>
        <v>-0.52841138522120379</v>
      </c>
      <c r="C661">
        <f t="shared" ca="1" si="32"/>
        <v>-1.4821184523865742</v>
      </c>
    </row>
    <row r="662" spans="1:3" x14ac:dyDescent="0.25">
      <c r="A662">
        <f t="shared" ca="1" si="30"/>
        <v>0.25520398370125419</v>
      </c>
      <c r="B662">
        <f t="shared" ca="1" si="31"/>
        <v>0.49208150911386372</v>
      </c>
      <c r="C662">
        <f t="shared" ca="1" si="32"/>
        <v>-1.2532741028437453</v>
      </c>
    </row>
    <row r="663" spans="1:3" x14ac:dyDescent="0.25">
      <c r="A663">
        <f t="shared" ca="1" si="30"/>
        <v>0.28790801180116921</v>
      </c>
      <c r="B663">
        <f t="shared" ca="1" si="31"/>
        <v>1.0498925154402139</v>
      </c>
      <c r="C663">
        <f t="shared" ca="1" si="32"/>
        <v>-1.5980737305231112</v>
      </c>
    </row>
    <row r="664" spans="1:3" x14ac:dyDescent="0.25">
      <c r="A664">
        <f t="shared" ca="1" si="30"/>
        <v>0.42171431459640996</v>
      </c>
      <c r="B664">
        <f t="shared" ca="1" si="31"/>
        <v>1.1104554417672741</v>
      </c>
      <c r="C664">
        <f t="shared" ca="1" si="32"/>
        <v>-2.0214884972096518</v>
      </c>
    </row>
    <row r="665" spans="1:3" x14ac:dyDescent="0.25">
      <c r="A665">
        <f t="shared" ca="1" si="30"/>
        <v>0.92967983336502968</v>
      </c>
      <c r="B665">
        <f t="shared" ca="1" si="31"/>
        <v>0.56412316646596428</v>
      </c>
      <c r="C665">
        <f t="shared" ca="1" si="32"/>
        <v>0.58904086642307774</v>
      </c>
    </row>
    <row r="666" spans="1:3" x14ac:dyDescent="0.25">
      <c r="A666">
        <f t="shared" ca="1" si="30"/>
        <v>0.21248659755410537</v>
      </c>
      <c r="B666">
        <f t="shared" ca="1" si="31"/>
        <v>2.0388742121203651</v>
      </c>
      <c r="C666">
        <f t="shared" ca="1" si="32"/>
        <v>-0.70933499169814507</v>
      </c>
    </row>
    <row r="667" spans="1:3" x14ac:dyDescent="0.25">
      <c r="A667">
        <f t="shared" ca="1" si="30"/>
        <v>0.76412650895710499</v>
      </c>
      <c r="B667">
        <f t="shared" ca="1" si="31"/>
        <v>-0.35493245861374478</v>
      </c>
      <c r="C667">
        <f t="shared" ca="1" si="32"/>
        <v>-0.11511656640155654</v>
      </c>
    </row>
    <row r="668" spans="1:3" x14ac:dyDescent="0.25">
      <c r="A668">
        <f t="shared" ca="1" si="30"/>
        <v>0.73931630313635144</v>
      </c>
      <c r="B668">
        <f t="shared" ca="1" si="31"/>
        <v>-1.7233124888394227</v>
      </c>
      <c r="C668">
        <f t="shared" ca="1" si="32"/>
        <v>-0.96092304175719157</v>
      </c>
    </row>
    <row r="669" spans="1:3" x14ac:dyDescent="0.25">
      <c r="A669">
        <f t="shared" ca="1" si="30"/>
        <v>0.29623548873761363</v>
      </c>
      <c r="B669">
        <f t="shared" ca="1" si="31"/>
        <v>0.2492956480853088</v>
      </c>
      <c r="C669">
        <f t="shared" ca="1" si="32"/>
        <v>-0.45497090090085551</v>
      </c>
    </row>
    <row r="670" spans="1:3" x14ac:dyDescent="0.25">
      <c r="A670">
        <f t="shared" ca="1" si="30"/>
        <v>0.59798596265871851</v>
      </c>
      <c r="B670">
        <f t="shared" ca="1" si="31"/>
        <v>-1.284881216920192</v>
      </c>
      <c r="C670">
        <f t="shared" ca="1" si="32"/>
        <v>-0.83666736882330695</v>
      </c>
    </row>
    <row r="671" spans="1:3" x14ac:dyDescent="0.25">
      <c r="A671">
        <f t="shared" ca="1" si="30"/>
        <v>0.36935555190579406</v>
      </c>
      <c r="B671">
        <f t="shared" ca="1" si="31"/>
        <v>0.50243404493619792</v>
      </c>
      <c r="C671">
        <f t="shared" ca="1" si="32"/>
        <v>-0.59013713679756696</v>
      </c>
    </row>
    <row r="672" spans="1:3" x14ac:dyDescent="0.25">
      <c r="A672">
        <f t="shared" ca="1" si="30"/>
        <v>0.94208890385656863</v>
      </c>
      <c r="B672">
        <f t="shared" ca="1" si="31"/>
        <v>0.26619268201873697</v>
      </c>
      <c r="C672">
        <f t="shared" ca="1" si="32"/>
        <v>1.319030060233241</v>
      </c>
    </row>
    <row r="673" spans="1:3" x14ac:dyDescent="0.25">
      <c r="A673">
        <f t="shared" ca="1" si="30"/>
        <v>8.3974891262725948E-2</v>
      </c>
      <c r="B673">
        <f t="shared" ca="1" si="31"/>
        <v>-1.2595427239150445</v>
      </c>
      <c r="C673">
        <f t="shared" ca="1" si="32"/>
        <v>0.77270533071895287</v>
      </c>
    </row>
    <row r="674" spans="1:3" x14ac:dyDescent="0.25">
      <c r="A674">
        <f t="shared" ca="1" si="30"/>
        <v>0.36413831079973535</v>
      </c>
      <c r="B674">
        <f t="shared" ca="1" si="31"/>
        <v>1.3502034006903862</v>
      </c>
      <c r="C674">
        <f t="shared" ca="1" si="32"/>
        <v>0.20314689112124651</v>
      </c>
    </row>
    <row r="675" spans="1:3" x14ac:dyDescent="0.25">
      <c r="A675">
        <f t="shared" ca="1" si="30"/>
        <v>0.18844381163904589</v>
      </c>
      <c r="B675">
        <f t="shared" ca="1" si="31"/>
        <v>2.1762238456799143</v>
      </c>
      <c r="C675">
        <f t="shared" ca="1" si="32"/>
        <v>-1.2560180847500506</v>
      </c>
    </row>
    <row r="676" spans="1:3" x14ac:dyDescent="0.25">
      <c r="A676">
        <f t="shared" ca="1" si="30"/>
        <v>0.79160353472077449</v>
      </c>
      <c r="B676">
        <f t="shared" ca="1" si="31"/>
        <v>-2.5250407916513895E-2</v>
      </c>
      <c r="C676">
        <f t="shared" ca="1" si="32"/>
        <v>-0.30750329236296414</v>
      </c>
    </row>
    <row r="677" spans="1:3" x14ac:dyDescent="0.25">
      <c r="A677">
        <f t="shared" ca="1" si="30"/>
        <v>0.35114374968656448</v>
      </c>
      <c r="B677">
        <f t="shared" ca="1" si="31"/>
        <v>1.3192406125671576</v>
      </c>
      <c r="C677">
        <f t="shared" ca="1" si="32"/>
        <v>-0.89238896261905087</v>
      </c>
    </row>
    <row r="678" spans="1:3" x14ac:dyDescent="0.25">
      <c r="A678">
        <f t="shared" ca="1" si="30"/>
        <v>5.5956861289184978E-2</v>
      </c>
      <c r="B678">
        <f t="shared" ca="1" si="31"/>
        <v>-1.1342302038667884</v>
      </c>
      <c r="C678">
        <f t="shared" ca="1" si="32"/>
        <v>-0.35511837093571597</v>
      </c>
    </row>
    <row r="679" spans="1:3" x14ac:dyDescent="0.25">
      <c r="A679">
        <f t="shared" ca="1" si="30"/>
        <v>0.44995773870595146</v>
      </c>
      <c r="B679">
        <f t="shared" ca="1" si="31"/>
        <v>0.81761945945070869</v>
      </c>
      <c r="C679">
        <f t="shared" ca="1" si="32"/>
        <v>-0.4171555937278032</v>
      </c>
    </row>
    <row r="680" spans="1:3" x14ac:dyDescent="0.25">
      <c r="A680">
        <f t="shared" ca="1" si="30"/>
        <v>0.5814751228322409</v>
      </c>
      <c r="B680">
        <f t="shared" ca="1" si="31"/>
        <v>-1.0476650023205576</v>
      </c>
      <c r="C680">
        <f t="shared" ca="1" si="32"/>
        <v>-0.55178198311023441</v>
      </c>
    </row>
    <row r="681" spans="1:3" x14ac:dyDescent="0.25">
      <c r="A681">
        <f t="shared" ca="1" si="30"/>
        <v>0.48244734877611162</v>
      </c>
      <c r="B681">
        <f t="shared" ca="1" si="31"/>
        <v>-1.8210760793202363</v>
      </c>
      <c r="C681">
        <f t="shared" ca="1" si="32"/>
        <v>-1.4917400831524721</v>
      </c>
    </row>
    <row r="682" spans="1:3" x14ac:dyDescent="0.25">
      <c r="A682">
        <f t="shared" ca="1" si="30"/>
        <v>0.9540300001795563</v>
      </c>
      <c r="B682">
        <f t="shared" ca="1" si="31"/>
        <v>-0.87232727886691575</v>
      </c>
      <c r="C682">
        <f t="shared" ca="1" si="32"/>
        <v>0.85921255759223936</v>
      </c>
    </row>
    <row r="683" spans="1:3" x14ac:dyDescent="0.25">
      <c r="A683">
        <f t="shared" ca="1" si="30"/>
        <v>0.98842806178767739</v>
      </c>
      <c r="B683">
        <f t="shared" ca="1" si="31"/>
        <v>-0.40744036664478867</v>
      </c>
      <c r="C683">
        <f t="shared" ca="1" si="32"/>
        <v>2.058198404372042</v>
      </c>
    </row>
    <row r="684" spans="1:3" x14ac:dyDescent="0.25">
      <c r="A684">
        <f t="shared" ca="1" si="30"/>
        <v>8.6129566070430874E-2</v>
      </c>
      <c r="B684">
        <f t="shared" ca="1" si="31"/>
        <v>-1.3464596672865501</v>
      </c>
      <c r="C684">
        <f t="shared" ca="1" si="32"/>
        <v>1.1496811862297416</v>
      </c>
    </row>
    <row r="685" spans="1:3" x14ac:dyDescent="0.25">
      <c r="A685">
        <f t="shared" ca="1" si="30"/>
        <v>0.65462971099239842</v>
      </c>
      <c r="B685">
        <f t="shared" ca="1" si="31"/>
        <v>-2.7892506315315209</v>
      </c>
      <c r="C685">
        <f t="shared" ca="1" si="32"/>
        <v>-0.83248588609669993</v>
      </c>
    </row>
    <row r="686" spans="1:3" x14ac:dyDescent="0.25">
      <c r="A686">
        <f t="shared" ca="1" si="30"/>
        <v>0.91247019123229323</v>
      </c>
      <c r="B686">
        <f t="shared" ca="1" si="31"/>
        <v>-1.3467328094504452</v>
      </c>
      <c r="C686">
        <f t="shared" ca="1" si="32"/>
        <v>1.1954321980906832</v>
      </c>
    </row>
    <row r="687" spans="1:3" x14ac:dyDescent="0.25">
      <c r="A687">
        <f t="shared" ca="1" si="30"/>
        <v>0.9573007655312743</v>
      </c>
      <c r="B687">
        <f t="shared" ca="1" si="31"/>
        <v>-0.6398990766307181</v>
      </c>
      <c r="C687">
        <f t="shared" ca="1" si="32"/>
        <v>2.2296704210262486</v>
      </c>
    </row>
    <row r="688" spans="1:3" x14ac:dyDescent="0.25">
      <c r="A688">
        <f t="shared" ca="1" si="30"/>
        <v>0.28374161576468127</v>
      </c>
      <c r="B688">
        <f t="shared" ca="1" si="31"/>
        <v>2.3742720159824406</v>
      </c>
      <c r="C688">
        <f t="shared" ca="1" si="32"/>
        <v>0.65278979499694745</v>
      </c>
    </row>
    <row r="689" spans="1:3" x14ac:dyDescent="0.25">
      <c r="A689">
        <f t="shared" ca="1" si="30"/>
        <v>0.88892630505344417</v>
      </c>
      <c r="B689">
        <f t="shared" ca="1" si="31"/>
        <v>1.183393287831396</v>
      </c>
      <c r="C689">
        <f t="shared" ca="1" si="32"/>
        <v>1.9529227954484434</v>
      </c>
    </row>
    <row r="690" spans="1:3" x14ac:dyDescent="0.25">
      <c r="A690">
        <f t="shared" ca="1" si="30"/>
        <v>0.50741496807377096</v>
      </c>
      <c r="B690">
        <f t="shared" ca="1" si="31"/>
        <v>-2.0444051902456093</v>
      </c>
      <c r="C690">
        <f t="shared" ca="1" si="32"/>
        <v>0.73406855914152436</v>
      </c>
    </row>
    <row r="691" spans="1:3" x14ac:dyDescent="0.25">
      <c r="A691">
        <f t="shared" ca="1" si="30"/>
        <v>0.76407829974004526</v>
      </c>
      <c r="B691">
        <f t="shared" ca="1" si="31"/>
        <v>-2.8996759295898711</v>
      </c>
      <c r="C691">
        <f t="shared" ca="1" si="32"/>
        <v>-1.3558582166189197</v>
      </c>
    </row>
    <row r="692" spans="1:3" x14ac:dyDescent="0.25">
      <c r="A692">
        <f t="shared" ca="1" si="30"/>
        <v>0.14184848219683543</v>
      </c>
      <c r="B692">
        <f t="shared" ca="1" si="31"/>
        <v>-0.46190692236548281</v>
      </c>
      <c r="C692">
        <f t="shared" ca="1" si="32"/>
        <v>-0.12307493999401786</v>
      </c>
    </row>
    <row r="693" spans="1:3" x14ac:dyDescent="0.25">
      <c r="A693">
        <f t="shared" ca="1" si="30"/>
        <v>0.94718811734185882</v>
      </c>
      <c r="B693">
        <f t="shared" ca="1" si="31"/>
        <v>-0.20633439195908659</v>
      </c>
      <c r="C693">
        <f t="shared" ca="1" si="32"/>
        <v>1.5572317806030509</v>
      </c>
    </row>
    <row r="694" spans="1:3" x14ac:dyDescent="0.25">
      <c r="A694">
        <f t="shared" ca="1" si="30"/>
        <v>0.42015031492359012</v>
      </c>
      <c r="B694">
        <f t="shared" ca="1" si="31"/>
        <v>2.2110367373711792</v>
      </c>
      <c r="C694">
        <f t="shared" ca="1" si="32"/>
        <v>0.12146636668311439</v>
      </c>
    </row>
    <row r="695" spans="1:3" x14ac:dyDescent="0.25">
      <c r="A695">
        <f t="shared" ca="1" si="30"/>
        <v>0.38576229314376886</v>
      </c>
      <c r="B695">
        <f t="shared" ca="1" si="31"/>
        <v>2.5039083077448265</v>
      </c>
      <c r="C695">
        <f t="shared" ca="1" si="32"/>
        <v>-1.6842333484754735</v>
      </c>
    </row>
    <row r="696" spans="1:3" x14ac:dyDescent="0.25">
      <c r="A696">
        <f t="shared" ca="1" si="30"/>
        <v>0.93868902245741848</v>
      </c>
      <c r="B696">
        <f t="shared" ca="1" si="31"/>
        <v>1.246915070794965</v>
      </c>
      <c r="C696">
        <f t="shared" ca="1" si="32"/>
        <v>0.76104099227750865</v>
      </c>
    </row>
    <row r="697" spans="1:3" x14ac:dyDescent="0.25">
      <c r="A697">
        <f t="shared" ca="1" si="30"/>
        <v>0.57333594202594462</v>
      </c>
      <c r="B697">
        <f t="shared" ca="1" si="31"/>
        <v>-1.431798304358245</v>
      </c>
      <c r="C697">
        <f t="shared" ca="1" si="32"/>
        <v>0.20373934964406248</v>
      </c>
    </row>
    <row r="698" spans="1:3" x14ac:dyDescent="0.25">
      <c r="A698">
        <f t="shared" ca="1" si="30"/>
        <v>0.20700317269333268</v>
      </c>
      <c r="B698">
        <f t="shared" ca="1" si="31"/>
        <v>0.98027119094086712</v>
      </c>
      <c r="C698">
        <f t="shared" ca="1" si="32"/>
        <v>-3.8210882167585281E-3</v>
      </c>
    </row>
    <row r="699" spans="1:3" x14ac:dyDescent="0.25">
      <c r="A699">
        <f t="shared" ca="1" si="30"/>
        <v>0.39953750373917118</v>
      </c>
      <c r="B699">
        <f t="shared" ca="1" si="31"/>
        <v>1.9095296462318585</v>
      </c>
      <c r="C699">
        <f t="shared" ca="1" si="32"/>
        <v>-1.1930325800317694</v>
      </c>
    </row>
    <row r="700" spans="1:3" x14ac:dyDescent="0.25">
      <c r="A700">
        <f t="shared" ca="1" si="30"/>
        <v>0.66137030949028064</v>
      </c>
      <c r="B700">
        <f t="shared" ca="1" si="31"/>
        <v>-0.17612569498009689</v>
      </c>
      <c r="C700">
        <f t="shared" ca="1" si="32"/>
        <v>-0.40324637888595805</v>
      </c>
    </row>
    <row r="701" spans="1:3" x14ac:dyDescent="0.25">
      <c r="A701">
        <f t="shared" ca="1" si="30"/>
        <v>0.6451100432914022</v>
      </c>
      <c r="B701">
        <f t="shared" ca="1" si="31"/>
        <v>-1.5016658370869242</v>
      </c>
      <c r="C701">
        <f t="shared" ca="1" si="32"/>
        <v>-1.0123048747170458</v>
      </c>
    </row>
    <row r="702" spans="1:3" x14ac:dyDescent="0.25">
      <c r="A702">
        <f t="shared" ca="1" si="30"/>
        <v>0.41715803797918638</v>
      </c>
      <c r="B702">
        <f t="shared" ca="1" si="31"/>
        <v>0.3178851551997588</v>
      </c>
      <c r="C702">
        <f t="shared" ca="1" si="32"/>
        <v>-0.58040281066940691</v>
      </c>
    </row>
    <row r="703" spans="1:3" x14ac:dyDescent="0.25">
      <c r="A703">
        <f t="shared" ca="1" si="30"/>
        <v>0.30064775229278451</v>
      </c>
      <c r="B703">
        <f t="shared" ca="1" si="31"/>
        <v>1.3248811551878046</v>
      </c>
      <c r="C703">
        <f t="shared" ca="1" si="32"/>
        <v>-1.183249725174595</v>
      </c>
    </row>
    <row r="704" spans="1:3" x14ac:dyDescent="0.25">
      <c r="A704">
        <f t="shared" ca="1" si="30"/>
        <v>0.93571298780491996</v>
      </c>
      <c r="B704">
        <f t="shared" ca="1" si="31"/>
        <v>0.66919176604202424</v>
      </c>
      <c r="C704">
        <f t="shared" ca="1" si="32"/>
        <v>1.0165426401609565</v>
      </c>
    </row>
    <row r="705" spans="1:3" x14ac:dyDescent="0.25">
      <c r="A705">
        <f t="shared" ca="1" si="30"/>
        <v>0.76481318067919835</v>
      </c>
      <c r="B705">
        <f t="shared" ca="1" si="31"/>
        <v>-1.8169695989599579</v>
      </c>
      <c r="C705">
        <f t="shared" ca="1" si="32"/>
        <v>5.2295170915400924E-2</v>
      </c>
    </row>
    <row r="706" spans="1:3" x14ac:dyDescent="0.25">
      <c r="A706">
        <f t="shared" ca="1" si="30"/>
        <v>0.10177495673853254</v>
      </c>
      <c r="B706">
        <f t="shared" ca="1" si="31"/>
        <v>0.73589656132322656</v>
      </c>
      <c r="C706">
        <f t="shared" ca="1" si="32"/>
        <v>9.3783904989681588E-2</v>
      </c>
    </row>
    <row r="707" spans="1:3" x14ac:dyDescent="0.25">
      <c r="A707">
        <f t="shared" ca="1" si="30"/>
        <v>4.2112024058511999E-2</v>
      </c>
      <c r="B707">
        <f t="shared" ca="1" si="31"/>
        <v>-1.2060366423648514</v>
      </c>
      <c r="C707">
        <f t="shared" ca="1" si="32"/>
        <v>0.14782979154473763</v>
      </c>
    </row>
    <row r="708" spans="1:3" x14ac:dyDescent="0.25">
      <c r="A708">
        <f t="shared" ref="A708:A771" ca="1" si="33">RAND()</f>
        <v>7.9811784516283013E-2</v>
      </c>
      <c r="B708">
        <f t="shared" ca="1" si="31"/>
        <v>-1.4773668320156319</v>
      </c>
      <c r="C708">
        <f t="shared" ca="1" si="32"/>
        <v>0.1753931936878162</v>
      </c>
    </row>
    <row r="709" spans="1:3" x14ac:dyDescent="0.25">
      <c r="A709">
        <f t="shared" ca="1" si="33"/>
        <v>0.99521190175417051</v>
      </c>
      <c r="B709">
        <f t="shared" ref="B709:B772" ca="1" si="34">IF(A709&lt;0.1,0.14*B708 + 0.01*C708 - 1.31,IF(A709&lt;0.45,0.43*B708 + 0.52*C708 + 1.49, IF(A709&lt;0.8, 0.45*B708 - 0.49*C708 - 1.62,0.49*B708 + 0*C708 + 0.02)))</f>
        <v>-0.70390974768765957</v>
      </c>
      <c r="C709">
        <f t="shared" ref="C709:C772" ca="1" si="35">IF(A709&lt;0.1, 0*B708 + 0.51*C708 + 0.1,IF(A709&lt;0.45,-0.45*B708 + 0.5*C708 - 0.75,IF(A709&lt;0.8,0.47*B708 + 0.47*C708 - 0.74,0*B708 + 0.51*C708 + 1.62)))</f>
        <v>1.7094505287807864</v>
      </c>
    </row>
    <row r="710" spans="1:3" x14ac:dyDescent="0.25">
      <c r="A710">
        <f t="shared" ca="1" si="33"/>
        <v>0.83179579148258742</v>
      </c>
      <c r="B710">
        <f t="shared" ca="1" si="34"/>
        <v>-0.32491577636695318</v>
      </c>
      <c r="C710">
        <f t="shared" ca="1" si="35"/>
        <v>2.4918197696782012</v>
      </c>
    </row>
    <row r="711" spans="1:3" x14ac:dyDescent="0.25">
      <c r="A711">
        <f t="shared" ca="1" si="33"/>
        <v>0.89752363587754813</v>
      </c>
      <c r="B711">
        <f t="shared" ca="1" si="34"/>
        <v>-0.13920873041980705</v>
      </c>
      <c r="C711">
        <f t="shared" ca="1" si="35"/>
        <v>2.890828082535883</v>
      </c>
    </row>
    <row r="712" spans="1:3" x14ac:dyDescent="0.25">
      <c r="A712">
        <f t="shared" ca="1" si="33"/>
        <v>0.71246072789674408</v>
      </c>
      <c r="B712">
        <f t="shared" ca="1" si="34"/>
        <v>-3.0991496891314956</v>
      </c>
      <c r="C712">
        <f t="shared" ca="1" si="35"/>
        <v>0.5532610954945556</v>
      </c>
    </row>
    <row r="713" spans="1:3" x14ac:dyDescent="0.25">
      <c r="A713">
        <f t="shared" ca="1" si="33"/>
        <v>0.57509615080145837</v>
      </c>
      <c r="B713">
        <f t="shared" ca="1" si="34"/>
        <v>-3.2857152969015058</v>
      </c>
      <c r="C713">
        <f t="shared" ca="1" si="35"/>
        <v>-1.9365676390093618</v>
      </c>
    </row>
    <row r="714" spans="1:3" x14ac:dyDescent="0.25">
      <c r="A714">
        <f t="shared" ca="1" si="33"/>
        <v>0.68245867103394342</v>
      </c>
      <c r="B714">
        <f t="shared" ca="1" si="34"/>
        <v>-2.1496537404910905</v>
      </c>
      <c r="C714">
        <f t="shared" ca="1" si="35"/>
        <v>-3.1944729798781077</v>
      </c>
    </row>
    <row r="715" spans="1:3" x14ac:dyDescent="0.25">
      <c r="A715">
        <f t="shared" ca="1" si="33"/>
        <v>0.16043605594314769</v>
      </c>
      <c r="B715">
        <f t="shared" ca="1" si="34"/>
        <v>-1.0954770579477853</v>
      </c>
      <c r="C715">
        <f t="shared" ca="1" si="35"/>
        <v>-1.3798923067180633</v>
      </c>
    </row>
    <row r="716" spans="1:3" x14ac:dyDescent="0.25">
      <c r="A716">
        <f t="shared" ca="1" si="33"/>
        <v>0.44986939117069447</v>
      </c>
      <c r="B716">
        <f t="shared" ca="1" si="34"/>
        <v>0.30140086558905943</v>
      </c>
      <c r="C716">
        <f t="shared" ca="1" si="35"/>
        <v>-0.94698147728252824</v>
      </c>
    </row>
    <row r="717" spans="1:3" x14ac:dyDescent="0.25">
      <c r="A717">
        <f t="shared" ca="1" si="33"/>
        <v>0.48016516903981388</v>
      </c>
      <c r="B717">
        <f t="shared" ca="1" si="34"/>
        <v>-1.0203486866164844</v>
      </c>
      <c r="C717">
        <f t="shared" ca="1" si="35"/>
        <v>-1.0434228874959304</v>
      </c>
    </row>
    <row r="718" spans="1:3" x14ac:dyDescent="0.25">
      <c r="A718">
        <f t="shared" ca="1" si="33"/>
        <v>0.31577941849107471</v>
      </c>
      <c r="B718">
        <f t="shared" ca="1" si="34"/>
        <v>0.50867016325702785</v>
      </c>
      <c r="C718">
        <f t="shared" ca="1" si="35"/>
        <v>-0.81255453477054718</v>
      </c>
    </row>
    <row r="719" spans="1:3" x14ac:dyDescent="0.25">
      <c r="A719">
        <f t="shared" ca="1" si="33"/>
        <v>0.19933309758789419</v>
      </c>
      <c r="B719">
        <f t="shared" ca="1" si="34"/>
        <v>1.2861998121198375</v>
      </c>
      <c r="C719">
        <f t="shared" ca="1" si="35"/>
        <v>-1.3851788408509362</v>
      </c>
    </row>
    <row r="720" spans="1:3" x14ac:dyDescent="0.25">
      <c r="A720">
        <f t="shared" ca="1" si="33"/>
        <v>0.4204778994961258</v>
      </c>
      <c r="B720">
        <f t="shared" ca="1" si="34"/>
        <v>1.3227729219690434</v>
      </c>
      <c r="C720">
        <f t="shared" ca="1" si="35"/>
        <v>-2.021379335879395</v>
      </c>
    </row>
    <row r="721" spans="1:3" x14ac:dyDescent="0.25">
      <c r="A721">
        <f t="shared" ca="1" si="33"/>
        <v>0.14016842288406173</v>
      </c>
      <c r="B721">
        <f t="shared" ca="1" si="34"/>
        <v>1.0076751017894034</v>
      </c>
      <c r="C721">
        <f t="shared" ca="1" si="35"/>
        <v>-2.3559374828257669</v>
      </c>
    </row>
    <row r="722" spans="1:3" x14ac:dyDescent="0.25">
      <c r="A722">
        <f t="shared" ca="1" si="33"/>
        <v>0.16055071627452289</v>
      </c>
      <c r="B722">
        <f t="shared" ca="1" si="34"/>
        <v>0.69821280270004471</v>
      </c>
      <c r="C722">
        <f t="shared" ca="1" si="35"/>
        <v>-2.381422537218115</v>
      </c>
    </row>
    <row r="723" spans="1:3" x14ac:dyDescent="0.25">
      <c r="A723">
        <f t="shared" ca="1" si="33"/>
        <v>0.53201494728862464</v>
      </c>
      <c r="B723">
        <f t="shared" ca="1" si="34"/>
        <v>-0.1389071955481036</v>
      </c>
      <c r="C723">
        <f t="shared" ca="1" si="35"/>
        <v>-1.531108575223493</v>
      </c>
    </row>
    <row r="724" spans="1:3" x14ac:dyDescent="0.25">
      <c r="A724">
        <f t="shared" ca="1" si="33"/>
        <v>0.64858246153335586</v>
      </c>
      <c r="B724">
        <f t="shared" ca="1" si="34"/>
        <v>-0.93226503613713518</v>
      </c>
      <c r="C724">
        <f t="shared" ca="1" si="35"/>
        <v>-1.5249074122626505</v>
      </c>
    </row>
    <row r="725" spans="1:3" x14ac:dyDescent="0.25">
      <c r="A725">
        <f t="shared" ca="1" si="33"/>
        <v>5.2181325217305896E-2</v>
      </c>
      <c r="B725">
        <f t="shared" ca="1" si="34"/>
        <v>-1.4557661791818255</v>
      </c>
      <c r="C725">
        <f t="shared" ca="1" si="35"/>
        <v>-0.67770278025395181</v>
      </c>
    </row>
    <row r="726" spans="1:3" x14ac:dyDescent="0.25">
      <c r="A726">
        <f t="shared" ca="1" si="33"/>
        <v>0.20484793705734861</v>
      </c>
      <c r="B726">
        <f t="shared" ca="1" si="34"/>
        <v>0.51161509721976017</v>
      </c>
      <c r="C726">
        <f t="shared" ca="1" si="35"/>
        <v>-0.43375660949515443</v>
      </c>
    </row>
    <row r="727" spans="1:3" x14ac:dyDescent="0.25">
      <c r="A727">
        <f t="shared" ca="1" si="33"/>
        <v>0.93234510444868901</v>
      </c>
      <c r="B727">
        <f t="shared" ca="1" si="34"/>
        <v>0.27069139763768252</v>
      </c>
      <c r="C727">
        <f t="shared" ca="1" si="35"/>
        <v>1.3987841291574714</v>
      </c>
    </row>
    <row r="728" spans="1:3" x14ac:dyDescent="0.25">
      <c r="A728">
        <f t="shared" ca="1" si="33"/>
        <v>0.80873158465916173</v>
      </c>
      <c r="B728">
        <f t="shared" ca="1" si="34"/>
        <v>0.15263878484246443</v>
      </c>
      <c r="C728">
        <f t="shared" ca="1" si="35"/>
        <v>2.3333799058703106</v>
      </c>
    </row>
    <row r="729" spans="1:3" x14ac:dyDescent="0.25">
      <c r="A729">
        <f t="shared" ca="1" si="33"/>
        <v>0.5478291471553367</v>
      </c>
      <c r="B729">
        <f t="shared" ca="1" si="34"/>
        <v>-2.6946687006973433</v>
      </c>
      <c r="C729">
        <f t="shared" ca="1" si="35"/>
        <v>0.42842878463500433</v>
      </c>
    </row>
    <row r="730" spans="1:3" x14ac:dyDescent="0.25">
      <c r="A730">
        <f t="shared" ca="1" si="33"/>
        <v>0.73784517029977614</v>
      </c>
      <c r="B730">
        <f t="shared" ca="1" si="34"/>
        <v>-3.0425310197849567</v>
      </c>
      <c r="C730">
        <f t="shared" ca="1" si="35"/>
        <v>-1.8051327605492993</v>
      </c>
    </row>
    <row r="731" spans="1:3" x14ac:dyDescent="0.25">
      <c r="A731">
        <f t="shared" ca="1" si="33"/>
        <v>0.63105787116944456</v>
      </c>
      <c r="B731">
        <f t="shared" ca="1" si="34"/>
        <v>-2.1046239062340741</v>
      </c>
      <c r="C731">
        <f t="shared" ca="1" si="35"/>
        <v>-3.0184019767571</v>
      </c>
    </row>
    <row r="732" spans="1:3" x14ac:dyDescent="0.25">
      <c r="A732">
        <f t="shared" ca="1" si="33"/>
        <v>0.73651828242407447</v>
      </c>
      <c r="B732">
        <f t="shared" ca="1" si="34"/>
        <v>-1.0880637891943548</v>
      </c>
      <c r="C732">
        <f t="shared" ca="1" si="35"/>
        <v>-3.1478221650058513</v>
      </c>
    </row>
    <row r="733" spans="1:3" x14ac:dyDescent="0.25">
      <c r="A733">
        <f t="shared" ca="1" si="33"/>
        <v>0.10250111340514778</v>
      </c>
      <c r="B733">
        <f t="shared" ca="1" si="34"/>
        <v>-0.61473495515661525</v>
      </c>
      <c r="C733">
        <f t="shared" ca="1" si="35"/>
        <v>-1.834282377365466</v>
      </c>
    </row>
    <row r="734" spans="1:3" x14ac:dyDescent="0.25">
      <c r="A734">
        <f t="shared" ca="1" si="33"/>
        <v>0.12023083455379657</v>
      </c>
      <c r="B734">
        <f t="shared" ca="1" si="34"/>
        <v>0.27183713305261326</v>
      </c>
      <c r="C734">
        <f t="shared" ca="1" si="35"/>
        <v>-1.3905104588622561</v>
      </c>
    </row>
    <row r="735" spans="1:3" x14ac:dyDescent="0.25">
      <c r="A735">
        <f t="shared" ca="1" si="33"/>
        <v>0.73089059978432303</v>
      </c>
      <c r="B735">
        <f t="shared" ca="1" si="34"/>
        <v>-0.81632316528381865</v>
      </c>
      <c r="C735">
        <f t="shared" ca="1" si="35"/>
        <v>-1.2657764631305322</v>
      </c>
    </row>
    <row r="736" spans="1:3" x14ac:dyDescent="0.25">
      <c r="A736">
        <f t="shared" ca="1" si="33"/>
        <v>0.71647184110079143</v>
      </c>
      <c r="B736">
        <f t="shared" ca="1" si="34"/>
        <v>-1.3671149574437578</v>
      </c>
      <c r="C736">
        <f t="shared" ca="1" si="35"/>
        <v>-1.7185868253547447</v>
      </c>
    </row>
    <row r="737" spans="1:3" x14ac:dyDescent="0.25">
      <c r="A737">
        <f t="shared" ca="1" si="33"/>
        <v>0.8966612661141462</v>
      </c>
      <c r="B737">
        <f t="shared" ca="1" si="34"/>
        <v>-0.64988632914744127</v>
      </c>
      <c r="C737">
        <f t="shared" ca="1" si="35"/>
        <v>0.74352071906908024</v>
      </c>
    </row>
    <row r="738" spans="1:3" x14ac:dyDescent="0.25">
      <c r="A738">
        <f t="shared" ca="1" si="33"/>
        <v>0.91667468783132566</v>
      </c>
      <c r="B738">
        <f t="shared" ca="1" si="34"/>
        <v>-0.29844430128224619</v>
      </c>
      <c r="C738">
        <f t="shared" ca="1" si="35"/>
        <v>1.999195566725231</v>
      </c>
    </row>
    <row r="739" spans="1:3" x14ac:dyDescent="0.25">
      <c r="A739">
        <f t="shared" ca="1" si="33"/>
        <v>0.11897491960903994</v>
      </c>
      <c r="B739">
        <f t="shared" ca="1" si="34"/>
        <v>2.4012506451457543</v>
      </c>
      <c r="C739">
        <f t="shared" ca="1" si="35"/>
        <v>0.38389771893962621</v>
      </c>
    </row>
    <row r="740" spans="1:3" x14ac:dyDescent="0.25">
      <c r="A740">
        <f t="shared" ca="1" si="33"/>
        <v>0.64063218743486883</v>
      </c>
      <c r="B740">
        <f t="shared" ca="1" si="34"/>
        <v>-0.72754709196482747</v>
      </c>
      <c r="C740">
        <f t="shared" ca="1" si="35"/>
        <v>0.5690197311201286</v>
      </c>
    </row>
    <row r="741" spans="1:3" x14ac:dyDescent="0.25">
      <c r="A741">
        <f t="shared" ca="1" si="33"/>
        <v>0.76452214293951437</v>
      </c>
      <c r="B741">
        <f t="shared" ca="1" si="34"/>
        <v>-2.2262158596330357</v>
      </c>
      <c r="C741">
        <f t="shared" ca="1" si="35"/>
        <v>-0.81450785959700844</v>
      </c>
    </row>
    <row r="742" spans="1:3" x14ac:dyDescent="0.25">
      <c r="A742">
        <f t="shared" ca="1" si="33"/>
        <v>0.56138704675132189</v>
      </c>
      <c r="B742">
        <f t="shared" ca="1" si="34"/>
        <v>-2.2226882856323322</v>
      </c>
      <c r="C742">
        <f t="shared" ca="1" si="35"/>
        <v>-2.1691401480381209</v>
      </c>
    </row>
    <row r="743" spans="1:3" x14ac:dyDescent="0.25">
      <c r="A743">
        <f t="shared" ca="1" si="33"/>
        <v>0.23215602053122764</v>
      </c>
      <c r="B743">
        <f t="shared" ca="1" si="34"/>
        <v>-0.59370883980172562</v>
      </c>
      <c r="C743">
        <f t="shared" ca="1" si="35"/>
        <v>-0.83436034548451099</v>
      </c>
    </row>
    <row r="744" spans="1:3" x14ac:dyDescent="0.25">
      <c r="A744">
        <f t="shared" ca="1" si="33"/>
        <v>0.73919380264951762</v>
      </c>
      <c r="B744">
        <f t="shared" ca="1" si="34"/>
        <v>-1.4783324086233662</v>
      </c>
      <c r="C744">
        <f t="shared" ca="1" si="35"/>
        <v>-1.4111925170845312</v>
      </c>
    </row>
    <row r="745" spans="1:3" x14ac:dyDescent="0.25">
      <c r="A745">
        <f t="shared" ca="1" si="33"/>
        <v>0.25582210706900199</v>
      </c>
      <c r="B745">
        <f t="shared" ca="1" si="34"/>
        <v>0.12049695540799621</v>
      </c>
      <c r="C745">
        <f t="shared" ca="1" si="35"/>
        <v>-0.79034667466175079</v>
      </c>
    </row>
    <row r="746" spans="1:3" x14ac:dyDescent="0.25">
      <c r="A746">
        <f t="shared" ca="1" si="33"/>
        <v>0.54631416551439382</v>
      </c>
      <c r="B746">
        <f t="shared" ca="1" si="34"/>
        <v>-1.1785064994821439</v>
      </c>
      <c r="C746">
        <f t="shared" ca="1" si="35"/>
        <v>-1.0548293680492646</v>
      </c>
    </row>
    <row r="747" spans="1:3" x14ac:dyDescent="0.25">
      <c r="A747">
        <f t="shared" ca="1" si="33"/>
        <v>1.9812392283987568E-2</v>
      </c>
      <c r="B747">
        <f t="shared" ca="1" si="34"/>
        <v>-1.4855392036079929</v>
      </c>
      <c r="C747">
        <f t="shared" ca="1" si="35"/>
        <v>-0.43796297770512504</v>
      </c>
    </row>
    <row r="748" spans="1:3" x14ac:dyDescent="0.25">
      <c r="A748">
        <f t="shared" ca="1" si="33"/>
        <v>0.71952844162818486</v>
      </c>
      <c r="B748">
        <f t="shared" ca="1" si="34"/>
        <v>-2.0738907825480855</v>
      </c>
      <c r="C748">
        <f t="shared" ca="1" si="35"/>
        <v>-1.6440460252171654</v>
      </c>
    </row>
    <row r="749" spans="1:3" x14ac:dyDescent="0.25">
      <c r="A749">
        <f t="shared" ca="1" si="33"/>
        <v>2.6159139967286027E-2</v>
      </c>
      <c r="B749">
        <f t="shared" ca="1" si="34"/>
        <v>-1.6167851698089037</v>
      </c>
      <c r="C749">
        <f t="shared" ca="1" si="35"/>
        <v>-0.73846347286075442</v>
      </c>
    </row>
    <row r="750" spans="1:3" x14ac:dyDescent="0.25">
      <c r="A750">
        <f t="shared" ca="1" si="33"/>
        <v>0.92776844547810222</v>
      </c>
      <c r="B750">
        <f t="shared" ca="1" si="34"/>
        <v>-0.77222473320636276</v>
      </c>
      <c r="C750">
        <f t="shared" ca="1" si="35"/>
        <v>1.2433836288410154</v>
      </c>
    </row>
    <row r="751" spans="1:3" x14ac:dyDescent="0.25">
      <c r="A751">
        <f t="shared" ca="1" si="33"/>
        <v>0.45450582408712559</v>
      </c>
      <c r="B751">
        <f t="shared" ca="1" si="34"/>
        <v>-2.5767591080749606</v>
      </c>
      <c r="C751">
        <f t="shared" ca="1" si="35"/>
        <v>-0.51855531905171337</v>
      </c>
    </row>
    <row r="752" spans="1:3" x14ac:dyDescent="0.25">
      <c r="A752">
        <f t="shared" ca="1" si="33"/>
        <v>0.13965851198832191</v>
      </c>
      <c r="B752">
        <f t="shared" ca="1" si="34"/>
        <v>0.11234481762087611</v>
      </c>
      <c r="C752">
        <f t="shared" ca="1" si="35"/>
        <v>0.15026393910787561</v>
      </c>
    </row>
    <row r="753" spans="1:3" x14ac:dyDescent="0.25">
      <c r="A753">
        <f t="shared" ca="1" si="33"/>
        <v>0.9076298420188974</v>
      </c>
      <c r="B753">
        <f t="shared" ca="1" si="34"/>
        <v>7.5048960634229292E-2</v>
      </c>
      <c r="C753">
        <f t="shared" ca="1" si="35"/>
        <v>1.6966346089450166</v>
      </c>
    </row>
    <row r="754" spans="1:3" x14ac:dyDescent="0.25">
      <c r="A754">
        <f t="shared" ca="1" si="33"/>
        <v>1.785589286021172E-2</v>
      </c>
      <c r="B754">
        <f t="shared" ca="1" si="34"/>
        <v>-1.2825267994217577</v>
      </c>
      <c r="C754">
        <f t="shared" ca="1" si="35"/>
        <v>0.96528365056195842</v>
      </c>
    </row>
    <row r="755" spans="1:3" x14ac:dyDescent="0.25">
      <c r="A755">
        <f t="shared" ca="1" si="33"/>
        <v>0.7720608938548652</v>
      </c>
      <c r="B755">
        <f t="shared" ca="1" si="34"/>
        <v>-2.6701260485151508</v>
      </c>
      <c r="C755">
        <f t="shared" ca="1" si="35"/>
        <v>-0.88910427996410579</v>
      </c>
    </row>
    <row r="756" spans="1:3" x14ac:dyDescent="0.25">
      <c r="A756">
        <f t="shared" ca="1" si="33"/>
        <v>0.35309564401337834</v>
      </c>
      <c r="B756">
        <f t="shared" ca="1" si="34"/>
        <v>-0.12048842644284985</v>
      </c>
      <c r="C756">
        <f t="shared" ca="1" si="35"/>
        <v>7.0045818497650458E-3</v>
      </c>
    </row>
    <row r="757" spans="1:3" x14ac:dyDescent="0.25">
      <c r="A757">
        <f t="shared" ca="1" si="33"/>
        <v>0.74390136159693077</v>
      </c>
      <c r="B757">
        <f t="shared" ca="1" si="34"/>
        <v>-1.6776520370056673</v>
      </c>
      <c r="C757">
        <f t="shared" ca="1" si="35"/>
        <v>-0.79333740695874988</v>
      </c>
    </row>
    <row r="758" spans="1:3" x14ac:dyDescent="0.25">
      <c r="A758">
        <f t="shared" ca="1" si="33"/>
        <v>0.6866349737404136</v>
      </c>
      <c r="B758">
        <f t="shared" ca="1" si="34"/>
        <v>-1.986208087242763</v>
      </c>
      <c r="C758">
        <f t="shared" ca="1" si="35"/>
        <v>-1.9013650386632761</v>
      </c>
    </row>
    <row r="759" spans="1:3" x14ac:dyDescent="0.25">
      <c r="A759">
        <f t="shared" ca="1" si="33"/>
        <v>0.47605371426965082</v>
      </c>
      <c r="B759">
        <f t="shared" ca="1" si="34"/>
        <v>-1.5821247703142383</v>
      </c>
      <c r="C759">
        <f t="shared" ca="1" si="35"/>
        <v>-2.5671593691758385</v>
      </c>
    </row>
    <row r="760" spans="1:3" x14ac:dyDescent="0.25">
      <c r="A760">
        <f t="shared" ca="1" si="33"/>
        <v>0.39823554706971553</v>
      </c>
      <c r="B760">
        <f t="shared" ca="1" si="34"/>
        <v>-0.52523652320655878</v>
      </c>
      <c r="C760">
        <f t="shared" ca="1" si="35"/>
        <v>-1.321623537946512</v>
      </c>
    </row>
    <row r="761" spans="1:3" x14ac:dyDescent="0.25">
      <c r="A761">
        <f t="shared" ca="1" si="33"/>
        <v>0.7158608930701803</v>
      </c>
      <c r="B761">
        <f t="shared" ca="1" si="34"/>
        <v>-1.2087609018491607</v>
      </c>
      <c r="C761">
        <f t="shared" ca="1" si="35"/>
        <v>-1.6080242287419431</v>
      </c>
    </row>
    <row r="762" spans="1:3" x14ac:dyDescent="0.25">
      <c r="A762">
        <f t="shared" ca="1" si="33"/>
        <v>0.87920065429137839</v>
      </c>
      <c r="B762">
        <f t="shared" ca="1" si="34"/>
        <v>-0.57229284190608876</v>
      </c>
      <c r="C762">
        <f t="shared" ca="1" si="35"/>
        <v>0.79990764334160913</v>
      </c>
    </row>
    <row r="763" spans="1:3" x14ac:dyDescent="0.25">
      <c r="A763">
        <f t="shared" ca="1" si="33"/>
        <v>0.96100719168949622</v>
      </c>
      <c r="B763">
        <f t="shared" ca="1" si="34"/>
        <v>-0.26042349253398345</v>
      </c>
      <c r="C763">
        <f t="shared" ca="1" si="35"/>
        <v>2.0279528981042207</v>
      </c>
    </row>
    <row r="764" spans="1:3" x14ac:dyDescent="0.25">
      <c r="A764">
        <f t="shared" ca="1" si="33"/>
        <v>0.30955622993796927</v>
      </c>
      <c r="B764">
        <f t="shared" ca="1" si="34"/>
        <v>2.4325534052245819</v>
      </c>
      <c r="C764">
        <f t="shared" ca="1" si="35"/>
        <v>0.38116702069240294</v>
      </c>
    </row>
    <row r="765" spans="1:3" x14ac:dyDescent="0.25">
      <c r="A765">
        <f t="shared" ca="1" si="33"/>
        <v>0.28714840524741503</v>
      </c>
      <c r="B765">
        <f t="shared" ca="1" si="34"/>
        <v>2.7342048150066196</v>
      </c>
      <c r="C765">
        <f t="shared" ca="1" si="35"/>
        <v>-1.6540655220048603</v>
      </c>
    </row>
    <row r="766" spans="1:3" x14ac:dyDescent="0.25">
      <c r="A766">
        <f t="shared" ca="1" si="33"/>
        <v>0.40850467578858118</v>
      </c>
      <c r="B766">
        <f t="shared" ca="1" si="34"/>
        <v>1.8055939990103189</v>
      </c>
      <c r="C766">
        <f t="shared" ca="1" si="35"/>
        <v>-2.8074249277554091</v>
      </c>
    </row>
    <row r="767" spans="1:3" x14ac:dyDescent="0.25">
      <c r="A767">
        <f t="shared" ca="1" si="33"/>
        <v>0.14975426843781636</v>
      </c>
      <c r="B767">
        <f t="shared" ca="1" si="34"/>
        <v>0.80654445714162437</v>
      </c>
      <c r="C767">
        <f t="shared" ca="1" si="35"/>
        <v>-2.9662297634323482</v>
      </c>
    </row>
    <row r="768" spans="1:3" x14ac:dyDescent="0.25">
      <c r="A768">
        <f t="shared" ca="1" si="33"/>
        <v>0.44737682358235964</v>
      </c>
      <c r="B768">
        <f t="shared" ca="1" si="34"/>
        <v>0.29437463958607735</v>
      </c>
      <c r="C768">
        <f t="shared" ca="1" si="35"/>
        <v>-2.596059887429905</v>
      </c>
    </row>
    <row r="769" spans="1:3" x14ac:dyDescent="0.25">
      <c r="A769">
        <f t="shared" ca="1" si="33"/>
        <v>0.69271284266416355</v>
      </c>
      <c r="B769">
        <f t="shared" ca="1" si="34"/>
        <v>-0.2154620673456118</v>
      </c>
      <c r="C769">
        <f t="shared" ca="1" si="35"/>
        <v>-1.821792066486599</v>
      </c>
    </row>
    <row r="770" spans="1:3" x14ac:dyDescent="0.25">
      <c r="A770">
        <f t="shared" ca="1" si="33"/>
        <v>0.27247331990473977</v>
      </c>
      <c r="B770">
        <f t="shared" ca="1" si="34"/>
        <v>0.4500194364683554</v>
      </c>
      <c r="C770">
        <f t="shared" ca="1" si="35"/>
        <v>-1.5639381029377741</v>
      </c>
    </row>
    <row r="771" spans="1:3" x14ac:dyDescent="0.25">
      <c r="A771">
        <f t="shared" ca="1" si="33"/>
        <v>0.38837612289469492</v>
      </c>
      <c r="B771">
        <f t="shared" ca="1" si="34"/>
        <v>0.87026054415375032</v>
      </c>
      <c r="C771">
        <f t="shared" ca="1" si="35"/>
        <v>-1.7344777978796471</v>
      </c>
    </row>
    <row r="772" spans="1:3" x14ac:dyDescent="0.25">
      <c r="A772">
        <f t="shared" ref="A772:A835" ca="1" si="36">RAND()</f>
        <v>0.80684567008049446</v>
      </c>
      <c r="B772">
        <f t="shared" ca="1" si="34"/>
        <v>0.44642766663533767</v>
      </c>
      <c r="C772">
        <f t="shared" ca="1" si="35"/>
        <v>0.73541632308138005</v>
      </c>
    </row>
    <row r="773" spans="1:3" x14ac:dyDescent="0.25">
      <c r="A773">
        <f t="shared" ca="1" si="36"/>
        <v>0.85058523465453584</v>
      </c>
      <c r="B773">
        <f t="shared" ref="B773:B836" ca="1" si="37">IF(A773&lt;0.1,0.14*B772 + 0.01*C772 - 1.31,IF(A773&lt;0.45,0.43*B772 + 0.52*C772 + 1.49, IF(A773&lt;0.8, 0.45*B772 - 0.49*C772 - 1.62,0.49*B772 + 0*C772 + 0.02)))</f>
        <v>0.23874955665131545</v>
      </c>
      <c r="C773">
        <f t="shared" ref="C773:C836" ca="1" si="38">IF(A773&lt;0.1, 0*B772 + 0.51*C772 + 0.1,IF(A773&lt;0.45,-0.45*B772 + 0.5*C772 - 0.75,IF(A773&lt;0.8,0.47*B772 + 0.47*C772 - 0.74,0*B772 + 0.51*C772 + 1.62)))</f>
        <v>1.9950623247715038</v>
      </c>
    </row>
    <row r="774" spans="1:3" x14ac:dyDescent="0.25">
      <c r="A774">
        <f t="shared" ca="1" si="36"/>
        <v>0.13053344575600412</v>
      </c>
      <c r="B774">
        <f t="shared" ca="1" si="37"/>
        <v>2.6300947182412475</v>
      </c>
      <c r="C774">
        <f t="shared" ca="1" si="38"/>
        <v>0.14009386189265993</v>
      </c>
    </row>
    <row r="775" spans="1:3" x14ac:dyDescent="0.25">
      <c r="A775">
        <f t="shared" ca="1" si="36"/>
        <v>0.58477374140125904</v>
      </c>
      <c r="B775">
        <f t="shared" ca="1" si="37"/>
        <v>-0.50510336911884202</v>
      </c>
      <c r="C775">
        <f t="shared" ca="1" si="38"/>
        <v>0.56198863266293642</v>
      </c>
    </row>
    <row r="776" spans="1:3" x14ac:dyDescent="0.25">
      <c r="A776">
        <f t="shared" ca="1" si="36"/>
        <v>0.20541362681517394</v>
      </c>
      <c r="B776">
        <f t="shared" ca="1" si="37"/>
        <v>1.5650396402636249</v>
      </c>
      <c r="C776">
        <f t="shared" ca="1" si="38"/>
        <v>-0.2417091675650529</v>
      </c>
    </row>
    <row r="777" spans="1:3" x14ac:dyDescent="0.25">
      <c r="A777">
        <f t="shared" ca="1" si="36"/>
        <v>0.60212175554101421</v>
      </c>
      <c r="B777">
        <f t="shared" ca="1" si="37"/>
        <v>-0.79729466977449293</v>
      </c>
      <c r="C777">
        <f t="shared" ca="1" si="38"/>
        <v>-0.11803467783167121</v>
      </c>
    </row>
    <row r="778" spans="1:3" x14ac:dyDescent="0.25">
      <c r="A778">
        <f t="shared" ca="1" si="36"/>
        <v>0.61502420098448185</v>
      </c>
      <c r="B778">
        <f t="shared" ca="1" si="37"/>
        <v>-1.9209456092610031</v>
      </c>
      <c r="C778">
        <f t="shared" ca="1" si="38"/>
        <v>-1.1702047933748971</v>
      </c>
    </row>
    <row r="779" spans="1:3" x14ac:dyDescent="0.25">
      <c r="A779">
        <f t="shared" ca="1" si="36"/>
        <v>0.81118844081527097</v>
      </c>
      <c r="B779">
        <f t="shared" ca="1" si="37"/>
        <v>-0.92126334853789149</v>
      </c>
      <c r="C779">
        <f t="shared" ca="1" si="38"/>
        <v>1.0231955553788026</v>
      </c>
    </row>
    <row r="780" spans="1:3" x14ac:dyDescent="0.25">
      <c r="A780">
        <f t="shared" ca="1" si="36"/>
        <v>0.14829981289804572</v>
      </c>
      <c r="B780">
        <f t="shared" ca="1" si="37"/>
        <v>1.6259184489256839</v>
      </c>
      <c r="C780">
        <f t="shared" ca="1" si="38"/>
        <v>0.17616628453145244</v>
      </c>
    </row>
    <row r="781" spans="1:3" x14ac:dyDescent="0.25">
      <c r="A781">
        <f t="shared" ca="1" si="36"/>
        <v>0.80095037275180614</v>
      </c>
      <c r="B781">
        <f t="shared" ca="1" si="37"/>
        <v>0.81670003997358509</v>
      </c>
      <c r="C781">
        <f t="shared" ca="1" si="38"/>
        <v>1.7098448051110409</v>
      </c>
    </row>
    <row r="782" spans="1:3" x14ac:dyDescent="0.25">
      <c r="A782">
        <f t="shared" ca="1" si="36"/>
        <v>0.43695963229402779</v>
      </c>
      <c r="B782">
        <f t="shared" ca="1" si="37"/>
        <v>2.7303003158463826</v>
      </c>
      <c r="C782">
        <f t="shared" ca="1" si="38"/>
        <v>-0.26259261543259288</v>
      </c>
    </row>
    <row r="783" spans="1:3" x14ac:dyDescent="0.25">
      <c r="A783">
        <f t="shared" ca="1" si="36"/>
        <v>0.77592620610293372</v>
      </c>
      <c r="B783">
        <f t="shared" ca="1" si="37"/>
        <v>-0.26269447630715748</v>
      </c>
      <c r="C783">
        <f t="shared" ca="1" si="38"/>
        <v>0.41982261919448116</v>
      </c>
    </row>
    <row r="784" spans="1:3" x14ac:dyDescent="0.25">
      <c r="A784">
        <f t="shared" ca="1" si="36"/>
        <v>0.54682123524585724</v>
      </c>
      <c r="B784">
        <f t="shared" ca="1" si="37"/>
        <v>-1.9439255977435168</v>
      </c>
      <c r="C784">
        <f t="shared" ca="1" si="38"/>
        <v>-0.66614977284295784</v>
      </c>
    </row>
    <row r="785" spans="1:3" x14ac:dyDescent="0.25">
      <c r="A785">
        <f t="shared" ca="1" si="36"/>
        <v>0.75517620061381496</v>
      </c>
      <c r="B785">
        <f t="shared" ca="1" si="37"/>
        <v>-2.1683531302915333</v>
      </c>
      <c r="C785">
        <f t="shared" ca="1" si="38"/>
        <v>-1.966735424175643</v>
      </c>
    </row>
    <row r="786" spans="1:3" x14ac:dyDescent="0.25">
      <c r="A786">
        <f t="shared" ca="1" si="36"/>
        <v>0.33045280953189593</v>
      </c>
      <c r="B786">
        <f t="shared" ca="1" si="37"/>
        <v>-0.46509426659669373</v>
      </c>
      <c r="C786">
        <f t="shared" ca="1" si="38"/>
        <v>-0.75760880345663151</v>
      </c>
    </row>
    <row r="787" spans="1:3" x14ac:dyDescent="0.25">
      <c r="A787">
        <f t="shared" ca="1" si="36"/>
        <v>0.47985715164600318</v>
      </c>
      <c r="B787">
        <f t="shared" ca="1" si="37"/>
        <v>-1.4580641062747628</v>
      </c>
      <c r="C787">
        <f t="shared" ca="1" si="38"/>
        <v>-1.3146704429250629</v>
      </c>
    </row>
    <row r="788" spans="1:3" x14ac:dyDescent="0.25">
      <c r="A788">
        <f t="shared" ca="1" si="36"/>
        <v>0.26323696158817633</v>
      </c>
      <c r="B788">
        <f t="shared" ca="1" si="37"/>
        <v>0.17940380398081923</v>
      </c>
      <c r="C788">
        <f t="shared" ca="1" si="38"/>
        <v>-0.7512063736388882</v>
      </c>
    </row>
    <row r="789" spans="1:3" x14ac:dyDescent="0.25">
      <c r="A789">
        <f t="shared" ca="1" si="36"/>
        <v>0.63018686384667599</v>
      </c>
      <c r="B789">
        <f t="shared" ca="1" si="37"/>
        <v>-1.1711771651255762</v>
      </c>
      <c r="C789">
        <f t="shared" ca="1" si="38"/>
        <v>-1.0087472077392925</v>
      </c>
    </row>
    <row r="790" spans="1:3" x14ac:dyDescent="0.25">
      <c r="A790">
        <f t="shared" ca="1" si="36"/>
        <v>0.87547640338170263</v>
      </c>
      <c r="B790">
        <f t="shared" ca="1" si="37"/>
        <v>-0.55387681091153229</v>
      </c>
      <c r="C790">
        <f t="shared" ca="1" si="38"/>
        <v>1.1055389240529609</v>
      </c>
    </row>
    <row r="791" spans="1:3" x14ac:dyDescent="0.25">
      <c r="A791">
        <f t="shared" ca="1" si="36"/>
        <v>0.85399065562307419</v>
      </c>
      <c r="B791">
        <f t="shared" ca="1" si="37"/>
        <v>-0.25139963734665077</v>
      </c>
      <c r="C791">
        <f t="shared" ca="1" si="38"/>
        <v>2.1838248512670102</v>
      </c>
    </row>
    <row r="792" spans="1:3" x14ac:dyDescent="0.25">
      <c r="A792">
        <f t="shared" ca="1" si="36"/>
        <v>0.86753516137618369</v>
      </c>
      <c r="B792">
        <f t="shared" ca="1" si="37"/>
        <v>-0.10318582229985887</v>
      </c>
      <c r="C792">
        <f t="shared" ca="1" si="38"/>
        <v>2.733750674146175</v>
      </c>
    </row>
    <row r="793" spans="1:3" x14ac:dyDescent="0.25">
      <c r="A793">
        <f t="shared" ca="1" si="36"/>
        <v>0.64611477802852602</v>
      </c>
      <c r="B793">
        <f t="shared" ca="1" si="37"/>
        <v>-3.0059714503665624</v>
      </c>
      <c r="C793">
        <f t="shared" ca="1" si="38"/>
        <v>0.49636548036776862</v>
      </c>
    </row>
    <row r="794" spans="1:3" x14ac:dyDescent="0.25">
      <c r="A794">
        <f t="shared" ca="1" si="36"/>
        <v>4.920507050138867E-2</v>
      </c>
      <c r="B794">
        <f t="shared" ca="1" si="37"/>
        <v>-1.7258723482476412</v>
      </c>
      <c r="C794">
        <f t="shared" ca="1" si="38"/>
        <v>0.35314639498756195</v>
      </c>
    </row>
    <row r="795" spans="1:3" x14ac:dyDescent="0.25">
      <c r="A795">
        <f t="shared" ca="1" si="36"/>
        <v>0.59994234229586507</v>
      </c>
      <c r="B795">
        <f t="shared" ca="1" si="37"/>
        <v>-2.5696842902553438</v>
      </c>
      <c r="C795">
        <f t="shared" ca="1" si="38"/>
        <v>-1.385181198032237</v>
      </c>
    </row>
    <row r="796" spans="1:3" x14ac:dyDescent="0.25">
      <c r="A796">
        <f t="shared" ca="1" si="36"/>
        <v>0.33219905771164693</v>
      </c>
      <c r="B796">
        <f t="shared" ca="1" si="37"/>
        <v>-0.3352584677865611</v>
      </c>
      <c r="C796">
        <f t="shared" ca="1" si="38"/>
        <v>-0.28623266840121375</v>
      </c>
    </row>
    <row r="797" spans="1:3" x14ac:dyDescent="0.25">
      <c r="A797">
        <f t="shared" ca="1" si="36"/>
        <v>0.52453438919106365</v>
      </c>
      <c r="B797">
        <f t="shared" ca="1" si="37"/>
        <v>-1.6306123029873578</v>
      </c>
      <c r="C797">
        <f t="shared" ca="1" si="38"/>
        <v>-1.0321008340082543</v>
      </c>
    </row>
    <row r="798" spans="1:3" x14ac:dyDescent="0.25">
      <c r="A798">
        <f t="shared" ca="1" si="36"/>
        <v>0.33146273553064121</v>
      </c>
      <c r="B798">
        <f t="shared" ca="1" si="37"/>
        <v>0.25214427603114387</v>
      </c>
      <c r="C798">
        <f t="shared" ca="1" si="38"/>
        <v>-0.5322748806598161</v>
      </c>
    </row>
    <row r="799" spans="1:3" x14ac:dyDescent="0.25">
      <c r="A799">
        <f t="shared" ca="1" si="36"/>
        <v>0.75971060888103503</v>
      </c>
      <c r="B799">
        <f t="shared" ca="1" si="37"/>
        <v>-1.2457203842626754</v>
      </c>
      <c r="C799">
        <f t="shared" ca="1" si="38"/>
        <v>-0.8716613841754759</v>
      </c>
    </row>
    <row r="800" spans="1:3" x14ac:dyDescent="0.25">
      <c r="A800">
        <f t="shared" ca="1" si="36"/>
        <v>0.59975203054827519</v>
      </c>
      <c r="B800">
        <f t="shared" ca="1" si="37"/>
        <v>-1.753460094672221</v>
      </c>
      <c r="C800">
        <f t="shared" ca="1" si="38"/>
        <v>-1.7351694311659311</v>
      </c>
    </row>
    <row r="801" spans="1:3" x14ac:dyDescent="0.25">
      <c r="A801">
        <f t="shared" ca="1" si="36"/>
        <v>0.39628809037443968</v>
      </c>
      <c r="B801">
        <f t="shared" ca="1" si="37"/>
        <v>-0.16627594491533926</v>
      </c>
      <c r="C801">
        <f t="shared" ca="1" si="38"/>
        <v>-0.82852767298046615</v>
      </c>
    </row>
    <row r="802" spans="1:3" x14ac:dyDescent="0.25">
      <c r="A802">
        <f t="shared" ca="1" si="36"/>
        <v>3.3844753166472952E-2</v>
      </c>
      <c r="B802">
        <f t="shared" ca="1" si="37"/>
        <v>-1.3415639090179523</v>
      </c>
      <c r="C802">
        <f t="shared" ca="1" si="38"/>
        <v>-0.32254911322003776</v>
      </c>
    </row>
    <row r="803" spans="1:3" x14ac:dyDescent="0.25">
      <c r="A803">
        <f t="shared" ca="1" si="36"/>
        <v>0.85537479526246341</v>
      </c>
      <c r="B803">
        <f t="shared" ca="1" si="37"/>
        <v>-0.63736631541879663</v>
      </c>
      <c r="C803">
        <f t="shared" ca="1" si="38"/>
        <v>1.4554999522577807</v>
      </c>
    </row>
    <row r="804" spans="1:3" x14ac:dyDescent="0.25">
      <c r="A804">
        <f t="shared" ca="1" si="36"/>
        <v>8.9071418752667553E-2</v>
      </c>
      <c r="B804">
        <f t="shared" ca="1" si="37"/>
        <v>-1.3846762846360539</v>
      </c>
      <c r="C804">
        <f t="shared" ca="1" si="38"/>
        <v>0.84230497565146811</v>
      </c>
    </row>
    <row r="805" spans="1:3" x14ac:dyDescent="0.25">
      <c r="A805">
        <f t="shared" ca="1" si="36"/>
        <v>0.42477433052684066</v>
      </c>
      <c r="B805">
        <f t="shared" ca="1" si="37"/>
        <v>1.3325877849452603</v>
      </c>
      <c r="C805">
        <f t="shared" ca="1" si="38"/>
        <v>0.29425681591195829</v>
      </c>
    </row>
    <row r="806" spans="1:3" x14ac:dyDescent="0.25">
      <c r="A806">
        <f t="shared" ca="1" si="36"/>
        <v>0.37788080135493385</v>
      </c>
      <c r="B806">
        <f t="shared" ca="1" si="37"/>
        <v>2.2160262918006803</v>
      </c>
      <c r="C806">
        <f t="shared" ca="1" si="38"/>
        <v>-1.202536095269388</v>
      </c>
    </row>
    <row r="807" spans="1:3" x14ac:dyDescent="0.25">
      <c r="A807">
        <f t="shared" ca="1" si="36"/>
        <v>0.51847979375546971</v>
      </c>
      <c r="B807">
        <f t="shared" ca="1" si="37"/>
        <v>-3.3545482007693916E-2</v>
      </c>
      <c r="C807">
        <f t="shared" ca="1" si="38"/>
        <v>-0.2636596076302925</v>
      </c>
    </row>
    <row r="808" spans="1:3" x14ac:dyDescent="0.25">
      <c r="A808">
        <f t="shared" ca="1" si="36"/>
        <v>0.81318420536374247</v>
      </c>
      <c r="B808">
        <f t="shared" ca="1" si="37"/>
        <v>3.5627138162299815E-3</v>
      </c>
      <c r="C808">
        <f t="shared" ca="1" si="38"/>
        <v>1.4855336001085508</v>
      </c>
    </row>
    <row r="809" spans="1:3" x14ac:dyDescent="0.25">
      <c r="A809">
        <f t="shared" ca="1" si="36"/>
        <v>0.39778233227987858</v>
      </c>
      <c r="B809">
        <f t="shared" ca="1" si="37"/>
        <v>2.2640094389974252</v>
      </c>
      <c r="C809">
        <f t="shared" ca="1" si="38"/>
        <v>-8.8364211630280742E-3</v>
      </c>
    </row>
    <row r="810" spans="1:3" x14ac:dyDescent="0.25">
      <c r="A810">
        <f t="shared" ca="1" si="36"/>
        <v>0.14894158530266355</v>
      </c>
      <c r="B810">
        <f t="shared" ca="1" si="37"/>
        <v>2.4589291197641181</v>
      </c>
      <c r="C810">
        <f t="shared" ca="1" si="38"/>
        <v>-1.7732224581303555</v>
      </c>
    </row>
    <row r="811" spans="1:3" x14ac:dyDescent="0.25">
      <c r="A811">
        <f t="shared" ca="1" si="36"/>
        <v>6.5479679476813768E-2</v>
      </c>
      <c r="B811">
        <f t="shared" ca="1" si="37"/>
        <v>-0.98348214781432708</v>
      </c>
      <c r="C811">
        <f t="shared" ca="1" si="38"/>
        <v>-0.8043434536464813</v>
      </c>
    </row>
    <row r="812" spans="1:3" x14ac:dyDescent="0.25">
      <c r="A812">
        <f t="shared" ca="1" si="36"/>
        <v>0.86690976190990199</v>
      </c>
      <c r="B812">
        <f t="shared" ca="1" si="37"/>
        <v>-0.46190625242902023</v>
      </c>
      <c r="C812">
        <f t="shared" ca="1" si="38"/>
        <v>1.2097848386402945</v>
      </c>
    </row>
    <row r="813" spans="1:3" x14ac:dyDescent="0.25">
      <c r="A813">
        <f t="shared" ca="1" si="36"/>
        <v>0.74699862935182426</v>
      </c>
      <c r="B813">
        <f t="shared" ca="1" si="37"/>
        <v>-2.4206523845268038</v>
      </c>
      <c r="C813">
        <f t="shared" ca="1" si="38"/>
        <v>-0.38849706448070109</v>
      </c>
    </row>
    <row r="814" spans="1:3" x14ac:dyDescent="0.25">
      <c r="A814">
        <f t="shared" ca="1" si="36"/>
        <v>0.63962682181772268</v>
      </c>
      <c r="B814">
        <f t="shared" ca="1" si="37"/>
        <v>-2.5189300114415181</v>
      </c>
      <c r="C814">
        <f t="shared" ca="1" si="38"/>
        <v>-2.0603002410335272</v>
      </c>
    </row>
    <row r="815" spans="1:3" x14ac:dyDescent="0.25">
      <c r="A815">
        <f t="shared" ca="1" si="36"/>
        <v>0.34358123015119157</v>
      </c>
      <c r="B815">
        <f t="shared" ca="1" si="37"/>
        <v>-0.66449603025728687</v>
      </c>
      <c r="C815">
        <f t="shared" ca="1" si="38"/>
        <v>-0.64663161536808045</v>
      </c>
    </row>
    <row r="816" spans="1:3" x14ac:dyDescent="0.25">
      <c r="A816">
        <f t="shared" ca="1" si="36"/>
        <v>0.88023869174737146</v>
      </c>
      <c r="B816">
        <f t="shared" ca="1" si="37"/>
        <v>-0.30560305482607053</v>
      </c>
      <c r="C816">
        <f t="shared" ca="1" si="38"/>
        <v>1.2902178761622791</v>
      </c>
    </row>
    <row r="817" spans="1:3" x14ac:dyDescent="0.25">
      <c r="A817">
        <f t="shared" ca="1" si="36"/>
        <v>0.38406665751655256</v>
      </c>
      <c r="B817">
        <f t="shared" ca="1" si="37"/>
        <v>2.0295039820291749</v>
      </c>
      <c r="C817">
        <f t="shared" ca="1" si="38"/>
        <v>3.2630312752871315E-2</v>
      </c>
    </row>
    <row r="818" spans="1:3" x14ac:dyDescent="0.25">
      <c r="A818">
        <f t="shared" ca="1" si="36"/>
        <v>0.67646994716333175</v>
      </c>
      <c r="B818">
        <f t="shared" ca="1" si="37"/>
        <v>-0.72271206133577837</v>
      </c>
      <c r="C818">
        <f t="shared" ca="1" si="38"/>
        <v>0.2292031185475617</v>
      </c>
    </row>
    <row r="819" spans="1:3" x14ac:dyDescent="0.25">
      <c r="A819">
        <f t="shared" ca="1" si="36"/>
        <v>0.44154006090565712</v>
      </c>
      <c r="B819">
        <f t="shared" ca="1" si="37"/>
        <v>1.2984194352703473</v>
      </c>
      <c r="C819">
        <f t="shared" ca="1" si="38"/>
        <v>-0.31017801312511889</v>
      </c>
    </row>
    <row r="820" spans="1:3" x14ac:dyDescent="0.25">
      <c r="A820">
        <f t="shared" ca="1" si="36"/>
        <v>0.30548812615712129</v>
      </c>
      <c r="B820">
        <f t="shared" ca="1" si="37"/>
        <v>1.8870277903411874</v>
      </c>
      <c r="C820">
        <f t="shared" ca="1" si="38"/>
        <v>-1.4893777524342158</v>
      </c>
    </row>
    <row r="821" spans="1:3" x14ac:dyDescent="0.25">
      <c r="A821">
        <f t="shared" ca="1" si="36"/>
        <v>0.73492797169860258</v>
      </c>
      <c r="B821">
        <f t="shared" ca="1" si="37"/>
        <v>-4.1042395653700048E-2</v>
      </c>
      <c r="C821">
        <f t="shared" ca="1" si="38"/>
        <v>-0.55310448218372332</v>
      </c>
    </row>
    <row r="822" spans="1:3" x14ac:dyDescent="0.25">
      <c r="A822">
        <f t="shared" ca="1" si="36"/>
        <v>0.86476963589391787</v>
      </c>
      <c r="B822">
        <f t="shared" ca="1" si="37"/>
        <v>-1.1077387031302108E-4</v>
      </c>
      <c r="C822">
        <f t="shared" ca="1" si="38"/>
        <v>1.3379167140863011</v>
      </c>
    </row>
    <row r="823" spans="1:3" x14ac:dyDescent="0.25">
      <c r="A823">
        <f t="shared" ca="1" si="36"/>
        <v>0.89665688204752103</v>
      </c>
      <c r="B823">
        <f t="shared" ca="1" si="37"/>
        <v>1.9945720803546622E-2</v>
      </c>
      <c r="C823">
        <f t="shared" ca="1" si="38"/>
        <v>2.3023375241840136</v>
      </c>
    </row>
    <row r="824" spans="1:3" x14ac:dyDescent="0.25">
      <c r="A824">
        <f t="shared" ca="1" si="36"/>
        <v>0.28563387642942584</v>
      </c>
      <c r="B824">
        <f t="shared" ca="1" si="37"/>
        <v>2.6957921725212124</v>
      </c>
      <c r="C824">
        <f t="shared" ca="1" si="38"/>
        <v>0.39219318773041079</v>
      </c>
    </row>
    <row r="825" spans="1:3" x14ac:dyDescent="0.25">
      <c r="A825">
        <f t="shared" ca="1" si="36"/>
        <v>0.78952403887396172</v>
      </c>
      <c r="B825">
        <f t="shared" ca="1" si="37"/>
        <v>-0.59906818435335563</v>
      </c>
      <c r="C825">
        <f t="shared" ca="1" si="38"/>
        <v>0.71135311931826295</v>
      </c>
    </row>
    <row r="826" spans="1:3" x14ac:dyDescent="0.25">
      <c r="A826">
        <f t="shared" ca="1" si="36"/>
        <v>0.1114824041834428</v>
      </c>
      <c r="B826">
        <f t="shared" ca="1" si="37"/>
        <v>1.602304302773554</v>
      </c>
      <c r="C826">
        <f t="shared" ca="1" si="38"/>
        <v>-0.12474275738185847</v>
      </c>
    </row>
    <row r="827" spans="1:3" x14ac:dyDescent="0.25">
      <c r="A827">
        <f t="shared" ca="1" si="36"/>
        <v>0.77331236639714884</v>
      </c>
      <c r="B827">
        <f t="shared" ca="1" si="37"/>
        <v>-0.83783911263479016</v>
      </c>
      <c r="C827">
        <f t="shared" ca="1" si="38"/>
        <v>-4.5546073665903242E-2</v>
      </c>
    </row>
    <row r="828" spans="1:3" x14ac:dyDescent="0.25">
      <c r="A828">
        <f t="shared" ca="1" si="36"/>
        <v>0.85303076056573679</v>
      </c>
      <c r="B828">
        <f t="shared" ca="1" si="37"/>
        <v>-0.39054116519104715</v>
      </c>
      <c r="C828">
        <f t="shared" ca="1" si="38"/>
        <v>1.5967715024303895</v>
      </c>
    </row>
    <row r="829" spans="1:3" x14ac:dyDescent="0.25">
      <c r="A829">
        <f t="shared" ca="1" si="36"/>
        <v>0.33821167425331</v>
      </c>
      <c r="B829">
        <f t="shared" ca="1" si="37"/>
        <v>2.152388480231652</v>
      </c>
      <c r="C829">
        <f t="shared" ca="1" si="38"/>
        <v>0.22412927555116591</v>
      </c>
    </row>
    <row r="830" spans="1:3" x14ac:dyDescent="0.25">
      <c r="A830">
        <f t="shared" ca="1" si="36"/>
        <v>0.5304255027291005</v>
      </c>
      <c r="B830">
        <f t="shared" ca="1" si="37"/>
        <v>-0.76124852891582795</v>
      </c>
      <c r="C830">
        <f t="shared" ca="1" si="38"/>
        <v>0.37696334521792418</v>
      </c>
    </row>
    <row r="831" spans="1:3" x14ac:dyDescent="0.25">
      <c r="A831">
        <f t="shared" ca="1" si="36"/>
        <v>4.6151832727882036E-3</v>
      </c>
      <c r="B831">
        <f t="shared" ca="1" si="37"/>
        <v>-1.4128051605960368</v>
      </c>
      <c r="C831">
        <f t="shared" ca="1" si="38"/>
        <v>0.29225130606114136</v>
      </c>
    </row>
    <row r="832" spans="1:3" x14ac:dyDescent="0.25">
      <c r="A832">
        <f t="shared" ca="1" si="36"/>
        <v>2.2010851596128367E-2</v>
      </c>
      <c r="B832">
        <f t="shared" ca="1" si="37"/>
        <v>-1.5048702094228339</v>
      </c>
      <c r="C832">
        <f t="shared" ca="1" si="38"/>
        <v>0.2490481660911821</v>
      </c>
    </row>
    <row r="833" spans="1:3" x14ac:dyDescent="0.25">
      <c r="A833">
        <f t="shared" ca="1" si="36"/>
        <v>0.14939004358399921</v>
      </c>
      <c r="B833">
        <f t="shared" ca="1" si="37"/>
        <v>0.97241085631559609</v>
      </c>
      <c r="C833">
        <f t="shared" ca="1" si="38"/>
        <v>5.1715677285866346E-2</v>
      </c>
    </row>
    <row r="834" spans="1:3" x14ac:dyDescent="0.25">
      <c r="A834">
        <f t="shared" ca="1" si="36"/>
        <v>0.54556024808536874</v>
      </c>
      <c r="B834">
        <f t="shared" ca="1" si="37"/>
        <v>-1.2077557965280563</v>
      </c>
      <c r="C834">
        <f t="shared" ca="1" si="38"/>
        <v>-0.25866052920731269</v>
      </c>
    </row>
    <row r="835" spans="1:3" x14ac:dyDescent="0.25">
      <c r="A835">
        <f t="shared" ca="1" si="36"/>
        <v>0.18707606726993042</v>
      </c>
      <c r="B835">
        <f t="shared" ca="1" si="37"/>
        <v>0.83616153230513324</v>
      </c>
      <c r="C835">
        <f t="shared" ca="1" si="38"/>
        <v>-0.33584015616603102</v>
      </c>
    </row>
    <row r="836" spans="1:3" x14ac:dyDescent="0.25">
      <c r="A836">
        <f t="shared" ref="A836:A899" ca="1" si="39">RAND()</f>
        <v>0.92681550301542215</v>
      </c>
      <c r="B836">
        <f t="shared" ca="1" si="37"/>
        <v>0.42971915082951528</v>
      </c>
      <c r="C836">
        <f t="shared" ca="1" si="38"/>
        <v>1.4487215203553243</v>
      </c>
    </row>
    <row r="837" spans="1:3" x14ac:dyDescent="0.25">
      <c r="A837">
        <f t="shared" ca="1" si="39"/>
        <v>0.44347212805760239</v>
      </c>
      <c r="B837">
        <f t="shared" ref="B837:B900" ca="1" si="40">IF(A837&lt;0.1,0.14*B836 + 0.01*C836 - 1.31,IF(A837&lt;0.45,0.43*B836 + 0.52*C836 + 1.49, IF(A837&lt;0.8, 0.45*B836 - 0.49*C836 - 1.62,0.49*B836 + 0*C836 + 0.02)))</f>
        <v>2.4281144254414602</v>
      </c>
      <c r="C837">
        <f t="shared" ref="C837:C900" ca="1" si="41">IF(A837&lt;0.1, 0*B836 + 0.51*C836 + 0.1,IF(A837&lt;0.45,-0.45*B836 + 0.5*C836 - 0.75,IF(A837&lt;0.8,0.47*B836 + 0.47*C836 - 0.74,0*B836 + 0.51*C836 + 1.62)))</f>
        <v>-0.21901285769561973</v>
      </c>
    </row>
    <row r="838" spans="1:3" x14ac:dyDescent="0.25">
      <c r="A838">
        <f t="shared" ca="1" si="39"/>
        <v>0.2065438581874578</v>
      </c>
      <c r="B838">
        <f t="shared" ca="1" si="40"/>
        <v>2.4202025169381054</v>
      </c>
      <c r="C838">
        <f t="shared" ca="1" si="41"/>
        <v>-1.952157920296467</v>
      </c>
    </row>
    <row r="839" spans="1:3" x14ac:dyDescent="0.25">
      <c r="A839">
        <f t="shared" ca="1" si="39"/>
        <v>0.17629329938350757</v>
      </c>
      <c r="B839">
        <f t="shared" ca="1" si="40"/>
        <v>1.5155649637292226</v>
      </c>
      <c r="C839">
        <f t="shared" ca="1" si="41"/>
        <v>-2.8151700927703809</v>
      </c>
    </row>
    <row r="840" spans="1:3" x14ac:dyDescent="0.25">
      <c r="A840">
        <f t="shared" ca="1" si="39"/>
        <v>0.33938951857817956</v>
      </c>
      <c r="B840">
        <f t="shared" ca="1" si="40"/>
        <v>0.67780448616296762</v>
      </c>
      <c r="C840">
        <f t="shared" ca="1" si="41"/>
        <v>-2.8395892800633407</v>
      </c>
    </row>
    <row r="841" spans="1:3" x14ac:dyDescent="0.25">
      <c r="A841">
        <f t="shared" ca="1" si="39"/>
        <v>0.46118535531340987</v>
      </c>
      <c r="B841">
        <f t="shared" ca="1" si="40"/>
        <v>7.6410766004372244E-2</v>
      </c>
      <c r="C841">
        <f t="shared" ca="1" si="41"/>
        <v>-1.7560388531331752</v>
      </c>
    </row>
    <row r="842" spans="1:3" x14ac:dyDescent="0.25">
      <c r="A842">
        <f t="shared" ca="1" si="39"/>
        <v>0.77600648745642375</v>
      </c>
      <c r="B842">
        <f t="shared" ca="1" si="40"/>
        <v>-0.72515611726277673</v>
      </c>
      <c r="C842">
        <f t="shared" ca="1" si="41"/>
        <v>-1.5294252009505374</v>
      </c>
    </row>
    <row r="843" spans="1:3" x14ac:dyDescent="0.25">
      <c r="A843">
        <f t="shared" ca="1" si="39"/>
        <v>0.60111935736424726</v>
      </c>
      <c r="B843">
        <f t="shared" ca="1" si="40"/>
        <v>-1.1969019043024864</v>
      </c>
      <c r="C843">
        <f t="shared" ca="1" si="41"/>
        <v>-1.7996532195602575</v>
      </c>
    </row>
    <row r="844" spans="1:3" x14ac:dyDescent="0.25">
      <c r="A844">
        <f t="shared" ca="1" si="39"/>
        <v>0.98109875413446068</v>
      </c>
      <c r="B844">
        <f t="shared" ca="1" si="40"/>
        <v>-0.56648193310821837</v>
      </c>
      <c r="C844">
        <f t="shared" ca="1" si="41"/>
        <v>0.70217685802426877</v>
      </c>
    </row>
    <row r="845" spans="1:3" x14ac:dyDescent="0.25">
      <c r="A845">
        <f t="shared" ca="1" si="39"/>
        <v>1.9975737307055819E-2</v>
      </c>
      <c r="B845">
        <f t="shared" ca="1" si="40"/>
        <v>-1.382285702054908</v>
      </c>
      <c r="C845">
        <f t="shared" ca="1" si="41"/>
        <v>0.45811019759237703</v>
      </c>
    </row>
    <row r="846" spans="1:3" x14ac:dyDescent="0.25">
      <c r="A846">
        <f t="shared" ca="1" si="39"/>
        <v>0.5996057236357496</v>
      </c>
      <c r="B846">
        <f t="shared" ca="1" si="40"/>
        <v>-2.4665025627449735</v>
      </c>
      <c r="C846">
        <f t="shared" ca="1" si="41"/>
        <v>-1.1743624870973894</v>
      </c>
    </row>
    <row r="847" spans="1:3" x14ac:dyDescent="0.25">
      <c r="A847">
        <f t="shared" ca="1" si="39"/>
        <v>0.21303014149724264</v>
      </c>
      <c r="B847">
        <f t="shared" ca="1" si="40"/>
        <v>-0.18126459527098104</v>
      </c>
      <c r="C847">
        <f t="shared" ca="1" si="41"/>
        <v>-0.2272550903134567</v>
      </c>
    </row>
    <row r="848" spans="1:3" x14ac:dyDescent="0.25">
      <c r="A848">
        <f t="shared" ca="1" si="39"/>
        <v>0.69605904458516654</v>
      </c>
      <c r="B848">
        <f t="shared" ca="1" si="40"/>
        <v>-1.5902140736183479</v>
      </c>
      <c r="C848">
        <f t="shared" ca="1" si="41"/>
        <v>-0.93200425222468575</v>
      </c>
    </row>
    <row r="849" spans="1:3" x14ac:dyDescent="0.25">
      <c r="A849">
        <f t="shared" ca="1" si="39"/>
        <v>0.28290869364351079</v>
      </c>
      <c r="B849">
        <f t="shared" ca="1" si="40"/>
        <v>0.32156573718727377</v>
      </c>
      <c r="C849">
        <f t="shared" ca="1" si="41"/>
        <v>-0.50040579298408638</v>
      </c>
    </row>
    <row r="850" spans="1:3" x14ac:dyDescent="0.25">
      <c r="A850">
        <f t="shared" ca="1" si="39"/>
        <v>0.59722430585084729</v>
      </c>
      <c r="B850">
        <f t="shared" ca="1" si="40"/>
        <v>-1.2300965797035246</v>
      </c>
      <c r="C850">
        <f t="shared" ca="1" si="41"/>
        <v>-0.82405482622450188</v>
      </c>
    </row>
    <row r="851" spans="1:3" x14ac:dyDescent="0.25">
      <c r="A851">
        <f t="shared" ca="1" si="39"/>
        <v>0.94233024526139131</v>
      </c>
      <c r="B851">
        <f t="shared" ca="1" si="40"/>
        <v>-0.58274732405472707</v>
      </c>
      <c r="C851">
        <f t="shared" ca="1" si="41"/>
        <v>1.1997320386255041</v>
      </c>
    </row>
    <row r="852" spans="1:3" x14ac:dyDescent="0.25">
      <c r="A852">
        <f t="shared" ca="1" si="39"/>
        <v>0.53171853011344339</v>
      </c>
      <c r="B852">
        <f t="shared" ca="1" si="40"/>
        <v>-2.4701049947511242</v>
      </c>
      <c r="C852">
        <f t="shared" ca="1" si="41"/>
        <v>-0.45001718415173475</v>
      </c>
    </row>
    <row r="853" spans="1:3" x14ac:dyDescent="0.25">
      <c r="A853">
        <f t="shared" ca="1" si="39"/>
        <v>0.50585855132950974</v>
      </c>
      <c r="B853">
        <f t="shared" ca="1" si="40"/>
        <v>-2.5110388274036559</v>
      </c>
      <c r="C853">
        <f t="shared" ca="1" si="41"/>
        <v>-2.1124574240843437</v>
      </c>
    </row>
    <row r="854" spans="1:3" x14ac:dyDescent="0.25">
      <c r="A854">
        <f t="shared" ca="1" si="39"/>
        <v>0.38348168976621011</v>
      </c>
      <c r="B854">
        <f t="shared" ca="1" si="40"/>
        <v>-0.68822455630743051</v>
      </c>
      <c r="C854">
        <f t="shared" ca="1" si="41"/>
        <v>-0.67626123971052654</v>
      </c>
    </row>
    <row r="855" spans="1:3" x14ac:dyDescent="0.25">
      <c r="A855">
        <f t="shared" ca="1" si="39"/>
        <v>0.99094030944297551</v>
      </c>
      <c r="B855">
        <f t="shared" ca="1" si="40"/>
        <v>-0.31723003259064092</v>
      </c>
      <c r="C855">
        <f t="shared" ca="1" si="41"/>
        <v>1.2751067677476315</v>
      </c>
    </row>
    <row r="856" spans="1:3" x14ac:dyDescent="0.25">
      <c r="A856">
        <f t="shared" ca="1" si="39"/>
        <v>0.31924604238435439</v>
      </c>
      <c r="B856">
        <f t="shared" ca="1" si="40"/>
        <v>2.0166466052147927</v>
      </c>
      <c r="C856">
        <f t="shared" ca="1" si="41"/>
        <v>3.0306898539604221E-2</v>
      </c>
    </row>
    <row r="857" spans="1:3" x14ac:dyDescent="0.25">
      <c r="A857">
        <f t="shared" ca="1" si="39"/>
        <v>0.40456884083252098</v>
      </c>
      <c r="B857">
        <f t="shared" ca="1" si="40"/>
        <v>2.3729176274829551</v>
      </c>
      <c r="C857">
        <f t="shared" ca="1" si="41"/>
        <v>-1.6423375230768547</v>
      </c>
    </row>
    <row r="858" spans="1:3" x14ac:dyDescent="0.25">
      <c r="A858">
        <f t="shared" ca="1" si="39"/>
        <v>0.71175945731348145</v>
      </c>
      <c r="B858">
        <f t="shared" ca="1" si="40"/>
        <v>0.25255831867498846</v>
      </c>
      <c r="C858">
        <f t="shared" ca="1" si="41"/>
        <v>-0.39662735092913282</v>
      </c>
    </row>
    <row r="859" spans="1:3" x14ac:dyDescent="0.25">
      <c r="A859">
        <f t="shared" ca="1" si="39"/>
        <v>2.1258014153866855E-2</v>
      </c>
      <c r="B859">
        <f t="shared" ca="1" si="40"/>
        <v>-1.2786081088947929</v>
      </c>
      <c r="C859">
        <f t="shared" ca="1" si="41"/>
        <v>-0.10227994897385773</v>
      </c>
    </row>
    <row r="860" spans="1:3" x14ac:dyDescent="0.25">
      <c r="A860">
        <f t="shared" ca="1" si="39"/>
        <v>0.56687967429064134</v>
      </c>
      <c r="B860">
        <f t="shared" ca="1" si="40"/>
        <v>-2.1452564740054667</v>
      </c>
      <c r="C860">
        <f t="shared" ca="1" si="41"/>
        <v>-1.3890173871982658</v>
      </c>
    </row>
    <row r="861" spans="1:3" x14ac:dyDescent="0.25">
      <c r="A861">
        <f t="shared" ca="1" si="39"/>
        <v>0.95452781824673683</v>
      </c>
      <c r="B861">
        <f t="shared" ca="1" si="40"/>
        <v>-1.0311756722626786</v>
      </c>
      <c r="C861">
        <f t="shared" ca="1" si="41"/>
        <v>0.91160113252888453</v>
      </c>
    </row>
    <row r="862" spans="1:3" x14ac:dyDescent="0.25">
      <c r="A862">
        <f t="shared" ca="1" si="39"/>
        <v>0.60335585275253156</v>
      </c>
      <c r="B862">
        <f t="shared" ca="1" si="40"/>
        <v>-2.5307136074573586</v>
      </c>
      <c r="C862">
        <f t="shared" ca="1" si="41"/>
        <v>-0.79620003367488312</v>
      </c>
    </row>
    <row r="863" spans="1:3" x14ac:dyDescent="0.25">
      <c r="A863">
        <f t="shared" ca="1" si="39"/>
        <v>0.25820940252787772</v>
      </c>
      <c r="B863">
        <f t="shared" ca="1" si="40"/>
        <v>-1.2230868717603594E-2</v>
      </c>
      <c r="C863">
        <f t="shared" ca="1" si="41"/>
        <v>-9.2788934816301349E-3</v>
      </c>
    </row>
    <row r="864" spans="1:3" x14ac:dyDescent="0.25">
      <c r="A864">
        <f t="shared" ca="1" si="39"/>
        <v>0.42538953871339769</v>
      </c>
      <c r="B864">
        <f t="shared" ca="1" si="40"/>
        <v>1.4799157018409828</v>
      </c>
      <c r="C864">
        <f t="shared" ca="1" si="41"/>
        <v>-0.74913555581789348</v>
      </c>
    </row>
    <row r="865" spans="1:3" x14ac:dyDescent="0.25">
      <c r="A865">
        <f t="shared" ca="1" si="39"/>
        <v>0.66832816899369918</v>
      </c>
      <c r="B865">
        <f t="shared" ca="1" si="40"/>
        <v>-0.58696151182079004</v>
      </c>
      <c r="C865">
        <f t="shared" ca="1" si="41"/>
        <v>-0.39653333136914803</v>
      </c>
    </row>
    <row r="866" spans="1:3" x14ac:dyDescent="0.25">
      <c r="A866">
        <f t="shared" ca="1" si="39"/>
        <v>0.6517766670121341</v>
      </c>
      <c r="B866">
        <f t="shared" ca="1" si="40"/>
        <v>-1.689831347948473</v>
      </c>
      <c r="C866">
        <f t="shared" ca="1" si="41"/>
        <v>-1.202242576299271</v>
      </c>
    </row>
    <row r="867" spans="1:3" x14ac:dyDescent="0.25">
      <c r="A867">
        <f t="shared" ca="1" si="39"/>
        <v>9.4641134967911156E-2</v>
      </c>
      <c r="B867">
        <f t="shared" ca="1" si="40"/>
        <v>-1.558598814475779</v>
      </c>
      <c r="C867">
        <f t="shared" ca="1" si="41"/>
        <v>-0.51314371391262825</v>
      </c>
    </row>
    <row r="868" spans="1:3" x14ac:dyDescent="0.25">
      <c r="A868">
        <f t="shared" ca="1" si="39"/>
        <v>0.37979330750582274</v>
      </c>
      <c r="B868">
        <f t="shared" ca="1" si="40"/>
        <v>0.55296777854084833</v>
      </c>
      <c r="C868">
        <f t="shared" ca="1" si="41"/>
        <v>-0.30520239044221353</v>
      </c>
    </row>
    <row r="869" spans="1:3" x14ac:dyDescent="0.25">
      <c r="A869">
        <f t="shared" ca="1" si="39"/>
        <v>0.56063284615581299</v>
      </c>
      <c r="B869">
        <f t="shared" ca="1" si="40"/>
        <v>-1.2216153283399338</v>
      </c>
      <c r="C869">
        <f t="shared" ca="1" si="41"/>
        <v>-0.62355026759364163</v>
      </c>
    </row>
    <row r="870" spans="1:3" x14ac:dyDescent="0.25">
      <c r="A870">
        <f t="shared" ca="1" si="39"/>
        <v>0.66084653537890858</v>
      </c>
      <c r="B870">
        <f t="shared" ca="1" si="40"/>
        <v>-1.864187266632086</v>
      </c>
      <c r="C870">
        <f t="shared" ca="1" si="41"/>
        <v>-1.6072278300887803</v>
      </c>
    </row>
    <row r="871" spans="1:3" x14ac:dyDescent="0.25">
      <c r="A871">
        <f t="shared" ca="1" si="39"/>
        <v>0.52246306186797464</v>
      </c>
      <c r="B871">
        <f t="shared" ca="1" si="40"/>
        <v>-1.6713426332409367</v>
      </c>
      <c r="C871">
        <f t="shared" ca="1" si="41"/>
        <v>-2.371565095458807</v>
      </c>
    </row>
    <row r="872" spans="1:3" x14ac:dyDescent="0.25">
      <c r="A872">
        <f t="shared" ca="1" si="39"/>
        <v>0.92426684616644317</v>
      </c>
      <c r="B872">
        <f t="shared" ca="1" si="40"/>
        <v>-0.79895789028805897</v>
      </c>
      <c r="C872">
        <f t="shared" ca="1" si="41"/>
        <v>0.41050180131600844</v>
      </c>
    </row>
    <row r="873" spans="1:3" x14ac:dyDescent="0.25">
      <c r="A873">
        <f t="shared" ca="1" si="39"/>
        <v>0.3266101151486428</v>
      </c>
      <c r="B873">
        <f t="shared" ca="1" si="40"/>
        <v>1.3599090438604591</v>
      </c>
      <c r="C873">
        <f t="shared" ca="1" si="41"/>
        <v>-0.18521804871236924</v>
      </c>
    </row>
    <row r="874" spans="1:3" x14ac:dyDescent="0.25">
      <c r="A874">
        <f t="shared" ca="1" si="39"/>
        <v>0.16159187231649119</v>
      </c>
      <c r="B874">
        <f t="shared" ca="1" si="40"/>
        <v>1.9784475035295654</v>
      </c>
      <c r="C874">
        <f t="shared" ca="1" si="41"/>
        <v>-1.4545680940933912</v>
      </c>
    </row>
    <row r="875" spans="1:3" x14ac:dyDescent="0.25">
      <c r="A875">
        <f t="shared" ca="1" si="39"/>
        <v>0.41156673348826833</v>
      </c>
      <c r="B875">
        <f t="shared" ca="1" si="40"/>
        <v>1.5843570175891495</v>
      </c>
      <c r="C875">
        <f t="shared" ca="1" si="41"/>
        <v>-2.367585423635</v>
      </c>
    </row>
    <row r="876" spans="1:3" x14ac:dyDescent="0.25">
      <c r="A876">
        <f t="shared" ca="1" si="39"/>
        <v>0.99247431042676393</v>
      </c>
      <c r="B876">
        <f t="shared" ca="1" si="40"/>
        <v>0.79633493861868321</v>
      </c>
      <c r="C876">
        <f t="shared" ca="1" si="41"/>
        <v>0.41253143394615011</v>
      </c>
    </row>
    <row r="877" spans="1:3" x14ac:dyDescent="0.25">
      <c r="A877">
        <f t="shared" ca="1" si="39"/>
        <v>0.14919661807287143</v>
      </c>
      <c r="B877">
        <f t="shared" ca="1" si="40"/>
        <v>2.0469403692580319</v>
      </c>
      <c r="C877">
        <f t="shared" ca="1" si="41"/>
        <v>-0.90208500540533243</v>
      </c>
    </row>
    <row r="878" spans="1:3" x14ac:dyDescent="0.25">
      <c r="A878">
        <f t="shared" ca="1" si="39"/>
        <v>0.8221743530691582</v>
      </c>
      <c r="B878">
        <f t="shared" ca="1" si="40"/>
        <v>1.0230007809364356</v>
      </c>
      <c r="C878">
        <f t="shared" ca="1" si="41"/>
        <v>1.1599366472432806</v>
      </c>
    </row>
    <row r="879" spans="1:3" x14ac:dyDescent="0.25">
      <c r="A879">
        <f t="shared" ca="1" si="39"/>
        <v>0.36883787288975534</v>
      </c>
      <c r="B879">
        <f t="shared" ca="1" si="40"/>
        <v>2.533057392369173</v>
      </c>
      <c r="C879">
        <f t="shared" ca="1" si="41"/>
        <v>-0.63038202779975583</v>
      </c>
    </row>
    <row r="880" spans="1:3" x14ac:dyDescent="0.25">
      <c r="A880">
        <f t="shared" ca="1" si="39"/>
        <v>0.87697563278831692</v>
      </c>
      <c r="B880">
        <f t="shared" ca="1" si="40"/>
        <v>1.2611981222608948</v>
      </c>
      <c r="C880">
        <f t="shared" ca="1" si="41"/>
        <v>1.2985051658221245</v>
      </c>
    </row>
    <row r="881" spans="1:3" x14ac:dyDescent="0.25">
      <c r="A881">
        <f t="shared" ca="1" si="39"/>
        <v>0.91031654212093882</v>
      </c>
      <c r="B881">
        <f t="shared" ca="1" si="40"/>
        <v>0.63798707990783843</v>
      </c>
      <c r="C881">
        <f t="shared" ca="1" si="41"/>
        <v>2.2822376345692836</v>
      </c>
    </row>
    <row r="882" spans="1:3" x14ac:dyDescent="0.25">
      <c r="A882">
        <f t="shared" ca="1" si="39"/>
        <v>4.1117828282394187E-2</v>
      </c>
      <c r="B882">
        <f t="shared" ca="1" si="40"/>
        <v>-1.1978594324672098</v>
      </c>
      <c r="C882">
        <f t="shared" ca="1" si="41"/>
        <v>1.2639411936303349</v>
      </c>
    </row>
    <row r="883" spans="1:3" x14ac:dyDescent="0.25">
      <c r="A883">
        <f t="shared" ca="1" si="39"/>
        <v>0.61449872496631786</v>
      </c>
      <c r="B883">
        <f t="shared" ca="1" si="40"/>
        <v>-2.7783679294891086</v>
      </c>
      <c r="C883">
        <f t="shared" ca="1" si="41"/>
        <v>-0.70894157225333121</v>
      </c>
    </row>
    <row r="884" spans="1:3" x14ac:dyDescent="0.25">
      <c r="A884">
        <f t="shared" ca="1" si="39"/>
        <v>0.37222912750249959</v>
      </c>
      <c r="B884">
        <f t="shared" ca="1" si="40"/>
        <v>-7.3347827252048914E-2</v>
      </c>
      <c r="C884">
        <f t="shared" ca="1" si="41"/>
        <v>0.14579478214343333</v>
      </c>
    </row>
    <row r="885" spans="1:3" x14ac:dyDescent="0.25">
      <c r="A885">
        <f t="shared" ca="1" si="39"/>
        <v>0.35612157412316514</v>
      </c>
      <c r="B885">
        <f t="shared" ca="1" si="40"/>
        <v>1.5342737209962043</v>
      </c>
      <c r="C885">
        <f t="shared" ca="1" si="41"/>
        <v>-0.64409608666486129</v>
      </c>
    </row>
    <row r="886" spans="1:3" x14ac:dyDescent="0.25">
      <c r="A886">
        <f t="shared" ca="1" si="39"/>
        <v>0.70005984428712442</v>
      </c>
      <c r="B886">
        <f t="shared" ca="1" si="40"/>
        <v>-0.61396974308592611</v>
      </c>
      <c r="C886">
        <f t="shared" ca="1" si="41"/>
        <v>-0.32161651186426876</v>
      </c>
    </row>
    <row r="887" spans="1:3" x14ac:dyDescent="0.25">
      <c r="A887">
        <f t="shared" ca="1" si="39"/>
        <v>0.69814209114002845</v>
      </c>
      <c r="B887">
        <f t="shared" ca="1" si="40"/>
        <v>-1.7386942935751752</v>
      </c>
      <c r="C887">
        <f t="shared" ca="1" si="41"/>
        <v>-1.1797255398265916</v>
      </c>
    </row>
    <row r="888" spans="1:3" x14ac:dyDescent="0.25">
      <c r="A888">
        <f t="shared" ca="1" si="39"/>
        <v>6.0932852745905541E-2</v>
      </c>
      <c r="B888">
        <f t="shared" ca="1" si="40"/>
        <v>-1.5652144564987904</v>
      </c>
      <c r="C888">
        <f t="shared" ca="1" si="41"/>
        <v>-0.50166002531156173</v>
      </c>
    </row>
    <row r="889" spans="1:3" x14ac:dyDescent="0.25">
      <c r="A889">
        <f t="shared" ca="1" si="39"/>
        <v>0.9044676929388793</v>
      </c>
      <c r="B889">
        <f t="shared" ca="1" si="40"/>
        <v>-0.74695508368440733</v>
      </c>
      <c r="C889">
        <f t="shared" ca="1" si="41"/>
        <v>1.3641533870911036</v>
      </c>
    </row>
    <row r="890" spans="1:3" x14ac:dyDescent="0.25">
      <c r="A890">
        <f t="shared" ca="1" si="39"/>
        <v>0.25337704108537407</v>
      </c>
      <c r="B890">
        <f t="shared" ca="1" si="40"/>
        <v>1.8781690753030786</v>
      </c>
      <c r="C890">
        <f t="shared" ca="1" si="41"/>
        <v>0.26820648120353496</v>
      </c>
    </row>
    <row r="891" spans="1:3" x14ac:dyDescent="0.25">
      <c r="A891">
        <f t="shared" ca="1" si="39"/>
        <v>0.96209591370866843</v>
      </c>
      <c r="B891">
        <f t="shared" ca="1" si="40"/>
        <v>0.94030284689850852</v>
      </c>
      <c r="C891">
        <f t="shared" ca="1" si="41"/>
        <v>1.756785305413803</v>
      </c>
    </row>
    <row r="892" spans="1:3" x14ac:dyDescent="0.25">
      <c r="A892">
        <f t="shared" ca="1" si="39"/>
        <v>0.93427087911881124</v>
      </c>
      <c r="B892">
        <f t="shared" ca="1" si="40"/>
        <v>0.48074839498026917</v>
      </c>
      <c r="C892">
        <f t="shared" ca="1" si="41"/>
        <v>2.5159605057610395</v>
      </c>
    </row>
    <row r="893" spans="1:3" x14ac:dyDescent="0.25">
      <c r="A893">
        <f t="shared" ca="1" si="39"/>
        <v>0.85092953664533344</v>
      </c>
      <c r="B893">
        <f t="shared" ca="1" si="40"/>
        <v>0.25556671354033189</v>
      </c>
      <c r="C893">
        <f t="shared" ca="1" si="41"/>
        <v>2.9031398579381302</v>
      </c>
    </row>
    <row r="894" spans="1:3" x14ac:dyDescent="0.25">
      <c r="A894">
        <f t="shared" ca="1" si="39"/>
        <v>0.40447519682791799</v>
      </c>
      <c r="B894">
        <f t="shared" ca="1" si="40"/>
        <v>3.1095264129501707</v>
      </c>
      <c r="C894">
        <f t="shared" ca="1" si="41"/>
        <v>0.58656490787591586</v>
      </c>
    </row>
    <row r="895" spans="1:3" x14ac:dyDescent="0.25">
      <c r="A895">
        <f t="shared" ca="1" si="39"/>
        <v>0.86889700927863012</v>
      </c>
      <c r="B895">
        <f t="shared" ca="1" si="40"/>
        <v>1.5436679423455837</v>
      </c>
      <c r="C895">
        <f t="shared" ca="1" si="41"/>
        <v>1.9191481030167172</v>
      </c>
    </row>
    <row r="896" spans="1:3" x14ac:dyDescent="0.25">
      <c r="A896">
        <f t="shared" ca="1" si="39"/>
        <v>0.69608905536452792</v>
      </c>
      <c r="B896">
        <f t="shared" ca="1" si="40"/>
        <v>-1.8657319964226788</v>
      </c>
      <c r="C896">
        <f t="shared" ca="1" si="41"/>
        <v>0.88752354132028155</v>
      </c>
    </row>
    <row r="897" spans="1:3" x14ac:dyDescent="0.25">
      <c r="A897">
        <f t="shared" ca="1" si="39"/>
        <v>0.33547002417170457</v>
      </c>
      <c r="B897">
        <f t="shared" ca="1" si="40"/>
        <v>1.1492474830247945</v>
      </c>
      <c r="C897">
        <f t="shared" ca="1" si="41"/>
        <v>0.53334116905034623</v>
      </c>
    </row>
    <row r="898" spans="1:3" x14ac:dyDescent="0.25">
      <c r="A898">
        <f t="shared" ca="1" si="39"/>
        <v>0.75176512004233031</v>
      </c>
      <c r="B898">
        <f t="shared" ca="1" si="40"/>
        <v>-1.3641758054735122</v>
      </c>
      <c r="C898">
        <f t="shared" ca="1" si="41"/>
        <v>5.081666647531613E-2</v>
      </c>
    </row>
    <row r="899" spans="1:3" x14ac:dyDescent="0.25">
      <c r="A899">
        <f t="shared" ca="1" si="39"/>
        <v>0.73644840723946758</v>
      </c>
      <c r="B899">
        <f t="shared" ca="1" si="40"/>
        <v>-2.2587792790359855</v>
      </c>
      <c r="C899">
        <f t="shared" ca="1" si="41"/>
        <v>-1.3572787953291521</v>
      </c>
    </row>
    <row r="900" spans="1:3" x14ac:dyDescent="0.25">
      <c r="A900">
        <f t="shared" ref="A900:A963" ca="1" si="42">RAND()</f>
        <v>0.15479676832724087</v>
      </c>
      <c r="B900">
        <f t="shared" ca="1" si="40"/>
        <v>-0.18706006355663285</v>
      </c>
      <c r="C900">
        <f t="shared" ca="1" si="41"/>
        <v>-0.41218872209838253</v>
      </c>
    </row>
    <row r="901" spans="1:3" x14ac:dyDescent="0.25">
      <c r="A901">
        <f t="shared" ca="1" si="42"/>
        <v>0.17462441742715351</v>
      </c>
      <c r="B901">
        <f t="shared" ref="B901:B964" ca="1" si="43">IF(A901&lt;0.1,0.14*B900 + 0.01*C900 - 1.31,IF(A901&lt;0.45,0.43*B900 + 0.52*C900 + 1.49, IF(A901&lt;0.8, 0.45*B900 - 0.49*C900 - 1.62,0.49*B900 + 0*C900 + 0.02)))</f>
        <v>1.1952260371794889</v>
      </c>
      <c r="C901">
        <f t="shared" ref="C901:C964" ca="1" si="44">IF(A901&lt;0.1, 0*B900 + 0.51*C900 + 0.1,IF(A901&lt;0.45,-0.45*B900 + 0.5*C900 - 0.75,IF(A901&lt;0.8,0.47*B900 + 0.47*C900 - 0.74,0*B900 + 0.51*C900 + 1.62)))</f>
        <v>-0.87191733244870651</v>
      </c>
    </row>
    <row r="902" spans="1:3" x14ac:dyDescent="0.25">
      <c r="A902">
        <f t="shared" ca="1" si="42"/>
        <v>0.38260518600219695</v>
      </c>
      <c r="B902">
        <f t="shared" ca="1" si="43"/>
        <v>1.5505501831138528</v>
      </c>
      <c r="C902">
        <f t="shared" ca="1" si="44"/>
        <v>-1.7238103829551232</v>
      </c>
    </row>
    <row r="903" spans="1:3" x14ac:dyDescent="0.25">
      <c r="A903">
        <f t="shared" ca="1" si="42"/>
        <v>0.47933714478035738</v>
      </c>
      <c r="B903">
        <f t="shared" ca="1" si="43"/>
        <v>-7.7585329950756066E-2</v>
      </c>
      <c r="C903">
        <f t="shared" ca="1" si="44"/>
        <v>-0.82143229392539696</v>
      </c>
    </row>
    <row r="904" spans="1:3" x14ac:dyDescent="0.25">
      <c r="A904">
        <f t="shared" ca="1" si="42"/>
        <v>0.12057504776762684</v>
      </c>
      <c r="B904">
        <f t="shared" ca="1" si="43"/>
        <v>1.0294935152799685</v>
      </c>
      <c r="C904">
        <f t="shared" ca="1" si="44"/>
        <v>-1.1258027484848583</v>
      </c>
    </row>
    <row r="905" spans="1:3" x14ac:dyDescent="0.25">
      <c r="A905">
        <f t="shared" ca="1" si="42"/>
        <v>0.31572336048927008</v>
      </c>
      <c r="B905">
        <f t="shared" ca="1" si="43"/>
        <v>1.34726478235826</v>
      </c>
      <c r="C905">
        <f t="shared" ca="1" si="44"/>
        <v>-1.776173456118415</v>
      </c>
    </row>
    <row r="906" spans="1:3" x14ac:dyDescent="0.25">
      <c r="A906">
        <f t="shared" ca="1" si="42"/>
        <v>0.5318998745605853</v>
      </c>
      <c r="B906">
        <f t="shared" ca="1" si="43"/>
        <v>-0.14340585444075971</v>
      </c>
      <c r="C906">
        <f t="shared" ca="1" si="44"/>
        <v>-0.94158707666727282</v>
      </c>
    </row>
    <row r="907" spans="1:3" x14ac:dyDescent="0.25">
      <c r="A907">
        <f t="shared" ca="1" si="42"/>
        <v>0.59514444852563464</v>
      </c>
      <c r="B907">
        <f t="shared" ca="1" si="43"/>
        <v>-1.2231549669313782</v>
      </c>
      <c r="C907">
        <f t="shared" ca="1" si="44"/>
        <v>-1.2499466776207753</v>
      </c>
    </row>
    <row r="908" spans="1:3" x14ac:dyDescent="0.25">
      <c r="A908">
        <f t="shared" ca="1" si="42"/>
        <v>0.90418561112975526</v>
      </c>
      <c r="B908">
        <f t="shared" ca="1" si="43"/>
        <v>-0.57934593379637522</v>
      </c>
      <c r="C908">
        <f t="shared" ca="1" si="44"/>
        <v>0.98252719441340475</v>
      </c>
    </row>
    <row r="909" spans="1:3" x14ac:dyDescent="0.25">
      <c r="A909">
        <f t="shared" ca="1" si="42"/>
        <v>0.86200160449744478</v>
      </c>
      <c r="B909">
        <f t="shared" ca="1" si="43"/>
        <v>-0.26387950756022382</v>
      </c>
      <c r="C909">
        <f t="shared" ca="1" si="44"/>
        <v>2.1210888691508365</v>
      </c>
    </row>
    <row r="910" spans="1:3" x14ac:dyDescent="0.25">
      <c r="A910">
        <f t="shared" ca="1" si="42"/>
        <v>0.14322355588546498</v>
      </c>
      <c r="B910">
        <f t="shared" ca="1" si="43"/>
        <v>2.4794980237075386</v>
      </c>
      <c r="C910">
        <f t="shared" ca="1" si="44"/>
        <v>0.4292902129775189</v>
      </c>
    </row>
    <row r="911" spans="1:3" x14ac:dyDescent="0.25">
      <c r="A911">
        <f t="shared" ca="1" si="42"/>
        <v>6.255291800027396E-2</v>
      </c>
      <c r="B911">
        <f t="shared" ca="1" si="43"/>
        <v>-0.95857737455116943</v>
      </c>
      <c r="C911">
        <f t="shared" ca="1" si="44"/>
        <v>0.31893800861853466</v>
      </c>
    </row>
    <row r="912" spans="1:3" x14ac:dyDescent="0.25">
      <c r="A912">
        <f t="shared" ca="1" si="42"/>
        <v>0.39486468587763013</v>
      </c>
      <c r="B912">
        <f t="shared" ca="1" si="43"/>
        <v>1.2436594934246352</v>
      </c>
      <c r="C912">
        <f t="shared" ca="1" si="44"/>
        <v>-0.15917117714270645</v>
      </c>
    </row>
    <row r="913" spans="1:3" x14ac:dyDescent="0.25">
      <c r="A913">
        <f t="shared" ca="1" si="42"/>
        <v>7.4112161073793925E-2</v>
      </c>
      <c r="B913">
        <f t="shared" ca="1" si="43"/>
        <v>-1.1374793826919782</v>
      </c>
      <c r="C913">
        <f t="shared" ca="1" si="44"/>
        <v>1.8822699657219708E-2</v>
      </c>
    </row>
    <row r="914" spans="1:3" x14ac:dyDescent="0.25">
      <c r="A914">
        <f t="shared" ca="1" si="42"/>
        <v>0.27508302305116406</v>
      </c>
      <c r="B914">
        <f t="shared" ca="1" si="43"/>
        <v>1.0106716692642035</v>
      </c>
      <c r="C914">
        <f t="shared" ca="1" si="44"/>
        <v>-0.22872292795999993</v>
      </c>
    </row>
    <row r="915" spans="1:3" x14ac:dyDescent="0.25">
      <c r="A915">
        <f t="shared" ca="1" si="42"/>
        <v>0.68147096480676927</v>
      </c>
      <c r="B915">
        <f t="shared" ca="1" si="43"/>
        <v>-1.0531235141307085</v>
      </c>
      <c r="C915">
        <f t="shared" ca="1" si="44"/>
        <v>-0.37248409158702434</v>
      </c>
    </row>
    <row r="916" spans="1:3" x14ac:dyDescent="0.25">
      <c r="A916">
        <f t="shared" ca="1" si="42"/>
        <v>0.58060220305736499</v>
      </c>
      <c r="B916">
        <f t="shared" ca="1" si="43"/>
        <v>-1.911388376481177</v>
      </c>
      <c r="C916">
        <f t="shared" ca="1" si="44"/>
        <v>-1.4100355746873343</v>
      </c>
    </row>
    <row r="917" spans="1:3" x14ac:dyDescent="0.25">
      <c r="A917">
        <f t="shared" ca="1" si="42"/>
        <v>0.3257221115196729</v>
      </c>
      <c r="B917">
        <f t="shared" ca="1" si="43"/>
        <v>-6.5115500724320041E-2</v>
      </c>
      <c r="C917">
        <f t="shared" ca="1" si="44"/>
        <v>-0.59489301792713745</v>
      </c>
    </row>
    <row r="918" spans="1:3" x14ac:dyDescent="0.25">
      <c r="A918">
        <f t="shared" ca="1" si="42"/>
        <v>0.25714855400522996</v>
      </c>
      <c r="B918">
        <f t="shared" ca="1" si="43"/>
        <v>1.152655965366431</v>
      </c>
      <c r="C918">
        <f t="shared" ca="1" si="44"/>
        <v>-1.0181445336376247</v>
      </c>
    </row>
    <row r="919" spans="1:3" x14ac:dyDescent="0.25">
      <c r="A919">
        <f t="shared" ca="1" si="42"/>
        <v>0.36094586660446193</v>
      </c>
      <c r="B919">
        <f t="shared" ca="1" si="43"/>
        <v>1.4562069076160005</v>
      </c>
      <c r="C919">
        <f t="shared" ca="1" si="44"/>
        <v>-1.7777674512337063</v>
      </c>
    </row>
    <row r="920" spans="1:3" x14ac:dyDescent="0.25">
      <c r="A920">
        <f t="shared" ca="1" si="42"/>
        <v>4.7860490411251289E-2</v>
      </c>
      <c r="B920">
        <f t="shared" ca="1" si="43"/>
        <v>-1.1239087074460969</v>
      </c>
      <c r="C920">
        <f t="shared" ca="1" si="44"/>
        <v>-0.80666140012919019</v>
      </c>
    </row>
    <row r="921" spans="1:3" x14ac:dyDescent="0.25">
      <c r="A921">
        <f t="shared" ca="1" si="42"/>
        <v>0.92909245786810868</v>
      </c>
      <c r="B921">
        <f t="shared" ca="1" si="43"/>
        <v>-0.53071526664858748</v>
      </c>
      <c r="C921">
        <f t="shared" ca="1" si="44"/>
        <v>1.208602685934113</v>
      </c>
    </row>
    <row r="922" spans="1:3" x14ac:dyDescent="0.25">
      <c r="A922">
        <f t="shared" ca="1" si="42"/>
        <v>0.78893587227072748</v>
      </c>
      <c r="B922">
        <f t="shared" ca="1" si="43"/>
        <v>-2.4510371860995797</v>
      </c>
      <c r="C922">
        <f t="shared" ca="1" si="44"/>
        <v>-0.42139291293580294</v>
      </c>
    </row>
    <row r="923" spans="1:3" x14ac:dyDescent="0.25">
      <c r="A923">
        <f t="shared" ca="1" si="42"/>
        <v>0.83126359332433053</v>
      </c>
      <c r="B923">
        <f t="shared" ca="1" si="43"/>
        <v>-1.181008221188794</v>
      </c>
      <c r="C923">
        <f t="shared" ca="1" si="44"/>
        <v>1.4050896144027405</v>
      </c>
    </row>
    <row r="924" spans="1:3" x14ac:dyDescent="0.25">
      <c r="A924">
        <f t="shared" ca="1" si="42"/>
        <v>0.27521055088804558</v>
      </c>
      <c r="B924">
        <f t="shared" ca="1" si="43"/>
        <v>1.7128130643782438</v>
      </c>
      <c r="C924">
        <f t="shared" ca="1" si="44"/>
        <v>0.48399850673632772</v>
      </c>
    </row>
    <row r="925" spans="1:3" x14ac:dyDescent="0.25">
      <c r="A925">
        <f t="shared" ca="1" si="42"/>
        <v>0.76625915674647149</v>
      </c>
      <c r="B925">
        <f t="shared" ca="1" si="43"/>
        <v>-1.086393389330591</v>
      </c>
      <c r="C925">
        <f t="shared" ca="1" si="44"/>
        <v>0.29250143842384846</v>
      </c>
    </row>
    <row r="926" spans="1:3" x14ac:dyDescent="0.25">
      <c r="A926">
        <f t="shared" ca="1" si="42"/>
        <v>0.83165468184015612</v>
      </c>
      <c r="B926">
        <f t="shared" ca="1" si="43"/>
        <v>-0.51233276077198964</v>
      </c>
      <c r="C926">
        <f t="shared" ca="1" si="44"/>
        <v>1.7691757335961629</v>
      </c>
    </row>
    <row r="927" spans="1:3" x14ac:dyDescent="0.25">
      <c r="A927">
        <f t="shared" ca="1" si="42"/>
        <v>0.87730360061410551</v>
      </c>
      <c r="B927">
        <f t="shared" ca="1" si="43"/>
        <v>-0.23104305277827494</v>
      </c>
      <c r="C927">
        <f t="shared" ca="1" si="44"/>
        <v>2.5222796241340433</v>
      </c>
    </row>
    <row r="928" spans="1:3" x14ac:dyDescent="0.25">
      <c r="A928">
        <f t="shared" ca="1" si="42"/>
        <v>5.035774086803857E-2</v>
      </c>
      <c r="B928">
        <f t="shared" ca="1" si="43"/>
        <v>-1.3171232311476182</v>
      </c>
      <c r="C928">
        <f t="shared" ca="1" si="44"/>
        <v>1.3863626083083622</v>
      </c>
    </row>
    <row r="929" spans="1:3" x14ac:dyDescent="0.25">
      <c r="A929">
        <f t="shared" ca="1" si="42"/>
        <v>2.3887073594045072E-2</v>
      </c>
      <c r="B929">
        <f t="shared" ca="1" si="43"/>
        <v>-1.480533626277583</v>
      </c>
      <c r="C929">
        <f t="shared" ca="1" si="44"/>
        <v>0.80704493023726476</v>
      </c>
    </row>
    <row r="930" spans="1:3" x14ac:dyDescent="0.25">
      <c r="A930">
        <f t="shared" ca="1" si="42"/>
        <v>9.7637551158207825E-2</v>
      </c>
      <c r="B930">
        <f t="shared" ca="1" si="43"/>
        <v>-1.5092042583764891</v>
      </c>
      <c r="C930">
        <f t="shared" ca="1" si="44"/>
        <v>0.51159291442100507</v>
      </c>
    </row>
    <row r="931" spans="1:3" x14ac:dyDescent="0.25">
      <c r="A931">
        <f t="shared" ca="1" si="42"/>
        <v>0.78076799286054499</v>
      </c>
      <c r="B931">
        <f t="shared" ca="1" si="43"/>
        <v>-2.5498224443357129</v>
      </c>
      <c r="C931">
        <f t="shared" ca="1" si="44"/>
        <v>-1.2088773316590773</v>
      </c>
    </row>
    <row r="932" spans="1:3" x14ac:dyDescent="0.25">
      <c r="A932">
        <f t="shared" ca="1" si="42"/>
        <v>0.26229654101105082</v>
      </c>
      <c r="B932">
        <f t="shared" ca="1" si="43"/>
        <v>-0.23503986352707673</v>
      </c>
      <c r="C932">
        <f t="shared" ca="1" si="44"/>
        <v>-0.20701856587846779</v>
      </c>
    </row>
    <row r="933" spans="1:3" x14ac:dyDescent="0.25">
      <c r="A933">
        <f t="shared" ca="1" si="42"/>
        <v>0.72573122317348338</v>
      </c>
      <c r="B933">
        <f t="shared" ca="1" si="43"/>
        <v>-1.6243288413067354</v>
      </c>
      <c r="C933">
        <f t="shared" ca="1" si="44"/>
        <v>-0.94776746182060589</v>
      </c>
    </row>
    <row r="934" spans="1:3" x14ac:dyDescent="0.25">
      <c r="A934">
        <f t="shared" ca="1" si="42"/>
        <v>0.16753601391013162</v>
      </c>
      <c r="B934">
        <f t="shared" ca="1" si="43"/>
        <v>0.29869951809138873</v>
      </c>
      <c r="C934">
        <f t="shared" ca="1" si="44"/>
        <v>-0.49293575232227199</v>
      </c>
    </row>
    <row r="935" spans="1:3" x14ac:dyDescent="0.25">
      <c r="A935">
        <f t="shared" ca="1" si="42"/>
        <v>3.2468864365364114E-2</v>
      </c>
      <c r="B935">
        <f t="shared" ca="1" si="43"/>
        <v>-1.2731114249904283</v>
      </c>
      <c r="C935">
        <f t="shared" ca="1" si="44"/>
        <v>-0.15139723368435873</v>
      </c>
    </row>
    <row r="936" spans="1:3" x14ac:dyDescent="0.25">
      <c r="A936">
        <f t="shared" ca="1" si="42"/>
        <v>9.7360028537398891E-2</v>
      </c>
      <c r="B936">
        <f t="shared" ca="1" si="43"/>
        <v>-1.4897495718355036</v>
      </c>
      <c r="C936">
        <f t="shared" ca="1" si="44"/>
        <v>2.2787410820977058E-2</v>
      </c>
    </row>
    <row r="937" spans="1:3" x14ac:dyDescent="0.25">
      <c r="A937">
        <f t="shared" ca="1" si="42"/>
        <v>0.20953265862769543</v>
      </c>
      <c r="B937">
        <f t="shared" ca="1" si="43"/>
        <v>0.86125713773764145</v>
      </c>
      <c r="C937">
        <f t="shared" ca="1" si="44"/>
        <v>-6.8218987263534814E-2</v>
      </c>
    </row>
    <row r="938" spans="1:3" x14ac:dyDescent="0.25">
      <c r="A938">
        <f t="shared" ca="1" si="42"/>
        <v>0.47599002452633143</v>
      </c>
      <c r="B938">
        <f t="shared" ca="1" si="43"/>
        <v>-1.1990069842589293</v>
      </c>
      <c r="C938">
        <f t="shared" ca="1" si="44"/>
        <v>-0.36727206927716988</v>
      </c>
    </row>
    <row r="939" spans="1:3" x14ac:dyDescent="0.25">
      <c r="A939">
        <f t="shared" ca="1" si="42"/>
        <v>0.54398831226554722</v>
      </c>
      <c r="B939">
        <f t="shared" ca="1" si="43"/>
        <v>-1.9795898289707052</v>
      </c>
      <c r="C939">
        <f t="shared" ca="1" si="44"/>
        <v>-1.4761511551619666</v>
      </c>
    </row>
    <row r="940" spans="1:3" x14ac:dyDescent="0.25">
      <c r="A940">
        <f t="shared" ca="1" si="42"/>
        <v>0.21270383146867056</v>
      </c>
      <c r="B940">
        <f t="shared" ca="1" si="43"/>
        <v>-0.12882222714162594</v>
      </c>
      <c r="C940">
        <f t="shared" ca="1" si="44"/>
        <v>-0.59726015454416592</v>
      </c>
    </row>
    <row r="941" spans="1:3" x14ac:dyDescent="0.25">
      <c r="A941">
        <f t="shared" ca="1" si="42"/>
        <v>0.97341014684132476</v>
      </c>
      <c r="B941">
        <f t="shared" ca="1" si="43"/>
        <v>-4.3122891299396712E-2</v>
      </c>
      <c r="C941">
        <f t="shared" ca="1" si="44"/>
        <v>1.3153973211824754</v>
      </c>
    </row>
    <row r="942" spans="1:3" x14ac:dyDescent="0.25">
      <c r="A942">
        <f t="shared" ca="1" si="42"/>
        <v>0.93741023218881825</v>
      </c>
      <c r="B942">
        <f t="shared" ca="1" si="43"/>
        <v>-1.1302167367043883E-3</v>
      </c>
      <c r="C942">
        <f t="shared" ca="1" si="44"/>
        <v>2.2908526338030626</v>
      </c>
    </row>
    <row r="943" spans="1:3" x14ac:dyDescent="0.25">
      <c r="A943">
        <f t="shared" ca="1" si="42"/>
        <v>1.9603778173013953E-2</v>
      </c>
      <c r="B943">
        <f t="shared" ca="1" si="43"/>
        <v>-1.2872497040051081</v>
      </c>
      <c r="C943">
        <f t="shared" ca="1" si="44"/>
        <v>1.268334843239562</v>
      </c>
    </row>
    <row r="944" spans="1:3" x14ac:dyDescent="0.25">
      <c r="A944">
        <f t="shared" ca="1" si="42"/>
        <v>0.59320837858792874</v>
      </c>
      <c r="B944">
        <f t="shared" ca="1" si="43"/>
        <v>-2.8207464399896844</v>
      </c>
      <c r="C944">
        <f t="shared" ca="1" si="44"/>
        <v>-0.74888998455980671</v>
      </c>
    </row>
    <row r="945" spans="1:3" x14ac:dyDescent="0.25">
      <c r="A945">
        <f t="shared" ca="1" si="42"/>
        <v>3.4597202477334443E-2</v>
      </c>
      <c r="B945">
        <f t="shared" ca="1" si="43"/>
        <v>-1.712393401444154</v>
      </c>
      <c r="C945">
        <f t="shared" ca="1" si="44"/>
        <v>-0.28193389212550146</v>
      </c>
    </row>
    <row r="946" spans="1:3" x14ac:dyDescent="0.25">
      <c r="A946">
        <f t="shared" ca="1" si="42"/>
        <v>0.73409197537823201</v>
      </c>
      <c r="B946">
        <f t="shared" ca="1" si="43"/>
        <v>-2.2524294235083735</v>
      </c>
      <c r="C946">
        <f t="shared" ca="1" si="44"/>
        <v>-1.6773338279777379</v>
      </c>
    </row>
    <row r="947" spans="1:3" x14ac:dyDescent="0.25">
      <c r="A947">
        <f t="shared" ca="1" si="42"/>
        <v>0.79112715803782452</v>
      </c>
      <c r="B947">
        <f t="shared" ca="1" si="43"/>
        <v>-1.8116996648696766</v>
      </c>
      <c r="C947">
        <f t="shared" ca="1" si="44"/>
        <v>-2.586988728198472</v>
      </c>
    </row>
    <row r="948" spans="1:3" x14ac:dyDescent="0.25">
      <c r="A948">
        <f t="shared" ca="1" si="42"/>
        <v>0.48486230570008348</v>
      </c>
      <c r="B948">
        <f t="shared" ca="1" si="43"/>
        <v>-1.1676403723741031</v>
      </c>
      <c r="C948">
        <f t="shared" ca="1" si="44"/>
        <v>-2.8073835447420299</v>
      </c>
    </row>
    <row r="949" spans="1:3" x14ac:dyDescent="0.25">
      <c r="A949">
        <f t="shared" ca="1" si="42"/>
        <v>0.13359577201040052</v>
      </c>
      <c r="B949">
        <f t="shared" ca="1" si="43"/>
        <v>-0.47192480338672005</v>
      </c>
      <c r="C949">
        <f t="shared" ca="1" si="44"/>
        <v>-1.6282536048026686</v>
      </c>
    </row>
    <row r="950" spans="1:3" x14ac:dyDescent="0.25">
      <c r="A950">
        <f t="shared" ca="1" si="42"/>
        <v>0.9138681569543442</v>
      </c>
      <c r="B950">
        <f t="shared" ca="1" si="43"/>
        <v>-0.21124315365949284</v>
      </c>
      <c r="C950">
        <f t="shared" ca="1" si="44"/>
        <v>0.78959066155063917</v>
      </c>
    </row>
    <row r="951" spans="1:3" x14ac:dyDescent="0.25">
      <c r="A951">
        <f t="shared" ca="1" si="42"/>
        <v>0.10403961269430917</v>
      </c>
      <c r="B951">
        <f t="shared" ca="1" si="43"/>
        <v>1.8097525879327505</v>
      </c>
      <c r="C951">
        <f t="shared" ca="1" si="44"/>
        <v>-0.26014525007790862</v>
      </c>
    </row>
    <row r="952" spans="1:3" x14ac:dyDescent="0.25">
      <c r="A952">
        <f t="shared" ca="1" si="42"/>
        <v>0.67878726256563138</v>
      </c>
      <c r="B952">
        <f t="shared" ca="1" si="43"/>
        <v>-0.67814016289208712</v>
      </c>
      <c r="C952">
        <f t="shared" ca="1" si="44"/>
        <v>-1.1684551208224314E-2</v>
      </c>
    </row>
    <row r="953" spans="1:3" x14ac:dyDescent="0.25">
      <c r="A953">
        <f t="shared" ca="1" si="42"/>
        <v>0.67357639269424363</v>
      </c>
      <c r="B953">
        <f t="shared" ca="1" si="43"/>
        <v>-1.9194376432094093</v>
      </c>
      <c r="C953">
        <f t="shared" ca="1" si="44"/>
        <v>-1.0642176156271463</v>
      </c>
    </row>
    <row r="954" spans="1:3" x14ac:dyDescent="0.25">
      <c r="A954">
        <f t="shared" ca="1" si="42"/>
        <v>0.79125981846020044</v>
      </c>
      <c r="B954">
        <f t="shared" ca="1" si="43"/>
        <v>-1.9622803077869326</v>
      </c>
      <c r="C954">
        <f t="shared" ca="1" si="44"/>
        <v>-2.1423179716531813</v>
      </c>
    </row>
    <row r="955" spans="1:3" x14ac:dyDescent="0.25">
      <c r="A955">
        <f t="shared" ca="1" si="42"/>
        <v>0.33351182052666006</v>
      </c>
      <c r="B955">
        <f t="shared" ca="1" si="43"/>
        <v>-0.46778587760803547</v>
      </c>
      <c r="C955">
        <f t="shared" ca="1" si="44"/>
        <v>-0.93813284732247093</v>
      </c>
    </row>
    <row r="956" spans="1:3" x14ac:dyDescent="0.25">
      <c r="A956">
        <f t="shared" ca="1" si="42"/>
        <v>0.66784873947183532</v>
      </c>
      <c r="B956">
        <f t="shared" ca="1" si="43"/>
        <v>-1.3708185497356054</v>
      </c>
      <c r="C956">
        <f t="shared" ca="1" si="44"/>
        <v>-1.400781800717338</v>
      </c>
    </row>
    <row r="957" spans="1:3" x14ac:dyDescent="0.25">
      <c r="A957">
        <f t="shared" ca="1" si="42"/>
        <v>0.19509011054014391</v>
      </c>
      <c r="B957">
        <f t="shared" ca="1" si="43"/>
        <v>0.17214148724067391</v>
      </c>
      <c r="C957">
        <f t="shared" ca="1" si="44"/>
        <v>-0.83352255297764655</v>
      </c>
    </row>
    <row r="958" spans="1:3" x14ac:dyDescent="0.25">
      <c r="A958">
        <f t="shared" ca="1" si="42"/>
        <v>0.64188242266753848</v>
      </c>
      <c r="B958">
        <f t="shared" ca="1" si="43"/>
        <v>-1.1341102797826501</v>
      </c>
      <c r="C958">
        <f t="shared" ca="1" si="44"/>
        <v>-1.0508491008963772</v>
      </c>
    </row>
    <row r="959" spans="1:3" x14ac:dyDescent="0.25">
      <c r="A959">
        <f t="shared" ca="1" si="42"/>
        <v>0.30084075552255241</v>
      </c>
      <c r="B959">
        <f t="shared" ca="1" si="43"/>
        <v>0.4558910472273443</v>
      </c>
      <c r="C959">
        <f t="shared" ca="1" si="44"/>
        <v>-0.76507492454599602</v>
      </c>
    </row>
    <row r="960" spans="1:3" x14ac:dyDescent="0.25">
      <c r="A960">
        <f t="shared" ca="1" si="42"/>
        <v>0.46957901576335481</v>
      </c>
      <c r="B960">
        <f t="shared" ca="1" si="43"/>
        <v>-1.0399623157201572</v>
      </c>
      <c r="C960">
        <f t="shared" ca="1" si="44"/>
        <v>-0.88531642233976626</v>
      </c>
    </row>
    <row r="961" spans="1:3" x14ac:dyDescent="0.25">
      <c r="A961">
        <f t="shared" ca="1" si="42"/>
        <v>0.33235243314224783</v>
      </c>
      <c r="B961">
        <f t="shared" ca="1" si="43"/>
        <v>0.58245166462365394</v>
      </c>
      <c r="C961">
        <f t="shared" ca="1" si="44"/>
        <v>-0.72467516909581242</v>
      </c>
    </row>
    <row r="962" spans="1:3" x14ac:dyDescent="0.25">
      <c r="A962">
        <f t="shared" ca="1" si="42"/>
        <v>0.94123218558007182</v>
      </c>
      <c r="B962">
        <f t="shared" ca="1" si="43"/>
        <v>0.30540131566559042</v>
      </c>
      <c r="C962">
        <f t="shared" ca="1" si="44"/>
        <v>1.2504156637611357</v>
      </c>
    </row>
    <row r="963" spans="1:3" x14ac:dyDescent="0.25">
      <c r="A963">
        <f t="shared" ca="1" si="42"/>
        <v>0.87420684614646826</v>
      </c>
      <c r="B963">
        <f t="shared" ca="1" si="43"/>
        <v>0.1696466446761393</v>
      </c>
      <c r="C963">
        <f t="shared" ca="1" si="44"/>
        <v>2.2577119885181793</v>
      </c>
    </row>
    <row r="964" spans="1:3" x14ac:dyDescent="0.25">
      <c r="A964">
        <f t="shared" ref="A964:A1027" ca="1" si="45">RAND()</f>
        <v>0.20252772621754334</v>
      </c>
      <c r="B964">
        <f t="shared" ca="1" si="43"/>
        <v>2.7369582912401933</v>
      </c>
      <c r="C964">
        <f t="shared" ca="1" si="44"/>
        <v>0.30251500415482702</v>
      </c>
    </row>
    <row r="965" spans="1:3" x14ac:dyDescent="0.25">
      <c r="A965">
        <f t="shared" ca="1" si="45"/>
        <v>0.93255233224967382</v>
      </c>
      <c r="B965">
        <f t="shared" ref="B965:B1028" ca="1" si="46">IF(A965&lt;0.1,0.14*B964 + 0.01*C964 - 1.31,IF(A965&lt;0.45,0.43*B964 + 0.52*C964 + 1.49, IF(A965&lt;0.8, 0.45*B964 - 0.49*C964 - 1.62,0.49*B964 + 0*C964 + 0.02)))</f>
        <v>1.3611095627076948</v>
      </c>
      <c r="C965">
        <f t="shared" ref="C965:C1028" ca="1" si="47">IF(A965&lt;0.1, 0*B964 + 0.51*C964 + 0.1,IF(A965&lt;0.45,-0.45*B964 + 0.5*C964 - 0.75,IF(A965&lt;0.8,0.47*B964 + 0.47*C964 - 0.74,0*B964 + 0.51*C964 + 1.62)))</f>
        <v>1.7742826521189619</v>
      </c>
    </row>
    <row r="966" spans="1:3" x14ac:dyDescent="0.25">
      <c r="A966">
        <f t="shared" ca="1" si="45"/>
        <v>0.20682748424653807</v>
      </c>
      <c r="B966">
        <f t="shared" ca="1" si="46"/>
        <v>2.997904091066169</v>
      </c>
      <c r="C966">
        <f t="shared" ca="1" si="47"/>
        <v>-0.47535797715898176</v>
      </c>
    </row>
    <row r="967" spans="1:3" x14ac:dyDescent="0.25">
      <c r="A967">
        <f t="shared" ca="1" si="45"/>
        <v>0.35968754000215486</v>
      </c>
      <c r="B967">
        <f t="shared" ca="1" si="46"/>
        <v>2.5319126110357821</v>
      </c>
      <c r="C967">
        <f t="shared" ca="1" si="47"/>
        <v>-2.3367358295592671</v>
      </c>
    </row>
    <row r="968" spans="1:3" x14ac:dyDescent="0.25">
      <c r="A968">
        <f t="shared" ca="1" si="45"/>
        <v>0.27325915831476522</v>
      </c>
      <c r="B968">
        <f t="shared" ca="1" si="46"/>
        <v>1.3636197913745673</v>
      </c>
      <c r="C968">
        <f t="shared" ca="1" si="47"/>
        <v>-3.0577285897457358</v>
      </c>
    </row>
    <row r="969" spans="1:3" x14ac:dyDescent="0.25">
      <c r="A969">
        <f t="shared" ca="1" si="45"/>
        <v>0.14560538840378767</v>
      </c>
      <c r="B969">
        <f t="shared" ca="1" si="46"/>
        <v>0.48633764362328136</v>
      </c>
      <c r="C969">
        <f t="shared" ca="1" si="47"/>
        <v>-2.8924932009914235</v>
      </c>
    </row>
    <row r="970" spans="1:3" x14ac:dyDescent="0.25">
      <c r="A970">
        <f t="shared" ca="1" si="45"/>
        <v>0.13983832814438091</v>
      </c>
      <c r="B970">
        <f t="shared" ca="1" si="46"/>
        <v>0.1950287222424707</v>
      </c>
      <c r="C970">
        <f t="shared" ca="1" si="47"/>
        <v>-2.4150985401261886</v>
      </c>
    </row>
    <row r="971" spans="1:3" x14ac:dyDescent="0.25">
      <c r="A971">
        <f t="shared" ca="1" si="45"/>
        <v>0.13689565683488136</v>
      </c>
      <c r="B971">
        <f t="shared" ca="1" si="46"/>
        <v>0.31801110969864421</v>
      </c>
      <c r="C971">
        <f t="shared" ca="1" si="47"/>
        <v>-2.0453121950722064</v>
      </c>
    </row>
    <row r="972" spans="1:3" x14ac:dyDescent="0.25">
      <c r="A972">
        <f t="shared" ca="1" si="45"/>
        <v>0.37159770300294692</v>
      </c>
      <c r="B972">
        <f t="shared" ca="1" si="46"/>
        <v>0.56318243573286952</v>
      </c>
      <c r="C972">
        <f t="shared" ca="1" si="47"/>
        <v>-1.915761096900493</v>
      </c>
    </row>
    <row r="973" spans="1:3" x14ac:dyDescent="0.25">
      <c r="A973">
        <f t="shared" ca="1" si="45"/>
        <v>0.46310202068421502</v>
      </c>
      <c r="B973">
        <f t="shared" ca="1" si="46"/>
        <v>-0.42784496643896719</v>
      </c>
      <c r="C973">
        <f t="shared" ca="1" si="47"/>
        <v>-1.375711970748783</v>
      </c>
    </row>
    <row r="974" spans="1:3" x14ac:dyDescent="0.25">
      <c r="A974">
        <f t="shared" ca="1" si="45"/>
        <v>0.88280142371433212</v>
      </c>
      <c r="B974">
        <f t="shared" ca="1" si="46"/>
        <v>-0.18964403355509393</v>
      </c>
      <c r="C974">
        <f t="shared" ca="1" si="47"/>
        <v>0.91838689491812076</v>
      </c>
    </row>
    <row r="975" spans="1:3" x14ac:dyDescent="0.25">
      <c r="A975">
        <f t="shared" ca="1" si="45"/>
        <v>0.3846654590520806</v>
      </c>
      <c r="B975">
        <f t="shared" ca="1" si="46"/>
        <v>1.8860142509287323</v>
      </c>
      <c r="C975">
        <f t="shared" ca="1" si="47"/>
        <v>-0.20546673744114741</v>
      </c>
    </row>
    <row r="976" spans="1:3" x14ac:dyDescent="0.25">
      <c r="A976">
        <f t="shared" ca="1" si="45"/>
        <v>0.92543651644713221</v>
      </c>
      <c r="B976">
        <f t="shared" ca="1" si="46"/>
        <v>0.94414698295507882</v>
      </c>
      <c r="C976">
        <f t="shared" ca="1" si="47"/>
        <v>1.515211963905015</v>
      </c>
    </row>
    <row r="977" spans="1:3" x14ac:dyDescent="0.25">
      <c r="A977">
        <f t="shared" ca="1" si="45"/>
        <v>0.14734438741378264</v>
      </c>
      <c r="B977">
        <f t="shared" ca="1" si="46"/>
        <v>2.6838934239012917</v>
      </c>
      <c r="C977">
        <f t="shared" ca="1" si="47"/>
        <v>-0.41726016037727798</v>
      </c>
    </row>
    <row r="978" spans="1:3" x14ac:dyDescent="0.25">
      <c r="A978">
        <f t="shared" ca="1" si="45"/>
        <v>0.26133132651641544</v>
      </c>
      <c r="B978">
        <f t="shared" ca="1" si="46"/>
        <v>2.4270988888813707</v>
      </c>
      <c r="C978">
        <f t="shared" ca="1" si="47"/>
        <v>-2.1663821209442204</v>
      </c>
    </row>
    <row r="979" spans="1:3" x14ac:dyDescent="0.25">
      <c r="A979">
        <f t="shared" ca="1" si="45"/>
        <v>4.9190661684195391E-2</v>
      </c>
      <c r="B979">
        <f t="shared" ca="1" si="46"/>
        <v>-0.99186997676605038</v>
      </c>
      <c r="C979">
        <f t="shared" ca="1" si="47"/>
        <v>-1.0048548816815523</v>
      </c>
    </row>
    <row r="980" spans="1:3" x14ac:dyDescent="0.25">
      <c r="A980">
        <f t="shared" ca="1" si="45"/>
        <v>0.10479059363859355</v>
      </c>
      <c r="B980">
        <f t="shared" ca="1" si="46"/>
        <v>0.54097137151619101</v>
      </c>
      <c r="C980">
        <f t="shared" ca="1" si="47"/>
        <v>-0.80608595129605343</v>
      </c>
    </row>
    <row r="981" spans="1:3" x14ac:dyDescent="0.25">
      <c r="A981">
        <f t="shared" ca="1" si="45"/>
        <v>0.56866223636045965</v>
      </c>
      <c r="B981">
        <f t="shared" ca="1" si="46"/>
        <v>-0.98158076668264793</v>
      </c>
      <c r="C981">
        <f t="shared" ca="1" si="47"/>
        <v>-0.86460385249653537</v>
      </c>
    </row>
    <row r="982" spans="1:3" x14ac:dyDescent="0.25">
      <c r="A982">
        <f t="shared" ca="1" si="45"/>
        <v>0.15484785774443877</v>
      </c>
      <c r="B982">
        <f t="shared" ca="1" si="46"/>
        <v>0.61832626702826299</v>
      </c>
      <c r="C982">
        <f t="shared" ca="1" si="47"/>
        <v>-0.74059058124107613</v>
      </c>
    </row>
    <row r="983" spans="1:3" x14ac:dyDescent="0.25">
      <c r="A983">
        <f t="shared" ca="1" si="45"/>
        <v>0.86684127604307515</v>
      </c>
      <c r="B983">
        <f t="shared" ca="1" si="46"/>
        <v>0.32297987084384888</v>
      </c>
      <c r="C983">
        <f t="shared" ca="1" si="47"/>
        <v>1.2422988035670512</v>
      </c>
    </row>
    <row r="984" spans="1:3" x14ac:dyDescent="0.25">
      <c r="A984">
        <f t="shared" ca="1" si="45"/>
        <v>0.96961628558282065</v>
      </c>
      <c r="B984">
        <f t="shared" ca="1" si="46"/>
        <v>0.17826013671348595</v>
      </c>
      <c r="C984">
        <f t="shared" ca="1" si="47"/>
        <v>2.2535723898191962</v>
      </c>
    </row>
    <row r="985" spans="1:3" x14ac:dyDescent="0.25">
      <c r="A985">
        <f t="shared" ca="1" si="45"/>
        <v>0.81960171110657454</v>
      </c>
      <c r="B985">
        <f t="shared" ca="1" si="46"/>
        <v>0.10734746698960812</v>
      </c>
      <c r="C985">
        <f t="shared" ca="1" si="47"/>
        <v>2.7693219188077904</v>
      </c>
    </row>
    <row r="986" spans="1:3" x14ac:dyDescent="0.25">
      <c r="A986">
        <f t="shared" ca="1" si="45"/>
        <v>0.33859111985854629</v>
      </c>
      <c r="B986">
        <f t="shared" ca="1" si="46"/>
        <v>2.9762068085855824</v>
      </c>
      <c r="C986">
        <f t="shared" ca="1" si="47"/>
        <v>0.58635459925857147</v>
      </c>
    </row>
    <row r="987" spans="1:3" x14ac:dyDescent="0.25">
      <c r="A987">
        <f t="shared" ca="1" si="45"/>
        <v>0.41659735002362908</v>
      </c>
      <c r="B987">
        <f t="shared" ca="1" si="46"/>
        <v>3.0746733193062576</v>
      </c>
      <c r="C987">
        <f t="shared" ca="1" si="47"/>
        <v>-1.7961157642342265</v>
      </c>
    </row>
    <row r="988" spans="1:3" x14ac:dyDescent="0.25">
      <c r="A988">
        <f t="shared" ca="1" si="45"/>
        <v>0.84508095205259681</v>
      </c>
      <c r="B988">
        <f t="shared" ca="1" si="46"/>
        <v>1.5265899264600662</v>
      </c>
      <c r="C988">
        <f t="shared" ca="1" si="47"/>
        <v>0.70398096024054457</v>
      </c>
    </row>
    <row r="989" spans="1:3" x14ac:dyDescent="0.25">
      <c r="A989">
        <f t="shared" ca="1" si="45"/>
        <v>0.34742638580118301</v>
      </c>
      <c r="B989">
        <f t="shared" ca="1" si="46"/>
        <v>2.5125037677029116</v>
      </c>
      <c r="C989">
        <f t="shared" ca="1" si="47"/>
        <v>-1.0849749867867575</v>
      </c>
    </row>
    <row r="990" spans="1:3" x14ac:dyDescent="0.25">
      <c r="A990">
        <f t="shared" ca="1" si="45"/>
        <v>0.65833419498384327</v>
      </c>
      <c r="B990">
        <f t="shared" ca="1" si="46"/>
        <v>4.2264438991821418E-2</v>
      </c>
      <c r="C990">
        <f t="shared" ca="1" si="47"/>
        <v>-6.9061472969407567E-2</v>
      </c>
    </row>
    <row r="991" spans="1:3" x14ac:dyDescent="0.25">
      <c r="A991">
        <f t="shared" ca="1" si="45"/>
        <v>0.9577196549188105</v>
      </c>
      <c r="B991">
        <f t="shared" ca="1" si="46"/>
        <v>4.070957510599249E-2</v>
      </c>
      <c r="C991">
        <f t="shared" ca="1" si="47"/>
        <v>1.5847786487856022</v>
      </c>
    </row>
    <row r="992" spans="1:3" x14ac:dyDescent="0.25">
      <c r="A992">
        <f t="shared" ca="1" si="45"/>
        <v>0.57444044280823636</v>
      </c>
      <c r="B992">
        <f t="shared" ca="1" si="46"/>
        <v>-2.3782222291072488</v>
      </c>
      <c r="C992">
        <f t="shared" ca="1" si="47"/>
        <v>2.3979465229049368E-2</v>
      </c>
    </row>
    <row r="993" spans="1:3" x14ac:dyDescent="0.25">
      <c r="A993">
        <f t="shared" ca="1" si="45"/>
        <v>0.46703627948414761</v>
      </c>
      <c r="B993">
        <f t="shared" ca="1" si="46"/>
        <v>-2.7019499410604961</v>
      </c>
      <c r="C993">
        <f t="shared" ca="1" si="47"/>
        <v>-1.8464940990227536</v>
      </c>
    </row>
    <row r="994" spans="1:3" x14ac:dyDescent="0.25">
      <c r="A994">
        <f t="shared" ca="1" si="45"/>
        <v>0.625946669678076</v>
      </c>
      <c r="B994">
        <f t="shared" ca="1" si="46"/>
        <v>-1.9310953649560743</v>
      </c>
      <c r="C994">
        <f t="shared" ca="1" si="47"/>
        <v>-2.8777686988391276</v>
      </c>
    </row>
    <row r="995" spans="1:3" x14ac:dyDescent="0.25">
      <c r="A995">
        <f t="shared" ca="1" si="45"/>
        <v>0.36502987082952698</v>
      </c>
      <c r="B995">
        <f t="shared" ca="1" si="46"/>
        <v>-0.83681073032745812</v>
      </c>
      <c r="C995">
        <f t="shared" ca="1" si="47"/>
        <v>-1.3198914351893305</v>
      </c>
    </row>
    <row r="996" spans="1:3" x14ac:dyDescent="0.25">
      <c r="A996">
        <f t="shared" ca="1" si="45"/>
        <v>0.24915605009309338</v>
      </c>
      <c r="B996">
        <f t="shared" ca="1" si="46"/>
        <v>0.44382783966074113</v>
      </c>
      <c r="C996">
        <f t="shared" ca="1" si="47"/>
        <v>-1.0333808889473091</v>
      </c>
    </row>
    <row r="997" spans="1:3" x14ac:dyDescent="0.25">
      <c r="A997">
        <f t="shared" ca="1" si="45"/>
        <v>0.21814749940263523</v>
      </c>
      <c r="B997">
        <f t="shared" ca="1" si="46"/>
        <v>1.143487908801518</v>
      </c>
      <c r="C997">
        <f t="shared" ca="1" si="47"/>
        <v>-1.466412972320988</v>
      </c>
    </row>
    <row r="998" spans="1:3" x14ac:dyDescent="0.25">
      <c r="A998">
        <f t="shared" ca="1" si="45"/>
        <v>0.26252577056541748</v>
      </c>
      <c r="B998">
        <f t="shared" ca="1" si="46"/>
        <v>1.2191650551777389</v>
      </c>
      <c r="C998">
        <f t="shared" ca="1" si="47"/>
        <v>-1.997776045121177</v>
      </c>
    </row>
    <row r="999" spans="1:3" x14ac:dyDescent="0.25">
      <c r="A999">
        <f t="shared" ca="1" si="45"/>
        <v>0.56899437903132</v>
      </c>
      <c r="B999">
        <f t="shared" ca="1" si="46"/>
        <v>-9.246546306064074E-2</v>
      </c>
      <c r="C999">
        <f t="shared" ca="1" si="47"/>
        <v>-1.1059471652734159</v>
      </c>
    </row>
    <row r="1000" spans="1:3" x14ac:dyDescent="0.25">
      <c r="A1000">
        <f t="shared" ca="1" si="45"/>
        <v>0.22234473680790989</v>
      </c>
      <c r="B1000">
        <f t="shared" ca="1" si="46"/>
        <v>0.87514732494174818</v>
      </c>
      <c r="C1000">
        <f t="shared" ca="1" si="47"/>
        <v>-1.2613641242594196</v>
      </c>
    </row>
    <row r="1001" spans="1:3" x14ac:dyDescent="0.25">
      <c r="A1001">
        <f t="shared" ca="1" si="45"/>
        <v>0.83226457186061487</v>
      </c>
      <c r="B1001">
        <f t="shared" ca="1" si="46"/>
        <v>0.44882218922145661</v>
      </c>
      <c r="C1001">
        <f t="shared" ca="1" si="47"/>
        <v>0.97670429662769609</v>
      </c>
    </row>
    <row r="1002" spans="1:3" x14ac:dyDescent="0.25">
      <c r="A1002">
        <f t="shared" ca="1" si="45"/>
        <v>0.7433554416738325</v>
      </c>
      <c r="B1002">
        <f t="shared" ca="1" si="46"/>
        <v>-1.8966151201979158</v>
      </c>
      <c r="C1002">
        <f t="shared" ca="1" si="47"/>
        <v>-7.0002551650898193E-2</v>
      </c>
    </row>
    <row r="1003" spans="1:3" x14ac:dyDescent="0.25">
      <c r="A1003">
        <f t="shared" ca="1" si="45"/>
        <v>0.49583026789880891</v>
      </c>
      <c r="B1003">
        <f t="shared" ca="1" si="46"/>
        <v>-2.4391755537801219</v>
      </c>
      <c r="C1003">
        <f t="shared" ca="1" si="47"/>
        <v>-1.6643103057689426</v>
      </c>
    </row>
    <row r="1004" spans="1:3" x14ac:dyDescent="0.25">
      <c r="A1004">
        <f t="shared" ca="1" si="45"/>
        <v>0.88224653364533945</v>
      </c>
      <c r="B1004">
        <f t="shared" ca="1" si="46"/>
        <v>-1.1751960213522596</v>
      </c>
      <c r="C1004">
        <f t="shared" ca="1" si="47"/>
        <v>0.77120174405783937</v>
      </c>
    </row>
    <row r="1005" spans="1:3" x14ac:dyDescent="0.25">
      <c r="A1005">
        <f t="shared" ca="1" si="45"/>
        <v>0.73140104448596721</v>
      </c>
      <c r="B1005">
        <f t="shared" ca="1" si="46"/>
        <v>-2.5267270641968582</v>
      </c>
      <c r="C1005">
        <f t="shared" ca="1" si="47"/>
        <v>-0.9298773103283775</v>
      </c>
    </row>
    <row r="1006" spans="1:3" x14ac:dyDescent="0.25">
      <c r="A1006">
        <f t="shared" ca="1" si="45"/>
        <v>0.21381329346786471</v>
      </c>
      <c r="B1006">
        <f t="shared" ca="1" si="46"/>
        <v>-8.0028838975405359E-2</v>
      </c>
      <c r="C1006">
        <f t="shared" ca="1" si="47"/>
        <v>-7.7911476275602576E-2</v>
      </c>
    </row>
    <row r="1007" spans="1:3" x14ac:dyDescent="0.25">
      <c r="A1007">
        <f t="shared" ca="1" si="45"/>
        <v>0.77783824323994966</v>
      </c>
      <c r="B1007">
        <f t="shared" ca="1" si="46"/>
        <v>-1.6178363541638872</v>
      </c>
      <c r="C1007">
        <f t="shared" ca="1" si="47"/>
        <v>-0.81423194816797373</v>
      </c>
    </row>
    <row r="1008" spans="1:3" x14ac:dyDescent="0.25">
      <c r="A1008">
        <f t="shared" ca="1" si="45"/>
        <v>0.18344670331890633</v>
      </c>
      <c r="B1008">
        <f t="shared" ca="1" si="46"/>
        <v>0.37092975466218214</v>
      </c>
      <c r="C1008">
        <f t="shared" ca="1" si="47"/>
        <v>-0.4290896147102376</v>
      </c>
    </row>
    <row r="1009" spans="1:3" x14ac:dyDescent="0.25">
      <c r="A1009">
        <f t="shared" ca="1" si="45"/>
        <v>0.52279224467921992</v>
      </c>
      <c r="B1009">
        <f t="shared" ca="1" si="46"/>
        <v>-1.2428276991940017</v>
      </c>
      <c r="C1009">
        <f t="shared" ca="1" si="47"/>
        <v>-0.76733513422258603</v>
      </c>
    </row>
    <row r="1010" spans="1:3" x14ac:dyDescent="0.25">
      <c r="A1010">
        <f t="shared" ca="1" si="45"/>
        <v>0.71024920695326643</v>
      </c>
      <c r="B1010">
        <f t="shared" ca="1" si="46"/>
        <v>-1.8032782488682337</v>
      </c>
      <c r="C1010">
        <f t="shared" ca="1" si="47"/>
        <v>-1.6847765317057961</v>
      </c>
    </row>
    <row r="1011" spans="1:3" x14ac:dyDescent="0.25">
      <c r="A1011">
        <f t="shared" ca="1" si="45"/>
        <v>0.94878405867886106</v>
      </c>
      <c r="B1011">
        <f t="shared" ca="1" si="46"/>
        <v>-0.86360634194543451</v>
      </c>
      <c r="C1011">
        <f t="shared" ca="1" si="47"/>
        <v>0.76076396883004405</v>
      </c>
    </row>
    <row r="1012" spans="1:3" x14ac:dyDescent="0.25">
      <c r="A1012">
        <f t="shared" ca="1" si="45"/>
        <v>6.7059672083255917E-2</v>
      </c>
      <c r="B1012">
        <f t="shared" ca="1" si="46"/>
        <v>-1.4232972481840604</v>
      </c>
      <c r="C1012">
        <f t="shared" ca="1" si="47"/>
        <v>0.48798962410332247</v>
      </c>
    </row>
    <row r="1013" spans="1:3" x14ac:dyDescent="0.25">
      <c r="A1013">
        <f t="shared" ca="1" si="45"/>
        <v>0.82057656957154002</v>
      </c>
      <c r="B1013">
        <f t="shared" ca="1" si="46"/>
        <v>-0.67741565161018957</v>
      </c>
      <c r="C1013">
        <f t="shared" ca="1" si="47"/>
        <v>1.8688747082926946</v>
      </c>
    </row>
    <row r="1014" spans="1:3" x14ac:dyDescent="0.25">
      <c r="A1014">
        <f t="shared" ca="1" si="45"/>
        <v>0.5503690639469303</v>
      </c>
      <c r="B1014">
        <f t="shared" ca="1" si="46"/>
        <v>-2.8405856502880056</v>
      </c>
      <c r="C1014">
        <f t="shared" ca="1" si="47"/>
        <v>-0.18001424335922267</v>
      </c>
    </row>
    <row r="1015" spans="1:3" x14ac:dyDescent="0.25">
      <c r="A1015">
        <f t="shared" ca="1" si="45"/>
        <v>0.51963389143285155</v>
      </c>
      <c r="B1015">
        <f t="shared" ca="1" si="46"/>
        <v>-2.8100565633835837</v>
      </c>
      <c r="C1015">
        <f t="shared" ca="1" si="47"/>
        <v>-2.159681950014197</v>
      </c>
    </row>
    <row r="1016" spans="1:3" x14ac:dyDescent="0.25">
      <c r="A1016">
        <f t="shared" ca="1" si="45"/>
        <v>0.41493447761367308</v>
      </c>
      <c r="B1016">
        <f t="shared" ca="1" si="46"/>
        <v>-0.8413589362623235</v>
      </c>
      <c r="C1016">
        <f t="shared" ca="1" si="47"/>
        <v>-0.56531552148448583</v>
      </c>
    </row>
    <row r="1017" spans="1:3" x14ac:dyDescent="0.25">
      <c r="A1017">
        <f t="shared" ca="1" si="45"/>
        <v>0.76017991290753517</v>
      </c>
      <c r="B1017">
        <f t="shared" ca="1" si="46"/>
        <v>-1.7216069157906477</v>
      </c>
      <c r="C1017">
        <f t="shared" ca="1" si="47"/>
        <v>-1.4011369951410004</v>
      </c>
    </row>
    <row r="1018" spans="1:3" x14ac:dyDescent="0.25">
      <c r="A1018">
        <f t="shared" ca="1" si="45"/>
        <v>0.83540835228657673</v>
      </c>
      <c r="B1018">
        <f t="shared" ca="1" si="46"/>
        <v>-0.82358738873741733</v>
      </c>
      <c r="C1018">
        <f t="shared" ca="1" si="47"/>
        <v>0.90542013247808983</v>
      </c>
    </row>
    <row r="1019" spans="1:3" x14ac:dyDescent="0.25">
      <c r="A1019">
        <f t="shared" ca="1" si="45"/>
        <v>0.37675667625820575</v>
      </c>
      <c r="B1019">
        <f t="shared" ca="1" si="46"/>
        <v>1.6066758917315171</v>
      </c>
      <c r="C1019">
        <f t="shared" ca="1" si="47"/>
        <v>7.3324391170882741E-2</v>
      </c>
    </row>
    <row r="1020" spans="1:3" x14ac:dyDescent="0.25">
      <c r="A1020">
        <f t="shared" ca="1" si="45"/>
        <v>0.73316161534273638</v>
      </c>
      <c r="B1020">
        <f t="shared" ca="1" si="46"/>
        <v>-0.93292480039454995</v>
      </c>
      <c r="C1020">
        <f t="shared" ca="1" si="47"/>
        <v>4.9600132964127908E-2</v>
      </c>
    </row>
    <row r="1021" spans="1:3" x14ac:dyDescent="0.25">
      <c r="A1021">
        <f t="shared" ca="1" si="45"/>
        <v>0.76543014729331316</v>
      </c>
      <c r="B1021">
        <f t="shared" ca="1" si="46"/>
        <v>-2.0641202253299702</v>
      </c>
      <c r="C1021">
        <f t="shared" ca="1" si="47"/>
        <v>-1.1551625936922982</v>
      </c>
    </row>
    <row r="1022" spans="1:3" x14ac:dyDescent="0.25">
      <c r="A1022">
        <f t="shared" ca="1" si="45"/>
        <v>0.10300675746754007</v>
      </c>
      <c r="B1022">
        <f t="shared" ca="1" si="46"/>
        <v>1.7437543881178019E-3</v>
      </c>
      <c r="C1022">
        <f t="shared" ca="1" si="47"/>
        <v>-0.39872719544766255</v>
      </c>
    </row>
    <row r="1023" spans="1:3" x14ac:dyDescent="0.25">
      <c r="A1023">
        <f t="shared" ca="1" si="45"/>
        <v>0.22031550440027003</v>
      </c>
      <c r="B1023">
        <f t="shared" ca="1" si="46"/>
        <v>1.2834116727541061</v>
      </c>
      <c r="C1023">
        <f t="shared" ca="1" si="47"/>
        <v>-0.95014828719848432</v>
      </c>
    </row>
    <row r="1024" spans="1:3" x14ac:dyDescent="0.25">
      <c r="A1024">
        <f t="shared" ca="1" si="45"/>
        <v>0.90627158686305487</v>
      </c>
      <c r="B1024">
        <f t="shared" ca="1" si="46"/>
        <v>0.64887171964951196</v>
      </c>
      <c r="C1024">
        <f t="shared" ca="1" si="47"/>
        <v>1.135424373528773</v>
      </c>
    </row>
    <row r="1025" spans="1:3" x14ac:dyDescent="0.25">
      <c r="A1025">
        <f t="shared" ca="1" si="45"/>
        <v>0.97237676077258295</v>
      </c>
      <c r="B1025">
        <f t="shared" ca="1" si="46"/>
        <v>0.33794714262826087</v>
      </c>
      <c r="C1025">
        <f t="shared" ca="1" si="47"/>
        <v>2.1990664304996743</v>
      </c>
    </row>
    <row r="1026" spans="1:3" x14ac:dyDescent="0.25">
      <c r="A1026">
        <f t="shared" ca="1" si="45"/>
        <v>2.5720932851895917E-3</v>
      </c>
      <c r="B1026">
        <f t="shared" ca="1" si="46"/>
        <v>-1.2406967357270469</v>
      </c>
      <c r="C1026">
        <f t="shared" ca="1" si="47"/>
        <v>1.221523879554834</v>
      </c>
    </row>
    <row r="1027" spans="1:3" x14ac:dyDescent="0.25">
      <c r="A1027">
        <f t="shared" ca="1" si="45"/>
        <v>0.18291392639379478</v>
      </c>
      <c r="B1027">
        <f t="shared" ca="1" si="46"/>
        <v>1.5916928210058836</v>
      </c>
      <c r="C1027">
        <f t="shared" ca="1" si="47"/>
        <v>0.41907547085458807</v>
      </c>
    </row>
    <row r="1028" spans="1:3" x14ac:dyDescent="0.25">
      <c r="A1028">
        <f t="shared" ref="A1028:A1091" ca="1" si="48">RAND()</f>
        <v>0.19884637103975311</v>
      </c>
      <c r="B1028">
        <f t="shared" ca="1" si="46"/>
        <v>2.392347157876916</v>
      </c>
      <c r="C1028">
        <f t="shared" ca="1" si="47"/>
        <v>-1.2567240340253536</v>
      </c>
    </row>
    <row r="1029" spans="1:3" x14ac:dyDescent="0.25">
      <c r="A1029">
        <f t="shared" ca="1" si="48"/>
        <v>0.52356965202845995</v>
      </c>
      <c r="B1029">
        <f t="shared" ref="B1029:B1092" ca="1" si="49">IF(A1029&lt;0.1,0.14*B1028 + 0.01*C1028 - 1.31,IF(A1029&lt;0.45,0.43*B1028 + 0.52*C1028 + 1.49, IF(A1029&lt;0.8, 0.45*B1028 - 0.49*C1028 - 1.62,0.49*B1028 + 0*C1028 + 0.02)))</f>
        <v>7.2350997717035348E-2</v>
      </c>
      <c r="C1029">
        <f t="shared" ref="C1029:C1092" ca="1" si="50">IF(A1029&lt;0.1, 0*B1028 + 0.51*C1028 + 0.1,IF(A1029&lt;0.45,-0.45*B1028 + 0.5*C1028 - 0.75,IF(A1029&lt;0.8,0.47*B1028 + 0.47*C1028 - 0.74,0*B1028 + 0.51*C1028 + 1.62)))</f>
        <v>-0.20625713178976579</v>
      </c>
    </row>
    <row r="1030" spans="1:3" x14ac:dyDescent="0.25">
      <c r="A1030">
        <f t="shared" ca="1" si="48"/>
        <v>5.4564884782699719E-2</v>
      </c>
      <c r="B1030">
        <f t="shared" ca="1" si="49"/>
        <v>-1.3019334316375129</v>
      </c>
      <c r="C1030">
        <f t="shared" ca="1" si="50"/>
        <v>-5.1911372127805555E-3</v>
      </c>
    </row>
    <row r="1031" spans="1:3" x14ac:dyDescent="0.25">
      <c r="A1031">
        <f t="shared" ca="1" si="48"/>
        <v>0.56617259523585606</v>
      </c>
      <c r="B1031">
        <f t="shared" ca="1" si="49"/>
        <v>-2.2033263870026185</v>
      </c>
      <c r="C1031">
        <f t="shared" ca="1" si="50"/>
        <v>-1.3543485473596379</v>
      </c>
    </row>
    <row r="1032" spans="1:3" x14ac:dyDescent="0.25">
      <c r="A1032">
        <f t="shared" ca="1" si="48"/>
        <v>0.47281507619862106</v>
      </c>
      <c r="B1032">
        <f t="shared" ca="1" si="49"/>
        <v>-1.9478660859449559</v>
      </c>
      <c r="C1032">
        <f t="shared" ca="1" si="50"/>
        <v>-2.4121072191502604</v>
      </c>
    </row>
    <row r="1033" spans="1:3" x14ac:dyDescent="0.25">
      <c r="A1033">
        <f t="shared" ca="1" si="48"/>
        <v>0.97406668548371467</v>
      </c>
      <c r="B1033">
        <f t="shared" ca="1" si="49"/>
        <v>-0.93445438211302834</v>
      </c>
      <c r="C1033">
        <f t="shared" ca="1" si="50"/>
        <v>0.3898253182333673</v>
      </c>
    </row>
    <row r="1034" spans="1:3" x14ac:dyDescent="0.25">
      <c r="A1034">
        <f t="shared" ca="1" si="48"/>
        <v>0.35211127035058243</v>
      </c>
      <c r="B1034">
        <f t="shared" ca="1" si="49"/>
        <v>1.2908937811727488</v>
      </c>
      <c r="C1034">
        <f t="shared" ca="1" si="50"/>
        <v>-0.13458286893245353</v>
      </c>
    </row>
    <row r="1035" spans="1:3" x14ac:dyDescent="0.25">
      <c r="A1035">
        <f t="shared" ca="1" si="48"/>
        <v>0.72504445936367501</v>
      </c>
      <c r="B1035">
        <f t="shared" ca="1" si="49"/>
        <v>-0.97315219269536091</v>
      </c>
      <c r="C1035">
        <f t="shared" ca="1" si="50"/>
        <v>-0.19653387124706123</v>
      </c>
    </row>
    <row r="1036" spans="1:3" x14ac:dyDescent="0.25">
      <c r="A1036">
        <f t="shared" ca="1" si="48"/>
        <v>0.3759772311665136</v>
      </c>
      <c r="B1036">
        <f t="shared" ca="1" si="49"/>
        <v>0.96934694409252298</v>
      </c>
      <c r="C1036">
        <f t="shared" ca="1" si="50"/>
        <v>-0.41034844891061822</v>
      </c>
    </row>
    <row r="1037" spans="1:3" x14ac:dyDescent="0.25">
      <c r="A1037">
        <f t="shared" ca="1" si="48"/>
        <v>0.37739509149838257</v>
      </c>
      <c r="B1037">
        <f t="shared" ca="1" si="49"/>
        <v>1.6934379925262635</v>
      </c>
      <c r="C1037">
        <f t="shared" ca="1" si="50"/>
        <v>-1.3913803492969445</v>
      </c>
    </row>
    <row r="1038" spans="1:3" x14ac:dyDescent="0.25">
      <c r="A1038">
        <f t="shared" ca="1" si="48"/>
        <v>0.57520194266786806</v>
      </c>
      <c r="B1038">
        <f t="shared" ca="1" si="49"/>
        <v>-0.1761765322076787</v>
      </c>
      <c r="C1038">
        <f t="shared" ca="1" si="50"/>
        <v>-0.59803290768222017</v>
      </c>
    </row>
    <row r="1039" spans="1:3" x14ac:dyDescent="0.25">
      <c r="A1039">
        <f t="shared" ca="1" si="48"/>
        <v>0.70882759590975819</v>
      </c>
      <c r="B1039">
        <f t="shared" ca="1" si="49"/>
        <v>-1.4062433147291677</v>
      </c>
      <c r="C1039">
        <f t="shared" ca="1" si="50"/>
        <v>-1.1038784367482526</v>
      </c>
    </row>
    <row r="1040" spans="1:3" x14ac:dyDescent="0.25">
      <c r="A1040">
        <f t="shared" ca="1" si="48"/>
        <v>1.6465788579615337E-2</v>
      </c>
      <c r="B1040">
        <f t="shared" ca="1" si="49"/>
        <v>-1.5179128484295661</v>
      </c>
      <c r="C1040">
        <f t="shared" ca="1" si="50"/>
        <v>-0.46297800274160883</v>
      </c>
    </row>
    <row r="1041" spans="1:3" x14ac:dyDescent="0.25">
      <c r="A1041">
        <f t="shared" ca="1" si="48"/>
        <v>0.13692447115900241</v>
      </c>
      <c r="B1041">
        <f t="shared" ca="1" si="49"/>
        <v>0.59654891374965002</v>
      </c>
      <c r="C1041">
        <f t="shared" ca="1" si="50"/>
        <v>-0.29842821957749965</v>
      </c>
    </row>
    <row r="1042" spans="1:3" x14ac:dyDescent="0.25">
      <c r="A1042">
        <f t="shared" ca="1" si="48"/>
        <v>0.88024585347843665</v>
      </c>
      <c r="B1042">
        <f t="shared" ca="1" si="49"/>
        <v>0.31230896773732852</v>
      </c>
      <c r="C1042">
        <f t="shared" ca="1" si="50"/>
        <v>1.4678016080154752</v>
      </c>
    </row>
    <row r="1043" spans="1:3" x14ac:dyDescent="0.25">
      <c r="A1043">
        <f t="shared" ca="1" si="48"/>
        <v>0.32623679098246228</v>
      </c>
      <c r="B1043">
        <f t="shared" ca="1" si="49"/>
        <v>2.3875496922950985</v>
      </c>
      <c r="C1043">
        <f t="shared" ca="1" si="50"/>
        <v>-0.1566382314740602</v>
      </c>
    </row>
    <row r="1044" spans="1:3" x14ac:dyDescent="0.25">
      <c r="A1044">
        <f t="shared" ca="1" si="48"/>
        <v>0.52474799128963112</v>
      </c>
      <c r="B1044">
        <f t="shared" ca="1" si="49"/>
        <v>-0.46884990504491619</v>
      </c>
      <c r="C1044">
        <f t="shared" ca="1" si="50"/>
        <v>0.30852838658588788</v>
      </c>
    </row>
    <row r="1045" spans="1:3" x14ac:dyDescent="0.25">
      <c r="A1045">
        <f t="shared" ca="1" si="48"/>
        <v>8.3251433933214103E-2</v>
      </c>
      <c r="B1045">
        <f t="shared" ca="1" si="49"/>
        <v>-1.3725537028404295</v>
      </c>
      <c r="C1045">
        <f t="shared" ca="1" si="50"/>
        <v>0.25734947715880285</v>
      </c>
    </row>
    <row r="1046" spans="1:3" x14ac:dyDescent="0.25">
      <c r="A1046">
        <f t="shared" ca="1" si="48"/>
        <v>0.95626828286617693</v>
      </c>
      <c r="B1046">
        <f t="shared" ca="1" si="49"/>
        <v>-0.65255131439181047</v>
      </c>
      <c r="C1046">
        <f t="shared" ca="1" si="50"/>
        <v>1.7512482333509896</v>
      </c>
    </row>
    <row r="1047" spans="1:3" x14ac:dyDescent="0.25">
      <c r="A1047">
        <f t="shared" ca="1" si="48"/>
        <v>0.63488407645611122</v>
      </c>
      <c r="B1047">
        <f t="shared" ca="1" si="49"/>
        <v>-2.7717597258183</v>
      </c>
      <c r="C1047">
        <f t="shared" ca="1" si="50"/>
        <v>-0.2236124480891859</v>
      </c>
    </row>
    <row r="1048" spans="1:3" x14ac:dyDescent="0.25">
      <c r="A1048">
        <f t="shared" ca="1" si="48"/>
        <v>0.96063830925846394</v>
      </c>
      <c r="B1048">
        <f t="shared" ca="1" si="49"/>
        <v>-1.3381622656509669</v>
      </c>
      <c r="C1048">
        <f t="shared" ca="1" si="50"/>
        <v>1.5059576514745152</v>
      </c>
    </row>
    <row r="1049" spans="1:3" x14ac:dyDescent="0.25">
      <c r="A1049">
        <f t="shared" ca="1" si="48"/>
        <v>0.70885255836185024</v>
      </c>
      <c r="B1049">
        <f t="shared" ca="1" si="49"/>
        <v>-2.9600922687654476</v>
      </c>
      <c r="C1049">
        <f t="shared" ca="1" si="50"/>
        <v>-0.66113616866293223</v>
      </c>
    </row>
    <row r="1050" spans="1:3" x14ac:dyDescent="0.25">
      <c r="A1050">
        <f t="shared" ca="1" si="48"/>
        <v>0.98130303771184602</v>
      </c>
      <c r="B1050">
        <f t="shared" ca="1" si="49"/>
        <v>-1.4304452116950692</v>
      </c>
      <c r="C1050">
        <f t="shared" ca="1" si="50"/>
        <v>1.2828205539819046</v>
      </c>
    </row>
    <row r="1051" spans="1:3" x14ac:dyDescent="0.25">
      <c r="A1051">
        <f t="shared" ca="1" si="48"/>
        <v>0.37100601213420636</v>
      </c>
      <c r="B1051">
        <f t="shared" ca="1" si="49"/>
        <v>1.5419752470417105</v>
      </c>
      <c r="C1051">
        <f t="shared" ca="1" si="50"/>
        <v>0.5351106222537334</v>
      </c>
    </row>
    <row r="1052" spans="1:3" x14ac:dyDescent="0.25">
      <c r="A1052">
        <f t="shared" ca="1" si="48"/>
        <v>0.58411298235625453</v>
      </c>
      <c r="B1052">
        <f t="shared" ca="1" si="49"/>
        <v>-1.1883153437355598</v>
      </c>
      <c r="C1052">
        <f t="shared" ca="1" si="50"/>
        <v>0.23623035856885854</v>
      </c>
    </row>
    <row r="1053" spans="1:3" x14ac:dyDescent="0.25">
      <c r="A1053">
        <f t="shared" ca="1" si="48"/>
        <v>0.59949725677516641</v>
      </c>
      <c r="B1053">
        <f t="shared" ca="1" si="49"/>
        <v>-2.2704947803797428</v>
      </c>
      <c r="C1053">
        <f t="shared" ca="1" si="50"/>
        <v>-1.1874799430283496</v>
      </c>
    </row>
    <row r="1054" spans="1:3" x14ac:dyDescent="0.25">
      <c r="A1054">
        <f t="shared" ca="1" si="48"/>
        <v>0.39325542586740891</v>
      </c>
      <c r="B1054">
        <f t="shared" ca="1" si="49"/>
        <v>-0.1038023259380314</v>
      </c>
      <c r="C1054">
        <f t="shared" ca="1" si="50"/>
        <v>-0.32201732034329045</v>
      </c>
    </row>
    <row r="1055" spans="1:3" x14ac:dyDescent="0.25">
      <c r="A1055">
        <f t="shared" ca="1" si="48"/>
        <v>0.85648826603973927</v>
      </c>
      <c r="B1055">
        <f t="shared" ca="1" si="49"/>
        <v>-3.0863139709635386E-2</v>
      </c>
      <c r="C1055">
        <f t="shared" ca="1" si="50"/>
        <v>1.455771166624922</v>
      </c>
    </row>
    <row r="1056" spans="1:3" x14ac:dyDescent="0.25">
      <c r="A1056">
        <f t="shared" ca="1" si="48"/>
        <v>0.22838743706140652</v>
      </c>
      <c r="B1056">
        <f t="shared" ca="1" si="49"/>
        <v>2.2337298565698163</v>
      </c>
      <c r="C1056">
        <f t="shared" ca="1" si="50"/>
        <v>-8.2260038182030426E-3</v>
      </c>
    </row>
    <row r="1057" spans="1:3" x14ac:dyDescent="0.25">
      <c r="A1057">
        <f t="shared" ca="1" si="48"/>
        <v>0.68306512308981726</v>
      </c>
      <c r="B1057">
        <f t="shared" ca="1" si="49"/>
        <v>-0.61079082267266327</v>
      </c>
      <c r="C1057">
        <f t="shared" ca="1" si="50"/>
        <v>0.30598681079325796</v>
      </c>
    </row>
    <row r="1058" spans="1:3" x14ac:dyDescent="0.25">
      <c r="A1058">
        <f t="shared" ca="1" si="48"/>
        <v>0.46193522547228971</v>
      </c>
      <c r="B1058">
        <f t="shared" ca="1" si="49"/>
        <v>-2.044789407491395</v>
      </c>
      <c r="C1058">
        <f t="shared" ca="1" si="50"/>
        <v>-0.88325788558332052</v>
      </c>
    </row>
    <row r="1059" spans="1:3" x14ac:dyDescent="0.25">
      <c r="A1059">
        <f t="shared" ca="1" si="48"/>
        <v>0.5244839349518422</v>
      </c>
      <c r="B1059">
        <f t="shared" ca="1" si="49"/>
        <v>-2.1073588694353007</v>
      </c>
      <c r="C1059">
        <f t="shared" ca="1" si="50"/>
        <v>-2.1161822277451163</v>
      </c>
    </row>
    <row r="1060" spans="1:3" x14ac:dyDescent="0.25">
      <c r="A1060">
        <f t="shared" ca="1" si="48"/>
        <v>0.79097383782808051</v>
      </c>
      <c r="B1060">
        <f t="shared" ca="1" si="49"/>
        <v>-1.5313821996507784</v>
      </c>
      <c r="C1060">
        <f t="shared" ca="1" si="50"/>
        <v>-2.7250643156747962</v>
      </c>
    </row>
    <row r="1061" spans="1:3" x14ac:dyDescent="0.25">
      <c r="A1061">
        <f t="shared" ca="1" si="48"/>
        <v>0.27752089224584486</v>
      </c>
      <c r="B1061">
        <f t="shared" ca="1" si="49"/>
        <v>-0.58552779000072896</v>
      </c>
      <c r="C1061">
        <f t="shared" ca="1" si="50"/>
        <v>-1.4234101679945477</v>
      </c>
    </row>
    <row r="1062" spans="1:3" x14ac:dyDescent="0.25">
      <c r="A1062">
        <f t="shared" ca="1" si="48"/>
        <v>0.41232938558252574</v>
      </c>
      <c r="B1062">
        <f t="shared" ca="1" si="49"/>
        <v>0.49804976294252179</v>
      </c>
      <c r="C1062">
        <f t="shared" ca="1" si="50"/>
        <v>-1.1982175784969458</v>
      </c>
    </row>
    <row r="1063" spans="1:3" x14ac:dyDescent="0.25">
      <c r="A1063">
        <f t="shared" ca="1" si="48"/>
        <v>0.32162572304372383</v>
      </c>
      <c r="B1063">
        <f t="shared" ca="1" si="49"/>
        <v>1.0810882572468725</v>
      </c>
      <c r="C1063">
        <f t="shared" ca="1" si="50"/>
        <v>-1.5732311825726077</v>
      </c>
    </row>
    <row r="1064" spans="1:3" x14ac:dyDescent="0.25">
      <c r="A1064">
        <f t="shared" ca="1" si="48"/>
        <v>0.37821308786682761</v>
      </c>
      <c r="B1064">
        <f t="shared" ca="1" si="49"/>
        <v>1.1367877356783991</v>
      </c>
      <c r="C1064">
        <f t="shared" ca="1" si="50"/>
        <v>-2.0231053070473966</v>
      </c>
    </row>
    <row r="1065" spans="1:3" x14ac:dyDescent="0.25">
      <c r="A1065">
        <f t="shared" ca="1" si="48"/>
        <v>0.27023917556208388</v>
      </c>
      <c r="B1065">
        <f t="shared" ca="1" si="49"/>
        <v>0.92680396667706533</v>
      </c>
      <c r="C1065">
        <f t="shared" ca="1" si="50"/>
        <v>-2.2731071345789777</v>
      </c>
    </row>
    <row r="1066" spans="1:3" x14ac:dyDescent="0.25">
      <c r="A1066">
        <f t="shared" ca="1" si="48"/>
        <v>0.80515029747273725</v>
      </c>
      <c r="B1066">
        <f t="shared" ca="1" si="49"/>
        <v>0.47413394367176204</v>
      </c>
      <c r="C1066">
        <f t="shared" ca="1" si="50"/>
        <v>0.46071536136472147</v>
      </c>
    </row>
    <row r="1067" spans="1:3" x14ac:dyDescent="0.25">
      <c r="A1067">
        <f t="shared" ca="1" si="48"/>
        <v>0.70982705491754183</v>
      </c>
      <c r="B1067">
        <f t="shared" ca="1" si="49"/>
        <v>-1.6323902524164207</v>
      </c>
      <c r="C1067">
        <f t="shared" ca="1" si="50"/>
        <v>-0.30062082663285278</v>
      </c>
    </row>
    <row r="1068" spans="1:3" x14ac:dyDescent="0.25">
      <c r="A1068">
        <f t="shared" ca="1" si="48"/>
        <v>0.55425631616167337</v>
      </c>
      <c r="B1068">
        <f t="shared" ca="1" si="49"/>
        <v>-2.2072714085372915</v>
      </c>
      <c r="C1068">
        <f t="shared" ca="1" si="50"/>
        <v>-1.6485152071531584</v>
      </c>
    </row>
    <row r="1069" spans="1:3" x14ac:dyDescent="0.25">
      <c r="A1069">
        <f t="shared" ca="1" si="48"/>
        <v>0.99823487493883412</v>
      </c>
      <c r="B1069">
        <f t="shared" ca="1" si="49"/>
        <v>-1.0615629901832728</v>
      </c>
      <c r="C1069">
        <f t="shared" ca="1" si="50"/>
        <v>0.77925724435188937</v>
      </c>
    </row>
    <row r="1070" spans="1:3" x14ac:dyDescent="0.25">
      <c r="A1070">
        <f t="shared" ca="1" si="48"/>
        <v>8.3916520134158512E-2</v>
      </c>
      <c r="B1070">
        <f t="shared" ca="1" si="49"/>
        <v>-1.4508262461821393</v>
      </c>
      <c r="C1070">
        <f t="shared" ca="1" si="50"/>
        <v>0.49742119461946355</v>
      </c>
    </row>
    <row r="1071" spans="1:3" x14ac:dyDescent="0.25">
      <c r="A1071">
        <f t="shared" ca="1" si="48"/>
        <v>0.41649600901010686</v>
      </c>
      <c r="B1071">
        <f t="shared" ca="1" si="49"/>
        <v>1.1248037353438012</v>
      </c>
      <c r="C1071">
        <f t="shared" ca="1" si="50"/>
        <v>0.15158240809169443</v>
      </c>
    </row>
    <row r="1072" spans="1:3" x14ac:dyDescent="0.25">
      <c r="A1072">
        <f t="shared" ca="1" si="48"/>
        <v>9.6107351240570904E-2</v>
      </c>
      <c r="B1072">
        <f t="shared" ca="1" si="49"/>
        <v>-1.1510116529709509</v>
      </c>
      <c r="C1072">
        <f t="shared" ca="1" si="50"/>
        <v>0.17730702812676416</v>
      </c>
    </row>
    <row r="1073" spans="1:3" x14ac:dyDescent="0.25">
      <c r="A1073">
        <f t="shared" ca="1" si="48"/>
        <v>0.47129789085197604</v>
      </c>
      <c r="B1073">
        <f t="shared" ca="1" si="49"/>
        <v>-2.2248356876190423</v>
      </c>
      <c r="C1073">
        <f t="shared" ca="1" si="50"/>
        <v>-1.1976411736767676</v>
      </c>
    </row>
    <row r="1074" spans="1:3" x14ac:dyDescent="0.25">
      <c r="A1074">
        <f t="shared" ca="1" si="48"/>
        <v>4.0513537338632499E-2</v>
      </c>
      <c r="B1074">
        <f t="shared" ca="1" si="49"/>
        <v>-1.6334534080034337</v>
      </c>
      <c r="C1074">
        <f t="shared" ca="1" si="50"/>
        <v>-0.51079699857515148</v>
      </c>
    </row>
    <row r="1075" spans="1:3" x14ac:dyDescent="0.25">
      <c r="A1075">
        <f t="shared" ca="1" si="48"/>
        <v>0.95585267496568027</v>
      </c>
      <c r="B1075">
        <f t="shared" ca="1" si="49"/>
        <v>-0.78039216992168248</v>
      </c>
      <c r="C1075">
        <f t="shared" ca="1" si="50"/>
        <v>1.3594935307266729</v>
      </c>
    </row>
    <row r="1076" spans="1:3" x14ac:dyDescent="0.25">
      <c r="A1076">
        <f t="shared" ca="1" si="48"/>
        <v>0.94422461065454089</v>
      </c>
      <c r="B1076">
        <f t="shared" ca="1" si="49"/>
        <v>-0.36239216326162438</v>
      </c>
      <c r="C1076">
        <f t="shared" ca="1" si="50"/>
        <v>2.3133417006706032</v>
      </c>
    </row>
    <row r="1077" spans="1:3" x14ac:dyDescent="0.25">
      <c r="A1077">
        <f t="shared" ca="1" si="48"/>
        <v>0.17732018474789735</v>
      </c>
      <c r="B1077">
        <f t="shared" ca="1" si="49"/>
        <v>2.5371090541462151</v>
      </c>
      <c r="C1077">
        <f t="shared" ca="1" si="50"/>
        <v>0.56974732380303261</v>
      </c>
    </row>
    <row r="1078" spans="1:3" x14ac:dyDescent="0.25">
      <c r="A1078">
        <f t="shared" ca="1" si="48"/>
        <v>0.97121513885291355</v>
      </c>
      <c r="B1078">
        <f t="shared" ca="1" si="49"/>
        <v>1.2631834365316454</v>
      </c>
      <c r="C1078">
        <f t="shared" ca="1" si="50"/>
        <v>1.9105711351395467</v>
      </c>
    </row>
    <row r="1079" spans="1:3" x14ac:dyDescent="0.25">
      <c r="A1079">
        <f t="shared" ca="1" si="48"/>
        <v>0.7962595236684602</v>
      </c>
      <c r="B1079">
        <f t="shared" ca="1" si="49"/>
        <v>-1.9877473097791376</v>
      </c>
      <c r="C1079">
        <f t="shared" ca="1" si="50"/>
        <v>0.75166464868546012</v>
      </c>
    </row>
    <row r="1080" spans="1:3" x14ac:dyDescent="0.25">
      <c r="A1080">
        <f t="shared" ca="1" si="48"/>
        <v>0.52907599000835848</v>
      </c>
      <c r="B1080">
        <f t="shared" ca="1" si="49"/>
        <v>-2.8828019672564875</v>
      </c>
      <c r="C1080">
        <f t="shared" ca="1" si="50"/>
        <v>-1.3209588507140284</v>
      </c>
    </row>
    <row r="1081" spans="1:3" x14ac:dyDescent="0.25">
      <c r="A1081">
        <f t="shared" ca="1" si="48"/>
        <v>0.12848311155273118</v>
      </c>
      <c r="B1081">
        <f t="shared" ca="1" si="49"/>
        <v>-0.43650344829158416</v>
      </c>
      <c r="C1081">
        <f t="shared" ca="1" si="50"/>
        <v>-0.11321854009159471</v>
      </c>
    </row>
    <row r="1082" spans="1:3" x14ac:dyDescent="0.25">
      <c r="A1082">
        <f t="shared" ca="1" si="48"/>
        <v>0.43820491363527703</v>
      </c>
      <c r="B1082">
        <f t="shared" ca="1" si="49"/>
        <v>1.2434298763869895</v>
      </c>
      <c r="C1082">
        <f t="shared" ca="1" si="50"/>
        <v>-0.61018271831458448</v>
      </c>
    </row>
    <row r="1083" spans="1:3" x14ac:dyDescent="0.25">
      <c r="A1083">
        <f t="shared" ca="1" si="48"/>
        <v>0.50511183821286687</v>
      </c>
      <c r="B1083">
        <f t="shared" ca="1" si="49"/>
        <v>-0.76146702365170849</v>
      </c>
      <c r="C1083">
        <f t="shared" ca="1" si="50"/>
        <v>-0.44237383570596966</v>
      </c>
    </row>
    <row r="1084" spans="1:3" x14ac:dyDescent="0.25">
      <c r="A1084">
        <f t="shared" ca="1" si="48"/>
        <v>0.60810405196070938</v>
      </c>
      <c r="B1084">
        <f t="shared" ca="1" si="49"/>
        <v>-1.7458969811473437</v>
      </c>
      <c r="C1084">
        <f t="shared" ca="1" si="50"/>
        <v>-1.3058052038981087</v>
      </c>
    </row>
    <row r="1085" spans="1:3" x14ac:dyDescent="0.25">
      <c r="A1085">
        <f t="shared" ca="1" si="48"/>
        <v>0.58201862977327867</v>
      </c>
      <c r="B1085">
        <f t="shared" ca="1" si="49"/>
        <v>-1.7658090916062315</v>
      </c>
      <c r="C1085">
        <f t="shared" ca="1" si="50"/>
        <v>-2.1743000269713626</v>
      </c>
    </row>
    <row r="1086" spans="1:3" x14ac:dyDescent="0.25">
      <c r="A1086">
        <f t="shared" ca="1" si="48"/>
        <v>0.67785653748570851</v>
      </c>
      <c r="B1086">
        <f t="shared" ca="1" si="49"/>
        <v>-1.3492070780068366</v>
      </c>
      <c r="C1086">
        <f t="shared" ca="1" si="50"/>
        <v>-2.5918512857314688</v>
      </c>
    </row>
    <row r="1087" spans="1:3" x14ac:dyDescent="0.25">
      <c r="A1087">
        <f t="shared" ca="1" si="48"/>
        <v>0.43759178747388117</v>
      </c>
      <c r="B1087">
        <f t="shared" ca="1" si="49"/>
        <v>-0.43792171212330344</v>
      </c>
      <c r="C1087">
        <f t="shared" ca="1" si="50"/>
        <v>-1.4387824577626578</v>
      </c>
    </row>
    <row r="1088" spans="1:3" x14ac:dyDescent="0.25">
      <c r="A1088">
        <f t="shared" ca="1" si="48"/>
        <v>0.99217380590157556</v>
      </c>
      <c r="B1088">
        <f t="shared" ca="1" si="49"/>
        <v>-0.19458163894041869</v>
      </c>
      <c r="C1088">
        <f t="shared" ca="1" si="50"/>
        <v>0.88622094654104466</v>
      </c>
    </row>
    <row r="1089" spans="1:3" x14ac:dyDescent="0.25">
      <c r="A1089">
        <f t="shared" ca="1" si="48"/>
        <v>0.9263630520538515</v>
      </c>
      <c r="B1089">
        <f t="shared" ca="1" si="49"/>
        <v>-7.5345003080805148E-2</v>
      </c>
      <c r="C1089">
        <f t="shared" ca="1" si="50"/>
        <v>2.0719726827359328</v>
      </c>
    </row>
    <row r="1090" spans="1:3" x14ac:dyDescent="0.25">
      <c r="A1090">
        <f t="shared" ca="1" si="48"/>
        <v>0.26040763955516788</v>
      </c>
      <c r="B1090">
        <f t="shared" ca="1" si="49"/>
        <v>2.5350274436979392</v>
      </c>
      <c r="C1090">
        <f t="shared" ca="1" si="50"/>
        <v>0.31989159275432866</v>
      </c>
    </row>
    <row r="1091" spans="1:3" x14ac:dyDescent="0.25">
      <c r="A1091">
        <f t="shared" ca="1" si="48"/>
        <v>0.61554016544543189</v>
      </c>
      <c r="B1091">
        <f t="shared" ca="1" si="49"/>
        <v>-0.63598453078554851</v>
      </c>
      <c r="C1091">
        <f t="shared" ca="1" si="50"/>
        <v>0.60181194713256581</v>
      </c>
    </row>
    <row r="1092" spans="1:3" x14ac:dyDescent="0.25">
      <c r="A1092">
        <f t="shared" ref="A1092:A1155" ca="1" si="51">RAND()</f>
        <v>0.8494412672829893</v>
      </c>
      <c r="B1092">
        <f t="shared" ca="1" si="49"/>
        <v>-0.29163242008491874</v>
      </c>
      <c r="C1092">
        <f t="shared" ca="1" si="50"/>
        <v>1.9269240930376088</v>
      </c>
    </row>
    <row r="1093" spans="1:3" x14ac:dyDescent="0.25">
      <c r="A1093">
        <f t="shared" ca="1" si="51"/>
        <v>0.91639835642014411</v>
      </c>
      <c r="B1093">
        <f t="shared" ref="B1093:B1156" ca="1" si="52">IF(A1093&lt;0.1,0.14*B1092 + 0.01*C1092 - 1.31,IF(A1093&lt;0.45,0.43*B1092 + 0.52*C1092 + 1.49, IF(A1093&lt;0.8, 0.45*B1092 - 0.49*C1092 - 1.62,0.49*B1092 + 0*C1092 + 0.02)))</f>
        <v>-0.12289988584161017</v>
      </c>
      <c r="C1093">
        <f t="shared" ref="C1093:C1156" ca="1" si="53">IF(A1093&lt;0.1, 0*B1092 + 0.51*C1092 + 0.1,IF(A1093&lt;0.45,-0.45*B1092 + 0.5*C1092 - 0.75,IF(A1093&lt;0.8,0.47*B1092 + 0.47*C1092 - 0.74,0*B1092 + 0.51*C1092 + 1.62)))</f>
        <v>2.6027312874491804</v>
      </c>
    </row>
    <row r="1094" spans="1:3" x14ac:dyDescent="0.25">
      <c r="A1094">
        <f t="shared" ca="1" si="51"/>
        <v>0.36580085774683835</v>
      </c>
      <c r="B1094">
        <f t="shared" ca="1" si="52"/>
        <v>2.7905733185616812</v>
      </c>
      <c r="C1094">
        <f t="shared" ca="1" si="53"/>
        <v>0.60667059235331466</v>
      </c>
    </row>
    <row r="1095" spans="1:3" x14ac:dyDescent="0.25">
      <c r="A1095">
        <f t="shared" ca="1" si="51"/>
        <v>0.93297182812675927</v>
      </c>
      <c r="B1095">
        <f t="shared" ca="1" si="52"/>
        <v>1.3873809260952239</v>
      </c>
      <c r="C1095">
        <f t="shared" ca="1" si="53"/>
        <v>1.9294020021001905</v>
      </c>
    </row>
    <row r="1096" spans="1:3" x14ac:dyDescent="0.25">
      <c r="A1096">
        <f t="shared" ca="1" si="51"/>
        <v>0.81925350109858108</v>
      </c>
      <c r="B1096">
        <f t="shared" ca="1" si="52"/>
        <v>0.69981665378665969</v>
      </c>
      <c r="C1096">
        <f t="shared" ca="1" si="53"/>
        <v>2.6039950210710971</v>
      </c>
    </row>
    <row r="1097" spans="1:3" x14ac:dyDescent="0.25">
      <c r="A1097">
        <f t="shared" ca="1" si="51"/>
        <v>0.89116057933862691</v>
      </c>
      <c r="B1097">
        <f t="shared" ca="1" si="52"/>
        <v>0.36291016035546325</v>
      </c>
      <c r="C1097">
        <f t="shared" ca="1" si="53"/>
        <v>2.9480374607462596</v>
      </c>
    </row>
    <row r="1098" spans="1:3" x14ac:dyDescent="0.25">
      <c r="A1098">
        <f t="shared" ca="1" si="51"/>
        <v>0.45985904764764107</v>
      </c>
      <c r="B1098">
        <f t="shared" ca="1" si="52"/>
        <v>-2.9012287836057089</v>
      </c>
      <c r="C1098">
        <f t="shared" ca="1" si="53"/>
        <v>0.81614538191780972</v>
      </c>
    </row>
    <row r="1099" spans="1:3" x14ac:dyDescent="0.25">
      <c r="A1099">
        <f t="shared" ca="1" si="51"/>
        <v>0.35730993943689826</v>
      </c>
      <c r="B1099">
        <f t="shared" ca="1" si="52"/>
        <v>0.66686722164680623</v>
      </c>
      <c r="C1099">
        <f t="shared" ca="1" si="53"/>
        <v>0.96362564358147385</v>
      </c>
    </row>
    <row r="1100" spans="1:3" x14ac:dyDescent="0.25">
      <c r="A1100">
        <f t="shared" ca="1" si="51"/>
        <v>3.6211934080759955E-2</v>
      </c>
      <c r="B1100">
        <f t="shared" ca="1" si="52"/>
        <v>-1.2070023325336323</v>
      </c>
      <c r="C1100">
        <f t="shared" ca="1" si="53"/>
        <v>0.59144907822655168</v>
      </c>
    </row>
    <row r="1101" spans="1:3" x14ac:dyDescent="0.25">
      <c r="A1101">
        <f t="shared" ca="1" si="51"/>
        <v>0.64079617706551484</v>
      </c>
      <c r="B1101">
        <f t="shared" ca="1" si="52"/>
        <v>-2.4529610979711451</v>
      </c>
      <c r="C1101">
        <f t="shared" ca="1" si="53"/>
        <v>-1.029310029524328</v>
      </c>
    </row>
    <row r="1102" spans="1:3" x14ac:dyDescent="0.25">
      <c r="A1102">
        <f t="shared" ca="1" si="51"/>
        <v>0.45360125977945576</v>
      </c>
      <c r="B1102">
        <f t="shared" ca="1" si="52"/>
        <v>-2.2194705796200949</v>
      </c>
      <c r="C1102">
        <f t="shared" ca="1" si="53"/>
        <v>-2.3766674299228727</v>
      </c>
    </row>
    <row r="1103" spans="1:3" x14ac:dyDescent="0.25">
      <c r="A1103">
        <f t="shared" ca="1" si="51"/>
        <v>0.18593118091901673</v>
      </c>
      <c r="B1103">
        <f t="shared" ca="1" si="52"/>
        <v>-0.70023941279653479</v>
      </c>
      <c r="C1103">
        <f t="shared" ca="1" si="53"/>
        <v>-0.93957195413239369</v>
      </c>
    </row>
    <row r="1104" spans="1:3" x14ac:dyDescent="0.25">
      <c r="A1104">
        <f t="shared" ca="1" si="51"/>
        <v>0.59368557998507077</v>
      </c>
      <c r="B1104">
        <f t="shared" ca="1" si="52"/>
        <v>-1.4747174782335679</v>
      </c>
      <c r="C1104">
        <f t="shared" ca="1" si="53"/>
        <v>-1.5107113424565963</v>
      </c>
    </row>
    <row r="1105" spans="1:3" x14ac:dyDescent="0.25">
      <c r="A1105">
        <f t="shared" ca="1" si="51"/>
        <v>0.8385773904898961</v>
      </c>
      <c r="B1105">
        <f t="shared" ca="1" si="52"/>
        <v>-0.70261156433444827</v>
      </c>
      <c r="C1105">
        <f t="shared" ca="1" si="53"/>
        <v>0.849537215347136</v>
      </c>
    </row>
    <row r="1106" spans="1:3" x14ac:dyDescent="0.25">
      <c r="A1106">
        <f t="shared" ca="1" si="51"/>
        <v>0.78330347410933843</v>
      </c>
      <c r="B1106">
        <f t="shared" ca="1" si="52"/>
        <v>-2.3524484394705985</v>
      </c>
      <c r="C1106">
        <f t="shared" ca="1" si="53"/>
        <v>-0.6709449440240367</v>
      </c>
    </row>
    <row r="1107" spans="1:3" x14ac:dyDescent="0.25">
      <c r="A1107">
        <f t="shared" ca="1" si="51"/>
        <v>0.93415347550695271</v>
      </c>
      <c r="B1107">
        <f t="shared" ca="1" si="52"/>
        <v>-1.1326997353405932</v>
      </c>
      <c r="C1107">
        <f t="shared" ca="1" si="53"/>
        <v>1.2778180785477413</v>
      </c>
    </row>
    <row r="1108" spans="1:3" x14ac:dyDescent="0.25">
      <c r="A1108">
        <f t="shared" ca="1" si="51"/>
        <v>0.99848967179659265</v>
      </c>
      <c r="B1108">
        <f t="shared" ca="1" si="52"/>
        <v>-0.53502287031689066</v>
      </c>
      <c r="C1108">
        <f t="shared" ca="1" si="53"/>
        <v>2.2716872200593481</v>
      </c>
    </row>
    <row r="1109" spans="1:3" x14ac:dyDescent="0.25">
      <c r="A1109">
        <f t="shared" ca="1" si="51"/>
        <v>0.36515968549048905</v>
      </c>
      <c r="B1109">
        <f t="shared" ca="1" si="52"/>
        <v>2.441217520194598</v>
      </c>
      <c r="C1109">
        <f t="shared" ca="1" si="53"/>
        <v>0.62660390167227487</v>
      </c>
    </row>
    <row r="1110" spans="1:3" x14ac:dyDescent="0.25">
      <c r="A1110">
        <f t="shared" ca="1" si="51"/>
        <v>0.99059270695538759</v>
      </c>
      <c r="B1110">
        <f t="shared" ca="1" si="52"/>
        <v>1.2161965848953531</v>
      </c>
      <c r="C1110">
        <f t="shared" ca="1" si="53"/>
        <v>1.9395679898528604</v>
      </c>
    </row>
    <row r="1111" spans="1:3" x14ac:dyDescent="0.25">
      <c r="A1111">
        <f t="shared" ca="1" si="51"/>
        <v>0.56234288616201455</v>
      </c>
      <c r="B1111">
        <f t="shared" ca="1" si="52"/>
        <v>-2.023099851824993</v>
      </c>
      <c r="C1111">
        <f t="shared" ca="1" si="53"/>
        <v>0.74320935013166012</v>
      </c>
    </row>
    <row r="1112" spans="1:3" x14ac:dyDescent="0.25">
      <c r="A1112">
        <f t="shared" ca="1" si="51"/>
        <v>0.87463980900775218</v>
      </c>
      <c r="B1112">
        <f t="shared" ca="1" si="52"/>
        <v>-0.97131892739424652</v>
      </c>
      <c r="C1112">
        <f t="shared" ca="1" si="53"/>
        <v>1.9990367685671468</v>
      </c>
    </row>
    <row r="1113" spans="1:3" x14ac:dyDescent="0.25">
      <c r="A1113">
        <f t="shared" ca="1" si="51"/>
        <v>0.49354218356002488</v>
      </c>
      <c r="B1113">
        <f t="shared" ca="1" si="52"/>
        <v>-3.0366215339253131</v>
      </c>
      <c r="C1113">
        <f t="shared" ca="1" si="53"/>
        <v>-0.25697261464873689</v>
      </c>
    </row>
    <row r="1114" spans="1:3" x14ac:dyDescent="0.25">
      <c r="A1114">
        <f t="shared" ca="1" si="51"/>
        <v>0.97156573426682402</v>
      </c>
      <c r="B1114">
        <f t="shared" ca="1" si="52"/>
        <v>-1.4679445516234033</v>
      </c>
      <c r="C1114">
        <f t="shared" ca="1" si="53"/>
        <v>1.4889439665291442</v>
      </c>
    </row>
    <row r="1115" spans="1:3" x14ac:dyDescent="0.25">
      <c r="A1115">
        <f t="shared" ca="1" si="51"/>
        <v>2.8456845040921275E-2</v>
      </c>
      <c r="B1115">
        <f t="shared" ca="1" si="52"/>
        <v>-1.500622797561985</v>
      </c>
      <c r="C1115">
        <f t="shared" ca="1" si="53"/>
        <v>0.85936142292986351</v>
      </c>
    </row>
    <row r="1116" spans="1:3" x14ac:dyDescent="0.25">
      <c r="A1116">
        <f t="shared" ca="1" si="51"/>
        <v>0.89276745847166195</v>
      </c>
      <c r="B1116">
        <f t="shared" ca="1" si="52"/>
        <v>-0.71530517080537259</v>
      </c>
      <c r="C1116">
        <f t="shared" ca="1" si="53"/>
        <v>2.0582743256942306</v>
      </c>
    </row>
    <row r="1117" spans="1:3" x14ac:dyDescent="0.25">
      <c r="A1117">
        <f t="shared" ca="1" si="51"/>
        <v>0.55955401013612283</v>
      </c>
      <c r="B1117">
        <f t="shared" ca="1" si="52"/>
        <v>-2.9504417464525909</v>
      </c>
      <c r="C1117">
        <f t="shared" ca="1" si="53"/>
        <v>-0.10880449720223673</v>
      </c>
    </row>
    <row r="1118" spans="1:3" x14ac:dyDescent="0.25">
      <c r="A1118">
        <f t="shared" ca="1" si="51"/>
        <v>0.65367278167917531</v>
      </c>
      <c r="B1118">
        <f t="shared" ca="1" si="52"/>
        <v>-2.8943845822745704</v>
      </c>
      <c r="C1118">
        <f t="shared" ca="1" si="53"/>
        <v>-2.1778457345177689</v>
      </c>
    </row>
    <row r="1119" spans="1:3" x14ac:dyDescent="0.25">
      <c r="A1119">
        <f t="shared" ca="1" si="51"/>
        <v>0.35461557102675401</v>
      </c>
      <c r="B1119">
        <f t="shared" ca="1" si="52"/>
        <v>-0.88706515232730498</v>
      </c>
      <c r="C1119">
        <f t="shared" ca="1" si="53"/>
        <v>-0.5364498052353277</v>
      </c>
    </row>
    <row r="1120" spans="1:3" x14ac:dyDescent="0.25">
      <c r="A1120">
        <f t="shared" ca="1" si="51"/>
        <v>7.6774097626456372E-3</v>
      </c>
      <c r="B1120">
        <f t="shared" ca="1" si="52"/>
        <v>-1.4395536193781759</v>
      </c>
      <c r="C1120">
        <f t="shared" ca="1" si="53"/>
        <v>-0.17358940067001713</v>
      </c>
    </row>
    <row r="1121" spans="1:3" x14ac:dyDescent="0.25">
      <c r="A1121">
        <f t="shared" ca="1" si="51"/>
        <v>4.6647721720263879E-2</v>
      </c>
      <c r="B1121">
        <f t="shared" ca="1" si="52"/>
        <v>-1.5132734007196449</v>
      </c>
      <c r="C1121">
        <f t="shared" ca="1" si="53"/>
        <v>1.1469405658291271E-2</v>
      </c>
    </row>
    <row r="1122" spans="1:3" x14ac:dyDescent="0.25">
      <c r="A1122">
        <f t="shared" ca="1" si="51"/>
        <v>0.68437226962611186</v>
      </c>
      <c r="B1122">
        <f t="shared" ca="1" si="52"/>
        <v>-2.3065930390964029</v>
      </c>
      <c r="C1122">
        <f t="shared" ca="1" si="53"/>
        <v>-1.4458478776788362</v>
      </c>
    </row>
    <row r="1123" spans="1:3" x14ac:dyDescent="0.25">
      <c r="A1123">
        <f t="shared" ca="1" si="51"/>
        <v>0.17478190303147811</v>
      </c>
      <c r="B1123">
        <f t="shared" ca="1" si="52"/>
        <v>-0.25367590320444799</v>
      </c>
      <c r="C1123">
        <f t="shared" ca="1" si="53"/>
        <v>-0.43495707124603677</v>
      </c>
    </row>
    <row r="1124" spans="1:3" x14ac:dyDescent="0.25">
      <c r="A1124">
        <f t="shared" ca="1" si="51"/>
        <v>3.4009105656835237E-2</v>
      </c>
      <c r="B1124">
        <f t="shared" ca="1" si="52"/>
        <v>-1.3498641971610832</v>
      </c>
      <c r="C1124">
        <f t="shared" ca="1" si="53"/>
        <v>-0.12182810633547875</v>
      </c>
    </row>
    <row r="1125" spans="1:3" x14ac:dyDescent="0.25">
      <c r="A1125">
        <f t="shared" ca="1" si="51"/>
        <v>0.34331599654779343</v>
      </c>
      <c r="B1125">
        <f t="shared" ca="1" si="52"/>
        <v>0.84620777992628526</v>
      </c>
      <c r="C1125">
        <f t="shared" ca="1" si="53"/>
        <v>-0.20347516444525193</v>
      </c>
    </row>
    <row r="1126" spans="1:3" x14ac:dyDescent="0.25">
      <c r="A1126">
        <f t="shared" ca="1" si="51"/>
        <v>0.94778816601338456</v>
      </c>
      <c r="B1126">
        <f t="shared" ca="1" si="52"/>
        <v>0.43464181216387981</v>
      </c>
      <c r="C1126">
        <f t="shared" ca="1" si="53"/>
        <v>1.5162276661329217</v>
      </c>
    </row>
    <row r="1127" spans="1:3" x14ac:dyDescent="0.25">
      <c r="A1127">
        <f t="shared" ca="1" si="51"/>
        <v>1.0190933252403056E-3</v>
      </c>
      <c r="B1127">
        <f t="shared" ca="1" si="52"/>
        <v>-1.2339878696357276</v>
      </c>
      <c r="C1127">
        <f t="shared" ca="1" si="53"/>
        <v>0.87327610972779002</v>
      </c>
    </row>
    <row r="1128" spans="1:3" x14ac:dyDescent="0.25">
      <c r="A1128">
        <f t="shared" ca="1" si="51"/>
        <v>0.7944648666595312</v>
      </c>
      <c r="B1128">
        <f t="shared" ca="1" si="52"/>
        <v>-2.6031998351026946</v>
      </c>
      <c r="C1128">
        <f t="shared" ca="1" si="53"/>
        <v>-0.90953452715673055</v>
      </c>
    </row>
    <row r="1129" spans="1:3" x14ac:dyDescent="0.25">
      <c r="A1129">
        <f t="shared" ca="1" si="51"/>
        <v>0.14545743469938477</v>
      </c>
      <c r="B1129">
        <f t="shared" ca="1" si="52"/>
        <v>-0.10233388321565862</v>
      </c>
      <c r="C1129">
        <f t="shared" ca="1" si="53"/>
        <v>-3.3327337782152577E-2</v>
      </c>
    </row>
    <row r="1130" spans="1:3" x14ac:dyDescent="0.25">
      <c r="A1130">
        <f t="shared" ca="1" si="51"/>
        <v>0.8351381339310544</v>
      </c>
      <c r="B1130">
        <f t="shared" ca="1" si="52"/>
        <v>-3.0143602775672722E-2</v>
      </c>
      <c r="C1130">
        <f t="shared" ca="1" si="53"/>
        <v>1.6030030577311023</v>
      </c>
    </row>
    <row r="1131" spans="1:3" x14ac:dyDescent="0.25">
      <c r="A1131">
        <f t="shared" ca="1" si="51"/>
        <v>0.2909443913446712</v>
      </c>
      <c r="B1131">
        <f t="shared" ca="1" si="52"/>
        <v>2.3105998408266339</v>
      </c>
      <c r="C1131">
        <f t="shared" ca="1" si="53"/>
        <v>6.5066150114603927E-2</v>
      </c>
    </row>
    <row r="1132" spans="1:3" x14ac:dyDescent="0.25">
      <c r="A1132">
        <f t="shared" ca="1" si="51"/>
        <v>0.92236194720660147</v>
      </c>
      <c r="B1132">
        <f t="shared" ca="1" si="52"/>
        <v>1.1521939220050506</v>
      </c>
      <c r="C1132">
        <f t="shared" ca="1" si="53"/>
        <v>1.6531837365584481</v>
      </c>
    </row>
    <row r="1133" spans="1:3" x14ac:dyDescent="0.25">
      <c r="A1133">
        <f t="shared" ca="1" si="51"/>
        <v>0.77572747021921562</v>
      </c>
      <c r="B1133">
        <f t="shared" ca="1" si="52"/>
        <v>-1.9115727660113668</v>
      </c>
      <c r="C1133">
        <f t="shared" ca="1" si="53"/>
        <v>0.57852749952484417</v>
      </c>
    </row>
    <row r="1134" spans="1:3" x14ac:dyDescent="0.25">
      <c r="A1134">
        <f t="shared" ca="1" si="51"/>
        <v>0.67158690074426364</v>
      </c>
      <c r="B1134">
        <f t="shared" ca="1" si="52"/>
        <v>-2.7636862194722891</v>
      </c>
      <c r="C1134">
        <f t="shared" ca="1" si="53"/>
        <v>-1.3665312752486656</v>
      </c>
    </row>
    <row r="1135" spans="1:3" x14ac:dyDescent="0.25">
      <c r="A1135">
        <f t="shared" ca="1" si="51"/>
        <v>0.55487035263802753</v>
      </c>
      <c r="B1135">
        <f t="shared" ca="1" si="52"/>
        <v>-2.1940584738906841</v>
      </c>
      <c r="C1135">
        <f t="shared" ca="1" si="53"/>
        <v>-2.6812022225188485</v>
      </c>
    </row>
    <row r="1136" spans="1:3" x14ac:dyDescent="0.25">
      <c r="A1136">
        <f t="shared" ca="1" si="51"/>
        <v>0.62495771183934434</v>
      </c>
      <c r="B1136">
        <f t="shared" ca="1" si="52"/>
        <v>-1.2935372242165721</v>
      </c>
      <c r="C1136">
        <f t="shared" ca="1" si="53"/>
        <v>-3.0313725273124801</v>
      </c>
    </row>
    <row r="1137" spans="1:3" x14ac:dyDescent="0.25">
      <c r="A1137">
        <f t="shared" ca="1" si="51"/>
        <v>0.50652576001477634</v>
      </c>
      <c r="B1137">
        <f t="shared" ca="1" si="52"/>
        <v>-0.71671921251434245</v>
      </c>
      <c r="C1137">
        <f t="shared" ca="1" si="53"/>
        <v>-2.7727075832186543</v>
      </c>
    </row>
    <row r="1138" spans="1:3" x14ac:dyDescent="0.25">
      <c r="A1138">
        <f t="shared" ca="1" si="51"/>
        <v>0.25420985383049355</v>
      </c>
      <c r="B1138">
        <f t="shared" ca="1" si="52"/>
        <v>-0.25999720465486753</v>
      </c>
      <c r="C1138">
        <f t="shared" ca="1" si="53"/>
        <v>-1.813830145977873</v>
      </c>
    </row>
    <row r="1139" spans="1:3" x14ac:dyDescent="0.25">
      <c r="A1139">
        <f t="shared" ca="1" si="51"/>
        <v>0.76045734569666601</v>
      </c>
      <c r="B1139">
        <f t="shared" ca="1" si="52"/>
        <v>-0.84822197056553283</v>
      </c>
      <c r="C1139">
        <f t="shared" ca="1" si="53"/>
        <v>-1.7146988547973878</v>
      </c>
    </row>
    <row r="1140" spans="1:3" x14ac:dyDescent="0.25">
      <c r="A1140">
        <f t="shared" ca="1" si="51"/>
        <v>0.36037195093338947</v>
      </c>
      <c r="B1140">
        <f t="shared" ca="1" si="52"/>
        <v>0.23362114816217905</v>
      </c>
      <c r="C1140">
        <f t="shared" ca="1" si="53"/>
        <v>-1.2256495406442041</v>
      </c>
    </row>
    <row r="1141" spans="1:3" x14ac:dyDescent="0.25">
      <c r="A1141">
        <f t="shared" ca="1" si="51"/>
        <v>0.54355105172228579</v>
      </c>
      <c r="B1141">
        <f t="shared" ca="1" si="52"/>
        <v>-0.91430220841135956</v>
      </c>
      <c r="C1141">
        <f t="shared" ca="1" si="53"/>
        <v>-1.2062533444665517</v>
      </c>
    </row>
    <row r="1142" spans="1:3" x14ac:dyDescent="0.25">
      <c r="A1142">
        <f t="shared" ca="1" si="51"/>
        <v>0.80875543633539793</v>
      </c>
      <c r="B1142">
        <f t="shared" ca="1" si="52"/>
        <v>-0.42800808212156616</v>
      </c>
      <c r="C1142">
        <f t="shared" ca="1" si="53"/>
        <v>1.0048107943220588</v>
      </c>
    </row>
    <row r="1143" spans="1:3" x14ac:dyDescent="0.25">
      <c r="A1143">
        <f t="shared" ca="1" si="51"/>
        <v>0.85405808201856048</v>
      </c>
      <c r="B1143">
        <f t="shared" ca="1" si="52"/>
        <v>-0.18972396023956742</v>
      </c>
      <c r="C1143">
        <f t="shared" ca="1" si="53"/>
        <v>2.1324535051042499</v>
      </c>
    </row>
    <row r="1144" spans="1:3" x14ac:dyDescent="0.25">
      <c r="A1144">
        <f t="shared" ca="1" si="51"/>
        <v>0.48926027379437664</v>
      </c>
      <c r="B1144">
        <f t="shared" ca="1" si="52"/>
        <v>-2.7502779996088877</v>
      </c>
      <c r="C1144">
        <f t="shared" ca="1" si="53"/>
        <v>0.17308288608640088</v>
      </c>
    </row>
    <row r="1145" spans="1:3" x14ac:dyDescent="0.25">
      <c r="A1145">
        <f t="shared" ca="1" si="51"/>
        <v>0.57360070411615272</v>
      </c>
      <c r="B1145">
        <f t="shared" ca="1" si="52"/>
        <v>-2.942435714006336</v>
      </c>
      <c r="C1145">
        <f t="shared" ca="1" si="53"/>
        <v>-1.9512817033555687</v>
      </c>
    </row>
    <row r="1146" spans="1:3" x14ac:dyDescent="0.25">
      <c r="A1146">
        <f t="shared" ca="1" si="51"/>
        <v>0.85244333181072207</v>
      </c>
      <c r="B1146">
        <f t="shared" ca="1" si="52"/>
        <v>-1.4217934998631045</v>
      </c>
      <c r="C1146">
        <f t="shared" ca="1" si="53"/>
        <v>0.62484633128866007</v>
      </c>
    </row>
    <row r="1147" spans="1:3" x14ac:dyDescent="0.25">
      <c r="A1147">
        <f t="shared" ca="1" si="51"/>
        <v>0.57453201357112427</v>
      </c>
      <c r="B1147">
        <f t="shared" ca="1" si="52"/>
        <v>-2.5659817772698403</v>
      </c>
      <c r="C1147">
        <f t="shared" ca="1" si="53"/>
        <v>-1.1145651692299889</v>
      </c>
    </row>
    <row r="1148" spans="1:3" x14ac:dyDescent="0.25">
      <c r="A1148">
        <f t="shared" ca="1" si="51"/>
        <v>0.47221586165709739</v>
      </c>
      <c r="B1148">
        <f t="shared" ca="1" si="52"/>
        <v>-2.2285548668487336</v>
      </c>
      <c r="C1148">
        <f t="shared" ca="1" si="53"/>
        <v>-2.4698570648549198</v>
      </c>
    </row>
    <row r="1149" spans="1:3" x14ac:dyDescent="0.25">
      <c r="A1149">
        <f t="shared" ca="1" si="51"/>
        <v>0.50944759045526933</v>
      </c>
      <c r="B1149">
        <f t="shared" ca="1" si="52"/>
        <v>-1.4126197283030195</v>
      </c>
      <c r="C1149">
        <f t="shared" ca="1" si="53"/>
        <v>-2.9482536079007176</v>
      </c>
    </row>
    <row r="1150" spans="1:3" x14ac:dyDescent="0.25">
      <c r="A1150">
        <f t="shared" ca="1" si="51"/>
        <v>0.60140125309323778</v>
      </c>
      <c r="B1150">
        <f t="shared" ca="1" si="52"/>
        <v>-0.81103460986500731</v>
      </c>
      <c r="C1150">
        <f t="shared" ca="1" si="53"/>
        <v>-2.7896104680157565</v>
      </c>
    </row>
    <row r="1151" spans="1:3" x14ac:dyDescent="0.25">
      <c r="A1151">
        <f t="shared" ca="1" si="51"/>
        <v>0.30007250909413319</v>
      </c>
      <c r="B1151">
        <f t="shared" ca="1" si="52"/>
        <v>-0.30934232561014663</v>
      </c>
      <c r="C1151">
        <f t="shared" ca="1" si="53"/>
        <v>-1.779839659568625</v>
      </c>
    </row>
    <row r="1152" spans="1:3" x14ac:dyDescent="0.25">
      <c r="A1152">
        <f t="shared" ca="1" si="51"/>
        <v>0.45808089026792409</v>
      </c>
      <c r="B1152">
        <f t="shared" ca="1" si="52"/>
        <v>-0.88708261333593985</v>
      </c>
      <c r="C1152">
        <f t="shared" ca="1" si="53"/>
        <v>-1.7219155330340226</v>
      </c>
    </row>
    <row r="1153" spans="1:3" x14ac:dyDescent="0.25">
      <c r="A1153">
        <f t="shared" ca="1" si="51"/>
        <v>0.29696001839527364</v>
      </c>
      <c r="B1153">
        <f t="shared" ca="1" si="52"/>
        <v>0.21315839908785406</v>
      </c>
      <c r="C1153">
        <f t="shared" ca="1" si="53"/>
        <v>-1.2117705905158385</v>
      </c>
    </row>
    <row r="1154" spans="1:3" x14ac:dyDescent="0.25">
      <c r="A1154">
        <f t="shared" ca="1" si="51"/>
        <v>0.80249518292511079</v>
      </c>
      <c r="B1154">
        <f t="shared" ca="1" si="52"/>
        <v>0.12444761555304849</v>
      </c>
      <c r="C1154">
        <f t="shared" ca="1" si="53"/>
        <v>1.0019969988369226</v>
      </c>
    </row>
    <row r="1155" spans="1:3" x14ac:dyDescent="0.25">
      <c r="A1155">
        <f t="shared" ca="1" si="51"/>
        <v>0.38890146229803479</v>
      </c>
      <c r="B1155">
        <f t="shared" ca="1" si="52"/>
        <v>2.0645509140830107</v>
      </c>
      <c r="C1155">
        <f t="shared" ca="1" si="53"/>
        <v>-0.30500292758041053</v>
      </c>
    </row>
    <row r="1156" spans="1:3" x14ac:dyDescent="0.25">
      <c r="A1156">
        <f t="shared" ref="A1156:A1219" ca="1" si="54">RAND()</f>
        <v>0.59147994752924138</v>
      </c>
      <c r="B1156">
        <f t="shared" ca="1" si="52"/>
        <v>-0.54150065414824411</v>
      </c>
      <c r="C1156">
        <f t="shared" ca="1" si="53"/>
        <v>8.6987553656222127E-2</v>
      </c>
    </row>
    <row r="1157" spans="1:3" x14ac:dyDescent="0.25">
      <c r="A1157">
        <f t="shared" ca="1" si="54"/>
        <v>0.79331577458813296</v>
      </c>
      <c r="B1157">
        <f t="shared" ref="B1157:B1220" ca="1" si="55">IF(A1157&lt;0.1,0.14*B1156 + 0.01*C1156 - 1.31,IF(A1157&lt;0.45,0.43*B1156 + 0.52*C1156 + 1.49, IF(A1157&lt;0.8, 0.45*B1156 - 0.49*C1156 - 1.62,0.49*B1156 + 0*C1156 + 0.02)))</f>
        <v>-1.9062991956582587</v>
      </c>
      <c r="C1157">
        <f t="shared" ref="C1157:C1220" ca="1" si="56">IF(A1157&lt;0.1, 0*B1156 + 0.51*C1156 + 0.1,IF(A1157&lt;0.45,-0.45*B1156 + 0.5*C1156 - 0.75,IF(A1157&lt;0.8,0.47*B1156 + 0.47*C1156 - 0.74,0*B1156 + 0.51*C1156 + 1.62)))</f>
        <v>-0.95362115723125029</v>
      </c>
    </row>
    <row r="1158" spans="1:3" x14ac:dyDescent="0.25">
      <c r="A1158">
        <f t="shared" ca="1" si="54"/>
        <v>0.50449002447765634</v>
      </c>
      <c r="B1158">
        <f t="shared" ca="1" si="55"/>
        <v>-2.010560271002904</v>
      </c>
      <c r="C1158">
        <f t="shared" ca="1" si="56"/>
        <v>-2.0841625658580689</v>
      </c>
    </row>
    <row r="1159" spans="1:3" x14ac:dyDescent="0.25">
      <c r="A1159">
        <f t="shared" ca="1" si="54"/>
        <v>0.73757458157613154</v>
      </c>
      <c r="B1159">
        <f t="shared" ca="1" si="55"/>
        <v>-1.5035124646808531</v>
      </c>
      <c r="C1159">
        <f t="shared" ca="1" si="56"/>
        <v>-2.6645197333246573</v>
      </c>
    </row>
    <row r="1160" spans="1:3" x14ac:dyDescent="0.25">
      <c r="A1160">
        <f t="shared" ca="1" si="54"/>
        <v>0.1390053087651113</v>
      </c>
      <c r="B1160">
        <f t="shared" ca="1" si="55"/>
        <v>-0.54206062114158837</v>
      </c>
      <c r="C1160">
        <f t="shared" ca="1" si="56"/>
        <v>-1.4056792575559447</v>
      </c>
    </row>
    <row r="1161" spans="1:3" x14ac:dyDescent="0.25">
      <c r="A1161">
        <f t="shared" ca="1" si="54"/>
        <v>6.5266843953661668E-2</v>
      </c>
      <c r="B1161">
        <f t="shared" ca="1" si="55"/>
        <v>-1.3999452795353819</v>
      </c>
      <c r="C1161">
        <f t="shared" ca="1" si="56"/>
        <v>-0.61689642135353184</v>
      </c>
    </row>
    <row r="1162" spans="1:3" x14ac:dyDescent="0.25">
      <c r="A1162">
        <f t="shared" ca="1" si="54"/>
        <v>0.67404362468618417</v>
      </c>
      <c r="B1162">
        <f t="shared" ca="1" si="55"/>
        <v>-1.9476961293276913</v>
      </c>
      <c r="C1162">
        <f t="shared" ca="1" si="56"/>
        <v>-1.6879155994177895</v>
      </c>
    </row>
    <row r="1163" spans="1:3" x14ac:dyDescent="0.25">
      <c r="A1163">
        <f t="shared" ca="1" si="54"/>
        <v>0.36720644982758555</v>
      </c>
      <c r="B1163">
        <f t="shared" ca="1" si="55"/>
        <v>-0.22522544730815786</v>
      </c>
      <c r="C1163">
        <f t="shared" ca="1" si="56"/>
        <v>-0.71749454151143366</v>
      </c>
    </row>
    <row r="1164" spans="1:3" x14ac:dyDescent="0.25">
      <c r="A1164">
        <f t="shared" ca="1" si="54"/>
        <v>0.67304828724685095</v>
      </c>
      <c r="B1164">
        <f t="shared" ca="1" si="55"/>
        <v>-1.3697791259480687</v>
      </c>
      <c r="C1164">
        <f t="shared" ca="1" si="56"/>
        <v>-1.1830783947452079</v>
      </c>
    </row>
    <row r="1165" spans="1:3" x14ac:dyDescent="0.25">
      <c r="A1165">
        <f t="shared" ca="1" si="54"/>
        <v>0.89096088841870169</v>
      </c>
      <c r="B1165">
        <f t="shared" ca="1" si="55"/>
        <v>-0.65119177171455367</v>
      </c>
      <c r="C1165">
        <f t="shared" ca="1" si="56"/>
        <v>1.016630018679944</v>
      </c>
    </row>
    <row r="1166" spans="1:3" x14ac:dyDescent="0.25">
      <c r="A1166">
        <f t="shared" ca="1" si="54"/>
        <v>0.50835444614441172</v>
      </c>
      <c r="B1166">
        <f t="shared" ca="1" si="55"/>
        <v>-2.4111850064247218</v>
      </c>
      <c r="C1166">
        <f t="shared" ca="1" si="56"/>
        <v>-0.56824402392626649</v>
      </c>
    </row>
    <row r="1167" spans="1:3" x14ac:dyDescent="0.25">
      <c r="A1167">
        <f t="shared" ca="1" si="54"/>
        <v>0.70079249522161857</v>
      </c>
      <c r="B1167">
        <f t="shared" ca="1" si="55"/>
        <v>-2.4265936811672546</v>
      </c>
      <c r="C1167">
        <f t="shared" ca="1" si="56"/>
        <v>-2.1403316442649647</v>
      </c>
    </row>
    <row r="1168" spans="1:3" x14ac:dyDescent="0.25">
      <c r="A1168">
        <f t="shared" ca="1" si="54"/>
        <v>0.67207263867867073</v>
      </c>
      <c r="B1168">
        <f t="shared" ca="1" si="55"/>
        <v>-1.6632046508354321</v>
      </c>
      <c r="C1168">
        <f t="shared" ca="1" si="56"/>
        <v>-2.886454902953143</v>
      </c>
    </row>
    <row r="1169" spans="1:3" x14ac:dyDescent="0.25">
      <c r="A1169">
        <f t="shared" ca="1" si="54"/>
        <v>0.7921647532982361</v>
      </c>
      <c r="B1169">
        <f t="shared" ca="1" si="55"/>
        <v>-0.95407919042890443</v>
      </c>
      <c r="C1169">
        <f t="shared" ca="1" si="56"/>
        <v>-2.8783399902806304</v>
      </c>
    </row>
    <row r="1170" spans="1:3" x14ac:dyDescent="0.25">
      <c r="A1170">
        <f t="shared" ca="1" si="54"/>
        <v>0.27583127137564734</v>
      </c>
      <c r="B1170">
        <f t="shared" ca="1" si="55"/>
        <v>-0.4169908468303567</v>
      </c>
      <c r="C1170">
        <f t="shared" ca="1" si="56"/>
        <v>-1.7598343594473083</v>
      </c>
    </row>
    <row r="1171" spans="1:3" x14ac:dyDescent="0.25">
      <c r="A1171">
        <f t="shared" ca="1" si="54"/>
        <v>0.33970373420231981</v>
      </c>
      <c r="B1171">
        <f t="shared" ca="1" si="55"/>
        <v>0.39558006895034636</v>
      </c>
      <c r="C1171">
        <f t="shared" ca="1" si="56"/>
        <v>-1.4422712986499935</v>
      </c>
    </row>
    <row r="1172" spans="1:3" x14ac:dyDescent="0.25">
      <c r="A1172">
        <f t="shared" ca="1" si="54"/>
        <v>0.88781496136368798</v>
      </c>
      <c r="B1172">
        <f t="shared" ca="1" si="55"/>
        <v>0.21383423378566971</v>
      </c>
      <c r="C1172">
        <f t="shared" ca="1" si="56"/>
        <v>0.88444163768850337</v>
      </c>
    </row>
    <row r="1173" spans="1:3" x14ac:dyDescent="0.25">
      <c r="A1173">
        <f t="shared" ca="1" si="54"/>
        <v>0.10486063805510915</v>
      </c>
      <c r="B1173">
        <f t="shared" ca="1" si="55"/>
        <v>2.0418583721258599</v>
      </c>
      <c r="C1173">
        <f t="shared" ca="1" si="56"/>
        <v>-0.4040045863592997</v>
      </c>
    </row>
    <row r="1174" spans="1:3" x14ac:dyDescent="0.25">
      <c r="A1174">
        <f t="shared" ca="1" si="54"/>
        <v>0.28927470347773332</v>
      </c>
      <c r="B1174">
        <f t="shared" ca="1" si="55"/>
        <v>2.1579167151072838</v>
      </c>
      <c r="C1174">
        <f t="shared" ca="1" si="56"/>
        <v>-1.8708385606362867</v>
      </c>
    </row>
    <row r="1175" spans="1:3" x14ac:dyDescent="0.25">
      <c r="A1175">
        <f t="shared" ca="1" si="54"/>
        <v>0.96091753235616084</v>
      </c>
      <c r="B1175">
        <f t="shared" ca="1" si="55"/>
        <v>1.0773791904025691</v>
      </c>
      <c r="C1175">
        <f t="shared" ca="1" si="56"/>
        <v>0.66587233407549384</v>
      </c>
    </row>
    <row r="1176" spans="1:3" x14ac:dyDescent="0.25">
      <c r="A1176">
        <f t="shared" ca="1" si="54"/>
        <v>0.19513385162181562</v>
      </c>
      <c r="B1176">
        <f t="shared" ca="1" si="55"/>
        <v>2.2995266655923619</v>
      </c>
      <c r="C1176">
        <f t="shared" ca="1" si="56"/>
        <v>-0.90188446864340921</v>
      </c>
    </row>
    <row r="1177" spans="1:3" x14ac:dyDescent="0.25">
      <c r="A1177">
        <f t="shared" ca="1" si="54"/>
        <v>0.7601891623290683</v>
      </c>
      <c r="B1177">
        <f t="shared" ca="1" si="55"/>
        <v>-0.14328961084816672</v>
      </c>
      <c r="C1177">
        <f t="shared" ca="1" si="56"/>
        <v>-8.3108167433992408E-2</v>
      </c>
    </row>
    <row r="1178" spans="1:3" x14ac:dyDescent="0.25">
      <c r="A1178">
        <f t="shared" ca="1" si="54"/>
        <v>0.60606810663507871</v>
      </c>
      <c r="B1178">
        <f t="shared" ca="1" si="55"/>
        <v>-1.6437573228390188</v>
      </c>
      <c r="C1178">
        <f t="shared" ca="1" si="56"/>
        <v>-0.84640695579261482</v>
      </c>
    </row>
    <row r="1179" spans="1:3" x14ac:dyDescent="0.25">
      <c r="A1179">
        <f t="shared" ca="1" si="54"/>
        <v>5.0462288717414649E-2</v>
      </c>
      <c r="B1179">
        <f t="shared" ca="1" si="55"/>
        <v>-1.5485900947553888</v>
      </c>
      <c r="C1179">
        <f t="shared" ca="1" si="56"/>
        <v>-0.33166754745423355</v>
      </c>
    </row>
    <row r="1180" spans="1:3" x14ac:dyDescent="0.25">
      <c r="A1180">
        <f t="shared" ca="1" si="54"/>
        <v>0.2661390168313994</v>
      </c>
      <c r="B1180">
        <f t="shared" ca="1" si="55"/>
        <v>0.65163913457898137</v>
      </c>
      <c r="C1180">
        <f t="shared" ca="1" si="56"/>
        <v>-0.21896823108719188</v>
      </c>
    </row>
    <row r="1181" spans="1:3" x14ac:dyDescent="0.25">
      <c r="A1181">
        <f t="shared" ca="1" si="54"/>
        <v>0.44965862069610174</v>
      </c>
      <c r="B1181">
        <f t="shared" ca="1" si="55"/>
        <v>1.6563413477036222</v>
      </c>
      <c r="C1181">
        <f t="shared" ca="1" si="56"/>
        <v>-1.1527217261041376</v>
      </c>
    </row>
    <row r="1182" spans="1:3" x14ac:dyDescent="0.25">
      <c r="A1182">
        <f t="shared" ca="1" si="54"/>
        <v>0.21872205623871999</v>
      </c>
      <c r="B1182">
        <f t="shared" ca="1" si="55"/>
        <v>1.6028114819384061</v>
      </c>
      <c r="C1182">
        <f t="shared" ca="1" si="56"/>
        <v>-2.0717144695186986</v>
      </c>
    </row>
    <row r="1183" spans="1:3" x14ac:dyDescent="0.25">
      <c r="A1183">
        <f t="shared" ca="1" si="54"/>
        <v>0.8400770360416272</v>
      </c>
      <c r="B1183">
        <f t="shared" ca="1" si="55"/>
        <v>0.805377626149819</v>
      </c>
      <c r="C1183">
        <f t="shared" ca="1" si="56"/>
        <v>0.56342562054546375</v>
      </c>
    </row>
    <row r="1184" spans="1:3" x14ac:dyDescent="0.25">
      <c r="A1184">
        <f t="shared" ca="1" si="54"/>
        <v>3.51052304392937E-2</v>
      </c>
      <c r="B1184">
        <f t="shared" ca="1" si="55"/>
        <v>-1.1916128761335707</v>
      </c>
      <c r="C1184">
        <f t="shared" ca="1" si="56"/>
        <v>0.38734706647818651</v>
      </c>
    </row>
    <row r="1185" spans="1:3" x14ac:dyDescent="0.25">
      <c r="A1185">
        <f t="shared" ca="1" si="54"/>
        <v>0.93638614662998054</v>
      </c>
      <c r="B1185">
        <f t="shared" ca="1" si="55"/>
        <v>-0.56389030930544959</v>
      </c>
      <c r="C1185">
        <f t="shared" ca="1" si="56"/>
        <v>1.8175470039038752</v>
      </c>
    </row>
    <row r="1186" spans="1:3" x14ac:dyDescent="0.25">
      <c r="A1186">
        <f t="shared" ca="1" si="54"/>
        <v>0.50017681961793925</v>
      </c>
      <c r="B1186">
        <f t="shared" ca="1" si="55"/>
        <v>-2.7643486711003513</v>
      </c>
      <c r="C1186">
        <f t="shared" ca="1" si="56"/>
        <v>-0.15078135353874</v>
      </c>
    </row>
    <row r="1187" spans="1:3" x14ac:dyDescent="0.25">
      <c r="A1187">
        <f t="shared" ca="1" si="54"/>
        <v>0.18957022968426684</v>
      </c>
      <c r="B1187">
        <f t="shared" ca="1" si="55"/>
        <v>0.22292376758670418</v>
      </c>
      <c r="C1187">
        <f t="shared" ca="1" si="56"/>
        <v>0.41856622522578824</v>
      </c>
    </row>
    <row r="1188" spans="1:3" x14ac:dyDescent="0.25">
      <c r="A1188">
        <f t="shared" ca="1" si="54"/>
        <v>0.79107308162799295</v>
      </c>
      <c r="B1188">
        <f t="shared" ca="1" si="55"/>
        <v>-1.7247817549466196</v>
      </c>
      <c r="C1188">
        <f t="shared" ca="1" si="56"/>
        <v>-0.4384997033781286</v>
      </c>
    </row>
    <row r="1189" spans="1:3" x14ac:dyDescent="0.25">
      <c r="A1189">
        <f t="shared" ca="1" si="54"/>
        <v>5.3673809793149063E-2</v>
      </c>
      <c r="B1189">
        <f t="shared" ca="1" si="55"/>
        <v>-1.5558544427263081</v>
      </c>
      <c r="C1189">
        <f t="shared" ca="1" si="56"/>
        <v>-0.12363484872284558</v>
      </c>
    </row>
    <row r="1190" spans="1:3" x14ac:dyDescent="0.25">
      <c r="A1190">
        <f t="shared" ca="1" si="54"/>
        <v>0.38235221053821367</v>
      </c>
      <c r="B1190">
        <f t="shared" ca="1" si="55"/>
        <v>0.75669246829180781</v>
      </c>
      <c r="C1190">
        <f t="shared" ca="1" si="56"/>
        <v>-0.11168292513458411</v>
      </c>
    </row>
    <row r="1191" spans="1:3" x14ac:dyDescent="0.25">
      <c r="A1191">
        <f t="shared" ca="1" si="54"/>
        <v>0.94647331335109952</v>
      </c>
      <c r="B1191">
        <f t="shared" ca="1" si="55"/>
        <v>0.39077930946298584</v>
      </c>
      <c r="C1191">
        <f t="shared" ca="1" si="56"/>
        <v>1.5630417081813621</v>
      </c>
    </row>
    <row r="1192" spans="1:3" x14ac:dyDescent="0.25">
      <c r="A1192">
        <f t="shared" ca="1" si="54"/>
        <v>0.71366187638924317</v>
      </c>
      <c r="B1192">
        <f t="shared" ca="1" si="55"/>
        <v>-2.2100397477505238</v>
      </c>
      <c r="C1192">
        <f t="shared" ca="1" si="56"/>
        <v>0.17829587829284343</v>
      </c>
    </row>
    <row r="1193" spans="1:3" x14ac:dyDescent="0.25">
      <c r="A1193">
        <f t="shared" ca="1" si="54"/>
        <v>0.69425554392239575</v>
      </c>
      <c r="B1193">
        <f t="shared" ca="1" si="55"/>
        <v>-2.7018828668512294</v>
      </c>
      <c r="C1193">
        <f t="shared" ca="1" si="56"/>
        <v>-1.6949196186451096</v>
      </c>
    </row>
    <row r="1194" spans="1:3" x14ac:dyDescent="0.25">
      <c r="A1194">
        <f t="shared" ca="1" si="54"/>
        <v>0.89870780229904934</v>
      </c>
      <c r="B1194">
        <f t="shared" ca="1" si="55"/>
        <v>-1.3039226047571024</v>
      </c>
      <c r="C1194">
        <f t="shared" ca="1" si="56"/>
        <v>0.75559099449099421</v>
      </c>
    </row>
    <row r="1195" spans="1:3" x14ac:dyDescent="0.25">
      <c r="A1195">
        <f t="shared" ca="1" si="54"/>
        <v>8.1494977256625356E-2</v>
      </c>
      <c r="B1195">
        <f t="shared" ca="1" si="55"/>
        <v>-1.4849932547210845</v>
      </c>
      <c r="C1195">
        <f t="shared" ca="1" si="56"/>
        <v>0.48535140719040704</v>
      </c>
    </row>
    <row r="1196" spans="1:3" x14ac:dyDescent="0.25">
      <c r="A1196">
        <f t="shared" ca="1" si="54"/>
        <v>0.25324932205830908</v>
      </c>
      <c r="B1196">
        <f t="shared" ca="1" si="55"/>
        <v>1.1038356322089453</v>
      </c>
      <c r="C1196">
        <f t="shared" ca="1" si="56"/>
        <v>0.16092266821969159</v>
      </c>
    </row>
    <row r="1197" spans="1:3" x14ac:dyDescent="0.25">
      <c r="A1197">
        <f t="shared" ca="1" si="54"/>
        <v>0.88763465763136351</v>
      </c>
      <c r="B1197">
        <f t="shared" ca="1" si="55"/>
        <v>0.56087945978238318</v>
      </c>
      <c r="C1197">
        <f t="shared" ca="1" si="56"/>
        <v>1.7020705607920428</v>
      </c>
    </row>
    <row r="1198" spans="1:3" x14ac:dyDescent="0.25">
      <c r="A1198">
        <f t="shared" ca="1" si="54"/>
        <v>0.84334938396040549</v>
      </c>
      <c r="B1198">
        <f t="shared" ca="1" si="55"/>
        <v>0.29483093529336779</v>
      </c>
      <c r="C1198">
        <f t="shared" ca="1" si="56"/>
        <v>2.4880559860039417</v>
      </c>
    </row>
    <row r="1199" spans="1:3" x14ac:dyDescent="0.25">
      <c r="A1199">
        <f t="shared" ca="1" si="54"/>
        <v>0.43587859630107562</v>
      </c>
      <c r="B1199">
        <f t="shared" ca="1" si="55"/>
        <v>2.9105664148981978</v>
      </c>
      <c r="C1199">
        <f t="shared" ca="1" si="56"/>
        <v>0.36135407211995529</v>
      </c>
    </row>
    <row r="1200" spans="1:3" x14ac:dyDescent="0.25">
      <c r="A1200">
        <f t="shared" ca="1" si="54"/>
        <v>0.19407929405433544</v>
      </c>
      <c r="B1200">
        <f t="shared" ca="1" si="55"/>
        <v>2.9294476759086017</v>
      </c>
      <c r="C1200">
        <f t="shared" ca="1" si="56"/>
        <v>-1.8790778506442114</v>
      </c>
    </row>
    <row r="1201" spans="1:3" x14ac:dyDescent="0.25">
      <c r="A1201">
        <f t="shared" ca="1" si="54"/>
        <v>0.54395522530040696</v>
      </c>
      <c r="B1201">
        <f t="shared" ca="1" si="55"/>
        <v>0.61899960097453421</v>
      </c>
      <c r="C1201">
        <f t="shared" ca="1" si="56"/>
        <v>-0.24632618212573665</v>
      </c>
    </row>
    <row r="1202" spans="1:3" x14ac:dyDescent="0.25">
      <c r="A1202">
        <f t="shared" ca="1" si="54"/>
        <v>0.29247905713317845</v>
      </c>
      <c r="B1202">
        <f t="shared" ca="1" si="55"/>
        <v>1.6280802137136665</v>
      </c>
      <c r="C1202">
        <f t="shared" ca="1" si="56"/>
        <v>-1.1517129115014089</v>
      </c>
    </row>
    <row r="1203" spans="1:3" x14ac:dyDescent="0.25">
      <c r="A1203">
        <f t="shared" ca="1" si="54"/>
        <v>0.31811143577012835</v>
      </c>
      <c r="B1203">
        <f t="shared" ca="1" si="55"/>
        <v>1.591183777916144</v>
      </c>
      <c r="C1203">
        <f t="shared" ca="1" si="56"/>
        <v>-2.0584925519218542</v>
      </c>
    </row>
    <row r="1204" spans="1:3" x14ac:dyDescent="0.25">
      <c r="A1204">
        <f t="shared" ca="1" si="54"/>
        <v>0.19593124909026205</v>
      </c>
      <c r="B1204">
        <f t="shared" ca="1" si="55"/>
        <v>1.1037928975045777</v>
      </c>
      <c r="C1204">
        <f t="shared" ca="1" si="56"/>
        <v>-2.4952789760231919</v>
      </c>
    </row>
    <row r="1205" spans="1:3" x14ac:dyDescent="0.25">
      <c r="A1205">
        <f t="shared" ca="1" si="54"/>
        <v>8.7792628237121417E-2</v>
      </c>
      <c r="B1205">
        <f t="shared" ca="1" si="55"/>
        <v>-1.180421784109591</v>
      </c>
      <c r="C1205">
        <f t="shared" ca="1" si="56"/>
        <v>-1.1725922777718278</v>
      </c>
    </row>
    <row r="1206" spans="1:3" x14ac:dyDescent="0.25">
      <c r="A1206">
        <f t="shared" ca="1" si="54"/>
        <v>0.42277261158379431</v>
      </c>
      <c r="B1206">
        <f t="shared" ca="1" si="55"/>
        <v>0.37267064839152542</v>
      </c>
      <c r="C1206">
        <f t="shared" ca="1" si="56"/>
        <v>-0.80510633603659798</v>
      </c>
    </row>
    <row r="1207" spans="1:3" x14ac:dyDescent="0.25">
      <c r="A1207">
        <f t="shared" ca="1" si="54"/>
        <v>0.52174514777645198</v>
      </c>
      <c r="B1207">
        <f t="shared" ca="1" si="55"/>
        <v>-1.0577961035658807</v>
      </c>
      <c r="C1207">
        <f t="shared" ca="1" si="56"/>
        <v>-0.94324477319318412</v>
      </c>
    </row>
    <row r="1208" spans="1:3" x14ac:dyDescent="0.25">
      <c r="A1208">
        <f t="shared" ca="1" si="54"/>
        <v>5.9062863772804453E-2</v>
      </c>
      <c r="B1208">
        <f t="shared" ca="1" si="55"/>
        <v>-1.4675239022311553</v>
      </c>
      <c r="C1208">
        <f t="shared" ca="1" si="56"/>
        <v>-0.38105483432852394</v>
      </c>
    </row>
    <row r="1209" spans="1:3" x14ac:dyDescent="0.25">
      <c r="A1209">
        <f t="shared" ca="1" si="54"/>
        <v>0.65382864433515009</v>
      </c>
      <c r="B1209">
        <f t="shared" ca="1" si="55"/>
        <v>-2.0936688871830431</v>
      </c>
      <c r="C1209">
        <f t="shared" ca="1" si="56"/>
        <v>-1.6088320061830492</v>
      </c>
    </row>
    <row r="1210" spans="1:3" x14ac:dyDescent="0.25">
      <c r="A1210">
        <f t="shared" ca="1" si="54"/>
        <v>0.1590642583722518</v>
      </c>
      <c r="B1210">
        <f t="shared" ca="1" si="55"/>
        <v>-0.24687026470389406</v>
      </c>
      <c r="C1210">
        <f t="shared" ca="1" si="56"/>
        <v>-0.61226500385915517</v>
      </c>
    </row>
    <row r="1211" spans="1:3" x14ac:dyDescent="0.25">
      <c r="A1211">
        <f t="shared" ca="1" si="54"/>
        <v>0.82041984419932878</v>
      </c>
      <c r="B1211">
        <f t="shared" ca="1" si="55"/>
        <v>-0.10096642970490809</v>
      </c>
      <c r="C1211">
        <f t="shared" ca="1" si="56"/>
        <v>1.307744848031831</v>
      </c>
    </row>
    <row r="1212" spans="1:3" x14ac:dyDescent="0.25">
      <c r="A1212">
        <f t="shared" ca="1" si="54"/>
        <v>0.60904652028158646</v>
      </c>
      <c r="B1212">
        <f t="shared" ca="1" si="55"/>
        <v>-2.3062298689028058</v>
      </c>
      <c r="C1212">
        <f t="shared" ca="1" si="56"/>
        <v>-0.17281414338634626</v>
      </c>
    </row>
    <row r="1213" spans="1:3" x14ac:dyDescent="0.25">
      <c r="A1213">
        <f t="shared" ca="1" si="54"/>
        <v>0.91539233743211879</v>
      </c>
      <c r="B1213">
        <f t="shared" ca="1" si="55"/>
        <v>-1.1100526357623748</v>
      </c>
      <c r="C1213">
        <f t="shared" ca="1" si="56"/>
        <v>1.5318647868729636</v>
      </c>
    </row>
    <row r="1214" spans="1:3" x14ac:dyDescent="0.25">
      <c r="A1214">
        <f t="shared" ca="1" si="54"/>
        <v>0.23647436328881466</v>
      </c>
      <c r="B1214">
        <f t="shared" ca="1" si="55"/>
        <v>1.80924705579612</v>
      </c>
      <c r="C1214">
        <f t="shared" ca="1" si="56"/>
        <v>0.51545607952955041</v>
      </c>
    </row>
    <row r="1215" spans="1:3" x14ac:dyDescent="0.25">
      <c r="A1215">
        <f t="shared" ca="1" si="54"/>
        <v>0.39686337892167323</v>
      </c>
      <c r="B1215">
        <f t="shared" ca="1" si="55"/>
        <v>2.5360133953476978</v>
      </c>
      <c r="C1215">
        <f t="shared" ca="1" si="56"/>
        <v>-1.3064331353434788</v>
      </c>
    </row>
    <row r="1216" spans="1:3" x14ac:dyDescent="0.25">
      <c r="A1216">
        <f t="shared" ca="1" si="54"/>
        <v>0.76092925213164753</v>
      </c>
      <c r="B1216">
        <f t="shared" ca="1" si="55"/>
        <v>0.16135826422476862</v>
      </c>
      <c r="C1216">
        <f t="shared" ca="1" si="56"/>
        <v>-0.16209727779801719</v>
      </c>
    </row>
    <row r="1217" spans="1:3" x14ac:dyDescent="0.25">
      <c r="A1217">
        <f t="shared" ca="1" si="54"/>
        <v>0.66355620958631734</v>
      </c>
      <c r="B1217">
        <f t="shared" ca="1" si="55"/>
        <v>-1.4679611149778258</v>
      </c>
      <c r="C1217">
        <f t="shared" ca="1" si="56"/>
        <v>-0.74034733637942685</v>
      </c>
    </row>
    <row r="1218" spans="1:3" x14ac:dyDescent="0.25">
      <c r="A1218">
        <f t="shared" ca="1" si="54"/>
        <v>0.45464538961823686</v>
      </c>
      <c r="B1218">
        <f t="shared" ca="1" si="55"/>
        <v>-1.9178123069141026</v>
      </c>
      <c r="C1218">
        <f t="shared" ca="1" si="56"/>
        <v>-1.7779049721379088</v>
      </c>
    </row>
    <row r="1219" spans="1:3" x14ac:dyDescent="0.25">
      <c r="A1219">
        <f t="shared" ca="1" si="54"/>
        <v>9.6010842184882317E-2</v>
      </c>
      <c r="B1219">
        <f t="shared" ca="1" si="55"/>
        <v>-1.5962727726893535</v>
      </c>
      <c r="C1219">
        <f t="shared" ca="1" si="56"/>
        <v>-0.80673153579033352</v>
      </c>
    </row>
    <row r="1220" spans="1:3" x14ac:dyDescent="0.25">
      <c r="A1220">
        <f t="shared" ref="A1220:A1283" ca="1" si="57">RAND()</f>
        <v>0.62258571063371404</v>
      </c>
      <c r="B1220">
        <f t="shared" ca="1" si="55"/>
        <v>-1.9430242951729457</v>
      </c>
      <c r="C1220">
        <f t="shared" ca="1" si="56"/>
        <v>-1.8694120249854529</v>
      </c>
    </row>
    <row r="1221" spans="1:3" x14ac:dyDescent="0.25">
      <c r="A1221">
        <f t="shared" ca="1" si="57"/>
        <v>0.80616553695382398</v>
      </c>
      <c r="B1221">
        <f t="shared" ref="B1221:B1284" ca="1" si="58">IF(A1221&lt;0.1,0.14*B1220 + 0.01*C1220 - 1.31,IF(A1221&lt;0.45,0.43*B1220 + 0.52*C1220 + 1.49, IF(A1221&lt;0.8, 0.45*B1220 - 0.49*C1220 - 1.62,0.49*B1220 + 0*C1220 + 0.02)))</f>
        <v>-0.93208190463474339</v>
      </c>
      <c r="C1221">
        <f t="shared" ref="C1221:C1284" ca="1" si="59">IF(A1221&lt;0.1, 0*B1220 + 0.51*C1220 + 0.1,IF(A1221&lt;0.45,-0.45*B1220 + 0.5*C1220 - 0.75,IF(A1221&lt;0.8,0.47*B1220 + 0.47*C1220 - 0.74,0*B1220 + 0.51*C1220 + 1.62)))</f>
        <v>0.66659986725741915</v>
      </c>
    </row>
    <row r="1222" spans="1:3" x14ac:dyDescent="0.25">
      <c r="A1222">
        <f t="shared" ca="1" si="57"/>
        <v>0.88313302143681571</v>
      </c>
      <c r="B1222">
        <f t="shared" ca="1" si="58"/>
        <v>-0.43672013327102421</v>
      </c>
      <c r="C1222">
        <f t="shared" ca="1" si="59"/>
        <v>1.9599659323012839</v>
      </c>
    </row>
    <row r="1223" spans="1:3" x14ac:dyDescent="0.25">
      <c r="A1223">
        <f t="shared" ca="1" si="57"/>
        <v>0.48362135419097396</v>
      </c>
      <c r="B1223">
        <f t="shared" ca="1" si="58"/>
        <v>-2.7769073667995903</v>
      </c>
      <c r="C1223">
        <f t="shared" ca="1" si="59"/>
        <v>-2.4074474455777928E-2</v>
      </c>
    </row>
    <row r="1224" spans="1:3" x14ac:dyDescent="0.25">
      <c r="A1224">
        <f t="shared" ca="1" si="57"/>
        <v>9.2598468118458843E-3</v>
      </c>
      <c r="B1224">
        <f t="shared" ca="1" si="58"/>
        <v>-1.6990077760965006</v>
      </c>
      <c r="C1224">
        <f t="shared" ca="1" si="59"/>
        <v>8.7722018027553264E-2</v>
      </c>
    </row>
    <row r="1225" spans="1:3" x14ac:dyDescent="0.25">
      <c r="A1225">
        <f t="shared" ca="1" si="57"/>
        <v>0.60453408315368362</v>
      </c>
      <c r="B1225">
        <f t="shared" ca="1" si="58"/>
        <v>-2.4275372880769264</v>
      </c>
      <c r="C1225">
        <f t="shared" ca="1" si="59"/>
        <v>-1.4973043062924052</v>
      </c>
    </row>
    <row r="1226" spans="1:3" x14ac:dyDescent="0.25">
      <c r="A1226">
        <f t="shared" ca="1" si="57"/>
        <v>0.19062185523461583</v>
      </c>
      <c r="B1226">
        <f t="shared" ca="1" si="58"/>
        <v>-0.33243927314512911</v>
      </c>
      <c r="C1226">
        <f t="shared" ca="1" si="59"/>
        <v>-0.40626037351158562</v>
      </c>
    </row>
    <row r="1227" spans="1:3" x14ac:dyDescent="0.25">
      <c r="A1227">
        <f t="shared" ca="1" si="57"/>
        <v>0.41278759062097847</v>
      </c>
      <c r="B1227">
        <f t="shared" ca="1" si="58"/>
        <v>1.1357957183215699</v>
      </c>
      <c r="C1227">
        <f t="shared" ca="1" si="59"/>
        <v>-0.80353251384048474</v>
      </c>
    </row>
    <row r="1228" spans="1:3" x14ac:dyDescent="0.25">
      <c r="A1228">
        <f t="shared" ca="1" si="57"/>
        <v>0.57873381660689127</v>
      </c>
      <c r="B1228">
        <f t="shared" ca="1" si="58"/>
        <v>-0.7151609949734562</v>
      </c>
      <c r="C1228">
        <f t="shared" ca="1" si="59"/>
        <v>-0.58383629389388991</v>
      </c>
    </row>
    <row r="1229" spans="1:3" x14ac:dyDescent="0.25">
      <c r="A1229">
        <f t="shared" ca="1" si="57"/>
        <v>0.93137033403676062</v>
      </c>
      <c r="B1229">
        <f t="shared" ca="1" si="58"/>
        <v>-0.33042888753699351</v>
      </c>
      <c r="C1229">
        <f t="shared" ca="1" si="59"/>
        <v>1.3222434901141162</v>
      </c>
    </row>
    <row r="1230" spans="1:3" x14ac:dyDescent="0.25">
      <c r="A1230">
        <f t="shared" ca="1" si="57"/>
        <v>0.7147657303159165</v>
      </c>
      <c r="B1230">
        <f t="shared" ca="1" si="58"/>
        <v>-2.4165923095475641</v>
      </c>
      <c r="C1230">
        <f t="shared" ca="1" si="59"/>
        <v>-0.27384713678875228</v>
      </c>
    </row>
    <row r="1231" spans="1:3" x14ac:dyDescent="0.25">
      <c r="A1231">
        <f t="shared" ca="1" si="57"/>
        <v>0.68315704857236625</v>
      </c>
      <c r="B1231">
        <f t="shared" ca="1" si="58"/>
        <v>-2.5732814422699155</v>
      </c>
      <c r="C1231">
        <f t="shared" ca="1" si="59"/>
        <v>-2.0045065397780686</v>
      </c>
    </row>
    <row r="1232" spans="1:3" x14ac:dyDescent="0.25">
      <c r="A1232">
        <f t="shared" ca="1" si="57"/>
        <v>0.61473240259862416</v>
      </c>
      <c r="B1232">
        <f t="shared" ca="1" si="58"/>
        <v>-1.7957684445302085</v>
      </c>
      <c r="C1232">
        <f t="shared" ca="1" si="59"/>
        <v>-2.8915603515625525</v>
      </c>
    </row>
    <row r="1233" spans="1:3" x14ac:dyDescent="0.25">
      <c r="A1233">
        <f t="shared" ca="1" si="57"/>
        <v>0.84724363889196896</v>
      </c>
      <c r="B1233">
        <f t="shared" ca="1" si="58"/>
        <v>-0.85992653781980211</v>
      </c>
      <c r="C1233">
        <f t="shared" ca="1" si="59"/>
        <v>0.14530422070309834</v>
      </c>
    </row>
    <row r="1234" spans="1:3" x14ac:dyDescent="0.25">
      <c r="A1234">
        <f t="shared" ca="1" si="57"/>
        <v>0.60006057507749777</v>
      </c>
      <c r="B1234">
        <f t="shared" ca="1" si="58"/>
        <v>-2.0781660101634292</v>
      </c>
      <c r="C1234">
        <f t="shared" ca="1" si="59"/>
        <v>-1.0758724890448508</v>
      </c>
    </row>
    <row r="1235" spans="1:3" x14ac:dyDescent="0.25">
      <c r="A1235">
        <f t="shared" ca="1" si="57"/>
        <v>8.8213133676803945E-2</v>
      </c>
      <c r="B1235">
        <f t="shared" ca="1" si="58"/>
        <v>-1.6117019663133285</v>
      </c>
      <c r="C1235">
        <f t="shared" ca="1" si="59"/>
        <v>-0.4486949694128739</v>
      </c>
    </row>
    <row r="1236" spans="1:3" x14ac:dyDescent="0.25">
      <c r="A1236">
        <f t="shared" ca="1" si="57"/>
        <v>0.53876819471618997</v>
      </c>
      <c r="B1236">
        <f t="shared" ca="1" si="58"/>
        <v>-2.1254053498286898</v>
      </c>
      <c r="C1236">
        <f t="shared" ca="1" si="59"/>
        <v>-1.708386559791315</v>
      </c>
    </row>
    <row r="1237" spans="1:3" x14ac:dyDescent="0.25">
      <c r="A1237">
        <f t="shared" ca="1" si="57"/>
        <v>1.5958239794448992E-2</v>
      </c>
      <c r="B1237">
        <f t="shared" ca="1" si="58"/>
        <v>-1.6246406145739298</v>
      </c>
      <c r="C1237">
        <f t="shared" ca="1" si="59"/>
        <v>-0.77127714549357074</v>
      </c>
    </row>
    <row r="1238" spans="1:3" x14ac:dyDescent="0.25">
      <c r="A1238">
        <f t="shared" ca="1" si="57"/>
        <v>0.26608883596562227</v>
      </c>
      <c r="B1238">
        <f t="shared" ca="1" si="58"/>
        <v>0.39034042007655345</v>
      </c>
      <c r="C1238">
        <f t="shared" ca="1" si="59"/>
        <v>-0.4045502961885169</v>
      </c>
    </row>
    <row r="1239" spans="1:3" x14ac:dyDescent="0.25">
      <c r="A1239">
        <f t="shared" ca="1" si="57"/>
        <v>0.96304417253050478</v>
      </c>
      <c r="B1239">
        <f t="shared" ca="1" si="58"/>
        <v>0.21126680583751117</v>
      </c>
      <c r="C1239">
        <f t="shared" ca="1" si="59"/>
        <v>1.4136793489438566</v>
      </c>
    </row>
    <row r="1240" spans="1:3" x14ac:dyDescent="0.25">
      <c r="A1240">
        <f t="shared" ca="1" si="57"/>
        <v>0.48337350296680393</v>
      </c>
      <c r="B1240">
        <f t="shared" ca="1" si="58"/>
        <v>-2.21763281835561</v>
      </c>
      <c r="C1240">
        <f t="shared" ca="1" si="59"/>
        <v>2.372469274724287E-2</v>
      </c>
    </row>
    <row r="1241" spans="1:3" x14ac:dyDescent="0.25">
      <c r="A1241">
        <f t="shared" ca="1" si="57"/>
        <v>0.93363665160052944</v>
      </c>
      <c r="B1241">
        <f t="shared" ca="1" si="58"/>
        <v>-1.0666400809942489</v>
      </c>
      <c r="C1241">
        <f t="shared" ca="1" si="59"/>
        <v>1.632099593301094</v>
      </c>
    </row>
    <row r="1242" spans="1:3" x14ac:dyDescent="0.25">
      <c r="A1242">
        <f t="shared" ca="1" si="57"/>
        <v>0.61732358133300913</v>
      </c>
      <c r="B1242">
        <f t="shared" ca="1" si="58"/>
        <v>-2.8997168371649482</v>
      </c>
      <c r="C1242">
        <f t="shared" ca="1" si="59"/>
        <v>-0.47423402921578284</v>
      </c>
    </row>
    <row r="1243" spans="1:3" x14ac:dyDescent="0.25">
      <c r="A1243">
        <f t="shared" ca="1" si="57"/>
        <v>0.17399075659359431</v>
      </c>
      <c r="B1243">
        <f t="shared" ca="1" si="58"/>
        <v>-3.4799351731347183E-3</v>
      </c>
      <c r="C1243">
        <f t="shared" ca="1" si="59"/>
        <v>0.31775556211633527</v>
      </c>
    </row>
    <row r="1244" spans="1:3" x14ac:dyDescent="0.25">
      <c r="A1244">
        <f t="shared" ca="1" si="57"/>
        <v>4.7731200293939957E-2</v>
      </c>
      <c r="B1244">
        <f t="shared" ca="1" si="58"/>
        <v>-1.3073096353030755</v>
      </c>
      <c r="C1244">
        <f t="shared" ca="1" si="59"/>
        <v>0.26205533667933101</v>
      </c>
    </row>
    <row r="1245" spans="1:3" x14ac:dyDescent="0.25">
      <c r="A1245">
        <f t="shared" ca="1" si="57"/>
        <v>0.91678064554261396</v>
      </c>
      <c r="B1245">
        <f t="shared" ca="1" si="58"/>
        <v>-0.62058172129850697</v>
      </c>
      <c r="C1245">
        <f t="shared" ca="1" si="59"/>
        <v>1.7536482217064588</v>
      </c>
    </row>
    <row r="1246" spans="1:3" x14ac:dyDescent="0.25">
      <c r="A1246">
        <f t="shared" ca="1" si="57"/>
        <v>0.772505443986512</v>
      </c>
      <c r="B1246">
        <f t="shared" ca="1" si="58"/>
        <v>-2.7585494032204929</v>
      </c>
      <c r="C1246">
        <f t="shared" ca="1" si="59"/>
        <v>-0.20745874480826265</v>
      </c>
    </row>
    <row r="1247" spans="1:3" x14ac:dyDescent="0.25">
      <c r="A1247">
        <f t="shared" ca="1" si="57"/>
        <v>0.64575664728883886</v>
      </c>
      <c r="B1247">
        <f t="shared" ca="1" si="58"/>
        <v>-2.7596924464931734</v>
      </c>
      <c r="C1247">
        <f t="shared" ca="1" si="59"/>
        <v>-2.1340238295735148</v>
      </c>
    </row>
    <row r="1248" spans="1:3" x14ac:dyDescent="0.25">
      <c r="A1248">
        <f t="shared" ca="1" si="57"/>
        <v>7.7131220924518629E-2</v>
      </c>
      <c r="B1248">
        <f t="shared" ca="1" si="58"/>
        <v>-1.7176971808047794</v>
      </c>
      <c r="C1248">
        <f t="shared" ca="1" si="59"/>
        <v>-0.98835215308249247</v>
      </c>
    </row>
    <row r="1249" spans="1:3" x14ac:dyDescent="0.25">
      <c r="A1249">
        <f t="shared" ca="1" si="57"/>
        <v>9.8716480086904923E-2</v>
      </c>
      <c r="B1249">
        <f t="shared" ca="1" si="58"/>
        <v>-1.5603611268434943</v>
      </c>
      <c r="C1249">
        <f t="shared" ca="1" si="59"/>
        <v>-0.40405959807207115</v>
      </c>
    </row>
    <row r="1250" spans="1:3" x14ac:dyDescent="0.25">
      <c r="A1250">
        <f t="shared" ca="1" si="57"/>
        <v>0.40536436546949051</v>
      </c>
      <c r="B1250">
        <f t="shared" ca="1" si="58"/>
        <v>0.60893372445982052</v>
      </c>
      <c r="C1250">
        <f t="shared" ca="1" si="59"/>
        <v>-0.24986729195646318</v>
      </c>
    </row>
    <row r="1251" spans="1:3" x14ac:dyDescent="0.25">
      <c r="A1251">
        <f t="shared" ca="1" si="57"/>
        <v>0.42675329943068163</v>
      </c>
      <c r="B1251">
        <f t="shared" ca="1" si="58"/>
        <v>1.6219105097003619</v>
      </c>
      <c r="C1251">
        <f t="shared" ca="1" si="59"/>
        <v>-1.1489538219851507</v>
      </c>
    </row>
    <row r="1252" spans="1:3" x14ac:dyDescent="0.25">
      <c r="A1252">
        <f t="shared" ca="1" si="57"/>
        <v>0.65763075816492578</v>
      </c>
      <c r="B1252">
        <f t="shared" ca="1" si="58"/>
        <v>-0.32715289786211343</v>
      </c>
      <c r="C1252">
        <f t="shared" ca="1" si="59"/>
        <v>-0.5177103567738508</v>
      </c>
    </row>
    <row r="1253" spans="1:3" x14ac:dyDescent="0.25">
      <c r="A1253">
        <f t="shared" ca="1" si="57"/>
        <v>0.46745191716808165</v>
      </c>
      <c r="B1253">
        <f t="shared" ca="1" si="58"/>
        <v>-1.5135407292187644</v>
      </c>
      <c r="C1253">
        <f t="shared" ca="1" si="59"/>
        <v>-1.1370857296789032</v>
      </c>
    </row>
    <row r="1254" spans="1:3" x14ac:dyDescent="0.25">
      <c r="A1254">
        <f t="shared" ca="1" si="57"/>
        <v>0.16504027083754069</v>
      </c>
      <c r="B1254">
        <f t="shared" ca="1" si="58"/>
        <v>0.24789290700290167</v>
      </c>
      <c r="C1254">
        <f t="shared" ca="1" si="59"/>
        <v>-0.63744953669100757</v>
      </c>
    </row>
    <row r="1255" spans="1:3" x14ac:dyDescent="0.25">
      <c r="A1255">
        <f t="shared" ca="1" si="57"/>
        <v>0.18576248867340384</v>
      </c>
      <c r="B1255">
        <f t="shared" ca="1" si="58"/>
        <v>1.2651201909319236</v>
      </c>
      <c r="C1255">
        <f t="shared" ca="1" si="59"/>
        <v>-1.1802765764968095</v>
      </c>
    </row>
    <row r="1256" spans="1:3" x14ac:dyDescent="0.25">
      <c r="A1256">
        <f t="shared" ca="1" si="57"/>
        <v>0.14842186614231145</v>
      </c>
      <c r="B1256">
        <f t="shared" ca="1" si="58"/>
        <v>1.4202578623223863</v>
      </c>
      <c r="C1256">
        <f t="shared" ca="1" si="59"/>
        <v>-1.9094423741677704</v>
      </c>
    </row>
    <row r="1257" spans="1:3" x14ac:dyDescent="0.25">
      <c r="A1257">
        <f t="shared" ca="1" si="57"/>
        <v>0.62347243519622575</v>
      </c>
      <c r="B1257">
        <f t="shared" ca="1" si="58"/>
        <v>-4.5257198612718597E-2</v>
      </c>
      <c r="C1257">
        <f t="shared" ca="1" si="59"/>
        <v>-0.96991672056733047</v>
      </c>
    </row>
    <row r="1258" spans="1:3" x14ac:dyDescent="0.25">
      <c r="A1258">
        <f t="shared" ca="1" si="57"/>
        <v>0.56071005681081953</v>
      </c>
      <c r="B1258">
        <f t="shared" ca="1" si="58"/>
        <v>-1.1651065462977317</v>
      </c>
      <c r="C1258">
        <f t="shared" ca="1" si="59"/>
        <v>-1.217131742014623</v>
      </c>
    </row>
    <row r="1259" spans="1:3" x14ac:dyDescent="0.25">
      <c r="A1259">
        <f t="shared" ca="1" si="57"/>
        <v>0.75352933524264576</v>
      </c>
      <c r="B1259">
        <f t="shared" ca="1" si="58"/>
        <v>-1.5479033922468139</v>
      </c>
      <c r="C1259">
        <f t="shared" ca="1" si="59"/>
        <v>-1.8596519955068065</v>
      </c>
    </row>
    <row r="1260" spans="1:3" x14ac:dyDescent="0.25">
      <c r="A1260">
        <f t="shared" ca="1" si="57"/>
        <v>0.89300619290741656</v>
      </c>
      <c r="B1260">
        <f t="shared" ca="1" si="58"/>
        <v>-0.73847266220093877</v>
      </c>
      <c r="C1260">
        <f t="shared" ca="1" si="59"/>
        <v>0.6715774822915288</v>
      </c>
    </row>
    <row r="1261" spans="1:3" x14ac:dyDescent="0.25">
      <c r="A1261">
        <f t="shared" ca="1" si="57"/>
        <v>0.5816086822587957</v>
      </c>
      <c r="B1261">
        <f t="shared" ca="1" si="58"/>
        <v>-2.2813856643132717</v>
      </c>
      <c r="C1261">
        <f t="shared" ca="1" si="59"/>
        <v>-0.77144073455742268</v>
      </c>
    </row>
    <row r="1262" spans="1:3" x14ac:dyDescent="0.25">
      <c r="A1262">
        <f t="shared" ca="1" si="57"/>
        <v>0.6007818100041884</v>
      </c>
      <c r="B1262">
        <f t="shared" ca="1" si="58"/>
        <v>-2.2686175890078353</v>
      </c>
      <c r="C1262">
        <f t="shared" ca="1" si="59"/>
        <v>-2.1748284074692261</v>
      </c>
    </row>
    <row r="1263" spans="1:3" x14ac:dyDescent="0.25">
      <c r="A1263">
        <f t="shared" ca="1" si="57"/>
        <v>0.11470520784621296</v>
      </c>
      <c r="B1263">
        <f t="shared" ca="1" si="58"/>
        <v>-0.61641633515736705</v>
      </c>
      <c r="C1263">
        <f t="shared" ca="1" si="59"/>
        <v>-0.81653628868108719</v>
      </c>
    </row>
    <row r="1264" spans="1:3" x14ac:dyDescent="0.25">
      <c r="A1264">
        <f t="shared" ca="1" si="57"/>
        <v>0.24311797801020796</v>
      </c>
      <c r="B1264">
        <f t="shared" ca="1" si="58"/>
        <v>0.80034210576816678</v>
      </c>
      <c r="C1264">
        <f t="shared" ca="1" si="59"/>
        <v>-0.88088079351972848</v>
      </c>
    </row>
    <row r="1265" spans="1:3" x14ac:dyDescent="0.25">
      <c r="A1265">
        <f t="shared" ca="1" si="57"/>
        <v>5.9553577194543461E-2</v>
      </c>
      <c r="B1265">
        <f t="shared" ca="1" si="58"/>
        <v>-1.206760913127654</v>
      </c>
      <c r="C1265">
        <f t="shared" ca="1" si="59"/>
        <v>-0.34924920469506149</v>
      </c>
    </row>
    <row r="1266" spans="1:3" x14ac:dyDescent="0.25">
      <c r="A1266">
        <f t="shared" ca="1" si="57"/>
        <v>0.46732446455098764</v>
      </c>
      <c r="B1266">
        <f t="shared" ca="1" si="58"/>
        <v>-1.9919103006068644</v>
      </c>
      <c r="C1266">
        <f t="shared" ca="1" si="59"/>
        <v>-1.4713247553766764</v>
      </c>
    </row>
    <row r="1267" spans="1:3" x14ac:dyDescent="0.25">
      <c r="A1267">
        <f t="shared" ca="1" si="57"/>
        <v>0.41616777939615301</v>
      </c>
      <c r="B1267">
        <f t="shared" ca="1" si="58"/>
        <v>-0.13161030205682356</v>
      </c>
      <c r="C1267">
        <f t="shared" ca="1" si="59"/>
        <v>-0.58930274241524927</v>
      </c>
    </row>
    <row r="1268" spans="1:3" x14ac:dyDescent="0.25">
      <c r="A1268">
        <f t="shared" ca="1" si="57"/>
        <v>1.3307256778974708E-2</v>
      </c>
      <c r="B1268">
        <f t="shared" ca="1" si="58"/>
        <v>-1.3343184697121078</v>
      </c>
      <c r="C1268">
        <f t="shared" ca="1" si="59"/>
        <v>-0.20054439863177712</v>
      </c>
    </row>
    <row r="1269" spans="1:3" x14ac:dyDescent="0.25">
      <c r="A1269">
        <f t="shared" ca="1" si="57"/>
        <v>0.91101261150643043</v>
      </c>
      <c r="B1269">
        <f t="shared" ca="1" si="58"/>
        <v>-0.63381605015893283</v>
      </c>
      <c r="C1269">
        <f t="shared" ca="1" si="59"/>
        <v>1.5177223566977938</v>
      </c>
    </row>
    <row r="1270" spans="1:3" x14ac:dyDescent="0.25">
      <c r="A1270">
        <f t="shared" ca="1" si="57"/>
        <v>0.99187390698108402</v>
      </c>
      <c r="B1270">
        <f t="shared" ca="1" si="58"/>
        <v>-0.29056986457787709</v>
      </c>
      <c r="C1270">
        <f t="shared" ca="1" si="59"/>
        <v>2.3940384019158749</v>
      </c>
    </row>
    <row r="1271" spans="1:3" x14ac:dyDescent="0.25">
      <c r="A1271">
        <f t="shared" ca="1" si="57"/>
        <v>0.29387248359597162</v>
      </c>
      <c r="B1271">
        <f t="shared" ca="1" si="58"/>
        <v>2.6099549272277676</v>
      </c>
      <c r="C1271">
        <f t="shared" ca="1" si="59"/>
        <v>0.5777756400179821</v>
      </c>
    </row>
    <row r="1272" spans="1:3" x14ac:dyDescent="0.25">
      <c r="A1272">
        <f t="shared" ca="1" si="57"/>
        <v>6.114007607513483E-2</v>
      </c>
      <c r="B1272">
        <f t="shared" ca="1" si="58"/>
        <v>-0.93882855378793284</v>
      </c>
      <c r="C1272">
        <f t="shared" ca="1" si="59"/>
        <v>0.39466557640917088</v>
      </c>
    </row>
    <row r="1273" spans="1:3" x14ac:dyDescent="0.25">
      <c r="A1273">
        <f t="shared" ca="1" si="57"/>
        <v>0.25960244460250881</v>
      </c>
      <c r="B1273">
        <f t="shared" ca="1" si="58"/>
        <v>1.2915298216039577</v>
      </c>
      <c r="C1273">
        <f t="shared" ca="1" si="59"/>
        <v>-0.13019436259084483</v>
      </c>
    </row>
    <row r="1274" spans="1:3" x14ac:dyDescent="0.25">
      <c r="A1274">
        <f t="shared" ca="1" si="57"/>
        <v>0.3027147166865467</v>
      </c>
      <c r="B1274">
        <f t="shared" ca="1" si="58"/>
        <v>1.9776567547424624</v>
      </c>
      <c r="C1274">
        <f t="shared" ca="1" si="59"/>
        <v>-1.3962856010172033</v>
      </c>
    </row>
    <row r="1275" spans="1:3" x14ac:dyDescent="0.25">
      <c r="A1275">
        <f t="shared" ca="1" si="57"/>
        <v>0.68036261839609391</v>
      </c>
      <c r="B1275">
        <f t="shared" ca="1" si="58"/>
        <v>-4.5874515867462495E-2</v>
      </c>
      <c r="C1275">
        <f t="shared" ca="1" si="59"/>
        <v>-0.46675555774912825</v>
      </c>
    </row>
    <row r="1276" spans="1:3" x14ac:dyDescent="0.25">
      <c r="A1276">
        <f t="shared" ca="1" si="57"/>
        <v>0.80981309350603203</v>
      </c>
      <c r="B1276">
        <f t="shared" ca="1" si="58"/>
        <v>-2.4785127750566217E-3</v>
      </c>
      <c r="C1276">
        <f t="shared" ca="1" si="59"/>
        <v>1.3819546655479447</v>
      </c>
    </row>
    <row r="1277" spans="1:3" x14ac:dyDescent="0.25">
      <c r="A1277">
        <f t="shared" ca="1" si="57"/>
        <v>0.68226527636137146</v>
      </c>
      <c r="B1277">
        <f t="shared" ca="1" si="58"/>
        <v>-2.2982731168672683</v>
      </c>
      <c r="C1277">
        <f t="shared" ca="1" si="59"/>
        <v>-9.1646208196742629E-2</v>
      </c>
    </row>
    <row r="1278" spans="1:3" x14ac:dyDescent="0.25">
      <c r="A1278">
        <f t="shared" ca="1" si="57"/>
        <v>0.73178066900002603</v>
      </c>
      <c r="B1278">
        <f t="shared" ca="1" si="58"/>
        <v>-2.6093162605738671</v>
      </c>
      <c r="C1278">
        <f t="shared" ca="1" si="59"/>
        <v>-1.863262082780085</v>
      </c>
    </row>
    <row r="1279" spans="1:3" x14ac:dyDescent="0.25">
      <c r="A1279">
        <f t="shared" ca="1" si="57"/>
        <v>0.80904294493157847</v>
      </c>
      <c r="B1279">
        <f t="shared" ca="1" si="58"/>
        <v>-1.2585649676811947</v>
      </c>
      <c r="C1279">
        <f t="shared" ca="1" si="59"/>
        <v>0.6697363377821568</v>
      </c>
    </row>
    <row r="1280" spans="1:3" x14ac:dyDescent="0.25">
      <c r="A1280">
        <f t="shared" ca="1" si="57"/>
        <v>0.81781539069206888</v>
      </c>
      <c r="B1280">
        <f t="shared" ca="1" si="58"/>
        <v>-0.59669683416378538</v>
      </c>
      <c r="C1280">
        <f t="shared" ca="1" si="59"/>
        <v>1.9615655322689001</v>
      </c>
    </row>
    <row r="1281" spans="1:3" x14ac:dyDescent="0.25">
      <c r="A1281">
        <f t="shared" ca="1" si="57"/>
        <v>0.33200411715175004</v>
      </c>
      <c r="B1281">
        <f t="shared" ca="1" si="58"/>
        <v>2.2534344380894002</v>
      </c>
      <c r="C1281">
        <f t="shared" ca="1" si="59"/>
        <v>0.4992963415081535</v>
      </c>
    </row>
    <row r="1282" spans="1:3" x14ac:dyDescent="0.25">
      <c r="A1282">
        <f t="shared" ca="1" si="57"/>
        <v>0.59592166627543364</v>
      </c>
      <c r="B1282">
        <f t="shared" ca="1" si="58"/>
        <v>-0.85060971019876508</v>
      </c>
      <c r="C1282">
        <f t="shared" ca="1" si="59"/>
        <v>0.5537834664108503</v>
      </c>
    </row>
    <row r="1283" spans="1:3" x14ac:dyDescent="0.25">
      <c r="A1283">
        <f t="shared" ca="1" si="57"/>
        <v>0.80953662802465576</v>
      </c>
      <c r="B1283">
        <f t="shared" ca="1" si="58"/>
        <v>-0.39679875799739489</v>
      </c>
      <c r="C1283">
        <f t="shared" ca="1" si="59"/>
        <v>1.9024295678695338</v>
      </c>
    </row>
    <row r="1284" spans="1:3" x14ac:dyDescent="0.25">
      <c r="A1284">
        <f t="shared" ref="A1284:A1347" ca="1" si="60">RAND()</f>
        <v>0.32715108072557764</v>
      </c>
      <c r="B1284">
        <f t="shared" ca="1" si="58"/>
        <v>2.3086399093532779</v>
      </c>
      <c r="C1284">
        <f t="shared" ca="1" si="59"/>
        <v>0.3797742250335947</v>
      </c>
    </row>
    <row r="1285" spans="1:3" x14ac:dyDescent="0.25">
      <c r="A1285">
        <f t="shared" ca="1" si="60"/>
        <v>7.9253349488842662E-2</v>
      </c>
      <c r="B1285">
        <f t="shared" ref="B1285:B1348" ca="1" si="61">IF(A1285&lt;0.1,0.14*B1284 + 0.01*C1284 - 1.31,IF(A1285&lt;0.45,0.43*B1284 + 0.52*C1284 + 1.49, IF(A1285&lt;0.8, 0.45*B1284 - 0.49*C1284 - 1.62,0.49*B1284 + 0*C1284 + 0.02)))</f>
        <v>-0.98299267044020522</v>
      </c>
      <c r="C1285">
        <f t="shared" ref="C1285:C1348" ca="1" si="62">IF(A1285&lt;0.1, 0*B1284 + 0.51*C1284 + 0.1,IF(A1285&lt;0.45,-0.45*B1284 + 0.5*C1284 - 0.75,IF(A1285&lt;0.8,0.47*B1284 + 0.47*C1284 - 0.74,0*B1284 + 0.51*C1284 + 1.62)))</f>
        <v>0.2936848547671333</v>
      </c>
    </row>
    <row r="1286" spans="1:3" x14ac:dyDescent="0.25">
      <c r="A1286">
        <f t="shared" ca="1" si="60"/>
        <v>0.28666882190925858</v>
      </c>
      <c r="B1286">
        <f t="shared" ca="1" si="61"/>
        <v>1.220029276189621</v>
      </c>
      <c r="C1286">
        <f t="shared" ca="1" si="62"/>
        <v>-0.16081087091834101</v>
      </c>
    </row>
    <row r="1287" spans="1:3" x14ac:dyDescent="0.25">
      <c r="A1287">
        <f t="shared" ca="1" si="60"/>
        <v>0.10539601468513271</v>
      </c>
      <c r="B1287">
        <f t="shared" ca="1" si="61"/>
        <v>1.9309909358839996</v>
      </c>
      <c r="C1287">
        <f t="shared" ca="1" si="62"/>
        <v>-1.3794186097445</v>
      </c>
    </row>
    <row r="1288" spans="1:3" x14ac:dyDescent="0.25">
      <c r="A1288">
        <f t="shared" ca="1" si="60"/>
        <v>0.34240317101633133</v>
      </c>
      <c r="B1288">
        <f t="shared" ca="1" si="61"/>
        <v>1.6030284253629796</v>
      </c>
      <c r="C1288">
        <f t="shared" ca="1" si="62"/>
        <v>-2.3086552260200497</v>
      </c>
    </row>
    <row r="1289" spans="1:3" x14ac:dyDescent="0.25">
      <c r="A1289">
        <f t="shared" ca="1" si="60"/>
        <v>0.5403830130352455</v>
      </c>
      <c r="B1289">
        <f t="shared" ca="1" si="61"/>
        <v>0.23260385216316504</v>
      </c>
      <c r="C1289">
        <f t="shared" ca="1" si="62"/>
        <v>-1.0716445963088228</v>
      </c>
    </row>
    <row r="1290" spans="1:3" x14ac:dyDescent="0.25">
      <c r="A1290">
        <f t="shared" ca="1" si="60"/>
        <v>0.17937485817521415</v>
      </c>
      <c r="B1290">
        <f t="shared" ca="1" si="61"/>
        <v>1.032764466349573</v>
      </c>
      <c r="C1290">
        <f t="shared" ca="1" si="62"/>
        <v>-1.3904940316278358</v>
      </c>
    </row>
    <row r="1291" spans="1:3" x14ac:dyDescent="0.25">
      <c r="A1291">
        <f t="shared" ca="1" si="60"/>
        <v>0.85523294183420651</v>
      </c>
      <c r="B1291">
        <f t="shared" ca="1" si="61"/>
        <v>0.52605458851129072</v>
      </c>
      <c r="C1291">
        <f t="shared" ca="1" si="62"/>
        <v>0.91084804386980378</v>
      </c>
    </row>
    <row r="1292" spans="1:3" x14ac:dyDescent="0.25">
      <c r="A1292">
        <f t="shared" ca="1" si="60"/>
        <v>1.3963276817590686E-2</v>
      </c>
      <c r="B1292">
        <f t="shared" ca="1" si="61"/>
        <v>-1.2272438771697214</v>
      </c>
      <c r="C1292">
        <f t="shared" ca="1" si="62"/>
        <v>0.56453250237359998</v>
      </c>
    </row>
    <row r="1293" spans="1:3" x14ac:dyDescent="0.25">
      <c r="A1293">
        <f t="shared" ca="1" si="60"/>
        <v>0.56767213812148543</v>
      </c>
      <c r="B1293">
        <f t="shared" ca="1" si="61"/>
        <v>-2.4488806708894386</v>
      </c>
      <c r="C1293">
        <f t="shared" ca="1" si="62"/>
        <v>-1.0514743461541771</v>
      </c>
    </row>
    <row r="1294" spans="1:3" x14ac:dyDescent="0.25">
      <c r="A1294">
        <f t="shared" ca="1" si="60"/>
        <v>4.2883304000157274E-2</v>
      </c>
      <c r="B1294">
        <f t="shared" ca="1" si="61"/>
        <v>-1.6633580373860632</v>
      </c>
      <c r="C1294">
        <f t="shared" ca="1" si="62"/>
        <v>-0.43625191653863038</v>
      </c>
    </row>
    <row r="1295" spans="1:3" x14ac:dyDescent="0.25">
      <c r="A1295">
        <f t="shared" ca="1" si="60"/>
        <v>0.58268088557625641</v>
      </c>
      <c r="B1295">
        <f t="shared" ca="1" si="61"/>
        <v>-2.1547476777197998</v>
      </c>
      <c r="C1295">
        <f t="shared" ca="1" si="62"/>
        <v>-1.7268166783446059</v>
      </c>
    </row>
    <row r="1296" spans="1:3" x14ac:dyDescent="0.25">
      <c r="A1296">
        <f t="shared" ca="1" si="60"/>
        <v>0.80671035001423086</v>
      </c>
      <c r="B1296">
        <f t="shared" ca="1" si="61"/>
        <v>-1.035826362082702</v>
      </c>
      <c r="C1296">
        <f t="shared" ca="1" si="62"/>
        <v>0.73932349404425102</v>
      </c>
    </row>
    <row r="1297" spans="1:3" x14ac:dyDescent="0.25">
      <c r="A1297">
        <f t="shared" ca="1" si="60"/>
        <v>0.4840476723377265</v>
      </c>
      <c r="B1297">
        <f t="shared" ca="1" si="61"/>
        <v>-2.4483903750188989</v>
      </c>
      <c r="C1297">
        <f t="shared" ca="1" si="62"/>
        <v>-0.87935634797807194</v>
      </c>
    </row>
    <row r="1298" spans="1:3" x14ac:dyDescent="0.25">
      <c r="A1298">
        <f t="shared" ca="1" si="60"/>
        <v>0.24756244063384936</v>
      </c>
      <c r="B1298">
        <f t="shared" ca="1" si="61"/>
        <v>-2.0073162206723838E-2</v>
      </c>
      <c r="C1298">
        <f t="shared" ca="1" si="62"/>
        <v>-8.7902505230531447E-2</v>
      </c>
    </row>
    <row r="1299" spans="1:3" x14ac:dyDescent="0.25">
      <c r="A1299">
        <f t="shared" ca="1" si="60"/>
        <v>0.64260314313474776</v>
      </c>
      <c r="B1299">
        <f t="shared" ca="1" si="61"/>
        <v>-1.5859606954300653</v>
      </c>
      <c r="C1299">
        <f t="shared" ca="1" si="62"/>
        <v>-0.79074856369550994</v>
      </c>
    </row>
    <row r="1300" spans="1:3" x14ac:dyDescent="0.25">
      <c r="A1300">
        <f t="shared" ca="1" si="60"/>
        <v>0.25098075691624355</v>
      </c>
      <c r="B1300">
        <f t="shared" ca="1" si="61"/>
        <v>0.39684764784340665</v>
      </c>
      <c r="C1300">
        <f t="shared" ca="1" si="62"/>
        <v>-0.43169196890422551</v>
      </c>
    </row>
    <row r="1301" spans="1:3" x14ac:dyDescent="0.25">
      <c r="A1301">
        <f t="shared" ca="1" si="60"/>
        <v>0.33620107846448766</v>
      </c>
      <c r="B1301">
        <f t="shared" ca="1" si="61"/>
        <v>1.4361646647424675</v>
      </c>
      <c r="C1301">
        <f t="shared" ca="1" si="62"/>
        <v>-1.1444274259816458</v>
      </c>
    </row>
    <row r="1302" spans="1:3" x14ac:dyDescent="0.25">
      <c r="A1302">
        <f t="shared" ca="1" si="60"/>
        <v>0.53641112492142373</v>
      </c>
      <c r="B1302">
        <f t="shared" ca="1" si="61"/>
        <v>-0.41295646213488313</v>
      </c>
      <c r="C1302">
        <f t="shared" ca="1" si="62"/>
        <v>-0.60288349778241379</v>
      </c>
    </row>
    <row r="1303" spans="1:3" x14ac:dyDescent="0.25">
      <c r="A1303">
        <f t="shared" ca="1" si="60"/>
        <v>0.90538372407337775</v>
      </c>
      <c r="B1303">
        <f t="shared" ca="1" si="61"/>
        <v>-0.18234866644609274</v>
      </c>
      <c r="C1303">
        <f t="shared" ca="1" si="62"/>
        <v>1.3125294161309691</v>
      </c>
    </row>
    <row r="1304" spans="1:3" x14ac:dyDescent="0.25">
      <c r="A1304">
        <f t="shared" ca="1" si="60"/>
        <v>0.60926336129686631</v>
      </c>
      <c r="B1304">
        <f t="shared" ca="1" si="61"/>
        <v>-2.3451963138049168</v>
      </c>
      <c r="C1304">
        <f t="shared" ca="1" si="62"/>
        <v>-0.2088150476481081</v>
      </c>
    </row>
    <row r="1305" spans="1:3" x14ac:dyDescent="0.25">
      <c r="A1305">
        <f t="shared" ca="1" si="60"/>
        <v>0.32351141885651979</v>
      </c>
      <c r="B1305">
        <f t="shared" ca="1" si="61"/>
        <v>0.37298176028686969</v>
      </c>
      <c r="C1305">
        <f t="shared" ca="1" si="62"/>
        <v>0.20093081738815854</v>
      </c>
    </row>
    <row r="1306" spans="1:3" x14ac:dyDescent="0.25">
      <c r="A1306">
        <f t="shared" ca="1" si="60"/>
        <v>0.28921829026006018</v>
      </c>
      <c r="B1306">
        <f t="shared" ca="1" si="61"/>
        <v>1.7548661819651965</v>
      </c>
      <c r="C1306">
        <f t="shared" ca="1" si="62"/>
        <v>-0.81737638343501207</v>
      </c>
    </row>
    <row r="1307" spans="1:3" x14ac:dyDescent="0.25">
      <c r="A1307">
        <f t="shared" ca="1" si="60"/>
        <v>0.31806734177472029</v>
      </c>
      <c r="B1307">
        <f t="shared" ca="1" si="61"/>
        <v>1.8195567388588283</v>
      </c>
      <c r="C1307">
        <f t="shared" ca="1" si="62"/>
        <v>-1.9483779736018445</v>
      </c>
    </row>
    <row r="1308" spans="1:3" x14ac:dyDescent="0.25">
      <c r="A1308">
        <f t="shared" ca="1" si="60"/>
        <v>2.9967319364675449E-3</v>
      </c>
      <c r="B1308">
        <f t="shared" ca="1" si="61"/>
        <v>-1.0747458362957825</v>
      </c>
      <c r="C1308">
        <f t="shared" ca="1" si="62"/>
        <v>-0.89367276653694072</v>
      </c>
    </row>
    <row r="1309" spans="1:3" x14ac:dyDescent="0.25">
      <c r="A1309">
        <f t="shared" ca="1" si="60"/>
        <v>0.9480410312933254</v>
      </c>
      <c r="B1309">
        <f t="shared" ca="1" si="61"/>
        <v>-0.50662545978493334</v>
      </c>
      <c r="C1309">
        <f t="shared" ca="1" si="62"/>
        <v>1.1642268890661605</v>
      </c>
    </row>
    <row r="1310" spans="1:3" x14ac:dyDescent="0.25">
      <c r="A1310">
        <f t="shared" ca="1" si="60"/>
        <v>0.77095020502333345</v>
      </c>
      <c r="B1310">
        <f t="shared" ca="1" si="61"/>
        <v>-2.4184526325456388</v>
      </c>
      <c r="C1310">
        <f t="shared" ca="1" si="62"/>
        <v>-0.43092732823782331</v>
      </c>
    </row>
    <row r="1311" spans="1:3" x14ac:dyDescent="0.25">
      <c r="A1311">
        <f t="shared" ca="1" si="60"/>
        <v>4.4119810567119777E-2</v>
      </c>
      <c r="B1311">
        <f t="shared" ca="1" si="61"/>
        <v>-1.6528926418387677</v>
      </c>
      <c r="C1311">
        <f t="shared" ca="1" si="62"/>
        <v>-0.11977293740128989</v>
      </c>
    </row>
    <row r="1312" spans="1:3" x14ac:dyDescent="0.25">
      <c r="A1312">
        <f t="shared" ca="1" si="60"/>
        <v>0.30637245003623903</v>
      </c>
      <c r="B1312">
        <f t="shared" ca="1" si="61"/>
        <v>0.71697423656065906</v>
      </c>
      <c r="C1312">
        <f t="shared" ca="1" si="62"/>
        <v>-6.6084779873199495E-2</v>
      </c>
    </row>
    <row r="1313" spans="1:3" x14ac:dyDescent="0.25">
      <c r="A1313">
        <f t="shared" ca="1" si="60"/>
        <v>0.55007138472270389</v>
      </c>
      <c r="B1313">
        <f t="shared" ca="1" si="61"/>
        <v>-1.2649800514098357</v>
      </c>
      <c r="C1313">
        <f t="shared" ca="1" si="62"/>
        <v>-0.43408195535689403</v>
      </c>
    </row>
    <row r="1314" spans="1:3" x14ac:dyDescent="0.25">
      <c r="A1314">
        <f t="shared" ca="1" si="60"/>
        <v>0.9637345219722786</v>
      </c>
      <c r="B1314">
        <f t="shared" ca="1" si="61"/>
        <v>-0.59984022519081948</v>
      </c>
      <c r="C1314">
        <f t="shared" ca="1" si="62"/>
        <v>1.3986182027679841</v>
      </c>
    </row>
    <row r="1315" spans="1:3" x14ac:dyDescent="0.25">
      <c r="A1315">
        <f t="shared" ca="1" si="60"/>
        <v>0.2426270130112762</v>
      </c>
      <c r="B1315">
        <f t="shared" ca="1" si="61"/>
        <v>1.9593501686072994</v>
      </c>
      <c r="C1315">
        <f t="shared" ca="1" si="62"/>
        <v>0.2192372027198608</v>
      </c>
    </row>
    <row r="1316" spans="1:3" x14ac:dyDescent="0.25">
      <c r="A1316">
        <f t="shared" ca="1" si="60"/>
        <v>0.7381839329877925</v>
      </c>
      <c r="B1316">
        <f t="shared" ca="1" si="61"/>
        <v>-0.84571865345944719</v>
      </c>
      <c r="C1316">
        <f t="shared" ca="1" si="62"/>
        <v>0.28393606452376519</v>
      </c>
    </row>
    <row r="1317" spans="1:3" x14ac:dyDescent="0.25">
      <c r="A1317">
        <f t="shared" ca="1" si="60"/>
        <v>0.98605345671494449</v>
      </c>
      <c r="B1317">
        <f t="shared" ca="1" si="61"/>
        <v>-0.39440214019512909</v>
      </c>
      <c r="C1317">
        <f t="shared" ca="1" si="62"/>
        <v>1.7648073929071204</v>
      </c>
    </row>
    <row r="1318" spans="1:3" x14ac:dyDescent="0.25">
      <c r="A1318">
        <f t="shared" ca="1" si="60"/>
        <v>0.90924911686316168</v>
      </c>
      <c r="B1318">
        <f t="shared" ca="1" si="61"/>
        <v>-0.17325704869561326</v>
      </c>
      <c r="C1318">
        <f t="shared" ca="1" si="62"/>
        <v>2.5200517703826315</v>
      </c>
    </row>
    <row r="1319" spans="1:3" x14ac:dyDescent="0.25">
      <c r="A1319">
        <f t="shared" ca="1" si="60"/>
        <v>0.45720533743478775</v>
      </c>
      <c r="B1319">
        <f t="shared" ca="1" si="61"/>
        <v>-2.9327910394005157</v>
      </c>
      <c r="C1319">
        <f t="shared" ca="1" si="62"/>
        <v>0.36299351919289835</v>
      </c>
    </row>
    <row r="1320" spans="1:3" x14ac:dyDescent="0.25">
      <c r="A1320">
        <f t="shared" ca="1" si="60"/>
        <v>0.42083385536905649</v>
      </c>
      <c r="B1320">
        <f t="shared" ca="1" si="61"/>
        <v>0.41765648303808556</v>
      </c>
      <c r="C1320">
        <f t="shared" ca="1" si="62"/>
        <v>0.75125272732668136</v>
      </c>
    </row>
    <row r="1321" spans="1:3" x14ac:dyDescent="0.25">
      <c r="A1321">
        <f t="shared" ca="1" si="60"/>
        <v>0.38973956683058197</v>
      </c>
      <c r="B1321">
        <f t="shared" ca="1" si="61"/>
        <v>2.0602437059162511</v>
      </c>
      <c r="C1321">
        <f t="shared" ca="1" si="62"/>
        <v>-0.56231905370379787</v>
      </c>
    </row>
    <row r="1322" spans="1:3" x14ac:dyDescent="0.25">
      <c r="A1322">
        <f t="shared" ca="1" si="60"/>
        <v>0.10169257975432144</v>
      </c>
      <c r="B1322">
        <f t="shared" ca="1" si="61"/>
        <v>2.0834988856180132</v>
      </c>
      <c r="C1322">
        <f t="shared" ca="1" si="62"/>
        <v>-1.9582691945142119</v>
      </c>
    </row>
    <row r="1323" spans="1:3" x14ac:dyDescent="0.25">
      <c r="A1323">
        <f t="shared" ca="1" si="60"/>
        <v>0.79188662099386109</v>
      </c>
      <c r="B1323">
        <f t="shared" ca="1" si="61"/>
        <v>0.27712640384006959</v>
      </c>
      <c r="C1323">
        <f t="shared" ca="1" si="62"/>
        <v>-0.68114204518121335</v>
      </c>
    </row>
    <row r="1324" spans="1:3" x14ac:dyDescent="0.25">
      <c r="A1324">
        <f t="shared" ca="1" si="60"/>
        <v>1.1523469937963493E-2</v>
      </c>
      <c r="B1324">
        <f t="shared" ca="1" si="61"/>
        <v>-1.2780137239142024</v>
      </c>
      <c r="C1324">
        <f t="shared" ca="1" si="62"/>
        <v>-0.24738244304241883</v>
      </c>
    </row>
    <row r="1325" spans="1:3" x14ac:dyDescent="0.25">
      <c r="A1325">
        <f t="shared" ca="1" si="60"/>
        <v>0.74341665994822181</v>
      </c>
      <c r="B1325">
        <f t="shared" ca="1" si="61"/>
        <v>-2.0738887786706059</v>
      </c>
      <c r="C1325">
        <f t="shared" ca="1" si="62"/>
        <v>-1.4569361984696121</v>
      </c>
    </row>
    <row r="1326" spans="1:3" x14ac:dyDescent="0.25">
      <c r="A1326">
        <f t="shared" ca="1" si="60"/>
        <v>0.4217512344840405</v>
      </c>
      <c r="B1326">
        <f t="shared" ca="1" si="61"/>
        <v>-0.15937899803255884</v>
      </c>
      <c r="C1326">
        <f t="shared" ca="1" si="62"/>
        <v>-0.54521814883303332</v>
      </c>
    </row>
    <row r="1327" spans="1:3" x14ac:dyDescent="0.25">
      <c r="A1327">
        <f t="shared" ca="1" si="60"/>
        <v>9.5171667809616389E-2</v>
      </c>
      <c r="B1327">
        <f t="shared" ca="1" si="61"/>
        <v>-1.3377652412128886</v>
      </c>
      <c r="C1327">
        <f t="shared" ca="1" si="62"/>
        <v>-0.17806125590484698</v>
      </c>
    </row>
    <row r="1328" spans="1:3" x14ac:dyDescent="0.25">
      <c r="A1328">
        <f t="shared" ca="1" si="60"/>
        <v>0.36752369180560751</v>
      </c>
      <c r="B1328">
        <f t="shared" ca="1" si="61"/>
        <v>0.82216909320793741</v>
      </c>
      <c r="C1328">
        <f t="shared" ca="1" si="62"/>
        <v>-0.23703626940662359</v>
      </c>
    </row>
    <row r="1329" spans="1:3" x14ac:dyDescent="0.25">
      <c r="A1329">
        <f t="shared" ca="1" si="60"/>
        <v>0.28409937105651573</v>
      </c>
      <c r="B1329">
        <f t="shared" ca="1" si="61"/>
        <v>1.7202738499879688</v>
      </c>
      <c r="C1329">
        <f t="shared" ca="1" si="62"/>
        <v>-1.2384942266468837</v>
      </c>
    </row>
    <row r="1330" spans="1:3" x14ac:dyDescent="0.25">
      <c r="A1330">
        <f t="shared" ca="1" si="60"/>
        <v>4.907776493318794E-2</v>
      </c>
      <c r="B1330">
        <f t="shared" ca="1" si="61"/>
        <v>-1.0815466032681531</v>
      </c>
      <c r="C1330">
        <f t="shared" ca="1" si="62"/>
        <v>-0.53163205558991067</v>
      </c>
    </row>
    <row r="1331" spans="1:3" x14ac:dyDescent="0.25">
      <c r="A1331">
        <f t="shared" ca="1" si="60"/>
        <v>0.52685921003720937</v>
      </c>
      <c r="B1331">
        <f t="shared" ca="1" si="61"/>
        <v>-1.8461962642316128</v>
      </c>
      <c r="C1331">
        <f t="shared" ca="1" si="62"/>
        <v>-1.49819396966329</v>
      </c>
    </row>
    <row r="1332" spans="1:3" x14ac:dyDescent="0.25">
      <c r="A1332">
        <f t="shared" ca="1" si="60"/>
        <v>0.66590745671566787</v>
      </c>
      <c r="B1332">
        <f t="shared" ca="1" si="61"/>
        <v>-1.7166732737692136</v>
      </c>
      <c r="C1332">
        <f t="shared" ca="1" si="62"/>
        <v>-2.3118634099306039</v>
      </c>
    </row>
    <row r="1333" spans="1:3" x14ac:dyDescent="0.25">
      <c r="A1333">
        <f t="shared" ca="1" si="60"/>
        <v>0.31768842993172652</v>
      </c>
      <c r="B1333">
        <f t="shared" ca="1" si="61"/>
        <v>-0.45033848088467576</v>
      </c>
      <c r="C1333">
        <f t="shared" ca="1" si="62"/>
        <v>-1.1334287317691558</v>
      </c>
    </row>
    <row r="1334" spans="1:3" x14ac:dyDescent="0.25">
      <c r="A1334">
        <f t="shared" ca="1" si="60"/>
        <v>4.0069714321166461E-2</v>
      </c>
      <c r="B1334">
        <f t="shared" ca="1" si="61"/>
        <v>-1.3843816746415463</v>
      </c>
      <c r="C1334">
        <f t="shared" ca="1" si="62"/>
        <v>-0.47804865320226952</v>
      </c>
    </row>
    <row r="1335" spans="1:3" x14ac:dyDescent="0.25">
      <c r="A1335">
        <f t="shared" ca="1" si="60"/>
        <v>0.56397232224330918</v>
      </c>
      <c r="B1335">
        <f t="shared" ca="1" si="61"/>
        <v>-2.0087279135195839</v>
      </c>
      <c r="C1335">
        <f t="shared" ca="1" si="62"/>
        <v>-1.6153422540865934</v>
      </c>
    </row>
    <row r="1336" spans="1:3" x14ac:dyDescent="0.25">
      <c r="A1336">
        <f t="shared" ca="1" si="60"/>
        <v>0.1782056203134198</v>
      </c>
      <c r="B1336">
        <f t="shared" ca="1" si="61"/>
        <v>-0.21373097493844972</v>
      </c>
      <c r="C1336">
        <f t="shared" ca="1" si="62"/>
        <v>-0.65374356595948391</v>
      </c>
    </row>
    <row r="1337" spans="1:3" x14ac:dyDescent="0.25">
      <c r="A1337">
        <f t="shared" ca="1" si="60"/>
        <v>0.10919386099328821</v>
      </c>
      <c r="B1337">
        <f t="shared" ca="1" si="61"/>
        <v>1.0581490264775351</v>
      </c>
      <c r="C1337">
        <f t="shared" ca="1" si="62"/>
        <v>-0.98069284425743963</v>
      </c>
    </row>
    <row r="1338" spans="1:3" x14ac:dyDescent="0.25">
      <c r="A1338">
        <f t="shared" ca="1" si="60"/>
        <v>0.73439860555865244</v>
      </c>
      <c r="B1338">
        <f t="shared" ca="1" si="61"/>
        <v>-0.66329344439896398</v>
      </c>
      <c r="C1338">
        <f t="shared" ca="1" si="62"/>
        <v>-0.70359559435655505</v>
      </c>
    </row>
    <row r="1339" spans="1:3" x14ac:dyDescent="0.25">
      <c r="A1339">
        <f t="shared" ca="1" si="60"/>
        <v>0.93055265240943907</v>
      </c>
      <c r="B1339">
        <f t="shared" ca="1" si="61"/>
        <v>-0.30501378775549232</v>
      </c>
      <c r="C1339">
        <f t="shared" ca="1" si="62"/>
        <v>1.261166246878157</v>
      </c>
    </row>
    <row r="1340" spans="1:3" x14ac:dyDescent="0.25">
      <c r="A1340">
        <f t="shared" ca="1" si="60"/>
        <v>0.21845695343630045</v>
      </c>
      <c r="B1340">
        <f t="shared" ca="1" si="61"/>
        <v>2.0146505196417799</v>
      </c>
      <c r="C1340">
        <f t="shared" ca="1" si="62"/>
        <v>1.7839327929050075E-2</v>
      </c>
    </row>
    <row r="1341" spans="1:3" x14ac:dyDescent="0.25">
      <c r="A1341">
        <f t="shared" ca="1" si="60"/>
        <v>0.48513497923661997</v>
      </c>
      <c r="B1341">
        <f t="shared" ca="1" si="61"/>
        <v>-0.72214853684643365</v>
      </c>
      <c r="C1341">
        <f t="shared" ca="1" si="62"/>
        <v>0.21527022835829002</v>
      </c>
    </row>
    <row r="1342" spans="1:3" x14ac:dyDescent="0.25">
      <c r="A1342">
        <f t="shared" ca="1" si="60"/>
        <v>0.81226923559017672</v>
      </c>
      <c r="B1342">
        <f t="shared" ca="1" si="61"/>
        <v>-0.33385278305475247</v>
      </c>
      <c r="C1342">
        <f t="shared" ca="1" si="62"/>
        <v>1.7297878164627281</v>
      </c>
    </row>
    <row r="1343" spans="1:3" x14ac:dyDescent="0.25">
      <c r="A1343">
        <f t="shared" ca="1" si="60"/>
        <v>0.40738548278963804</v>
      </c>
      <c r="B1343">
        <f t="shared" ca="1" si="61"/>
        <v>2.2459329678470752</v>
      </c>
      <c r="C1343">
        <f t="shared" ca="1" si="62"/>
        <v>0.26512766060600268</v>
      </c>
    </row>
    <row r="1344" spans="1:3" x14ac:dyDescent="0.25">
      <c r="A1344">
        <f t="shared" ca="1" si="60"/>
        <v>0.59406726526391207</v>
      </c>
      <c r="B1344">
        <f t="shared" ca="1" si="61"/>
        <v>-0.7392427181657576</v>
      </c>
      <c r="C1344">
        <f t="shared" ca="1" si="62"/>
        <v>0.44019849537294653</v>
      </c>
    </row>
    <row r="1345" spans="1:3" x14ac:dyDescent="0.25">
      <c r="A1345">
        <f t="shared" ca="1" si="60"/>
        <v>0.62139454080647416</v>
      </c>
      <c r="B1345">
        <f t="shared" ca="1" si="61"/>
        <v>-2.168356485907335</v>
      </c>
      <c r="C1345">
        <f t="shared" ca="1" si="62"/>
        <v>-0.88055078471262127</v>
      </c>
    </row>
    <row r="1346" spans="1:3" x14ac:dyDescent="0.25">
      <c r="A1346">
        <f t="shared" ca="1" si="60"/>
        <v>0.56153802883215531</v>
      </c>
      <c r="B1346">
        <f t="shared" ca="1" si="61"/>
        <v>-2.1642905341491163</v>
      </c>
      <c r="C1346">
        <f t="shared" ca="1" si="62"/>
        <v>-2.1729864171913791</v>
      </c>
    </row>
    <row r="1347" spans="1:3" x14ac:dyDescent="0.25">
      <c r="A1347">
        <f t="shared" ca="1" si="60"/>
        <v>9.6375008820991148E-2</v>
      </c>
      <c r="B1347">
        <f t="shared" ca="1" si="61"/>
        <v>-1.6347305389527902</v>
      </c>
      <c r="C1347">
        <f t="shared" ca="1" si="62"/>
        <v>-1.0082230727676034</v>
      </c>
    </row>
    <row r="1348" spans="1:3" x14ac:dyDescent="0.25">
      <c r="A1348">
        <f t="shared" ref="A1348:A1411" ca="1" si="63">RAND()</f>
        <v>3.6667206918588491E-2</v>
      </c>
      <c r="B1348">
        <f t="shared" ca="1" si="61"/>
        <v>-1.5489445061810667</v>
      </c>
      <c r="C1348">
        <f t="shared" ca="1" si="62"/>
        <v>-0.41419376711147771</v>
      </c>
    </row>
    <row r="1349" spans="1:3" x14ac:dyDescent="0.25">
      <c r="A1349">
        <f t="shared" ca="1" si="63"/>
        <v>0.57291562481681935</v>
      </c>
      <c r="B1349">
        <f t="shared" ref="B1349:B1412" ca="1" si="64">IF(A1349&lt;0.1,0.14*B1348 + 0.01*C1348 - 1.31,IF(A1349&lt;0.45,0.43*B1348 + 0.52*C1348 + 1.49, IF(A1349&lt;0.8, 0.45*B1348 - 0.49*C1348 - 1.62,0.49*B1348 + 0*C1348 + 0.02)))</f>
        <v>-2.1140700818968563</v>
      </c>
      <c r="C1349">
        <f t="shared" ref="C1349:C1412" ca="1" si="65">IF(A1349&lt;0.1, 0*B1348 + 0.51*C1348 + 0.1,IF(A1349&lt;0.45,-0.45*B1348 + 0.5*C1348 - 0.75,IF(A1349&lt;0.8,0.47*B1348 + 0.47*C1348 - 0.74,0*B1348 + 0.51*C1348 + 1.62)))</f>
        <v>-1.6626749884474958</v>
      </c>
    </row>
    <row r="1350" spans="1:3" x14ac:dyDescent="0.25">
      <c r="A1350">
        <f t="shared" ca="1" si="63"/>
        <v>0.82689364152763889</v>
      </c>
      <c r="B1350">
        <f t="shared" ca="1" si="64"/>
        <v>-1.0158943401294596</v>
      </c>
      <c r="C1350">
        <f t="shared" ca="1" si="65"/>
        <v>0.7720357558917772</v>
      </c>
    </row>
    <row r="1351" spans="1:3" x14ac:dyDescent="0.25">
      <c r="A1351">
        <f t="shared" ca="1" si="63"/>
        <v>0.3897486830733411</v>
      </c>
      <c r="B1351">
        <f t="shared" ca="1" si="64"/>
        <v>1.4546240268080566</v>
      </c>
      <c r="C1351">
        <f t="shared" ca="1" si="65"/>
        <v>9.3170331004145401E-2</v>
      </c>
    </row>
    <row r="1352" spans="1:3" x14ac:dyDescent="0.25">
      <c r="A1352">
        <f t="shared" ca="1" si="63"/>
        <v>0.7117518613520798</v>
      </c>
      <c r="B1352">
        <f t="shared" ca="1" si="64"/>
        <v>-1.0110726501284057</v>
      </c>
      <c r="C1352">
        <f t="shared" ca="1" si="65"/>
        <v>-1.2536651828265022E-2</v>
      </c>
    </row>
    <row r="1353" spans="1:3" x14ac:dyDescent="0.25">
      <c r="A1353">
        <f t="shared" ca="1" si="63"/>
        <v>0.43140911994746667</v>
      </c>
      <c r="B1353">
        <f t="shared" ca="1" si="64"/>
        <v>1.0487197014940877</v>
      </c>
      <c r="C1353">
        <f t="shared" ca="1" si="65"/>
        <v>-0.30128563335634989</v>
      </c>
    </row>
    <row r="1354" spans="1:3" x14ac:dyDescent="0.25">
      <c r="A1354">
        <f t="shared" ca="1" si="63"/>
        <v>0.2737754560695288</v>
      </c>
      <c r="B1354">
        <f t="shared" ca="1" si="64"/>
        <v>1.7842809422971557</v>
      </c>
      <c r="C1354">
        <f t="shared" ca="1" si="65"/>
        <v>-1.3725666823505143</v>
      </c>
    </row>
    <row r="1355" spans="1:3" x14ac:dyDescent="0.25">
      <c r="A1355">
        <f t="shared" ca="1" si="63"/>
        <v>0.93274226821310413</v>
      </c>
      <c r="B1355">
        <f t="shared" ca="1" si="64"/>
        <v>0.89429766172560632</v>
      </c>
      <c r="C1355">
        <f t="shared" ca="1" si="65"/>
        <v>0.9199909920012378</v>
      </c>
    </row>
    <row r="1356" spans="1:3" x14ac:dyDescent="0.25">
      <c r="A1356">
        <f t="shared" ca="1" si="63"/>
        <v>0.55534320872517018</v>
      </c>
      <c r="B1356">
        <f t="shared" ca="1" si="64"/>
        <v>-1.6683616383040838</v>
      </c>
      <c r="C1356">
        <f t="shared" ca="1" si="65"/>
        <v>0.11271566725161675</v>
      </c>
    </row>
    <row r="1357" spans="1:3" x14ac:dyDescent="0.25">
      <c r="A1357">
        <f t="shared" ca="1" si="63"/>
        <v>3.4168805075559527E-3</v>
      </c>
      <c r="B1357">
        <f t="shared" ca="1" si="64"/>
        <v>-1.5424434726900556</v>
      </c>
      <c r="C1357">
        <f t="shared" ca="1" si="65"/>
        <v>0.15748499029832455</v>
      </c>
    </row>
    <row r="1358" spans="1:3" x14ac:dyDescent="0.25">
      <c r="A1358">
        <f t="shared" ca="1" si="63"/>
        <v>0.50698902335040075</v>
      </c>
      <c r="B1358">
        <f t="shared" ca="1" si="64"/>
        <v>-2.3912672079567043</v>
      </c>
      <c r="C1358">
        <f t="shared" ca="1" si="65"/>
        <v>-1.3909304867241135</v>
      </c>
    </row>
    <row r="1359" spans="1:3" x14ac:dyDescent="0.25">
      <c r="A1359">
        <f t="shared" ca="1" si="63"/>
        <v>0.22947687923797666</v>
      </c>
      <c r="B1359">
        <f t="shared" ca="1" si="64"/>
        <v>-0.26152875251792174</v>
      </c>
      <c r="C1359">
        <f t="shared" ca="1" si="65"/>
        <v>-0.36939499978153978</v>
      </c>
    </row>
    <row r="1360" spans="1:3" x14ac:dyDescent="0.25">
      <c r="A1360">
        <f t="shared" ca="1" si="63"/>
        <v>0.70369517953991556</v>
      </c>
      <c r="B1360">
        <f t="shared" ca="1" si="64"/>
        <v>-1.5566843887401105</v>
      </c>
      <c r="C1360">
        <f t="shared" ca="1" si="65"/>
        <v>-1.0365341635807468</v>
      </c>
    </row>
    <row r="1361" spans="1:3" x14ac:dyDescent="0.25">
      <c r="A1361">
        <f t="shared" ca="1" si="63"/>
        <v>7.7704531922500486E-2</v>
      </c>
      <c r="B1361">
        <f t="shared" ca="1" si="64"/>
        <v>-1.5383011560594231</v>
      </c>
      <c r="C1361">
        <f t="shared" ca="1" si="65"/>
        <v>-0.42863242342618091</v>
      </c>
    </row>
    <row r="1362" spans="1:3" x14ac:dyDescent="0.25">
      <c r="A1362">
        <f t="shared" ca="1" si="63"/>
        <v>0.91431080762557215</v>
      </c>
      <c r="B1362">
        <f t="shared" ca="1" si="64"/>
        <v>-0.73376756646911723</v>
      </c>
      <c r="C1362">
        <f t="shared" ca="1" si="65"/>
        <v>1.4013974640526479</v>
      </c>
    </row>
    <row r="1363" spans="1:3" x14ac:dyDescent="0.25">
      <c r="A1363">
        <f t="shared" ca="1" si="63"/>
        <v>0.20690806745081813</v>
      </c>
      <c r="B1363">
        <f t="shared" ca="1" si="64"/>
        <v>1.9032066277256565</v>
      </c>
      <c r="C1363">
        <f t="shared" ca="1" si="65"/>
        <v>0.28089413693742671</v>
      </c>
    </row>
    <row r="1364" spans="1:3" x14ac:dyDescent="0.25">
      <c r="A1364">
        <f t="shared" ca="1" si="63"/>
        <v>0.55284239561085513</v>
      </c>
      <c r="B1364">
        <f t="shared" ca="1" si="64"/>
        <v>-0.90119514462279371</v>
      </c>
      <c r="C1364">
        <f t="shared" ca="1" si="65"/>
        <v>0.28652735939164908</v>
      </c>
    </row>
    <row r="1365" spans="1:3" x14ac:dyDescent="0.25">
      <c r="A1365">
        <f t="shared" ca="1" si="63"/>
        <v>0.4925947328859156</v>
      </c>
      <c r="B1365">
        <f t="shared" ca="1" si="64"/>
        <v>-2.1659362211821653</v>
      </c>
      <c r="C1365">
        <f t="shared" ca="1" si="65"/>
        <v>-1.0288938590586381</v>
      </c>
    </row>
    <row r="1366" spans="1:3" x14ac:dyDescent="0.25">
      <c r="A1366">
        <f t="shared" ca="1" si="63"/>
        <v>0.18121425248312595</v>
      </c>
      <c r="B1366">
        <f t="shared" ca="1" si="64"/>
        <v>2.3622618181177168E-2</v>
      </c>
      <c r="C1366">
        <f t="shared" ca="1" si="65"/>
        <v>-0.28977562999734463</v>
      </c>
    </row>
    <row r="1367" spans="1:3" x14ac:dyDescent="0.25">
      <c r="A1367">
        <f t="shared" ca="1" si="63"/>
        <v>0.45345202100665905</v>
      </c>
      <c r="B1367">
        <f t="shared" ca="1" si="64"/>
        <v>-1.4673797631197716</v>
      </c>
      <c r="C1367">
        <f t="shared" ca="1" si="65"/>
        <v>-0.86509191555359877</v>
      </c>
    </row>
    <row r="1368" spans="1:3" x14ac:dyDescent="0.25">
      <c r="A1368">
        <f t="shared" ca="1" si="63"/>
        <v>0.36871190119452646</v>
      </c>
      <c r="B1368">
        <f t="shared" ca="1" si="64"/>
        <v>0.40917890577062677</v>
      </c>
      <c r="C1368">
        <f t="shared" ca="1" si="65"/>
        <v>-0.52222506437290217</v>
      </c>
    </row>
    <row r="1369" spans="1:3" x14ac:dyDescent="0.25">
      <c r="A1369">
        <f t="shared" ca="1" si="63"/>
        <v>0.45313032156329858</v>
      </c>
      <c r="B1369">
        <f t="shared" ca="1" si="64"/>
        <v>-1.1799792108604961</v>
      </c>
      <c r="C1369">
        <f t="shared" ca="1" si="65"/>
        <v>-0.79313169454306942</v>
      </c>
    </row>
    <row r="1370" spans="1:3" x14ac:dyDescent="0.25">
      <c r="A1370">
        <f t="shared" ca="1" si="63"/>
        <v>0.48391761852240367</v>
      </c>
      <c r="B1370">
        <f t="shared" ca="1" si="64"/>
        <v>-1.7623561145611193</v>
      </c>
      <c r="C1370">
        <f t="shared" ca="1" si="65"/>
        <v>-1.6673621255396758</v>
      </c>
    </row>
    <row r="1371" spans="1:3" x14ac:dyDescent="0.25">
      <c r="A1371">
        <f t="shared" ca="1" si="63"/>
        <v>9.3865626166599658E-2</v>
      </c>
      <c r="B1371">
        <f t="shared" ca="1" si="64"/>
        <v>-1.5734034772939536</v>
      </c>
      <c r="C1371">
        <f t="shared" ca="1" si="65"/>
        <v>-0.75035468402523464</v>
      </c>
    </row>
    <row r="1372" spans="1:3" x14ac:dyDescent="0.25">
      <c r="A1372">
        <f t="shared" ca="1" si="63"/>
        <v>0.93523232988725369</v>
      </c>
      <c r="B1372">
        <f t="shared" ca="1" si="64"/>
        <v>-0.75096770387403722</v>
      </c>
      <c r="C1372">
        <f t="shared" ca="1" si="65"/>
        <v>1.2373191111471304</v>
      </c>
    </row>
    <row r="1373" spans="1:3" x14ac:dyDescent="0.25">
      <c r="A1373">
        <f t="shared" ca="1" si="63"/>
        <v>0.32596953171591014</v>
      </c>
      <c r="B1373">
        <f t="shared" ca="1" si="64"/>
        <v>1.8104898251306718</v>
      </c>
      <c r="C1373">
        <f t="shared" ca="1" si="65"/>
        <v>0.20659502231688198</v>
      </c>
    </row>
    <row r="1374" spans="1:3" x14ac:dyDescent="0.25">
      <c r="A1374">
        <f t="shared" ca="1" si="63"/>
        <v>0.35942659686544454</v>
      </c>
      <c r="B1374">
        <f t="shared" ca="1" si="64"/>
        <v>2.3759400364109675</v>
      </c>
      <c r="C1374">
        <f t="shared" ca="1" si="65"/>
        <v>-1.4614229101503613</v>
      </c>
    </row>
    <row r="1375" spans="1:3" x14ac:dyDescent="0.25">
      <c r="A1375">
        <f t="shared" ca="1" si="63"/>
        <v>0.27245420781168128</v>
      </c>
      <c r="B1375">
        <f t="shared" ca="1" si="64"/>
        <v>1.7517143023785282</v>
      </c>
      <c r="C1375">
        <f t="shared" ca="1" si="65"/>
        <v>-2.5498844714601159</v>
      </c>
    </row>
    <row r="1376" spans="1:3" x14ac:dyDescent="0.25">
      <c r="A1376">
        <f t="shared" ca="1" si="63"/>
        <v>0.41327353266924038</v>
      </c>
      <c r="B1376">
        <f t="shared" ca="1" si="64"/>
        <v>0.91729722486350684</v>
      </c>
      <c r="C1376">
        <f t="shared" ca="1" si="65"/>
        <v>-2.8132136718003955</v>
      </c>
    </row>
    <row r="1377" spans="1:3" x14ac:dyDescent="0.25">
      <c r="A1377">
        <f t="shared" ca="1" si="63"/>
        <v>0.51222929114275351</v>
      </c>
      <c r="B1377">
        <f t="shared" ca="1" si="64"/>
        <v>0.1712584503707717</v>
      </c>
      <c r="C1377">
        <f t="shared" ca="1" si="65"/>
        <v>-1.6310807300603376</v>
      </c>
    </row>
    <row r="1378" spans="1:3" x14ac:dyDescent="0.25">
      <c r="A1378">
        <f t="shared" ca="1" si="63"/>
        <v>0.21433969549014642</v>
      </c>
      <c r="B1378">
        <f t="shared" ca="1" si="64"/>
        <v>0.71547915402805617</v>
      </c>
      <c r="C1378">
        <f t="shared" ca="1" si="65"/>
        <v>-1.6426066676970161</v>
      </c>
    </row>
    <row r="1379" spans="1:3" x14ac:dyDescent="0.25">
      <c r="A1379">
        <f t="shared" ca="1" si="63"/>
        <v>0.73575889003587847</v>
      </c>
      <c r="B1379">
        <f t="shared" ca="1" si="64"/>
        <v>-0.49315711351583702</v>
      </c>
      <c r="C1379">
        <f t="shared" ca="1" si="65"/>
        <v>-1.1757499314244111</v>
      </c>
    </row>
    <row r="1380" spans="1:3" x14ac:dyDescent="0.25">
      <c r="A1380">
        <f t="shared" ca="1" si="63"/>
        <v>3.7892250258316773E-2</v>
      </c>
      <c r="B1380">
        <f t="shared" ca="1" si="64"/>
        <v>-1.3907994952064613</v>
      </c>
      <c r="C1380">
        <f t="shared" ca="1" si="65"/>
        <v>-0.49963246502644965</v>
      </c>
    </row>
    <row r="1381" spans="1:3" x14ac:dyDescent="0.25">
      <c r="A1381">
        <f t="shared" ca="1" si="63"/>
        <v>0.58368856505071598</v>
      </c>
      <c r="B1381">
        <f t="shared" ca="1" si="64"/>
        <v>-2.0010398649799472</v>
      </c>
      <c r="C1381">
        <f t="shared" ca="1" si="65"/>
        <v>-1.628503021309468</v>
      </c>
    </row>
    <row r="1382" spans="1:3" x14ac:dyDescent="0.25">
      <c r="A1382">
        <f t="shared" ca="1" si="63"/>
        <v>0.58338375778268714</v>
      </c>
      <c r="B1382">
        <f t="shared" ca="1" si="64"/>
        <v>-1.722501458799337</v>
      </c>
      <c r="C1382">
        <f t="shared" ca="1" si="65"/>
        <v>-2.4458851565560251</v>
      </c>
    </row>
    <row r="1383" spans="1:3" x14ac:dyDescent="0.25">
      <c r="A1383">
        <f t="shared" ca="1" si="63"/>
        <v>0.687106779223566</v>
      </c>
      <c r="B1383">
        <f t="shared" ca="1" si="64"/>
        <v>-1.1966419297472495</v>
      </c>
      <c r="C1383">
        <f t="shared" ca="1" si="65"/>
        <v>-2.6991417092170202</v>
      </c>
    </row>
    <row r="1384" spans="1:3" x14ac:dyDescent="0.25">
      <c r="A1384">
        <f t="shared" ca="1" si="63"/>
        <v>0.38166644748050615</v>
      </c>
      <c r="B1384">
        <f t="shared" ca="1" si="64"/>
        <v>-0.42810971858416802</v>
      </c>
      <c r="C1384">
        <f t="shared" ca="1" si="65"/>
        <v>-1.5610819862222478</v>
      </c>
    </row>
    <row r="1385" spans="1:3" x14ac:dyDescent="0.25">
      <c r="A1385">
        <f t="shared" ca="1" si="63"/>
        <v>0.657663349268088</v>
      </c>
      <c r="B1385">
        <f t="shared" ca="1" si="64"/>
        <v>-1.0477192001139741</v>
      </c>
      <c r="C1385">
        <f t="shared" ca="1" si="65"/>
        <v>-1.6749201012590154</v>
      </c>
    </row>
    <row r="1386" spans="1:3" x14ac:dyDescent="0.25">
      <c r="A1386">
        <f t="shared" ca="1" si="63"/>
        <v>0.43944822662682748</v>
      </c>
      <c r="B1386">
        <f t="shared" ca="1" si="64"/>
        <v>0.16852229129630314</v>
      </c>
      <c r="C1386">
        <f t="shared" ca="1" si="65"/>
        <v>-1.1159864105782193</v>
      </c>
    </row>
    <row r="1387" spans="1:3" x14ac:dyDescent="0.25">
      <c r="A1387">
        <f t="shared" ca="1" si="63"/>
        <v>0.97416952312275162</v>
      </c>
      <c r="B1387">
        <f t="shared" ca="1" si="64"/>
        <v>0.10257592273518853</v>
      </c>
      <c r="C1387">
        <f t="shared" ca="1" si="65"/>
        <v>1.0508469306051083</v>
      </c>
    </row>
    <row r="1388" spans="1:3" x14ac:dyDescent="0.25">
      <c r="A1388">
        <f t="shared" ca="1" si="63"/>
        <v>0.9666234988994199</v>
      </c>
      <c r="B1388">
        <f t="shared" ca="1" si="64"/>
        <v>7.0262202140242383E-2</v>
      </c>
      <c r="C1388">
        <f t="shared" ca="1" si="65"/>
        <v>2.1559319346086054</v>
      </c>
    </row>
    <row r="1389" spans="1:3" x14ac:dyDescent="0.25">
      <c r="A1389">
        <f t="shared" ca="1" si="63"/>
        <v>0.19917567495104549</v>
      </c>
      <c r="B1389">
        <f t="shared" ca="1" si="64"/>
        <v>2.6412973529167791</v>
      </c>
      <c r="C1389">
        <f t="shared" ca="1" si="65"/>
        <v>0.29634797634119359</v>
      </c>
    </row>
    <row r="1390" spans="1:3" x14ac:dyDescent="0.25">
      <c r="A1390">
        <f t="shared" ca="1" si="63"/>
        <v>0.53472547324377895</v>
      </c>
      <c r="B1390">
        <f t="shared" ca="1" si="64"/>
        <v>-0.57662669959463431</v>
      </c>
      <c r="C1390">
        <f t="shared" ca="1" si="65"/>
        <v>0.64069330475124708</v>
      </c>
    </row>
    <row r="1391" spans="1:3" x14ac:dyDescent="0.25">
      <c r="A1391">
        <f t="shared" ca="1" si="63"/>
        <v>0.47877405299774067</v>
      </c>
      <c r="B1391">
        <f t="shared" ca="1" si="64"/>
        <v>-2.1934217341456965</v>
      </c>
      <c r="C1391">
        <f t="shared" ca="1" si="65"/>
        <v>-0.709888695576392</v>
      </c>
    </row>
    <row r="1392" spans="1:3" x14ac:dyDescent="0.25">
      <c r="A1392">
        <f t="shared" ca="1" si="63"/>
        <v>0.31392101390897331</v>
      </c>
      <c r="B1392">
        <f t="shared" ca="1" si="64"/>
        <v>0.17768653261762668</v>
      </c>
      <c r="C1392">
        <f t="shared" ca="1" si="65"/>
        <v>-0.11790456742263244</v>
      </c>
    </row>
    <row r="1393" spans="1:3" x14ac:dyDescent="0.25">
      <c r="A1393">
        <f t="shared" ca="1" si="63"/>
        <v>0.48628651637894749</v>
      </c>
      <c r="B1393">
        <f t="shared" ca="1" si="64"/>
        <v>-1.4822678222849781</v>
      </c>
      <c r="C1393">
        <f t="shared" ca="1" si="65"/>
        <v>-0.71190247635835269</v>
      </c>
    </row>
    <row r="1394" spans="1:3" x14ac:dyDescent="0.25">
      <c r="A1394">
        <f t="shared" ca="1" si="63"/>
        <v>0.56437134395400979</v>
      </c>
      <c r="B1394">
        <f t="shared" ca="1" si="64"/>
        <v>-1.9381883066126475</v>
      </c>
      <c r="C1394">
        <f t="shared" ca="1" si="65"/>
        <v>-1.7712600403623653</v>
      </c>
    </row>
    <row r="1395" spans="1:3" x14ac:dyDescent="0.25">
      <c r="A1395">
        <f t="shared" ca="1" si="63"/>
        <v>0.48736541017136381</v>
      </c>
      <c r="B1395">
        <f t="shared" ca="1" si="64"/>
        <v>-1.6242673181981324</v>
      </c>
      <c r="C1395">
        <f t="shared" ca="1" si="65"/>
        <v>-2.4834407230782558</v>
      </c>
    </row>
    <row r="1396" spans="1:3" x14ac:dyDescent="0.25">
      <c r="A1396">
        <f t="shared" ca="1" si="63"/>
        <v>0.25224991566040655</v>
      </c>
      <c r="B1396">
        <f t="shared" ca="1" si="64"/>
        <v>-0.49982412282588995</v>
      </c>
      <c r="C1396">
        <f t="shared" ca="1" si="65"/>
        <v>-1.2608000683499683</v>
      </c>
    </row>
    <row r="1397" spans="1:3" x14ac:dyDescent="0.25">
      <c r="A1397">
        <f t="shared" ca="1" si="63"/>
        <v>3.7580688812627883E-2</v>
      </c>
      <c r="B1397">
        <f t="shared" ca="1" si="64"/>
        <v>-1.3925833778791243</v>
      </c>
      <c r="C1397">
        <f t="shared" ca="1" si="65"/>
        <v>-0.54300803485848381</v>
      </c>
    </row>
    <row r="1398" spans="1:3" x14ac:dyDescent="0.25">
      <c r="A1398">
        <f t="shared" ca="1" si="63"/>
        <v>0.57082237591506291</v>
      </c>
      <c r="B1398">
        <f t="shared" ca="1" si="64"/>
        <v>-1.980588582964949</v>
      </c>
      <c r="C1398">
        <f t="shared" ca="1" si="65"/>
        <v>-1.6497279639866758</v>
      </c>
    </row>
    <row r="1399" spans="1:3" x14ac:dyDescent="0.25">
      <c r="A1399">
        <f t="shared" ca="1" si="63"/>
        <v>0.9703268388433991</v>
      </c>
      <c r="B1399">
        <f t="shared" ca="1" si="64"/>
        <v>-0.950488405652825</v>
      </c>
      <c r="C1399">
        <f t="shared" ca="1" si="65"/>
        <v>0.77863873836679542</v>
      </c>
    </row>
    <row r="1400" spans="1:3" x14ac:dyDescent="0.25">
      <c r="A1400">
        <f t="shared" ca="1" si="63"/>
        <v>0.86130137916693339</v>
      </c>
      <c r="B1400">
        <f t="shared" ca="1" si="64"/>
        <v>-0.44573931876988421</v>
      </c>
      <c r="C1400">
        <f t="shared" ca="1" si="65"/>
        <v>2.0171057565670658</v>
      </c>
    </row>
    <row r="1401" spans="1:3" x14ac:dyDescent="0.25">
      <c r="A1401">
        <f t="shared" ca="1" si="63"/>
        <v>0.74617436527329295</v>
      </c>
      <c r="B1401">
        <f t="shared" ca="1" si="64"/>
        <v>-2.8089645141643103</v>
      </c>
      <c r="C1401">
        <f t="shared" ca="1" si="65"/>
        <v>-1.4577742353247825E-3</v>
      </c>
    </row>
    <row r="1402" spans="1:3" x14ac:dyDescent="0.25">
      <c r="A1402">
        <f t="shared" ca="1" si="63"/>
        <v>0.55550996973580258</v>
      </c>
      <c r="B1402">
        <f t="shared" ca="1" si="64"/>
        <v>-2.8833197219986304</v>
      </c>
      <c r="C1402">
        <f t="shared" ca="1" si="65"/>
        <v>-2.0608984755478286</v>
      </c>
    </row>
    <row r="1403" spans="1:3" x14ac:dyDescent="0.25">
      <c r="A1403">
        <f t="shared" ca="1" si="63"/>
        <v>0.25268674779005373</v>
      </c>
      <c r="B1403">
        <f t="shared" ca="1" si="64"/>
        <v>-0.82149468774428214</v>
      </c>
      <c r="C1403">
        <f t="shared" ca="1" si="65"/>
        <v>-0.48295536287453067</v>
      </c>
    </row>
    <row r="1404" spans="1:3" x14ac:dyDescent="0.25">
      <c r="A1404">
        <f t="shared" ca="1" si="63"/>
        <v>0.58542966246311967</v>
      </c>
      <c r="B1404">
        <f t="shared" ca="1" si="64"/>
        <v>-1.7530244816764071</v>
      </c>
      <c r="C1404">
        <f t="shared" ca="1" si="65"/>
        <v>-1.3530915237908419</v>
      </c>
    </row>
    <row r="1405" spans="1:3" x14ac:dyDescent="0.25">
      <c r="A1405">
        <f t="shared" ca="1" si="63"/>
        <v>0.90154042886595609</v>
      </c>
      <c r="B1405">
        <f t="shared" ca="1" si="64"/>
        <v>-0.83898199602143941</v>
      </c>
      <c r="C1405">
        <f t="shared" ca="1" si="65"/>
        <v>0.92992332286667079</v>
      </c>
    </row>
    <row r="1406" spans="1:3" x14ac:dyDescent="0.25">
      <c r="A1406">
        <f t="shared" ca="1" si="63"/>
        <v>0.94782141246427798</v>
      </c>
      <c r="B1406">
        <f t="shared" ca="1" si="64"/>
        <v>-0.39110117805050526</v>
      </c>
      <c r="C1406">
        <f t="shared" ca="1" si="65"/>
        <v>2.094260894662002</v>
      </c>
    </row>
    <row r="1407" spans="1:3" x14ac:dyDescent="0.25">
      <c r="A1407">
        <f t="shared" ca="1" si="63"/>
        <v>0.58060863402548135</v>
      </c>
      <c r="B1407">
        <f t="shared" ca="1" si="64"/>
        <v>-2.8221833685071083</v>
      </c>
      <c r="C1407">
        <f t="shared" ca="1" si="65"/>
        <v>6.0485066807403509E-2</v>
      </c>
    </row>
    <row r="1408" spans="1:3" x14ac:dyDescent="0.25">
      <c r="A1408">
        <f t="shared" ca="1" si="63"/>
        <v>0.9577960815067843</v>
      </c>
      <c r="B1408">
        <f t="shared" ca="1" si="64"/>
        <v>-1.3628698505684831</v>
      </c>
      <c r="C1408">
        <f t="shared" ca="1" si="65"/>
        <v>1.6508473840717759</v>
      </c>
    </row>
    <row r="1409" spans="1:3" x14ac:dyDescent="0.25">
      <c r="A1409">
        <f t="shared" ca="1" si="63"/>
        <v>0.94855586218724408</v>
      </c>
      <c r="B1409">
        <f t="shared" ca="1" si="64"/>
        <v>-0.6478062267785567</v>
      </c>
      <c r="C1409">
        <f t="shared" ca="1" si="65"/>
        <v>2.4619321658766058</v>
      </c>
    </row>
    <row r="1410" spans="1:3" x14ac:dyDescent="0.25">
      <c r="A1410">
        <f t="shared" ca="1" si="63"/>
        <v>0.26596377052947417</v>
      </c>
      <c r="B1410">
        <f t="shared" ca="1" si="64"/>
        <v>2.4916480487410557</v>
      </c>
      <c r="C1410">
        <f t="shared" ca="1" si="65"/>
        <v>0.77247888498865347</v>
      </c>
    </row>
    <row r="1411" spans="1:3" x14ac:dyDescent="0.25">
      <c r="A1411">
        <f t="shared" ca="1" si="63"/>
        <v>0.31678157194421763</v>
      </c>
      <c r="B1411">
        <f t="shared" ca="1" si="64"/>
        <v>2.9630976811527541</v>
      </c>
      <c r="C1411">
        <f t="shared" ca="1" si="65"/>
        <v>-1.4850021794391484</v>
      </c>
    </row>
    <row r="1412" spans="1:3" x14ac:dyDescent="0.25">
      <c r="A1412">
        <f t="shared" ref="A1412:A1475" ca="1" si="66">RAND()</f>
        <v>0.23427721852644079</v>
      </c>
      <c r="B1412">
        <f t="shared" ca="1" si="64"/>
        <v>1.991930869587327</v>
      </c>
      <c r="C1412">
        <f t="shared" ca="1" si="65"/>
        <v>-2.8258950462383137</v>
      </c>
    </row>
    <row r="1413" spans="1:3" x14ac:dyDescent="0.25">
      <c r="A1413">
        <f t="shared" ca="1" si="66"/>
        <v>0.70439209805527958</v>
      </c>
      <c r="B1413">
        <f t="shared" ref="B1413:B1476" ca="1" si="67">IF(A1413&lt;0.1,0.14*B1412 + 0.01*C1412 - 1.31,IF(A1413&lt;0.45,0.43*B1412 + 0.52*C1412 + 1.49, IF(A1413&lt;0.8, 0.45*B1412 - 0.49*C1412 - 1.62,0.49*B1412 + 0*C1412 + 0.02)))</f>
        <v>0.6610574639710709</v>
      </c>
      <c r="C1413">
        <f t="shared" ref="C1413:C1476" ca="1" si="68">IF(A1413&lt;0.1, 0*B1412 + 0.51*C1412 + 0.1,IF(A1413&lt;0.45,-0.45*B1412 + 0.5*C1412 - 0.75,IF(A1413&lt;0.8,0.47*B1412 + 0.47*C1412 - 0.74,0*B1412 + 0.51*C1412 + 1.62)))</f>
        <v>-1.1319631630259637</v>
      </c>
    </row>
    <row r="1414" spans="1:3" x14ac:dyDescent="0.25">
      <c r="A1414">
        <f t="shared" ca="1" si="66"/>
        <v>6.3960550320652065E-2</v>
      </c>
      <c r="B1414">
        <f t="shared" ca="1" si="67"/>
        <v>-1.2287715866743096</v>
      </c>
      <c r="C1414">
        <f t="shared" ca="1" si="68"/>
        <v>-0.47730121314324148</v>
      </c>
    </row>
    <row r="1415" spans="1:3" x14ac:dyDescent="0.25">
      <c r="A1415">
        <f t="shared" ca="1" si="66"/>
        <v>0.53857783450689778</v>
      </c>
      <c r="B1415">
        <f t="shared" ca="1" si="67"/>
        <v>-1.9390696195632513</v>
      </c>
      <c r="C1415">
        <f t="shared" ca="1" si="68"/>
        <v>-1.541854215914249</v>
      </c>
    </row>
    <row r="1416" spans="1:3" x14ac:dyDescent="0.25">
      <c r="A1416">
        <f t="shared" ca="1" si="66"/>
        <v>0.12387184796124939</v>
      </c>
      <c r="B1416">
        <f t="shared" ca="1" si="67"/>
        <v>-0.14556412868760771</v>
      </c>
      <c r="C1416">
        <f t="shared" ca="1" si="68"/>
        <v>-0.64834577915366143</v>
      </c>
    </row>
    <row r="1417" spans="1:3" x14ac:dyDescent="0.25">
      <c r="A1417">
        <f t="shared" ca="1" si="66"/>
        <v>0.8324958843931789</v>
      </c>
      <c r="B1417">
        <f t="shared" ca="1" si="67"/>
        <v>-5.1326423056927778E-2</v>
      </c>
      <c r="C1417">
        <f t="shared" ca="1" si="68"/>
        <v>1.2893436526316329</v>
      </c>
    </row>
    <row r="1418" spans="1:3" x14ac:dyDescent="0.25">
      <c r="A1418">
        <f t="shared" ca="1" si="66"/>
        <v>1.0379943461146346E-2</v>
      </c>
      <c r="B1418">
        <f t="shared" ca="1" si="67"/>
        <v>-1.3042922627016535</v>
      </c>
      <c r="C1418">
        <f t="shared" ca="1" si="68"/>
        <v>0.75756526284213277</v>
      </c>
    </row>
    <row r="1419" spans="1:3" x14ac:dyDescent="0.25">
      <c r="A1419">
        <f t="shared" ca="1" si="66"/>
        <v>0.51788179557241132</v>
      </c>
      <c r="B1419">
        <f t="shared" ca="1" si="67"/>
        <v>-2.5781384970083892</v>
      </c>
      <c r="C1419">
        <f t="shared" ca="1" si="68"/>
        <v>-0.99696168993397472</v>
      </c>
    </row>
    <row r="1420" spans="1:3" x14ac:dyDescent="0.25">
      <c r="A1420">
        <f t="shared" ca="1" si="66"/>
        <v>0.25507023764045422</v>
      </c>
      <c r="B1420">
        <f t="shared" ca="1" si="67"/>
        <v>-0.13701963247927407</v>
      </c>
      <c r="C1420">
        <f t="shared" ca="1" si="68"/>
        <v>-8.8318521313212051E-2</v>
      </c>
    </row>
    <row r="1421" spans="1:3" x14ac:dyDescent="0.25">
      <c r="A1421">
        <f t="shared" ca="1" si="66"/>
        <v>0.12597655698852028</v>
      </c>
      <c r="B1421">
        <f t="shared" ca="1" si="67"/>
        <v>1.3851559269510418</v>
      </c>
      <c r="C1421">
        <f t="shared" ca="1" si="68"/>
        <v>-0.73250042604093268</v>
      </c>
    </row>
    <row r="1422" spans="1:3" x14ac:dyDescent="0.25">
      <c r="A1422">
        <f t="shared" ca="1" si="66"/>
        <v>0.60939591157238104</v>
      </c>
      <c r="B1422">
        <f t="shared" ca="1" si="67"/>
        <v>-0.63775462411197426</v>
      </c>
      <c r="C1422">
        <f t="shared" ca="1" si="68"/>
        <v>-0.43325191457224871</v>
      </c>
    </row>
    <row r="1423" spans="1:3" x14ac:dyDescent="0.25">
      <c r="A1423">
        <f t="shared" ca="1" si="66"/>
        <v>0.53570705770105143</v>
      </c>
      <c r="B1423">
        <f t="shared" ca="1" si="67"/>
        <v>-1.6946961427099867</v>
      </c>
      <c r="C1423">
        <f t="shared" ca="1" si="68"/>
        <v>-1.2433730731815849</v>
      </c>
    </row>
    <row r="1424" spans="1:3" x14ac:dyDescent="0.25">
      <c r="A1424">
        <f t="shared" ca="1" si="66"/>
        <v>0.81952254098413835</v>
      </c>
      <c r="B1424">
        <f t="shared" ca="1" si="67"/>
        <v>-0.81040110992789349</v>
      </c>
      <c r="C1424">
        <f t="shared" ca="1" si="68"/>
        <v>0.98587973267739182</v>
      </c>
    </row>
    <row r="1425" spans="1:3" x14ac:dyDescent="0.25">
      <c r="A1425">
        <f t="shared" ca="1" si="66"/>
        <v>0.43792439065849476</v>
      </c>
      <c r="B1425">
        <f t="shared" ca="1" si="67"/>
        <v>1.6541849837232494</v>
      </c>
      <c r="C1425">
        <f t="shared" ca="1" si="68"/>
        <v>0.10762036580624801</v>
      </c>
    </row>
    <row r="1426" spans="1:3" x14ac:dyDescent="0.25">
      <c r="A1426">
        <f t="shared" ca="1" si="66"/>
        <v>1.1673547924098693E-2</v>
      </c>
      <c r="B1426">
        <f t="shared" ca="1" si="67"/>
        <v>-1.0773378986206827</v>
      </c>
      <c r="C1426">
        <f t="shared" ca="1" si="68"/>
        <v>0.1548863865611865</v>
      </c>
    </row>
    <row r="1427" spans="1:3" x14ac:dyDescent="0.25">
      <c r="A1427">
        <f t="shared" ca="1" si="66"/>
        <v>0.76365066192815945</v>
      </c>
      <c r="B1427">
        <f t="shared" ca="1" si="67"/>
        <v>-2.180696383794289</v>
      </c>
      <c r="C1427">
        <f t="shared" ca="1" si="68"/>
        <v>-1.1735522106679632</v>
      </c>
    </row>
    <row r="1428" spans="1:3" x14ac:dyDescent="0.25">
      <c r="A1428">
        <f t="shared" ca="1" si="66"/>
        <v>0.23646169812964468</v>
      </c>
      <c r="B1428">
        <f t="shared" ca="1" si="67"/>
        <v>-5.7946594578885291E-2</v>
      </c>
      <c r="C1428">
        <f t="shared" ca="1" si="68"/>
        <v>-0.35546273262655159</v>
      </c>
    </row>
    <row r="1429" spans="1:3" x14ac:dyDescent="0.25">
      <c r="A1429">
        <f t="shared" ca="1" si="66"/>
        <v>0.89195406458420656</v>
      </c>
      <c r="B1429">
        <f t="shared" ca="1" si="67"/>
        <v>-8.3938313436537904E-3</v>
      </c>
      <c r="C1429">
        <f t="shared" ca="1" si="68"/>
        <v>1.4387140063604589</v>
      </c>
    </row>
    <row r="1430" spans="1:3" x14ac:dyDescent="0.25">
      <c r="A1430">
        <f t="shared" ca="1" si="66"/>
        <v>0.35851807204849473</v>
      </c>
      <c r="B1430">
        <f t="shared" ca="1" si="67"/>
        <v>2.2345219358296675</v>
      </c>
      <c r="C1430">
        <f t="shared" ca="1" si="68"/>
        <v>-2.6865772715126357E-2</v>
      </c>
    </row>
    <row r="1431" spans="1:3" x14ac:dyDescent="0.25">
      <c r="A1431">
        <f t="shared" ca="1" si="66"/>
        <v>4.6943249999618519E-2</v>
      </c>
      <c r="B1431">
        <f t="shared" ca="1" si="67"/>
        <v>-0.99743558671099786</v>
      </c>
      <c r="C1431">
        <f t="shared" ca="1" si="68"/>
        <v>8.6298455915285566E-2</v>
      </c>
    </row>
    <row r="1432" spans="1:3" x14ac:dyDescent="0.25">
      <c r="A1432">
        <f t="shared" ca="1" si="66"/>
        <v>0.76965637067097892</v>
      </c>
      <c r="B1432">
        <f t="shared" ca="1" si="67"/>
        <v>-2.111132257418439</v>
      </c>
      <c r="C1432">
        <f t="shared" ca="1" si="68"/>
        <v>-1.1682344514739849</v>
      </c>
    </row>
    <row r="1433" spans="1:3" x14ac:dyDescent="0.25">
      <c r="A1433">
        <f t="shared" ca="1" si="66"/>
        <v>0.85619808108598905</v>
      </c>
      <c r="B1433">
        <f t="shared" ca="1" si="67"/>
        <v>-1.0144548061350351</v>
      </c>
      <c r="C1433">
        <f t="shared" ca="1" si="68"/>
        <v>1.0242004297482679</v>
      </c>
    </row>
    <row r="1434" spans="1:3" x14ac:dyDescent="0.25">
      <c r="A1434">
        <f t="shared" ca="1" si="66"/>
        <v>0.83211996620585016</v>
      </c>
      <c r="B1434">
        <f t="shared" ca="1" si="67"/>
        <v>-0.47708285500616721</v>
      </c>
      <c r="C1434">
        <f t="shared" ca="1" si="68"/>
        <v>2.1423422191716166</v>
      </c>
    </row>
    <row r="1435" spans="1:3" x14ac:dyDescent="0.25">
      <c r="A1435">
        <f t="shared" ca="1" si="66"/>
        <v>0.46673009707211799</v>
      </c>
      <c r="B1435">
        <f t="shared" ca="1" si="67"/>
        <v>-2.8844349721468676</v>
      </c>
      <c r="C1435">
        <f t="shared" ca="1" si="68"/>
        <v>4.2671901157761316E-2</v>
      </c>
    </row>
    <row r="1436" spans="1:3" x14ac:dyDescent="0.25">
      <c r="A1436">
        <f t="shared" ca="1" si="66"/>
        <v>0.22859153462261994</v>
      </c>
      <c r="B1436">
        <f t="shared" ca="1" si="67"/>
        <v>0.27188235057888277</v>
      </c>
      <c r="C1436">
        <f t="shared" ca="1" si="68"/>
        <v>0.56933168804497103</v>
      </c>
    </row>
    <row r="1437" spans="1:3" x14ac:dyDescent="0.25">
      <c r="A1437">
        <f t="shared" ca="1" si="66"/>
        <v>0.6449115205249546</v>
      </c>
      <c r="B1437">
        <f t="shared" ca="1" si="67"/>
        <v>-1.7766254693815386</v>
      </c>
      <c r="C1437">
        <f t="shared" ca="1" si="68"/>
        <v>-0.3446294018467887</v>
      </c>
    </row>
    <row r="1438" spans="1:3" x14ac:dyDescent="0.25">
      <c r="A1438">
        <f t="shared" ca="1" si="66"/>
        <v>0.27977387579306134</v>
      </c>
      <c r="B1438">
        <f t="shared" ca="1" si="67"/>
        <v>0.54684375920560824</v>
      </c>
      <c r="C1438">
        <f t="shared" ca="1" si="68"/>
        <v>-0.12283323970170201</v>
      </c>
    </row>
    <row r="1439" spans="1:3" x14ac:dyDescent="0.25">
      <c r="A1439">
        <f t="shared" ca="1" si="66"/>
        <v>0.95900997338259963</v>
      </c>
      <c r="B1439">
        <f t="shared" ca="1" si="67"/>
        <v>0.28795344201074807</v>
      </c>
      <c r="C1439">
        <f t="shared" ca="1" si="68"/>
        <v>1.5573550477521321</v>
      </c>
    </row>
    <row r="1440" spans="1:3" x14ac:dyDescent="0.25">
      <c r="A1440">
        <f t="shared" ca="1" si="66"/>
        <v>0.19813736197703058</v>
      </c>
      <c r="B1440">
        <f t="shared" ca="1" si="67"/>
        <v>2.4236446048957303</v>
      </c>
      <c r="C1440">
        <f t="shared" ca="1" si="68"/>
        <v>-0.10090152502877059</v>
      </c>
    </row>
    <row r="1441" spans="1:3" x14ac:dyDescent="0.25">
      <c r="A1441">
        <f t="shared" ca="1" si="66"/>
        <v>0.57549825041857561</v>
      </c>
      <c r="B1441">
        <f t="shared" ca="1" si="67"/>
        <v>-0.47991818053282387</v>
      </c>
      <c r="C1441">
        <f t="shared" ca="1" si="68"/>
        <v>0.35168924753747111</v>
      </c>
    </row>
    <row r="1442" spans="1:3" x14ac:dyDescent="0.25">
      <c r="A1442">
        <f t="shared" ca="1" si="66"/>
        <v>0.35786098290706403</v>
      </c>
      <c r="B1442">
        <f t="shared" ca="1" si="67"/>
        <v>1.4665135910903708</v>
      </c>
      <c r="C1442">
        <f t="shared" ca="1" si="68"/>
        <v>-0.35819219499149368</v>
      </c>
    </row>
    <row r="1443" spans="1:3" x14ac:dyDescent="0.25">
      <c r="A1443">
        <f t="shared" ca="1" si="66"/>
        <v>0.21420327332979949</v>
      </c>
      <c r="B1443">
        <f t="shared" ca="1" si="67"/>
        <v>1.9343409027732827</v>
      </c>
      <c r="C1443">
        <f t="shared" ca="1" si="68"/>
        <v>-1.5890272134864136</v>
      </c>
    </row>
    <row r="1444" spans="1:3" x14ac:dyDescent="0.25">
      <c r="A1444">
        <f t="shared" ca="1" si="66"/>
        <v>0.80295173025211508</v>
      </c>
      <c r="B1444">
        <f t="shared" ca="1" si="67"/>
        <v>0.9678270423589086</v>
      </c>
      <c r="C1444">
        <f t="shared" ca="1" si="68"/>
        <v>0.80959612112192914</v>
      </c>
    </row>
    <row r="1445" spans="1:3" x14ac:dyDescent="0.25">
      <c r="A1445">
        <f t="shared" ca="1" si="66"/>
        <v>0.10208474492690522</v>
      </c>
      <c r="B1445">
        <f t="shared" ca="1" si="67"/>
        <v>2.3271556111977336</v>
      </c>
      <c r="C1445">
        <f t="shared" ca="1" si="68"/>
        <v>-0.7807241085005443</v>
      </c>
    </row>
    <row r="1446" spans="1:3" x14ac:dyDescent="0.25">
      <c r="A1446">
        <f t="shared" ca="1" si="66"/>
        <v>0.9586314541070331</v>
      </c>
      <c r="B1446">
        <f t="shared" ca="1" si="67"/>
        <v>1.1603062494868894</v>
      </c>
      <c r="C1446">
        <f t="shared" ca="1" si="68"/>
        <v>1.2218307046647225</v>
      </c>
    </row>
    <row r="1447" spans="1:3" x14ac:dyDescent="0.25">
      <c r="A1447">
        <f t="shared" ca="1" si="66"/>
        <v>0.61040880017086552</v>
      </c>
      <c r="B1447">
        <f t="shared" ca="1" si="67"/>
        <v>-1.6965592330166137</v>
      </c>
      <c r="C1447">
        <f t="shared" ca="1" si="68"/>
        <v>0.37960436845125756</v>
      </c>
    </row>
    <row r="1448" spans="1:3" x14ac:dyDescent="0.25">
      <c r="A1448">
        <f t="shared" ca="1" si="66"/>
        <v>4.0911969387026903E-2</v>
      </c>
      <c r="B1448">
        <f t="shared" ca="1" si="67"/>
        <v>-1.5437222489378133</v>
      </c>
      <c r="C1448">
        <f t="shared" ca="1" si="68"/>
        <v>0.29359822791014134</v>
      </c>
    </row>
    <row r="1449" spans="1:3" x14ac:dyDescent="0.25">
      <c r="A1449">
        <f t="shared" ca="1" si="66"/>
        <v>0.41249810416781862</v>
      </c>
      <c r="B1449">
        <f t="shared" ca="1" si="67"/>
        <v>0.9788705114700138</v>
      </c>
      <c r="C1449">
        <f t="shared" ca="1" si="68"/>
        <v>9.1474125977086596E-2</v>
      </c>
    </row>
    <row r="1450" spans="1:3" x14ac:dyDescent="0.25">
      <c r="A1450">
        <f t="shared" ca="1" si="66"/>
        <v>2.2596505023029789E-2</v>
      </c>
      <c r="B1450">
        <f t="shared" ca="1" si="67"/>
        <v>-1.1720433871344271</v>
      </c>
      <c r="C1450">
        <f t="shared" ca="1" si="68"/>
        <v>0.14665180424831417</v>
      </c>
    </row>
    <row r="1451" spans="1:3" x14ac:dyDescent="0.25">
      <c r="A1451">
        <f t="shared" ca="1" si="66"/>
        <v>0.38977849795902642</v>
      </c>
      <c r="B1451">
        <f t="shared" ca="1" si="67"/>
        <v>1.0622802817413197</v>
      </c>
      <c r="C1451">
        <f t="shared" ca="1" si="68"/>
        <v>-0.14925457366535066</v>
      </c>
    </row>
    <row r="1452" spans="1:3" x14ac:dyDescent="0.25">
      <c r="A1452">
        <f t="shared" ca="1" si="66"/>
        <v>9.8970098489497449E-2</v>
      </c>
      <c r="B1452">
        <f t="shared" ca="1" si="67"/>
        <v>-1.1627733062928689</v>
      </c>
      <c r="C1452">
        <f t="shared" ca="1" si="68"/>
        <v>2.3880167430671159E-2</v>
      </c>
    </row>
    <row r="1453" spans="1:3" x14ac:dyDescent="0.25">
      <c r="A1453">
        <f t="shared" ca="1" si="66"/>
        <v>4.3708206976370789E-2</v>
      </c>
      <c r="B1453">
        <f t="shared" ca="1" si="67"/>
        <v>-1.4725494612066949</v>
      </c>
      <c r="C1453">
        <f t="shared" ca="1" si="68"/>
        <v>0.1121788853896423</v>
      </c>
    </row>
    <row r="1454" spans="1:3" x14ac:dyDescent="0.25">
      <c r="A1454">
        <f t="shared" ca="1" si="66"/>
        <v>0.85437373915555537</v>
      </c>
      <c r="B1454">
        <f t="shared" ca="1" si="67"/>
        <v>-0.7015492359912805</v>
      </c>
      <c r="C1454">
        <f t="shared" ca="1" si="68"/>
        <v>1.6772112315487178</v>
      </c>
    </row>
    <row r="1455" spans="1:3" x14ac:dyDescent="0.25">
      <c r="A1455">
        <f t="shared" ca="1" si="66"/>
        <v>0.91829421091552599</v>
      </c>
      <c r="B1455">
        <f t="shared" ca="1" si="67"/>
        <v>-0.3237591256357274</v>
      </c>
      <c r="C1455">
        <f t="shared" ca="1" si="68"/>
        <v>2.4753777280898461</v>
      </c>
    </row>
    <row r="1456" spans="1:3" x14ac:dyDescent="0.25">
      <c r="A1456">
        <f t="shared" ca="1" si="66"/>
        <v>0.11939902382249024</v>
      </c>
      <c r="B1456">
        <f t="shared" ca="1" si="67"/>
        <v>2.6379799945833571</v>
      </c>
      <c r="C1456">
        <f t="shared" ca="1" si="68"/>
        <v>0.63338047058100044</v>
      </c>
    </row>
    <row r="1457" spans="1:3" x14ac:dyDescent="0.25">
      <c r="A1457">
        <f t="shared" ca="1" si="66"/>
        <v>0.83575628686433567</v>
      </c>
      <c r="B1457">
        <f t="shared" ca="1" si="67"/>
        <v>1.3126101973458451</v>
      </c>
      <c r="C1457">
        <f t="shared" ca="1" si="68"/>
        <v>1.9430240399963103</v>
      </c>
    </row>
    <row r="1458" spans="1:3" x14ac:dyDescent="0.25">
      <c r="A1458">
        <f t="shared" ca="1" si="66"/>
        <v>0.76516058740741399</v>
      </c>
      <c r="B1458">
        <f t="shared" ca="1" si="67"/>
        <v>-1.9814071907925619</v>
      </c>
      <c r="C1458">
        <f t="shared" ca="1" si="68"/>
        <v>0.790148091550813</v>
      </c>
    </row>
    <row r="1459" spans="1:3" x14ac:dyDescent="0.25">
      <c r="A1459">
        <f t="shared" ca="1" si="66"/>
        <v>0.91757305131681899</v>
      </c>
      <c r="B1459">
        <f t="shared" ca="1" si="67"/>
        <v>-0.95088952348835531</v>
      </c>
      <c r="C1459">
        <f t="shared" ca="1" si="68"/>
        <v>2.0229755266909146</v>
      </c>
    </row>
    <row r="1460" spans="1:3" x14ac:dyDescent="0.25">
      <c r="A1460">
        <f t="shared" ca="1" si="66"/>
        <v>0.12913648195430194</v>
      </c>
      <c r="B1460">
        <f t="shared" ca="1" si="67"/>
        <v>2.1330647787792829</v>
      </c>
      <c r="C1460">
        <f t="shared" ca="1" si="68"/>
        <v>0.68938804891521732</v>
      </c>
    </row>
    <row r="1461" spans="1:3" x14ac:dyDescent="0.25">
      <c r="A1461">
        <f t="shared" ca="1" si="66"/>
        <v>0.69594940573821229</v>
      </c>
      <c r="B1461">
        <f t="shared" ca="1" si="67"/>
        <v>-0.9979209935177793</v>
      </c>
      <c r="C1461">
        <f t="shared" ca="1" si="68"/>
        <v>0.58655282901641503</v>
      </c>
    </row>
    <row r="1462" spans="1:3" x14ac:dyDescent="0.25">
      <c r="A1462">
        <f t="shared" ca="1" si="66"/>
        <v>4.2798231733361169E-2</v>
      </c>
      <c r="B1462">
        <f t="shared" ca="1" si="67"/>
        <v>-1.443843410802325</v>
      </c>
      <c r="C1462">
        <f t="shared" ca="1" si="68"/>
        <v>0.39914194279837167</v>
      </c>
    </row>
    <row r="1463" spans="1:3" x14ac:dyDescent="0.25">
      <c r="A1463">
        <f t="shared" ca="1" si="66"/>
        <v>0.23968215593346875</v>
      </c>
      <c r="B1463">
        <f t="shared" ca="1" si="67"/>
        <v>1.0767011436101535</v>
      </c>
      <c r="C1463">
        <f t="shared" ca="1" si="68"/>
        <v>9.9300506260232124E-2</v>
      </c>
    </row>
    <row r="1464" spans="1:3" x14ac:dyDescent="0.25">
      <c r="A1464">
        <f t="shared" ca="1" si="66"/>
        <v>0.32212144929899666</v>
      </c>
      <c r="B1464">
        <f t="shared" ca="1" si="67"/>
        <v>2.0046177550076867</v>
      </c>
      <c r="C1464">
        <f t="shared" ca="1" si="68"/>
        <v>-1.184865261494453</v>
      </c>
    </row>
    <row r="1465" spans="1:3" x14ac:dyDescent="0.25">
      <c r="A1465">
        <f t="shared" ca="1" si="66"/>
        <v>0.1020203367108844</v>
      </c>
      <c r="B1465">
        <f t="shared" ca="1" si="67"/>
        <v>1.7358556986761897</v>
      </c>
      <c r="C1465">
        <f t="shared" ca="1" si="68"/>
        <v>-2.2445106205006855</v>
      </c>
    </row>
    <row r="1466" spans="1:3" x14ac:dyDescent="0.25">
      <c r="A1466">
        <f t="shared" ca="1" si="66"/>
        <v>0.23191948042100619</v>
      </c>
      <c r="B1466">
        <f t="shared" ca="1" si="67"/>
        <v>1.0692724277704051</v>
      </c>
      <c r="C1466">
        <f t="shared" ca="1" si="68"/>
        <v>-2.6533903746546281</v>
      </c>
    </row>
    <row r="1467" spans="1:3" x14ac:dyDescent="0.25">
      <c r="A1467">
        <f t="shared" ca="1" si="66"/>
        <v>0.22933924514946413</v>
      </c>
      <c r="B1467">
        <f t="shared" ca="1" si="67"/>
        <v>0.57002414912086752</v>
      </c>
      <c r="C1467">
        <f t="shared" ca="1" si="68"/>
        <v>-2.5578677798239964</v>
      </c>
    </row>
    <row r="1468" spans="1:3" x14ac:dyDescent="0.25">
      <c r="A1468">
        <f t="shared" ca="1" si="66"/>
        <v>0.52052902380055444</v>
      </c>
      <c r="B1468">
        <f t="shared" ca="1" si="67"/>
        <v>-0.11013392078185147</v>
      </c>
      <c r="C1468">
        <f t="shared" ca="1" si="68"/>
        <v>-1.6742865064304704</v>
      </c>
    </row>
    <row r="1469" spans="1:3" x14ac:dyDescent="0.25">
      <c r="A1469">
        <f t="shared" ca="1" si="66"/>
        <v>0.28046137461521758</v>
      </c>
      <c r="B1469">
        <f t="shared" ca="1" si="67"/>
        <v>0.57201343071995925</v>
      </c>
      <c r="C1469">
        <f t="shared" ca="1" si="68"/>
        <v>-1.5375829888634021</v>
      </c>
    </row>
    <row r="1470" spans="1:3" x14ac:dyDescent="0.25">
      <c r="A1470">
        <f t="shared" ca="1" si="66"/>
        <v>0.57500082362680804</v>
      </c>
      <c r="B1470">
        <f t="shared" ca="1" si="67"/>
        <v>-0.60917829163295156</v>
      </c>
      <c r="C1470">
        <f t="shared" ca="1" si="68"/>
        <v>-1.1938176923274182</v>
      </c>
    </row>
    <row r="1471" spans="1:3" x14ac:dyDescent="0.25">
      <c r="A1471">
        <f t="shared" ca="1" si="66"/>
        <v>0.71267594235533227</v>
      </c>
      <c r="B1471">
        <f t="shared" ca="1" si="67"/>
        <v>-1.3091595619943934</v>
      </c>
      <c r="C1471">
        <f t="shared" ca="1" si="68"/>
        <v>-1.5874081124613737</v>
      </c>
    </row>
    <row r="1472" spans="1:3" x14ac:dyDescent="0.25">
      <c r="A1472">
        <f t="shared" ca="1" si="66"/>
        <v>0.7602817779124893</v>
      </c>
      <c r="B1472">
        <f t="shared" ca="1" si="67"/>
        <v>-1.4312918277914042</v>
      </c>
      <c r="C1472">
        <f t="shared" ca="1" si="68"/>
        <v>-2.1013868069942108</v>
      </c>
    </row>
    <row r="1473" spans="1:3" x14ac:dyDescent="0.25">
      <c r="A1473">
        <f t="shared" ca="1" si="66"/>
        <v>0.31781798620191137</v>
      </c>
      <c r="B1473">
        <f t="shared" ca="1" si="67"/>
        <v>-0.21817662558729345</v>
      </c>
      <c r="C1473">
        <f t="shared" ca="1" si="68"/>
        <v>-1.1566120809909735</v>
      </c>
    </row>
    <row r="1474" spans="1:3" x14ac:dyDescent="0.25">
      <c r="A1474">
        <f t="shared" ca="1" si="66"/>
        <v>0.49762642143515179</v>
      </c>
      <c r="B1474">
        <f t="shared" ca="1" si="67"/>
        <v>-1.1514395618287052</v>
      </c>
      <c r="C1474">
        <f t="shared" ca="1" si="68"/>
        <v>-1.3861506920917854</v>
      </c>
    </row>
    <row r="1475" spans="1:3" x14ac:dyDescent="0.25">
      <c r="A1475">
        <f t="shared" ca="1" si="66"/>
        <v>0.72558665300205094</v>
      </c>
      <c r="B1475">
        <f t="shared" ca="1" si="67"/>
        <v>-1.4589339636979428</v>
      </c>
      <c r="C1475">
        <f t="shared" ca="1" si="68"/>
        <v>-1.9326674193426305</v>
      </c>
    </row>
    <row r="1476" spans="1:3" x14ac:dyDescent="0.25">
      <c r="A1476">
        <f t="shared" ref="A1476:A1539" ca="1" si="69">RAND()</f>
        <v>0.34750908616768694</v>
      </c>
      <c r="B1476">
        <f t="shared" ca="1" si="67"/>
        <v>-0.14232866244828335</v>
      </c>
      <c r="C1476">
        <f t="shared" ca="1" si="68"/>
        <v>-1.0598134260072409</v>
      </c>
    </row>
    <row r="1477" spans="1:3" x14ac:dyDescent="0.25">
      <c r="A1477">
        <f t="shared" ca="1" si="69"/>
        <v>0.76301079812745276</v>
      </c>
      <c r="B1477">
        <f t="shared" ref="B1477:B1540" ca="1" si="70">IF(A1477&lt;0.1,0.14*B1476 + 0.01*C1476 - 1.31,IF(A1477&lt;0.45,0.43*B1476 + 0.52*C1476 + 1.49, IF(A1477&lt;0.8, 0.45*B1476 - 0.49*C1476 - 1.62,0.49*B1476 + 0*C1476 + 0.02)))</f>
        <v>-1.1647393193581794</v>
      </c>
      <c r="C1477">
        <f t="shared" ref="C1477:C1540" ca="1" si="71">IF(A1477&lt;0.1, 0*B1476 + 0.51*C1476 + 0.1,IF(A1477&lt;0.45,-0.45*B1476 + 0.5*C1476 - 0.75,IF(A1477&lt;0.8,0.47*B1476 + 0.47*C1476 - 0.74,0*B1476 + 0.51*C1476 + 1.62)))</f>
        <v>-1.3050067815740962</v>
      </c>
    </row>
    <row r="1478" spans="1:3" x14ac:dyDescent="0.25">
      <c r="A1478">
        <f t="shared" ca="1" si="69"/>
        <v>0.5823153035078884</v>
      </c>
      <c r="B1478">
        <f t="shared" ca="1" si="70"/>
        <v>-1.5046793707398738</v>
      </c>
      <c r="C1478">
        <f t="shared" ca="1" si="71"/>
        <v>-1.9007806674381695</v>
      </c>
    </row>
    <row r="1479" spans="1:3" x14ac:dyDescent="0.25">
      <c r="A1479">
        <f t="shared" ca="1" si="69"/>
        <v>0.82712646960320624</v>
      </c>
      <c r="B1479">
        <f t="shared" ca="1" si="70"/>
        <v>-0.71729289166253818</v>
      </c>
      <c r="C1479">
        <f t="shared" ca="1" si="71"/>
        <v>0.65060185960653361</v>
      </c>
    </row>
    <row r="1480" spans="1:3" x14ac:dyDescent="0.25">
      <c r="A1480">
        <f t="shared" ca="1" si="69"/>
        <v>0.10891547684759206</v>
      </c>
      <c r="B1480">
        <f t="shared" ca="1" si="70"/>
        <v>1.5198770235805061</v>
      </c>
      <c r="C1480">
        <f t="shared" ca="1" si="71"/>
        <v>-0.10191726894859099</v>
      </c>
    </row>
    <row r="1481" spans="1:3" x14ac:dyDescent="0.25">
      <c r="A1481">
        <f t="shared" ca="1" si="69"/>
        <v>0.93876528550482718</v>
      </c>
      <c r="B1481">
        <f t="shared" ca="1" si="70"/>
        <v>0.76473974155444802</v>
      </c>
      <c r="C1481">
        <f t="shared" ca="1" si="71"/>
        <v>1.5680221928362188</v>
      </c>
    </row>
    <row r="1482" spans="1:3" x14ac:dyDescent="0.25">
      <c r="A1482">
        <f t="shared" ca="1" si="69"/>
        <v>0.40780522562008081</v>
      </c>
      <c r="B1482">
        <f t="shared" ca="1" si="70"/>
        <v>2.6342096291432462</v>
      </c>
      <c r="C1482">
        <f t="shared" ca="1" si="71"/>
        <v>-0.31012178728139222</v>
      </c>
    </row>
    <row r="1483" spans="1:3" x14ac:dyDescent="0.25">
      <c r="A1483">
        <f t="shared" ca="1" si="69"/>
        <v>0.10124738610172945</v>
      </c>
      <c r="B1483">
        <f t="shared" ca="1" si="70"/>
        <v>2.4614468111452719</v>
      </c>
      <c r="C1483">
        <f t="shared" ca="1" si="71"/>
        <v>-2.0904552267551568</v>
      </c>
    </row>
    <row r="1484" spans="1:3" x14ac:dyDescent="0.25">
      <c r="A1484">
        <f t="shared" ca="1" si="69"/>
        <v>0.78802592588885068</v>
      </c>
      <c r="B1484">
        <f t="shared" ca="1" si="70"/>
        <v>0.51197412612539939</v>
      </c>
      <c r="C1484">
        <f t="shared" ca="1" si="71"/>
        <v>-0.56563395533664607</v>
      </c>
    </row>
    <row r="1485" spans="1:3" x14ac:dyDescent="0.25">
      <c r="A1485">
        <f t="shared" ca="1" si="69"/>
        <v>0.85967874756738982</v>
      </c>
      <c r="B1485">
        <f t="shared" ca="1" si="70"/>
        <v>0.27086732180144574</v>
      </c>
      <c r="C1485">
        <f t="shared" ca="1" si="71"/>
        <v>1.3315266827783105</v>
      </c>
    </row>
    <row r="1486" spans="1:3" x14ac:dyDescent="0.25">
      <c r="A1486">
        <f t="shared" ca="1" si="69"/>
        <v>0.30737288076671909</v>
      </c>
      <c r="B1486">
        <f t="shared" ca="1" si="70"/>
        <v>2.2988668234193432</v>
      </c>
      <c r="C1486">
        <f t="shared" ca="1" si="71"/>
        <v>-0.20612695342149534</v>
      </c>
    </row>
    <row r="1487" spans="1:3" x14ac:dyDescent="0.25">
      <c r="A1487">
        <f t="shared" ca="1" si="69"/>
        <v>0.88201839350529831</v>
      </c>
      <c r="B1487">
        <f t="shared" ca="1" si="70"/>
        <v>1.1464447434754781</v>
      </c>
      <c r="C1487">
        <f t="shared" ca="1" si="71"/>
        <v>1.5148752537550374</v>
      </c>
    </row>
    <row r="1488" spans="1:3" x14ac:dyDescent="0.25">
      <c r="A1488">
        <f t="shared" ca="1" si="69"/>
        <v>0.25516728881046835</v>
      </c>
      <c r="B1488">
        <f t="shared" ca="1" si="70"/>
        <v>2.770706371647075</v>
      </c>
      <c r="C1488">
        <f t="shared" ca="1" si="71"/>
        <v>-0.50846250768644641</v>
      </c>
    </row>
    <row r="1489" spans="1:3" x14ac:dyDescent="0.25">
      <c r="A1489">
        <f t="shared" ca="1" si="69"/>
        <v>0.25790926210681586</v>
      </c>
      <c r="B1489">
        <f t="shared" ca="1" si="70"/>
        <v>2.4170032358112898</v>
      </c>
      <c r="C1489">
        <f t="shared" ca="1" si="71"/>
        <v>-2.251049121084407</v>
      </c>
    </row>
    <row r="1490" spans="1:3" x14ac:dyDescent="0.25">
      <c r="A1490">
        <f t="shared" ca="1" si="69"/>
        <v>0.6275884052759646</v>
      </c>
      <c r="B1490">
        <f t="shared" ca="1" si="70"/>
        <v>0.57066552544644011</v>
      </c>
      <c r="C1490">
        <f t="shared" ca="1" si="71"/>
        <v>-0.66200156607836513</v>
      </c>
    </row>
    <row r="1491" spans="1:3" x14ac:dyDescent="0.25">
      <c r="A1491">
        <f t="shared" ca="1" si="69"/>
        <v>0.7647995939597273</v>
      </c>
      <c r="B1491">
        <f t="shared" ca="1" si="70"/>
        <v>-1.0388197461707032</v>
      </c>
      <c r="C1491">
        <f t="shared" ca="1" si="71"/>
        <v>-0.78292793909700475</v>
      </c>
    </row>
    <row r="1492" spans="1:3" x14ac:dyDescent="0.25">
      <c r="A1492">
        <f t="shared" ca="1" si="69"/>
        <v>0.36485145338888414</v>
      </c>
      <c r="B1492">
        <f t="shared" ca="1" si="70"/>
        <v>0.63618498081615515</v>
      </c>
      <c r="C1492">
        <f t="shared" ca="1" si="71"/>
        <v>-0.67399508377168593</v>
      </c>
    </row>
    <row r="1493" spans="1:3" x14ac:dyDescent="0.25">
      <c r="A1493">
        <f t="shared" ca="1" si="69"/>
        <v>0.58560574304635704</v>
      </c>
      <c r="B1493">
        <f t="shared" ca="1" si="70"/>
        <v>-1.0034591675846043</v>
      </c>
      <c r="C1493">
        <f t="shared" ca="1" si="71"/>
        <v>-0.75777074838909941</v>
      </c>
    </row>
    <row r="1494" spans="1:3" x14ac:dyDescent="0.25">
      <c r="A1494">
        <f t="shared" ca="1" si="69"/>
        <v>0.18295217280790133</v>
      </c>
      <c r="B1494">
        <f t="shared" ca="1" si="70"/>
        <v>0.66447176877628844</v>
      </c>
      <c r="C1494">
        <f t="shared" ca="1" si="71"/>
        <v>-0.67732874878147775</v>
      </c>
    </row>
    <row r="1495" spans="1:3" x14ac:dyDescent="0.25">
      <c r="A1495">
        <f t="shared" ca="1" si="69"/>
        <v>0.72522886892698646</v>
      </c>
      <c r="B1495">
        <f t="shared" ca="1" si="70"/>
        <v>-0.98909661714774622</v>
      </c>
      <c r="C1495">
        <f t="shared" ca="1" si="71"/>
        <v>-0.746042780602439</v>
      </c>
    </row>
    <row r="1496" spans="1:3" x14ac:dyDescent="0.25">
      <c r="A1496">
        <f t="shared" ca="1" si="69"/>
        <v>0.10541177774601374</v>
      </c>
      <c r="B1496">
        <f t="shared" ca="1" si="70"/>
        <v>0.67674620871320079</v>
      </c>
      <c r="C1496">
        <f t="shared" ca="1" si="71"/>
        <v>-0.67792791258473373</v>
      </c>
    </row>
    <row r="1497" spans="1:3" x14ac:dyDescent="0.25">
      <c r="A1497">
        <f t="shared" ca="1" si="69"/>
        <v>5.1015363853361917E-2</v>
      </c>
      <c r="B1497">
        <f t="shared" ca="1" si="70"/>
        <v>-1.2220348099059992</v>
      </c>
      <c r="C1497">
        <f t="shared" ca="1" si="71"/>
        <v>-0.24574323541821422</v>
      </c>
    </row>
    <row r="1498" spans="1:3" x14ac:dyDescent="0.25">
      <c r="A1498">
        <f t="shared" ca="1" si="69"/>
        <v>0.85226825631206649</v>
      </c>
      <c r="B1498">
        <f t="shared" ca="1" si="70"/>
        <v>-0.57879705685393956</v>
      </c>
      <c r="C1498">
        <f t="shared" ca="1" si="71"/>
        <v>1.4946709499367108</v>
      </c>
    </row>
    <row r="1499" spans="1:3" x14ac:dyDescent="0.25">
      <c r="A1499">
        <f t="shared" ca="1" si="69"/>
        <v>0.48355592094270849</v>
      </c>
      <c r="B1499">
        <f t="shared" ca="1" si="70"/>
        <v>-2.6128474410532609</v>
      </c>
      <c r="C1499">
        <f t="shared" ca="1" si="71"/>
        <v>-0.30953927025109756</v>
      </c>
    </row>
    <row r="1500" spans="1:3" x14ac:dyDescent="0.25">
      <c r="A1500">
        <f t="shared" ca="1" si="69"/>
        <v>0.88537816935448654</v>
      </c>
      <c r="B1500">
        <f t="shared" ca="1" si="70"/>
        <v>-1.2602952461160979</v>
      </c>
      <c r="C1500">
        <f t="shared" ca="1" si="71"/>
        <v>1.4621349721719403</v>
      </c>
    </row>
    <row r="1501" spans="1:3" x14ac:dyDescent="0.25">
      <c r="A1501">
        <f t="shared" ca="1" si="69"/>
        <v>0.76424380620932253</v>
      </c>
      <c r="B1501">
        <f t="shared" ca="1" si="70"/>
        <v>-2.9035789971164947</v>
      </c>
      <c r="C1501">
        <f t="shared" ca="1" si="71"/>
        <v>-0.64513532875375412</v>
      </c>
    </row>
    <row r="1502" spans="1:3" x14ac:dyDescent="0.25">
      <c r="A1502">
        <f t="shared" ca="1" si="69"/>
        <v>7.1870213515920378E-2</v>
      </c>
      <c r="B1502">
        <f t="shared" ca="1" si="70"/>
        <v>-1.7229524128838469</v>
      </c>
      <c r="C1502">
        <f t="shared" ca="1" si="71"/>
        <v>-0.2290190176644146</v>
      </c>
    </row>
    <row r="1503" spans="1:3" x14ac:dyDescent="0.25">
      <c r="A1503">
        <f t="shared" ca="1" si="69"/>
        <v>0.82268609911063617</v>
      </c>
      <c r="B1503">
        <f t="shared" ca="1" si="70"/>
        <v>-0.82424668231308496</v>
      </c>
      <c r="C1503">
        <f t="shared" ca="1" si="71"/>
        <v>1.5032003009911488</v>
      </c>
    </row>
    <row r="1504" spans="1:3" x14ac:dyDescent="0.25">
      <c r="A1504">
        <f t="shared" ca="1" si="69"/>
        <v>0.24110942977729455</v>
      </c>
      <c r="B1504">
        <f t="shared" ca="1" si="70"/>
        <v>1.9172380831207709</v>
      </c>
      <c r="C1504">
        <f t="shared" ca="1" si="71"/>
        <v>0.37251115753646258</v>
      </c>
    </row>
    <row r="1505" spans="1:3" x14ac:dyDescent="0.25">
      <c r="A1505">
        <f t="shared" ca="1" si="69"/>
        <v>0.47905625945119357</v>
      </c>
      <c r="B1505">
        <f t="shared" ca="1" si="70"/>
        <v>-0.93977332978851991</v>
      </c>
      <c r="C1505">
        <f t="shared" ca="1" si="71"/>
        <v>0.3361821431088996</v>
      </c>
    </row>
    <row r="1506" spans="1:3" x14ac:dyDescent="0.25">
      <c r="A1506">
        <f t="shared" ca="1" si="69"/>
        <v>0.10993212296601418</v>
      </c>
      <c r="B1506">
        <f t="shared" ca="1" si="70"/>
        <v>1.2607121826075642</v>
      </c>
      <c r="C1506">
        <f t="shared" ca="1" si="71"/>
        <v>-0.15901093004071631</v>
      </c>
    </row>
    <row r="1507" spans="1:3" x14ac:dyDescent="0.25">
      <c r="A1507">
        <f t="shared" ca="1" si="69"/>
        <v>0.1752317977340816</v>
      </c>
      <c r="B1507">
        <f t="shared" ca="1" si="70"/>
        <v>1.94942055490008</v>
      </c>
      <c r="C1507">
        <f t="shared" ca="1" si="71"/>
        <v>-1.3968259471937621</v>
      </c>
    </row>
    <row r="1508" spans="1:3" x14ac:dyDescent="0.25">
      <c r="A1508">
        <f t="shared" ca="1" si="69"/>
        <v>0.15846046173356865</v>
      </c>
      <c r="B1508">
        <f t="shared" ca="1" si="70"/>
        <v>1.6019013460662781</v>
      </c>
      <c r="C1508">
        <f t="shared" ca="1" si="71"/>
        <v>-2.3256522233019172</v>
      </c>
    </row>
    <row r="1509" spans="1:3" x14ac:dyDescent="0.25">
      <c r="A1509">
        <f t="shared" ca="1" si="69"/>
        <v>0.37046796253725911</v>
      </c>
      <c r="B1509">
        <f t="shared" ca="1" si="70"/>
        <v>0.96947842269150253</v>
      </c>
      <c r="C1509">
        <f t="shared" ca="1" si="71"/>
        <v>-2.6336817173807838</v>
      </c>
    </row>
    <row r="1510" spans="1:3" x14ac:dyDescent="0.25">
      <c r="A1510">
        <f t="shared" ca="1" si="69"/>
        <v>0.27081378990791427</v>
      </c>
      <c r="B1510">
        <f t="shared" ca="1" si="70"/>
        <v>0.53736122871933845</v>
      </c>
      <c r="C1510">
        <f t="shared" ca="1" si="71"/>
        <v>-2.5031061489015682</v>
      </c>
    </row>
    <row r="1511" spans="1:3" x14ac:dyDescent="0.25">
      <c r="A1511">
        <f t="shared" ca="1" si="69"/>
        <v>0.40383388997271785</v>
      </c>
      <c r="B1511">
        <f t="shared" ca="1" si="70"/>
        <v>0.4194501309205001</v>
      </c>
      <c r="C1511">
        <f t="shared" ca="1" si="71"/>
        <v>-2.2433656273744864</v>
      </c>
    </row>
    <row r="1512" spans="1:3" x14ac:dyDescent="0.25">
      <c r="A1512">
        <f t="shared" ca="1" si="69"/>
        <v>0.53410581231183418</v>
      </c>
      <c r="B1512">
        <f t="shared" ca="1" si="70"/>
        <v>-0.33199828367227679</v>
      </c>
      <c r="C1512">
        <f t="shared" ca="1" si="71"/>
        <v>-1.5972402833333734</v>
      </c>
    </row>
    <row r="1513" spans="1:3" x14ac:dyDescent="0.25">
      <c r="A1513">
        <f t="shared" ca="1" si="69"/>
        <v>0.45811092143003129</v>
      </c>
      <c r="B1513">
        <f t="shared" ca="1" si="70"/>
        <v>-0.98675148881917174</v>
      </c>
      <c r="C1513">
        <f t="shared" ca="1" si="71"/>
        <v>-1.6467421264926556</v>
      </c>
    </row>
    <row r="1514" spans="1:3" x14ac:dyDescent="0.25">
      <c r="A1514">
        <f t="shared" ca="1" si="69"/>
        <v>0.98474003632260065</v>
      </c>
      <c r="B1514">
        <f t="shared" ca="1" si="70"/>
        <v>-0.46350822952139414</v>
      </c>
      <c r="C1514">
        <f t="shared" ca="1" si="71"/>
        <v>0.78016151548874568</v>
      </c>
    </row>
    <row r="1515" spans="1:3" x14ac:dyDescent="0.25">
      <c r="A1515">
        <f t="shared" ca="1" si="69"/>
        <v>0.86689052574082714</v>
      </c>
      <c r="B1515">
        <f t="shared" ca="1" si="70"/>
        <v>-0.20711903246548313</v>
      </c>
      <c r="C1515">
        <f t="shared" ca="1" si="71"/>
        <v>2.0178823728992605</v>
      </c>
    </row>
    <row r="1516" spans="1:3" x14ac:dyDescent="0.25">
      <c r="A1516">
        <f t="shared" ca="1" si="69"/>
        <v>0.80422295485166362</v>
      </c>
      <c r="B1516">
        <f t="shared" ca="1" si="70"/>
        <v>-8.1488325908086731E-2</v>
      </c>
      <c r="C1516">
        <f t="shared" ca="1" si="71"/>
        <v>2.6491200101786232</v>
      </c>
    </row>
    <row r="1517" spans="1:3" x14ac:dyDescent="0.25">
      <c r="A1517">
        <f t="shared" ca="1" si="69"/>
        <v>0.50123097435352792</v>
      </c>
      <c r="B1517">
        <f t="shared" ca="1" si="70"/>
        <v>-2.9547385516461642</v>
      </c>
      <c r="C1517">
        <f t="shared" ca="1" si="71"/>
        <v>0.46678689160715225</v>
      </c>
    </row>
    <row r="1518" spans="1:3" x14ac:dyDescent="0.25">
      <c r="A1518">
        <f t="shared" ca="1" si="69"/>
        <v>0.96596618084515229</v>
      </c>
      <c r="B1518">
        <f t="shared" ca="1" si="70"/>
        <v>-1.4278218903066204</v>
      </c>
      <c r="C1518">
        <f t="shared" ca="1" si="71"/>
        <v>1.8580613147196479</v>
      </c>
    </row>
    <row r="1519" spans="1:3" x14ac:dyDescent="0.25">
      <c r="A1519">
        <f t="shared" ca="1" si="69"/>
        <v>0.65790833230643841</v>
      </c>
      <c r="B1519">
        <f t="shared" ca="1" si="70"/>
        <v>-3.1729698948506067</v>
      </c>
      <c r="C1519">
        <f t="shared" ca="1" si="71"/>
        <v>-0.53778747052587716</v>
      </c>
    </row>
    <row r="1520" spans="1:3" x14ac:dyDescent="0.25">
      <c r="A1520">
        <f t="shared" ca="1" si="69"/>
        <v>0.22851491006178914</v>
      </c>
      <c r="B1520">
        <f t="shared" ca="1" si="70"/>
        <v>-0.15402653945921685</v>
      </c>
      <c r="C1520">
        <f t="shared" ca="1" si="71"/>
        <v>0.40894271741983435</v>
      </c>
    </row>
    <row r="1521" spans="1:3" x14ac:dyDescent="0.25">
      <c r="A1521">
        <f t="shared" ca="1" si="69"/>
        <v>0.62170059464320149</v>
      </c>
      <c r="B1521">
        <f t="shared" ca="1" si="70"/>
        <v>-1.8896938742923666</v>
      </c>
      <c r="C1521">
        <f t="shared" ca="1" si="71"/>
        <v>-0.62018939635850978</v>
      </c>
    </row>
    <row r="1522" spans="1:3" x14ac:dyDescent="0.25">
      <c r="A1522">
        <f t="shared" ca="1" si="69"/>
        <v>6.7704399776695956E-2</v>
      </c>
      <c r="B1522">
        <f t="shared" ca="1" si="70"/>
        <v>-1.5807590363645165</v>
      </c>
      <c r="C1522">
        <f t="shared" ca="1" si="71"/>
        <v>-0.21629659214284</v>
      </c>
    </row>
    <row r="1523" spans="1:3" x14ac:dyDescent="0.25">
      <c r="A1523">
        <f t="shared" ca="1" si="69"/>
        <v>0.77782726575187466</v>
      </c>
      <c r="B1523">
        <f t="shared" ca="1" si="70"/>
        <v>-2.2253562362140409</v>
      </c>
      <c r="C1523">
        <f t="shared" ca="1" si="71"/>
        <v>-1.5846161453984575</v>
      </c>
    </row>
    <row r="1524" spans="1:3" x14ac:dyDescent="0.25">
      <c r="A1524">
        <f t="shared" ca="1" si="69"/>
        <v>1.4143030502305476E-2</v>
      </c>
      <c r="B1524">
        <f t="shared" ca="1" si="70"/>
        <v>-1.6373960345239504</v>
      </c>
      <c r="C1524">
        <f t="shared" ca="1" si="71"/>
        <v>-0.70815423415321332</v>
      </c>
    </row>
    <row r="1525" spans="1:3" x14ac:dyDescent="0.25">
      <c r="A1525">
        <f t="shared" ca="1" si="69"/>
        <v>0.16739793362851452</v>
      </c>
      <c r="B1525">
        <f t="shared" ca="1" si="70"/>
        <v>0.41767950339503046</v>
      </c>
      <c r="C1525">
        <f t="shared" ca="1" si="71"/>
        <v>-0.36724890154082895</v>
      </c>
    </row>
    <row r="1526" spans="1:3" x14ac:dyDescent="0.25">
      <c r="A1526">
        <f t="shared" ca="1" si="69"/>
        <v>0.1811839057066913</v>
      </c>
      <c r="B1526">
        <f t="shared" ca="1" si="70"/>
        <v>1.478632757658632</v>
      </c>
      <c r="C1526">
        <f t="shared" ca="1" si="71"/>
        <v>-1.1215802272981783</v>
      </c>
    </row>
    <row r="1527" spans="1:3" x14ac:dyDescent="0.25">
      <c r="A1527">
        <f t="shared" ca="1" si="69"/>
        <v>0.49731405308505527</v>
      </c>
      <c r="B1527">
        <f t="shared" ca="1" si="70"/>
        <v>-0.40504094767750831</v>
      </c>
      <c r="C1527">
        <f t="shared" ca="1" si="71"/>
        <v>-0.57218531073058676</v>
      </c>
    </row>
    <row r="1528" spans="1:3" x14ac:dyDescent="0.25">
      <c r="A1528">
        <f t="shared" ca="1" si="69"/>
        <v>0.38278233332108524</v>
      </c>
      <c r="B1528">
        <f t="shared" ca="1" si="70"/>
        <v>1.0182960309187663</v>
      </c>
      <c r="C1528">
        <f t="shared" ca="1" si="71"/>
        <v>-0.85382422891041465</v>
      </c>
    </row>
    <row r="1529" spans="1:3" x14ac:dyDescent="0.25">
      <c r="A1529">
        <f t="shared" ca="1" si="69"/>
        <v>0.73495439795812101</v>
      </c>
      <c r="B1529">
        <f t="shared" ca="1" si="70"/>
        <v>-0.74339291392045204</v>
      </c>
      <c r="C1529">
        <f t="shared" ca="1" si="71"/>
        <v>-0.66269825305607477</v>
      </c>
    </row>
    <row r="1530" spans="1:3" x14ac:dyDescent="0.25">
      <c r="A1530">
        <f t="shared" ca="1" si="69"/>
        <v>1.1399822480816946E-2</v>
      </c>
      <c r="B1530">
        <f t="shared" ca="1" si="70"/>
        <v>-1.420701990479424</v>
      </c>
      <c r="C1530">
        <f t="shared" ca="1" si="71"/>
        <v>-0.23797610905859815</v>
      </c>
    </row>
    <row r="1531" spans="1:3" x14ac:dyDescent="0.25">
      <c r="A1531">
        <f t="shared" ca="1" si="69"/>
        <v>0.4797339631615759</v>
      </c>
      <c r="B1531">
        <f t="shared" ca="1" si="70"/>
        <v>-2.1427076022770279</v>
      </c>
      <c r="C1531">
        <f t="shared" ca="1" si="71"/>
        <v>-1.5195787067828703</v>
      </c>
    </row>
    <row r="1532" spans="1:3" x14ac:dyDescent="0.25">
      <c r="A1532">
        <f t="shared" ca="1" si="69"/>
        <v>0.70902769141783983</v>
      </c>
      <c r="B1532">
        <f t="shared" ca="1" si="70"/>
        <v>-1.8396248547010563</v>
      </c>
      <c r="C1532">
        <f t="shared" ca="1" si="71"/>
        <v>-2.4612745652581518</v>
      </c>
    </row>
    <row r="1533" spans="1:3" x14ac:dyDescent="0.25">
      <c r="A1533">
        <f t="shared" ca="1" si="69"/>
        <v>0.60976575094107521</v>
      </c>
      <c r="B1533">
        <f t="shared" ca="1" si="70"/>
        <v>-1.2418066476389811</v>
      </c>
      <c r="C1533">
        <f t="shared" ca="1" si="71"/>
        <v>-2.7614227273808281</v>
      </c>
    </row>
    <row r="1534" spans="1:3" x14ac:dyDescent="0.25">
      <c r="A1534">
        <f t="shared" ca="1" si="69"/>
        <v>0.66856804924532665</v>
      </c>
      <c r="B1534">
        <f t="shared" ca="1" si="70"/>
        <v>-0.82571585502093581</v>
      </c>
      <c r="C1534">
        <f t="shared" ca="1" si="71"/>
        <v>-2.6215178062593099</v>
      </c>
    </row>
    <row r="1535" spans="1:3" x14ac:dyDescent="0.25">
      <c r="A1535">
        <f t="shared" ca="1" si="69"/>
        <v>0.1318072240050997</v>
      </c>
      <c r="B1535">
        <f t="shared" ca="1" si="70"/>
        <v>-0.22824707691384361</v>
      </c>
      <c r="C1535">
        <f t="shared" ca="1" si="71"/>
        <v>-1.6891867683702337</v>
      </c>
    </row>
    <row r="1536" spans="1:3" x14ac:dyDescent="0.25">
      <c r="A1536">
        <f t="shared" ca="1" si="69"/>
        <v>0.61246356011174274</v>
      </c>
      <c r="B1536">
        <f t="shared" ca="1" si="70"/>
        <v>-0.89500966810981519</v>
      </c>
      <c r="C1536">
        <f t="shared" ca="1" si="71"/>
        <v>-1.6411939072835162</v>
      </c>
    </row>
    <row r="1537" spans="1:3" x14ac:dyDescent="0.25">
      <c r="A1537">
        <f t="shared" ca="1" si="69"/>
        <v>6.0639025423580017E-2</v>
      </c>
      <c r="B1537">
        <f t="shared" ca="1" si="70"/>
        <v>-1.4517132926082095</v>
      </c>
      <c r="C1537">
        <f t="shared" ca="1" si="71"/>
        <v>-0.73700889271459336</v>
      </c>
    </row>
    <row r="1538" spans="1:3" x14ac:dyDescent="0.25">
      <c r="A1538">
        <f t="shared" ca="1" si="69"/>
        <v>0.46976734182466173</v>
      </c>
      <c r="B1538">
        <f t="shared" ca="1" si="70"/>
        <v>-1.9121366242435436</v>
      </c>
      <c r="C1538">
        <f t="shared" ca="1" si="71"/>
        <v>-1.7686994271017173</v>
      </c>
    </row>
    <row r="1539" spans="1:3" x14ac:dyDescent="0.25">
      <c r="A1539">
        <f t="shared" ca="1" si="69"/>
        <v>0.68545621310283367</v>
      </c>
      <c r="B1539">
        <f t="shared" ca="1" si="70"/>
        <v>-1.6137987616297531</v>
      </c>
      <c r="C1539">
        <f t="shared" ca="1" si="71"/>
        <v>-2.4699929441322723</v>
      </c>
    </row>
    <row r="1540" spans="1:3" x14ac:dyDescent="0.25">
      <c r="A1540">
        <f t="shared" ref="A1540:A1603" ca="1" si="72">RAND()</f>
        <v>0.86507160430511976</v>
      </c>
      <c r="B1540">
        <f t="shared" ca="1" si="70"/>
        <v>-0.77076139319857895</v>
      </c>
      <c r="C1540">
        <f t="shared" ca="1" si="71"/>
        <v>0.36030359849254112</v>
      </c>
    </row>
    <row r="1541" spans="1:3" x14ac:dyDescent="0.25">
      <c r="A1541">
        <f t="shared" ca="1" si="72"/>
        <v>0.29256781272415233</v>
      </c>
      <c r="B1541">
        <f t="shared" ref="B1541:B1604" ca="1" si="73">IF(A1541&lt;0.1,0.14*B1540 + 0.01*C1540 - 1.31,IF(A1541&lt;0.45,0.43*B1540 + 0.52*C1540 + 1.49, IF(A1541&lt;0.8, 0.45*B1540 - 0.49*C1540 - 1.62,0.49*B1540 + 0*C1540 + 0.02)))</f>
        <v>1.3459304721407324</v>
      </c>
      <c r="C1541">
        <f t="shared" ref="C1541:C1604" ca="1" si="74">IF(A1541&lt;0.1, 0*B1540 + 0.51*C1540 + 0.1,IF(A1541&lt;0.45,-0.45*B1540 + 0.5*C1540 - 0.75,IF(A1541&lt;0.8,0.47*B1540 + 0.47*C1540 - 0.74,0*B1540 + 0.51*C1540 + 1.62)))</f>
        <v>-0.22300557381436892</v>
      </c>
    </row>
    <row r="1542" spans="1:3" x14ac:dyDescent="0.25">
      <c r="A1542">
        <f t="shared" ca="1" si="72"/>
        <v>0.39198340371145979</v>
      </c>
      <c r="B1542">
        <f t="shared" ca="1" si="73"/>
        <v>1.9527872046370431</v>
      </c>
      <c r="C1542">
        <f t="shared" ca="1" si="74"/>
        <v>-1.4671714993705141</v>
      </c>
    </row>
    <row r="1543" spans="1:3" x14ac:dyDescent="0.25">
      <c r="A1543">
        <f t="shared" ca="1" si="72"/>
        <v>0.35474932007572968</v>
      </c>
      <c r="B1543">
        <f t="shared" ca="1" si="73"/>
        <v>1.5667693183212612</v>
      </c>
      <c r="C1543">
        <f t="shared" ca="1" si="74"/>
        <v>-2.3623399917719263</v>
      </c>
    </row>
    <row r="1544" spans="1:3" x14ac:dyDescent="0.25">
      <c r="A1544">
        <f t="shared" ca="1" si="72"/>
        <v>8.2175203855013867E-2</v>
      </c>
      <c r="B1544">
        <f t="shared" ca="1" si="73"/>
        <v>-1.1142756953527426</v>
      </c>
      <c r="C1544">
        <f t="shared" ca="1" si="74"/>
        <v>-1.1047933958036824</v>
      </c>
    </row>
    <row r="1545" spans="1:3" x14ac:dyDescent="0.25">
      <c r="A1545">
        <f t="shared" ca="1" si="72"/>
        <v>0.79137949422318521</v>
      </c>
      <c r="B1545">
        <f t="shared" ca="1" si="73"/>
        <v>-1.58007529896493</v>
      </c>
      <c r="C1545">
        <f t="shared" ca="1" si="74"/>
        <v>-1.7829624728435196</v>
      </c>
    </row>
    <row r="1546" spans="1:3" x14ac:dyDescent="0.25">
      <c r="A1546">
        <f t="shared" ca="1" si="72"/>
        <v>0.74642638069927081</v>
      </c>
      <c r="B1546">
        <f t="shared" ca="1" si="73"/>
        <v>-1.4573822728408941</v>
      </c>
      <c r="C1546">
        <f t="shared" ca="1" si="74"/>
        <v>-2.3206277527499712</v>
      </c>
    </row>
    <row r="1547" spans="1:3" x14ac:dyDescent="0.25">
      <c r="A1547">
        <f t="shared" ca="1" si="72"/>
        <v>0.47007763162006178</v>
      </c>
      <c r="B1547">
        <f t="shared" ca="1" si="73"/>
        <v>-1.1387144239309164</v>
      </c>
      <c r="C1547">
        <f t="shared" ca="1" si="74"/>
        <v>-2.5156647120277067</v>
      </c>
    </row>
    <row r="1548" spans="1:3" x14ac:dyDescent="0.25">
      <c r="A1548">
        <f t="shared" ca="1" si="72"/>
        <v>0.85040233376360141</v>
      </c>
      <c r="B1548">
        <f t="shared" ca="1" si="73"/>
        <v>-0.53797006772614897</v>
      </c>
      <c r="C1548">
        <f t="shared" ca="1" si="74"/>
        <v>0.33701099686586966</v>
      </c>
    </row>
    <row r="1549" spans="1:3" x14ac:dyDescent="0.25">
      <c r="A1549">
        <f t="shared" ca="1" si="72"/>
        <v>0.69928138136013474</v>
      </c>
      <c r="B1549">
        <f t="shared" ca="1" si="73"/>
        <v>-2.0272219189410432</v>
      </c>
      <c r="C1549">
        <f t="shared" ca="1" si="74"/>
        <v>-0.83445076330433121</v>
      </c>
    </row>
    <row r="1550" spans="1:3" x14ac:dyDescent="0.25">
      <c r="A1550">
        <f t="shared" ca="1" si="72"/>
        <v>0.29992819645313129</v>
      </c>
      <c r="B1550">
        <f t="shared" ca="1" si="73"/>
        <v>0.18438017793709927</v>
      </c>
      <c r="C1550">
        <f t="shared" ca="1" si="74"/>
        <v>-0.25497551812869612</v>
      </c>
    </row>
    <row r="1551" spans="1:3" x14ac:dyDescent="0.25">
      <c r="A1551">
        <f t="shared" ca="1" si="72"/>
        <v>0.44531033145970422</v>
      </c>
      <c r="B1551">
        <f t="shared" ca="1" si="73"/>
        <v>1.4366962070860307</v>
      </c>
      <c r="C1551">
        <f t="shared" ca="1" si="74"/>
        <v>-0.96045883913604269</v>
      </c>
    </row>
    <row r="1552" spans="1:3" x14ac:dyDescent="0.25">
      <c r="A1552">
        <f t="shared" ca="1" si="72"/>
        <v>0.58812487943979841</v>
      </c>
      <c r="B1552">
        <f t="shared" ca="1" si="73"/>
        <v>-0.50286187563462525</v>
      </c>
      <c r="C1552">
        <f t="shared" ca="1" si="74"/>
        <v>-0.51616843706350568</v>
      </c>
    </row>
    <row r="1553" spans="1:3" x14ac:dyDescent="0.25">
      <c r="A1553">
        <f t="shared" ca="1" si="72"/>
        <v>0.24138277510490413</v>
      </c>
      <c r="B1553">
        <f t="shared" ca="1" si="73"/>
        <v>1.0053618062040881</v>
      </c>
      <c r="C1553">
        <f t="shared" ca="1" si="74"/>
        <v>-0.78179637449617145</v>
      </c>
    </row>
    <row r="1554" spans="1:3" x14ac:dyDescent="0.25">
      <c r="A1554">
        <f t="shared" ca="1" si="72"/>
        <v>0.39547631451267662</v>
      </c>
      <c r="B1554">
        <f t="shared" ca="1" si="73"/>
        <v>1.5157714619297487</v>
      </c>
      <c r="C1554">
        <f t="shared" ca="1" si="74"/>
        <v>-1.5933110000399253</v>
      </c>
    </row>
    <row r="1555" spans="1:3" x14ac:dyDescent="0.25">
      <c r="A1555">
        <f t="shared" ca="1" si="72"/>
        <v>0.27259832191620936</v>
      </c>
      <c r="B1555">
        <f t="shared" ca="1" si="73"/>
        <v>1.3132600086090307</v>
      </c>
      <c r="C1555">
        <f t="shared" ca="1" si="74"/>
        <v>-2.2287526578883496</v>
      </c>
    </row>
    <row r="1556" spans="1:3" x14ac:dyDescent="0.25">
      <c r="A1556">
        <f t="shared" ca="1" si="72"/>
        <v>0.35301787264132622</v>
      </c>
      <c r="B1556">
        <f t="shared" ca="1" si="73"/>
        <v>0.89575042159994123</v>
      </c>
      <c r="C1556">
        <f t="shared" ca="1" si="74"/>
        <v>-2.4553433328182388</v>
      </c>
    </row>
    <row r="1557" spans="1:3" x14ac:dyDescent="0.25">
      <c r="A1557">
        <f t="shared" ca="1" si="72"/>
        <v>3.1912653361628518E-2</v>
      </c>
      <c r="B1557">
        <f t="shared" ca="1" si="73"/>
        <v>-1.2091483743041906</v>
      </c>
      <c r="C1557">
        <f t="shared" ca="1" si="74"/>
        <v>-1.1522250997373018</v>
      </c>
    </row>
    <row r="1558" spans="1:3" x14ac:dyDescent="0.25">
      <c r="A1558">
        <f t="shared" ca="1" si="72"/>
        <v>0.7494532551217733</v>
      </c>
      <c r="B1558">
        <f t="shared" ca="1" si="73"/>
        <v>-1.5995264695656082</v>
      </c>
      <c r="C1558">
        <f t="shared" ca="1" si="74"/>
        <v>-1.8498455327995014</v>
      </c>
    </row>
    <row r="1559" spans="1:3" x14ac:dyDescent="0.25">
      <c r="A1559">
        <f t="shared" ca="1" si="72"/>
        <v>0.56732269377391309</v>
      </c>
      <c r="B1559">
        <f t="shared" ca="1" si="73"/>
        <v>-1.4333626002327682</v>
      </c>
      <c r="C1559">
        <f t="shared" ca="1" si="74"/>
        <v>-2.3612048411116016</v>
      </c>
    </row>
    <row r="1560" spans="1:3" x14ac:dyDescent="0.25">
      <c r="A1560">
        <f t="shared" ca="1" si="72"/>
        <v>0.25115549459731645</v>
      </c>
      <c r="B1560">
        <f t="shared" ca="1" si="73"/>
        <v>-0.35417243547812327</v>
      </c>
      <c r="C1560">
        <f t="shared" ca="1" si="74"/>
        <v>-1.2855892504510551</v>
      </c>
    </row>
    <row r="1561" spans="1:3" x14ac:dyDescent="0.25">
      <c r="A1561">
        <f t="shared" ca="1" si="72"/>
        <v>2.9673760271621163E-2</v>
      </c>
      <c r="B1561">
        <f t="shared" ca="1" si="73"/>
        <v>-1.3724400334714479</v>
      </c>
      <c r="C1561">
        <f t="shared" ca="1" si="74"/>
        <v>-0.55565051773003815</v>
      </c>
    </row>
    <row r="1562" spans="1:3" x14ac:dyDescent="0.25">
      <c r="A1562">
        <f t="shared" ca="1" si="72"/>
        <v>0.10816980633823614</v>
      </c>
      <c r="B1562">
        <f t="shared" ca="1" si="73"/>
        <v>0.61091251638765753</v>
      </c>
      <c r="C1562">
        <f t="shared" ca="1" si="74"/>
        <v>-0.41022724380286746</v>
      </c>
    </row>
    <row r="1563" spans="1:3" x14ac:dyDescent="0.25">
      <c r="A1563">
        <f t="shared" ca="1" si="72"/>
        <v>0.7704048833773196</v>
      </c>
      <c r="B1563">
        <f t="shared" ca="1" si="73"/>
        <v>-1.144078018162149</v>
      </c>
      <c r="C1563">
        <f t="shared" ca="1" si="74"/>
        <v>-0.64567792188514861</v>
      </c>
    </row>
    <row r="1564" spans="1:3" x14ac:dyDescent="0.25">
      <c r="A1564">
        <f t="shared" ca="1" si="72"/>
        <v>0.32911476993109368</v>
      </c>
      <c r="B1564">
        <f t="shared" ca="1" si="73"/>
        <v>0.6622939328099986</v>
      </c>
      <c r="C1564">
        <f t="shared" ca="1" si="74"/>
        <v>-0.55800385276960718</v>
      </c>
    </row>
    <row r="1565" spans="1:3" x14ac:dyDescent="0.25">
      <c r="A1565">
        <f t="shared" ca="1" si="72"/>
        <v>0.95945707337331831</v>
      </c>
      <c r="B1565">
        <f t="shared" ca="1" si="73"/>
        <v>0.34452402707689933</v>
      </c>
      <c r="C1565">
        <f t="shared" ca="1" si="74"/>
        <v>1.3354180350875005</v>
      </c>
    </row>
    <row r="1566" spans="1:3" x14ac:dyDescent="0.25">
      <c r="A1566">
        <f t="shared" ca="1" si="72"/>
        <v>0.5301981898070588</v>
      </c>
      <c r="B1566">
        <f t="shared" ca="1" si="73"/>
        <v>-2.1193190250082705</v>
      </c>
      <c r="C1566">
        <f t="shared" ca="1" si="74"/>
        <v>4.9572769217267831E-2</v>
      </c>
    </row>
    <row r="1567" spans="1:3" x14ac:dyDescent="0.25">
      <c r="A1567">
        <f t="shared" ca="1" si="72"/>
        <v>0.26737324432075871</v>
      </c>
      <c r="B1567">
        <f t="shared" ca="1" si="73"/>
        <v>0.60447065923942289</v>
      </c>
      <c r="C1567">
        <f t="shared" ca="1" si="74"/>
        <v>0.22847994586235565</v>
      </c>
    </row>
    <row r="1568" spans="1:3" x14ac:dyDescent="0.25">
      <c r="A1568">
        <f t="shared" ca="1" si="72"/>
        <v>0.56047638719892423</v>
      </c>
      <c r="B1568">
        <f t="shared" ca="1" si="73"/>
        <v>-1.459943376814814</v>
      </c>
      <c r="C1568">
        <f t="shared" ca="1" si="74"/>
        <v>-0.34851321560216408</v>
      </c>
    </row>
    <row r="1569" spans="1:3" x14ac:dyDescent="0.25">
      <c r="A1569">
        <f t="shared" ca="1" si="72"/>
        <v>0.5565893155753836</v>
      </c>
      <c r="B1569">
        <f t="shared" ca="1" si="73"/>
        <v>-2.1062030439216062</v>
      </c>
      <c r="C1569">
        <f t="shared" ca="1" si="74"/>
        <v>-1.5899745984359797</v>
      </c>
    </row>
    <row r="1570" spans="1:3" x14ac:dyDescent="0.25">
      <c r="A1570">
        <f t="shared" ca="1" si="72"/>
        <v>0.71950602946253395</v>
      </c>
      <c r="B1570">
        <f t="shared" ca="1" si="73"/>
        <v>-1.7887038165310929</v>
      </c>
      <c r="C1570">
        <f t="shared" ca="1" si="74"/>
        <v>-2.4772034919080652</v>
      </c>
    </row>
    <row r="1571" spans="1:3" x14ac:dyDescent="0.25">
      <c r="A1571">
        <f t="shared" ca="1" si="72"/>
        <v>0.77921198981276385</v>
      </c>
      <c r="B1571">
        <f t="shared" ca="1" si="73"/>
        <v>-1.21108700640404</v>
      </c>
      <c r="C1571">
        <f t="shared" ca="1" si="74"/>
        <v>-2.7449764349664045</v>
      </c>
    </row>
    <row r="1572" spans="1:3" x14ac:dyDescent="0.25">
      <c r="A1572">
        <f t="shared" ca="1" si="72"/>
        <v>0.42331486957407416</v>
      </c>
      <c r="B1572">
        <f t="shared" ca="1" si="73"/>
        <v>-0.45815515893626757</v>
      </c>
      <c r="C1572">
        <f t="shared" ca="1" si="74"/>
        <v>-1.5774990646013842</v>
      </c>
    </row>
    <row r="1573" spans="1:3" x14ac:dyDescent="0.25">
      <c r="A1573">
        <f t="shared" ca="1" si="72"/>
        <v>0.71804997801041948</v>
      </c>
      <c r="B1573">
        <f t="shared" ca="1" si="73"/>
        <v>-1.0531952798666422</v>
      </c>
      <c r="C1573">
        <f t="shared" ca="1" si="74"/>
        <v>-1.6967574850626963</v>
      </c>
    </row>
    <row r="1574" spans="1:3" x14ac:dyDescent="0.25">
      <c r="A1574">
        <f t="shared" ca="1" si="72"/>
        <v>0.23535932187093411</v>
      </c>
      <c r="B1574">
        <f t="shared" ca="1" si="73"/>
        <v>0.15481213742474176</v>
      </c>
      <c r="C1574">
        <f t="shared" ca="1" si="74"/>
        <v>-1.1244408665913592</v>
      </c>
    </row>
    <row r="1575" spans="1:3" x14ac:dyDescent="0.25">
      <c r="A1575">
        <f t="shared" ca="1" si="72"/>
        <v>0.10486159525069172</v>
      </c>
      <c r="B1575">
        <f t="shared" ca="1" si="73"/>
        <v>0.97185996846513212</v>
      </c>
      <c r="C1575">
        <f t="shared" ca="1" si="74"/>
        <v>-1.3818858951368134</v>
      </c>
    </row>
    <row r="1576" spans="1:3" x14ac:dyDescent="0.25">
      <c r="A1576">
        <f t="shared" ca="1" si="72"/>
        <v>0.5695821311933702</v>
      </c>
      <c r="B1576">
        <f t="shared" ca="1" si="73"/>
        <v>-0.50553892557365199</v>
      </c>
      <c r="C1576">
        <f t="shared" ca="1" si="74"/>
        <v>-0.93271218553569013</v>
      </c>
    </row>
    <row r="1577" spans="1:3" x14ac:dyDescent="0.25">
      <c r="A1577">
        <f t="shared" ca="1" si="72"/>
        <v>0.37542885491886913</v>
      </c>
      <c r="B1577">
        <f t="shared" ca="1" si="73"/>
        <v>0.78760792552477077</v>
      </c>
      <c r="C1577">
        <f t="shared" ca="1" si="74"/>
        <v>-0.98886357625970167</v>
      </c>
    </row>
    <row r="1578" spans="1:3" x14ac:dyDescent="0.25">
      <c r="A1578">
        <f t="shared" ca="1" si="72"/>
        <v>0.64182389996861422</v>
      </c>
      <c r="B1578">
        <f t="shared" ca="1" si="73"/>
        <v>-0.78103328114659942</v>
      </c>
      <c r="C1578">
        <f t="shared" ca="1" si="74"/>
        <v>-0.83459015584541751</v>
      </c>
    </row>
    <row r="1579" spans="1:3" x14ac:dyDescent="0.25">
      <c r="A1579">
        <f t="shared" ca="1" si="72"/>
        <v>8.6851622225667668E-2</v>
      </c>
      <c r="B1579">
        <f t="shared" ca="1" si="73"/>
        <v>-1.4276905609189781</v>
      </c>
      <c r="C1579">
        <f t="shared" ca="1" si="74"/>
        <v>-0.32564097948116288</v>
      </c>
    </row>
    <row r="1580" spans="1:3" x14ac:dyDescent="0.25">
      <c r="A1580">
        <f t="shared" ca="1" si="72"/>
        <v>0.1657701615593431</v>
      </c>
      <c r="B1580">
        <f t="shared" ca="1" si="73"/>
        <v>0.70675974947463471</v>
      </c>
      <c r="C1580">
        <f t="shared" ca="1" si="74"/>
        <v>-0.27035973732704127</v>
      </c>
    </row>
    <row r="1581" spans="1:3" x14ac:dyDescent="0.25">
      <c r="A1581">
        <f t="shared" ca="1" si="72"/>
        <v>0.50359421868736476</v>
      </c>
      <c r="B1581">
        <f t="shared" ca="1" si="73"/>
        <v>-1.1694818414461643</v>
      </c>
      <c r="C1581">
        <f t="shared" ca="1" si="74"/>
        <v>-0.53489199429063106</v>
      </c>
    </row>
    <row r="1582" spans="1:3" x14ac:dyDescent="0.25">
      <c r="A1582">
        <f t="shared" ca="1" si="72"/>
        <v>0.99107065013820694</v>
      </c>
      <c r="B1582">
        <f t="shared" ca="1" si="73"/>
        <v>-0.5530461023086205</v>
      </c>
      <c r="C1582">
        <f t="shared" ca="1" si="74"/>
        <v>1.3472050829117783</v>
      </c>
    </row>
    <row r="1583" spans="1:3" x14ac:dyDescent="0.25">
      <c r="A1583">
        <f t="shared" ca="1" si="72"/>
        <v>0.15904993481284835</v>
      </c>
      <c r="B1583">
        <f t="shared" ca="1" si="73"/>
        <v>1.9527368191214181</v>
      </c>
      <c r="C1583">
        <f t="shared" ca="1" si="74"/>
        <v>0.17247328749476842</v>
      </c>
    </row>
    <row r="1584" spans="1:3" x14ac:dyDescent="0.25">
      <c r="A1584">
        <f t="shared" ca="1" si="72"/>
        <v>6.0296455389460046E-2</v>
      </c>
      <c r="B1584">
        <f t="shared" ca="1" si="73"/>
        <v>-1.0348921124480539</v>
      </c>
      <c r="C1584">
        <f t="shared" ca="1" si="74"/>
        <v>0.18796137662233192</v>
      </c>
    </row>
    <row r="1585" spans="1:3" x14ac:dyDescent="0.25">
      <c r="A1585">
        <f t="shared" ca="1" si="72"/>
        <v>0.55657008064823843</v>
      </c>
      <c r="B1585">
        <f t="shared" ca="1" si="73"/>
        <v>-2.1778025251465669</v>
      </c>
      <c r="C1585">
        <f t="shared" ca="1" si="74"/>
        <v>-1.1380574458380894</v>
      </c>
    </row>
    <row r="1586" spans="1:3" x14ac:dyDescent="0.25">
      <c r="A1586">
        <f t="shared" ca="1" si="72"/>
        <v>0.67636893163381806</v>
      </c>
      <c r="B1586">
        <f t="shared" ca="1" si="73"/>
        <v>-2.0423629878552916</v>
      </c>
      <c r="C1586">
        <f t="shared" ca="1" si="74"/>
        <v>-2.2984541863627888</v>
      </c>
    </row>
    <row r="1587" spans="1:3" x14ac:dyDescent="0.25">
      <c r="A1587">
        <f t="shared" ca="1" si="72"/>
        <v>0.61570415420285918</v>
      </c>
      <c r="B1587">
        <f t="shared" ca="1" si="73"/>
        <v>-1.4128207932171148</v>
      </c>
      <c r="C1587">
        <f t="shared" ca="1" si="74"/>
        <v>-2.7801840718824975</v>
      </c>
    </row>
    <row r="1588" spans="1:3" x14ac:dyDescent="0.25">
      <c r="A1588">
        <f t="shared" ca="1" si="72"/>
        <v>0.88170355829355707</v>
      </c>
      <c r="B1588">
        <f t="shared" ca="1" si="73"/>
        <v>-0.67228218867638623</v>
      </c>
      <c r="C1588">
        <f t="shared" ca="1" si="74"/>
        <v>0.20210612333992639</v>
      </c>
    </row>
    <row r="1589" spans="1:3" x14ac:dyDescent="0.25">
      <c r="A1589">
        <f t="shared" ca="1" si="72"/>
        <v>0.74987896455243064</v>
      </c>
      <c r="B1589">
        <f t="shared" ca="1" si="73"/>
        <v>-2.0215589853409379</v>
      </c>
      <c r="C1589">
        <f t="shared" ca="1" si="74"/>
        <v>-0.9609827507081361</v>
      </c>
    </row>
    <row r="1590" spans="1:3" x14ac:dyDescent="0.25">
      <c r="A1590">
        <f t="shared" ca="1" si="72"/>
        <v>0.27235900599080975</v>
      </c>
      <c r="B1590">
        <f t="shared" ca="1" si="73"/>
        <v>0.12101860593516589</v>
      </c>
      <c r="C1590">
        <f t="shared" ca="1" si="74"/>
        <v>-0.32078983195064592</v>
      </c>
    </row>
    <row r="1591" spans="1:3" x14ac:dyDescent="0.25">
      <c r="A1591">
        <f t="shared" ca="1" si="72"/>
        <v>0.64496111529621325</v>
      </c>
      <c r="B1591">
        <f t="shared" ca="1" si="73"/>
        <v>-1.408354609673359</v>
      </c>
      <c r="C1591">
        <f t="shared" ca="1" si="74"/>
        <v>-0.83389247622727558</v>
      </c>
    </row>
    <row r="1592" spans="1:3" x14ac:dyDescent="0.25">
      <c r="A1592">
        <f t="shared" ca="1" si="72"/>
        <v>6.9802686515820778E-2</v>
      </c>
      <c r="B1592">
        <f t="shared" ca="1" si="73"/>
        <v>-1.5155085701165432</v>
      </c>
      <c r="C1592">
        <f t="shared" ca="1" si="74"/>
        <v>-0.32528516287591058</v>
      </c>
    </row>
    <row r="1593" spans="1:3" x14ac:dyDescent="0.25">
      <c r="A1593">
        <f t="shared" ca="1" si="72"/>
        <v>0.86360825811514241</v>
      </c>
      <c r="B1593">
        <f t="shared" ca="1" si="73"/>
        <v>-0.72259919935710615</v>
      </c>
      <c r="C1593">
        <f t="shared" ca="1" si="74"/>
        <v>1.4541045669332857</v>
      </c>
    </row>
    <row r="1594" spans="1:3" x14ac:dyDescent="0.25">
      <c r="A1594">
        <f t="shared" ca="1" si="72"/>
        <v>0.29927873917091741</v>
      </c>
      <c r="B1594">
        <f t="shared" ca="1" si="73"/>
        <v>1.9354167190817531</v>
      </c>
      <c r="C1594">
        <f t="shared" ca="1" si="74"/>
        <v>0.30222192317734065</v>
      </c>
    </row>
    <row r="1595" spans="1:3" x14ac:dyDescent="0.25">
      <c r="A1595">
        <f t="shared" ca="1" si="72"/>
        <v>8.2753631678538664E-2</v>
      </c>
      <c r="B1595">
        <f t="shared" ca="1" si="73"/>
        <v>-1.0360194400967813</v>
      </c>
      <c r="C1595">
        <f t="shared" ca="1" si="74"/>
        <v>0.25413318082044373</v>
      </c>
    </row>
    <row r="1596" spans="1:3" x14ac:dyDescent="0.25">
      <c r="A1596">
        <f t="shared" ca="1" si="72"/>
        <v>0.14444885919241179</v>
      </c>
      <c r="B1596">
        <f t="shared" ca="1" si="73"/>
        <v>1.1766608947850148</v>
      </c>
      <c r="C1596">
        <f t="shared" ca="1" si="74"/>
        <v>-0.15672466154622655</v>
      </c>
    </row>
    <row r="1597" spans="1:3" x14ac:dyDescent="0.25">
      <c r="A1597">
        <f t="shared" ca="1" si="72"/>
        <v>0.90107436344788627</v>
      </c>
      <c r="B1597">
        <f t="shared" ca="1" si="73"/>
        <v>0.59656383844465721</v>
      </c>
      <c r="C1597">
        <f t="shared" ca="1" si="74"/>
        <v>1.5400704226114246</v>
      </c>
    </row>
    <row r="1598" spans="1:3" x14ac:dyDescent="0.25">
      <c r="A1598">
        <f t="shared" ca="1" si="72"/>
        <v>0.75002314079271271</v>
      </c>
      <c r="B1598">
        <f t="shared" ca="1" si="73"/>
        <v>-2.1061807797795025</v>
      </c>
      <c r="C1598">
        <f t="shared" ca="1" si="74"/>
        <v>0.26421810269635837</v>
      </c>
    </row>
    <row r="1599" spans="1:3" x14ac:dyDescent="0.25">
      <c r="A1599">
        <f t="shared" ca="1" si="72"/>
        <v>0.6845011122163136</v>
      </c>
      <c r="B1599">
        <f t="shared" ca="1" si="73"/>
        <v>-2.6972482212219919</v>
      </c>
      <c r="C1599">
        <f t="shared" ca="1" si="74"/>
        <v>-1.6057224582290777</v>
      </c>
    </row>
    <row r="1600" spans="1:3" x14ac:dyDescent="0.25">
      <c r="A1600">
        <f t="shared" ca="1" si="72"/>
        <v>0.54352555452022866</v>
      </c>
      <c r="B1600">
        <f t="shared" ca="1" si="73"/>
        <v>-2.0469576950176482</v>
      </c>
      <c r="C1600">
        <f t="shared" ca="1" si="74"/>
        <v>-2.7623962193420031</v>
      </c>
    </row>
    <row r="1601" spans="1:3" x14ac:dyDescent="0.25">
      <c r="A1601">
        <f t="shared" ca="1" si="72"/>
        <v>0.32260636557567834</v>
      </c>
      <c r="B1601">
        <f t="shared" ca="1" si="73"/>
        <v>-0.82663784291543041</v>
      </c>
      <c r="C1601">
        <f t="shared" ca="1" si="74"/>
        <v>-1.2100671469130599</v>
      </c>
    </row>
    <row r="1602" spans="1:3" x14ac:dyDescent="0.25">
      <c r="A1602">
        <f t="shared" ca="1" si="72"/>
        <v>0.2775434324430891</v>
      </c>
      <c r="B1602">
        <f t="shared" ca="1" si="73"/>
        <v>0.50531081115157361</v>
      </c>
      <c r="C1602">
        <f t="shared" ca="1" si="74"/>
        <v>-0.98304654414458625</v>
      </c>
    </row>
    <row r="1603" spans="1:3" x14ac:dyDescent="0.25">
      <c r="A1603">
        <f t="shared" ca="1" si="72"/>
        <v>0.75039990819777602</v>
      </c>
      <c r="B1603">
        <f t="shared" ca="1" si="73"/>
        <v>-0.91091732835094474</v>
      </c>
      <c r="C1603">
        <f t="shared" ca="1" si="74"/>
        <v>-0.96453579450671589</v>
      </c>
    </row>
    <row r="1604" spans="1:3" x14ac:dyDescent="0.25">
      <c r="A1604">
        <f t="shared" ref="A1604:A1667" ca="1" si="75">RAND()</f>
        <v>0.67303275537077878</v>
      </c>
      <c r="B1604">
        <f t="shared" ca="1" si="73"/>
        <v>-1.5572902584496344</v>
      </c>
      <c r="C1604">
        <f t="shared" ca="1" si="74"/>
        <v>-1.6214629677431005</v>
      </c>
    </row>
    <row r="1605" spans="1:3" x14ac:dyDescent="0.25">
      <c r="A1605">
        <f t="shared" ca="1" si="75"/>
        <v>0.29288874804553278</v>
      </c>
      <c r="B1605">
        <f t="shared" ref="B1605:B1668" ca="1" si="76">IF(A1605&lt;0.1,0.14*B1604 + 0.01*C1604 - 1.31,IF(A1605&lt;0.45,0.43*B1604 + 0.52*C1604 + 1.49, IF(A1605&lt;0.8, 0.45*B1604 - 0.49*C1604 - 1.62,0.49*B1604 + 0*C1604 + 0.02)))</f>
        <v>-2.279555435975511E-2</v>
      </c>
      <c r="C1605">
        <f t="shared" ref="C1605:C1668" ca="1" si="77">IF(A1605&lt;0.1, 0*B1604 + 0.51*C1604 + 0.1,IF(A1605&lt;0.45,-0.45*B1604 + 0.5*C1604 - 0.75,IF(A1605&lt;0.8,0.47*B1604 + 0.47*C1604 - 0.74,0*B1604 + 0.51*C1604 + 1.62)))</f>
        <v>-0.85995086756921479</v>
      </c>
    </row>
    <row r="1606" spans="1:3" x14ac:dyDescent="0.25">
      <c r="A1606">
        <f t="shared" ca="1" si="75"/>
        <v>0.49573841657627282</v>
      </c>
      <c r="B1606">
        <f t="shared" ca="1" si="76"/>
        <v>-1.2088820743529747</v>
      </c>
      <c r="C1606">
        <f t="shared" ca="1" si="77"/>
        <v>-1.1548908183066158</v>
      </c>
    </row>
    <row r="1607" spans="1:3" x14ac:dyDescent="0.25">
      <c r="A1607">
        <f t="shared" ca="1" si="75"/>
        <v>0.71102977871901274</v>
      </c>
      <c r="B1607">
        <f t="shared" ca="1" si="76"/>
        <v>-1.598100432488597</v>
      </c>
      <c r="C1607">
        <f t="shared" ca="1" si="77"/>
        <v>-1.8509732595500075</v>
      </c>
    </row>
    <row r="1608" spans="1:3" x14ac:dyDescent="0.25">
      <c r="A1608">
        <f t="shared" ca="1" si="75"/>
        <v>0.69890765924646225</v>
      </c>
      <c r="B1608">
        <f t="shared" ca="1" si="76"/>
        <v>-1.4321682974403651</v>
      </c>
      <c r="C1608">
        <f t="shared" ca="1" si="77"/>
        <v>-2.3610646352581437</v>
      </c>
    </row>
    <row r="1609" spans="1:3" x14ac:dyDescent="0.25">
      <c r="A1609">
        <f t="shared" ca="1" si="75"/>
        <v>0.34167998418808709</v>
      </c>
      <c r="B1609">
        <f t="shared" ca="1" si="76"/>
        <v>-0.35358597823359195</v>
      </c>
      <c r="C1609">
        <f t="shared" ca="1" si="77"/>
        <v>-1.2860565837809075</v>
      </c>
    </row>
    <row r="1610" spans="1:3" x14ac:dyDescent="0.25">
      <c r="A1610">
        <f t="shared" ca="1" si="75"/>
        <v>0.93298989100468921</v>
      </c>
      <c r="B1610">
        <f t="shared" ca="1" si="76"/>
        <v>-0.15325712933446006</v>
      </c>
      <c r="C1610">
        <f t="shared" ca="1" si="77"/>
        <v>0.96411114227173733</v>
      </c>
    </row>
    <row r="1611" spans="1:3" x14ac:dyDescent="0.25">
      <c r="A1611">
        <f t="shared" ca="1" si="75"/>
        <v>0.20475261186209393</v>
      </c>
      <c r="B1611">
        <f t="shared" ca="1" si="76"/>
        <v>1.9254372283674854</v>
      </c>
      <c r="C1611">
        <f t="shared" ca="1" si="77"/>
        <v>-0.19897872066362432</v>
      </c>
    </row>
    <row r="1612" spans="1:3" x14ac:dyDescent="0.25">
      <c r="A1612">
        <f t="shared" ca="1" si="75"/>
        <v>0.37509571423087873</v>
      </c>
      <c r="B1612">
        <f t="shared" ca="1" si="76"/>
        <v>2.2144690734529342</v>
      </c>
      <c r="C1612">
        <f t="shared" ca="1" si="77"/>
        <v>-1.7159361130971806</v>
      </c>
    </row>
    <row r="1613" spans="1:3" x14ac:dyDescent="0.25">
      <c r="A1613">
        <f t="shared" ca="1" si="75"/>
        <v>0.10895308436896656</v>
      </c>
      <c r="B1613">
        <f t="shared" ca="1" si="76"/>
        <v>1.5499349227742276</v>
      </c>
      <c r="C1613">
        <f t="shared" ca="1" si="77"/>
        <v>-2.604479139602411</v>
      </c>
    </row>
    <row r="1614" spans="1:3" x14ac:dyDescent="0.25">
      <c r="A1614">
        <f t="shared" ca="1" si="75"/>
        <v>0.96683083925625124</v>
      </c>
      <c r="B1614">
        <f t="shared" ca="1" si="76"/>
        <v>0.77946811215937151</v>
      </c>
      <c r="C1614">
        <f t="shared" ca="1" si="77"/>
        <v>0.29171563880277041</v>
      </c>
    </row>
    <row r="1615" spans="1:3" x14ac:dyDescent="0.25">
      <c r="A1615">
        <f t="shared" ca="1" si="75"/>
        <v>0.80491679984368214</v>
      </c>
      <c r="B1615">
        <f t="shared" ca="1" si="76"/>
        <v>0.40193937495809207</v>
      </c>
      <c r="C1615">
        <f t="shared" ca="1" si="77"/>
        <v>1.7687749757894129</v>
      </c>
    </row>
    <row r="1616" spans="1:3" x14ac:dyDescent="0.25">
      <c r="A1616">
        <f t="shared" ca="1" si="75"/>
        <v>0.46628232975272321</v>
      </c>
      <c r="B1616">
        <f t="shared" ca="1" si="76"/>
        <v>-2.3058270194056711</v>
      </c>
      <c r="C1616">
        <f t="shared" ca="1" si="77"/>
        <v>0.2802357448513273</v>
      </c>
    </row>
    <row r="1617" spans="1:3" x14ac:dyDescent="0.25">
      <c r="A1617">
        <f t="shared" ca="1" si="75"/>
        <v>0.89304581228900459</v>
      </c>
      <c r="B1617">
        <f t="shared" ca="1" si="76"/>
        <v>-1.1098552395087788</v>
      </c>
      <c r="C1617">
        <f t="shared" ca="1" si="77"/>
        <v>1.7629202298741771</v>
      </c>
    </row>
    <row r="1618" spans="1:3" x14ac:dyDescent="0.25">
      <c r="A1618">
        <f t="shared" ca="1" si="75"/>
        <v>0.94523547270065233</v>
      </c>
      <c r="B1618">
        <f t="shared" ca="1" si="76"/>
        <v>-0.52382906735930157</v>
      </c>
      <c r="C1618">
        <f t="shared" ca="1" si="77"/>
        <v>2.5190893172358306</v>
      </c>
    </row>
    <row r="1619" spans="1:3" x14ac:dyDescent="0.25">
      <c r="A1619">
        <f t="shared" ca="1" si="75"/>
        <v>0.96559967478743303</v>
      </c>
      <c r="B1619">
        <f t="shared" ca="1" si="76"/>
        <v>-0.2366762430060578</v>
      </c>
      <c r="C1619">
        <f t="shared" ca="1" si="77"/>
        <v>2.9047355517902735</v>
      </c>
    </row>
    <row r="1620" spans="1:3" x14ac:dyDescent="0.25">
      <c r="A1620">
        <f t="shared" ca="1" si="75"/>
        <v>0.49525903145340588</v>
      </c>
      <c r="B1620">
        <f t="shared" ca="1" si="76"/>
        <v>-3.1498247297299602</v>
      </c>
      <c r="C1620">
        <f t="shared" ca="1" si="77"/>
        <v>0.51398787512858113</v>
      </c>
    </row>
    <row r="1621" spans="1:3" x14ac:dyDescent="0.25">
      <c r="A1621">
        <f t="shared" ca="1" si="75"/>
        <v>5.7445959207695907E-3</v>
      </c>
      <c r="B1621">
        <f t="shared" ca="1" si="76"/>
        <v>-1.7458355834109087</v>
      </c>
      <c r="C1621">
        <f t="shared" ca="1" si="77"/>
        <v>0.3621338163155764</v>
      </c>
    </row>
    <row r="1622" spans="1:3" x14ac:dyDescent="0.25">
      <c r="A1622">
        <f t="shared" ca="1" si="75"/>
        <v>0.73473311205643355</v>
      </c>
      <c r="B1622">
        <f t="shared" ca="1" si="76"/>
        <v>-2.5830715825295414</v>
      </c>
      <c r="C1622">
        <f t="shared" ca="1" si="77"/>
        <v>-1.3903398305348063</v>
      </c>
    </row>
    <row r="1623" spans="1:3" x14ac:dyDescent="0.25">
      <c r="A1623">
        <f t="shared" ca="1" si="75"/>
        <v>0.17285548136116036</v>
      </c>
      <c r="B1623">
        <f t="shared" ca="1" si="76"/>
        <v>-0.34369749236580227</v>
      </c>
      <c r="C1623">
        <f t="shared" ca="1" si="77"/>
        <v>-0.2827877031291095</v>
      </c>
    </row>
    <row r="1624" spans="1:3" x14ac:dyDescent="0.25">
      <c r="A1624">
        <f t="shared" ca="1" si="75"/>
        <v>8.4125346233344334E-2</v>
      </c>
      <c r="B1624">
        <f t="shared" ca="1" si="76"/>
        <v>-1.3609455259625034</v>
      </c>
      <c r="C1624">
        <f t="shared" ca="1" si="77"/>
        <v>-4.4221728595845833E-2</v>
      </c>
    </row>
    <row r="1625" spans="1:3" x14ac:dyDescent="0.25">
      <c r="A1625">
        <f t="shared" ca="1" si="75"/>
        <v>0.67868868564244178</v>
      </c>
      <c r="B1625">
        <f t="shared" ca="1" si="76"/>
        <v>-2.2107568396711623</v>
      </c>
      <c r="C1625">
        <f t="shared" ca="1" si="77"/>
        <v>-1.4004286096424241</v>
      </c>
    </row>
    <row r="1626" spans="1:3" x14ac:dyDescent="0.25">
      <c r="A1626">
        <f t="shared" ca="1" si="75"/>
        <v>0.84258363381600554</v>
      </c>
      <c r="B1626">
        <f t="shared" ca="1" si="76"/>
        <v>-1.0632708514388696</v>
      </c>
      <c r="C1626">
        <f t="shared" ca="1" si="77"/>
        <v>0.90578140908236382</v>
      </c>
    </row>
    <row r="1627" spans="1:3" x14ac:dyDescent="0.25">
      <c r="A1627">
        <f t="shared" ca="1" si="75"/>
        <v>0.22078989851764008</v>
      </c>
      <c r="B1627">
        <f t="shared" ca="1" si="76"/>
        <v>1.5037998666041152</v>
      </c>
      <c r="C1627">
        <f t="shared" ca="1" si="77"/>
        <v>0.1813625876886733</v>
      </c>
    </row>
    <row r="1628" spans="1:3" x14ac:dyDescent="0.25">
      <c r="A1628">
        <f t="shared" ca="1" si="75"/>
        <v>0.33301677339486369</v>
      </c>
      <c r="B1628">
        <f t="shared" ca="1" si="76"/>
        <v>2.2309424882378797</v>
      </c>
      <c r="C1628">
        <f t="shared" ca="1" si="77"/>
        <v>-1.3360286461275153</v>
      </c>
    </row>
    <row r="1629" spans="1:3" x14ac:dyDescent="0.25">
      <c r="A1629">
        <f t="shared" ca="1" si="75"/>
        <v>0.12615441626141477</v>
      </c>
      <c r="B1629">
        <f t="shared" ca="1" si="76"/>
        <v>1.7545703739559801</v>
      </c>
      <c r="C1629">
        <f t="shared" ca="1" si="77"/>
        <v>-2.4219384427708035</v>
      </c>
    </row>
    <row r="1630" spans="1:3" x14ac:dyDescent="0.25">
      <c r="A1630">
        <f t="shared" ca="1" si="75"/>
        <v>0.73897228987134744</v>
      </c>
      <c r="B1630">
        <f t="shared" ca="1" si="76"/>
        <v>0.35630650523788465</v>
      </c>
      <c r="C1630">
        <f t="shared" ca="1" si="77"/>
        <v>-1.053662992342967</v>
      </c>
    </row>
    <row r="1631" spans="1:3" x14ac:dyDescent="0.25">
      <c r="A1631">
        <f t="shared" ca="1" si="75"/>
        <v>0.66157632494786056</v>
      </c>
      <c r="B1631">
        <f t="shared" ca="1" si="76"/>
        <v>-0.94336720639489813</v>
      </c>
      <c r="C1631">
        <f t="shared" ca="1" si="77"/>
        <v>-1.0677575489393887</v>
      </c>
    </row>
    <row r="1632" spans="1:3" x14ac:dyDescent="0.25">
      <c r="A1632">
        <f t="shared" ca="1" si="75"/>
        <v>0.90337048826861577</v>
      </c>
      <c r="B1632">
        <f t="shared" ca="1" si="76"/>
        <v>-0.44224993113350003</v>
      </c>
      <c r="C1632">
        <f t="shared" ca="1" si="77"/>
        <v>1.0754436500409119</v>
      </c>
    </row>
    <row r="1633" spans="1:3" x14ac:dyDescent="0.25">
      <c r="A1633">
        <f t="shared" ca="1" si="75"/>
        <v>0.89851130548551472</v>
      </c>
      <c r="B1633">
        <f t="shared" ca="1" si="76"/>
        <v>-0.19670246625541501</v>
      </c>
      <c r="C1633">
        <f t="shared" ca="1" si="77"/>
        <v>2.168476261520865</v>
      </c>
    </row>
    <row r="1634" spans="1:3" x14ac:dyDescent="0.25">
      <c r="A1634">
        <f t="shared" ca="1" si="75"/>
        <v>0.65673945078796825</v>
      </c>
      <c r="B1634">
        <f t="shared" ca="1" si="76"/>
        <v>-2.771069477960161</v>
      </c>
      <c r="C1634">
        <f t="shared" ca="1" si="77"/>
        <v>0.18673368377476152</v>
      </c>
    </row>
    <row r="1635" spans="1:3" x14ac:dyDescent="0.25">
      <c r="A1635">
        <f t="shared" ca="1" si="75"/>
        <v>0.20992441420854946</v>
      </c>
      <c r="B1635">
        <f t="shared" ca="1" si="76"/>
        <v>0.39554164004000691</v>
      </c>
      <c r="C1635">
        <f t="shared" ca="1" si="77"/>
        <v>0.59034810696945317</v>
      </c>
    </row>
    <row r="1636" spans="1:3" x14ac:dyDescent="0.25">
      <c r="A1636">
        <f t="shared" ca="1" si="75"/>
        <v>0.2593306229437935</v>
      </c>
      <c r="B1636">
        <f t="shared" ca="1" si="76"/>
        <v>1.9670639208413188</v>
      </c>
      <c r="C1636">
        <f t="shared" ca="1" si="77"/>
        <v>-0.63281968453327653</v>
      </c>
    </row>
    <row r="1637" spans="1:3" x14ac:dyDescent="0.25">
      <c r="A1637">
        <f t="shared" ca="1" si="75"/>
        <v>7.6210438333634722E-2</v>
      </c>
      <c r="B1637">
        <f t="shared" ca="1" si="76"/>
        <v>-1.0409392479275481</v>
      </c>
      <c r="C1637">
        <f t="shared" ca="1" si="77"/>
        <v>-0.22273803911197101</v>
      </c>
    </row>
    <row r="1638" spans="1:3" x14ac:dyDescent="0.25">
      <c r="A1638">
        <f t="shared" ca="1" si="75"/>
        <v>0.26489042994865397</v>
      </c>
      <c r="B1638">
        <f t="shared" ca="1" si="76"/>
        <v>0.92657234305292935</v>
      </c>
      <c r="C1638">
        <f t="shared" ca="1" si="77"/>
        <v>-0.39294635798858885</v>
      </c>
    </row>
    <row r="1639" spans="1:3" x14ac:dyDescent="0.25">
      <c r="A1639">
        <f t="shared" ca="1" si="75"/>
        <v>0.68631559273284126</v>
      </c>
      <c r="B1639">
        <f t="shared" ca="1" si="76"/>
        <v>-1.0104987302117734</v>
      </c>
      <c r="C1639">
        <f t="shared" ca="1" si="77"/>
        <v>-0.48919578701975996</v>
      </c>
    </row>
    <row r="1640" spans="1:3" x14ac:dyDescent="0.25">
      <c r="A1640">
        <f t="shared" ca="1" si="75"/>
        <v>0.56321297861200736</v>
      </c>
      <c r="B1640">
        <f t="shared" ca="1" si="76"/>
        <v>-1.8350184929556157</v>
      </c>
      <c r="C1640">
        <f t="shared" ca="1" si="77"/>
        <v>-1.4448564230988206</v>
      </c>
    </row>
    <row r="1641" spans="1:3" x14ac:dyDescent="0.25">
      <c r="A1641">
        <f t="shared" ca="1" si="75"/>
        <v>0.33228808838577906</v>
      </c>
      <c r="B1641">
        <f t="shared" ca="1" si="76"/>
        <v>-5.0383291982301515E-2</v>
      </c>
      <c r="C1641">
        <f t="shared" ca="1" si="77"/>
        <v>-0.64666988971938322</v>
      </c>
    </row>
    <row r="1642" spans="1:3" x14ac:dyDescent="0.25">
      <c r="A1642">
        <f t="shared" ca="1" si="75"/>
        <v>0.17674170512579845</v>
      </c>
      <c r="B1642">
        <f t="shared" ca="1" si="76"/>
        <v>1.1320668417935311</v>
      </c>
      <c r="C1642">
        <f t="shared" ca="1" si="77"/>
        <v>-1.0506624634676558</v>
      </c>
    </row>
    <row r="1643" spans="1:3" x14ac:dyDescent="0.25">
      <c r="A1643">
        <f t="shared" ca="1" si="75"/>
        <v>0.57402922665038869</v>
      </c>
      <c r="B1643">
        <f t="shared" ca="1" si="76"/>
        <v>-0.59574531409375986</v>
      </c>
      <c r="C1643">
        <f t="shared" ca="1" si="77"/>
        <v>-0.70173994218683866</v>
      </c>
    </row>
    <row r="1644" spans="1:3" x14ac:dyDescent="0.25">
      <c r="A1644">
        <f t="shared" ca="1" si="75"/>
        <v>0.2414177171098989</v>
      </c>
      <c r="B1644">
        <f t="shared" ca="1" si="76"/>
        <v>0.86892474500252714</v>
      </c>
      <c r="C1644">
        <f t="shared" ca="1" si="77"/>
        <v>-0.83278457975122744</v>
      </c>
    </row>
    <row r="1645" spans="1:3" x14ac:dyDescent="0.25">
      <c r="A1645">
        <f t="shared" ca="1" si="75"/>
        <v>0.91578366944755085</v>
      </c>
      <c r="B1645">
        <f t="shared" ca="1" si="76"/>
        <v>0.44577312505123828</v>
      </c>
      <c r="C1645">
        <f t="shared" ca="1" si="77"/>
        <v>1.1952798643268741</v>
      </c>
    </row>
    <row r="1646" spans="1:3" x14ac:dyDescent="0.25">
      <c r="A1646">
        <f t="shared" ca="1" si="75"/>
        <v>0.5768899771638647</v>
      </c>
      <c r="B1646">
        <f t="shared" ca="1" si="76"/>
        <v>-2.0050892272471112</v>
      </c>
      <c r="C1646">
        <f t="shared" ca="1" si="77"/>
        <v>3.1294905007712814E-2</v>
      </c>
    </row>
    <row r="1647" spans="1:3" x14ac:dyDescent="0.25">
      <c r="A1647">
        <f t="shared" ca="1" si="75"/>
        <v>0.66381412999960054</v>
      </c>
      <c r="B1647">
        <f t="shared" ca="1" si="76"/>
        <v>-2.5376246557149793</v>
      </c>
      <c r="C1647">
        <f t="shared" ca="1" si="77"/>
        <v>-1.6676833314525172</v>
      </c>
    </row>
    <row r="1648" spans="1:3" x14ac:dyDescent="0.25">
      <c r="A1648">
        <f t="shared" ca="1" si="75"/>
        <v>0.79486814270334849</v>
      </c>
      <c r="B1648">
        <f t="shared" ca="1" si="76"/>
        <v>-1.9447662626600075</v>
      </c>
      <c r="C1648">
        <f t="shared" ca="1" si="77"/>
        <v>-2.716494753968723</v>
      </c>
    </row>
    <row r="1649" spans="1:3" x14ac:dyDescent="0.25">
      <c r="A1649">
        <f t="shared" ca="1" si="75"/>
        <v>0.11683422192951143</v>
      </c>
      <c r="B1649">
        <f t="shared" ca="1" si="76"/>
        <v>-0.75882676500753932</v>
      </c>
      <c r="C1649">
        <f t="shared" ca="1" si="77"/>
        <v>-1.2331025587873581</v>
      </c>
    </row>
    <row r="1650" spans="1:3" x14ac:dyDescent="0.25">
      <c r="A1650">
        <f t="shared" ca="1" si="75"/>
        <v>0.93591116984884815</v>
      </c>
      <c r="B1650">
        <f t="shared" ca="1" si="76"/>
        <v>-0.35182511485369422</v>
      </c>
      <c r="C1650">
        <f t="shared" ca="1" si="77"/>
        <v>0.99111769501844749</v>
      </c>
    </row>
    <row r="1651" spans="1:3" x14ac:dyDescent="0.25">
      <c r="A1651">
        <f t="shared" ca="1" si="75"/>
        <v>0.28383816606576262</v>
      </c>
      <c r="B1651">
        <f t="shared" ca="1" si="76"/>
        <v>1.8540964020225044</v>
      </c>
      <c r="C1651">
        <f t="shared" ca="1" si="77"/>
        <v>-9.6119850806613893E-2</v>
      </c>
    </row>
    <row r="1652" spans="1:3" x14ac:dyDescent="0.25">
      <c r="A1652">
        <f t="shared" ca="1" si="75"/>
        <v>0.97443130251474175</v>
      </c>
      <c r="B1652">
        <f t="shared" ca="1" si="76"/>
        <v>0.92850723699102711</v>
      </c>
      <c r="C1652">
        <f t="shared" ca="1" si="77"/>
        <v>1.570978876088627</v>
      </c>
    </row>
    <row r="1653" spans="1:3" x14ac:dyDescent="0.25">
      <c r="A1653">
        <f t="shared" ca="1" si="75"/>
        <v>0.43187678344272373</v>
      </c>
      <c r="B1653">
        <f t="shared" ca="1" si="76"/>
        <v>2.7061671274722277</v>
      </c>
      <c r="C1653">
        <f t="shared" ca="1" si="77"/>
        <v>-0.3823388186016487</v>
      </c>
    </row>
    <row r="1654" spans="1:3" x14ac:dyDescent="0.25">
      <c r="A1654">
        <f t="shared" ca="1" si="75"/>
        <v>0.41848928354796477</v>
      </c>
      <c r="B1654">
        <f t="shared" ca="1" si="76"/>
        <v>2.4548356791402006</v>
      </c>
      <c r="C1654">
        <f t="shared" ca="1" si="77"/>
        <v>-2.1589446166633266</v>
      </c>
    </row>
    <row r="1655" spans="1:3" x14ac:dyDescent="0.25">
      <c r="A1655">
        <f t="shared" ca="1" si="75"/>
        <v>0.35461471115299503</v>
      </c>
      <c r="B1655">
        <f t="shared" ca="1" si="76"/>
        <v>1.4229281413653565</v>
      </c>
      <c r="C1655">
        <f t="shared" ca="1" si="77"/>
        <v>-2.9341483639447539</v>
      </c>
    </row>
    <row r="1656" spans="1:3" x14ac:dyDescent="0.25">
      <c r="A1656">
        <f t="shared" ca="1" si="75"/>
        <v>0.64281934783307493</v>
      </c>
      <c r="B1656">
        <f t="shared" ca="1" si="76"/>
        <v>0.45805036194733972</v>
      </c>
      <c r="C1656">
        <f t="shared" ca="1" si="77"/>
        <v>-1.4502735046123165</v>
      </c>
    </row>
    <row r="1657" spans="1:3" x14ac:dyDescent="0.25">
      <c r="A1657">
        <f t="shared" ca="1" si="75"/>
        <v>0.38994949003843071</v>
      </c>
      <c r="B1657">
        <f t="shared" ca="1" si="76"/>
        <v>0.93281943323895145</v>
      </c>
      <c r="C1657">
        <f t="shared" ca="1" si="77"/>
        <v>-1.6812594151824611</v>
      </c>
    </row>
    <row r="1658" spans="1:3" x14ac:dyDescent="0.25">
      <c r="A1658">
        <f t="shared" ca="1" si="75"/>
        <v>0.49110629451687393</v>
      </c>
      <c r="B1658">
        <f t="shared" ca="1" si="76"/>
        <v>-0.37641414160306619</v>
      </c>
      <c r="C1658">
        <f t="shared" ca="1" si="77"/>
        <v>-1.0917667915134495</v>
      </c>
    </row>
    <row r="1659" spans="1:3" x14ac:dyDescent="0.25">
      <c r="A1659">
        <f t="shared" ca="1" si="75"/>
        <v>0.58921707161516079</v>
      </c>
      <c r="B1659">
        <f t="shared" ca="1" si="76"/>
        <v>-1.2544206358797898</v>
      </c>
      <c r="C1659">
        <f t="shared" ca="1" si="77"/>
        <v>-1.4300450385647623</v>
      </c>
    </row>
    <row r="1660" spans="1:3" x14ac:dyDescent="0.25">
      <c r="A1660">
        <f t="shared" ca="1" si="75"/>
        <v>0.1519014905094056</v>
      </c>
      <c r="B1660">
        <f t="shared" ca="1" si="76"/>
        <v>0.206975706518014</v>
      </c>
      <c r="C1660">
        <f t="shared" ca="1" si="77"/>
        <v>-0.90053323313647571</v>
      </c>
    </row>
    <row r="1661" spans="1:3" x14ac:dyDescent="0.25">
      <c r="A1661">
        <f t="shared" ca="1" si="75"/>
        <v>0.80871887784091423</v>
      </c>
      <c r="B1661">
        <f t="shared" ca="1" si="76"/>
        <v>0.12141809619382686</v>
      </c>
      <c r="C1661">
        <f t="shared" ca="1" si="77"/>
        <v>1.1607280511003975</v>
      </c>
    </row>
    <row r="1662" spans="1:3" x14ac:dyDescent="0.25">
      <c r="A1662">
        <f t="shared" ca="1" si="75"/>
        <v>0.68004012604698716</v>
      </c>
      <c r="B1662">
        <f t="shared" ca="1" si="76"/>
        <v>-2.1341186017519727</v>
      </c>
      <c r="C1662">
        <f t="shared" ca="1" si="77"/>
        <v>-0.13739131077171463</v>
      </c>
    </row>
    <row r="1663" spans="1:3" x14ac:dyDescent="0.25">
      <c r="A1663">
        <f t="shared" ca="1" si="75"/>
        <v>0.58371826366391011</v>
      </c>
      <c r="B1663">
        <f t="shared" ca="1" si="76"/>
        <v>-2.5130316285102476</v>
      </c>
      <c r="C1663">
        <f t="shared" ca="1" si="77"/>
        <v>-1.807609658886133</v>
      </c>
    </row>
    <row r="1664" spans="1:3" x14ac:dyDescent="0.25">
      <c r="A1664">
        <f t="shared" ca="1" si="75"/>
        <v>0.53347145427591403</v>
      </c>
      <c r="B1664">
        <f t="shared" ca="1" si="76"/>
        <v>-1.8651354999754064</v>
      </c>
      <c r="C1664">
        <f t="shared" ca="1" si="77"/>
        <v>-2.7707014050762986</v>
      </c>
    </row>
    <row r="1665" spans="1:3" x14ac:dyDescent="0.25">
      <c r="A1665">
        <f t="shared" ca="1" si="75"/>
        <v>6.7092528399039564E-2</v>
      </c>
      <c r="B1665">
        <f t="shared" ca="1" si="76"/>
        <v>-1.59882598404732</v>
      </c>
      <c r="C1665">
        <f t="shared" ca="1" si="77"/>
        <v>-1.3130577165889121</v>
      </c>
    </row>
    <row r="1666" spans="1:3" x14ac:dyDescent="0.25">
      <c r="A1666">
        <f t="shared" ca="1" si="75"/>
        <v>0.87384134986870743</v>
      </c>
      <c r="B1666">
        <f t="shared" ca="1" si="76"/>
        <v>-0.76342473218318674</v>
      </c>
      <c r="C1666">
        <f t="shared" ca="1" si="77"/>
        <v>0.95034056453965488</v>
      </c>
    </row>
    <row r="1667" spans="1:3" x14ac:dyDescent="0.25">
      <c r="A1667">
        <f t="shared" ca="1" si="75"/>
        <v>0.78862304141910666</v>
      </c>
      <c r="B1667">
        <f t="shared" ca="1" si="76"/>
        <v>-2.4292080061068653</v>
      </c>
      <c r="C1667">
        <f t="shared" ca="1" si="77"/>
        <v>-0.65214955879245995</v>
      </c>
    </row>
    <row r="1668" spans="1:3" x14ac:dyDescent="0.25">
      <c r="A1668">
        <f t="shared" ref="A1668:A1731" ca="1" si="78">RAND()</f>
        <v>0.21130192882538368</v>
      </c>
      <c r="B1668">
        <f t="shared" ca="1" si="76"/>
        <v>0.10632278680196872</v>
      </c>
      <c r="C1668">
        <f t="shared" ca="1" si="77"/>
        <v>1.7068823351859441E-2</v>
      </c>
    </row>
    <row r="1669" spans="1:3" x14ac:dyDescent="0.25">
      <c r="A1669">
        <f t="shared" ca="1" si="78"/>
        <v>0.58563606746800267</v>
      </c>
      <c r="B1669">
        <f t="shared" ref="B1669:B1732" ca="1" si="79">IF(A1669&lt;0.1,0.14*B1668 + 0.01*C1668 - 1.31,IF(A1669&lt;0.45,0.43*B1668 + 0.52*C1668 + 1.49, IF(A1669&lt;0.8, 0.45*B1668 - 0.49*C1668 - 1.62,0.49*B1668 + 0*C1668 + 0.02)))</f>
        <v>-1.5805184693815253</v>
      </c>
      <c r="C1669">
        <f t="shared" ref="C1669:C1732" ca="1" si="80">IF(A1669&lt;0.1, 0*B1668 + 0.51*C1668 + 0.1,IF(A1669&lt;0.45,-0.45*B1668 + 0.5*C1668 - 0.75,IF(A1669&lt;0.8,0.47*B1668 + 0.47*C1668 - 0.74,0*B1668 + 0.51*C1668 + 1.62)))</f>
        <v>-0.68200594322770081</v>
      </c>
    </row>
    <row r="1670" spans="1:3" x14ac:dyDescent="0.25">
      <c r="A1670">
        <f t="shared" ca="1" si="78"/>
        <v>0.81076933280269115</v>
      </c>
      <c r="B1670">
        <f t="shared" ca="1" si="79"/>
        <v>-0.75445404999694732</v>
      </c>
      <c r="C1670">
        <f t="shared" ca="1" si="80"/>
        <v>1.2721769689538727</v>
      </c>
    </row>
    <row r="1671" spans="1:3" x14ac:dyDescent="0.25">
      <c r="A1671">
        <f t="shared" ca="1" si="78"/>
        <v>0.64558223588056074</v>
      </c>
      <c r="B1671">
        <f t="shared" ca="1" si="79"/>
        <v>-2.582871037286024</v>
      </c>
      <c r="C1671">
        <f t="shared" ca="1" si="80"/>
        <v>-0.49667022809024514</v>
      </c>
    </row>
    <row r="1672" spans="1:3" x14ac:dyDescent="0.25">
      <c r="A1672">
        <f t="shared" ca="1" si="78"/>
        <v>0.58998262603594509</v>
      </c>
      <c r="B1672">
        <f t="shared" ca="1" si="79"/>
        <v>-2.5389235550144909</v>
      </c>
      <c r="C1672">
        <f t="shared" ca="1" si="80"/>
        <v>-2.1873843947268465</v>
      </c>
    </row>
    <row r="1673" spans="1:3" x14ac:dyDescent="0.25">
      <c r="A1673">
        <f t="shared" ca="1" si="78"/>
        <v>0.36722540277217197</v>
      </c>
      <c r="B1673">
        <f t="shared" ca="1" si="79"/>
        <v>-0.73917701391419111</v>
      </c>
      <c r="C1673">
        <f t="shared" ca="1" si="80"/>
        <v>-0.70117659760690243</v>
      </c>
    </row>
    <row r="1674" spans="1:3" x14ac:dyDescent="0.25">
      <c r="A1674">
        <f t="shared" ca="1" si="78"/>
        <v>0.44913506589118324</v>
      </c>
      <c r="B1674">
        <f t="shared" ca="1" si="79"/>
        <v>0.80754205326130846</v>
      </c>
      <c r="C1674">
        <f t="shared" ca="1" si="80"/>
        <v>-0.76795864254206525</v>
      </c>
    </row>
    <row r="1675" spans="1:3" x14ac:dyDescent="0.25">
      <c r="A1675">
        <f t="shared" ca="1" si="78"/>
        <v>0.95838795524609244</v>
      </c>
      <c r="B1675">
        <f t="shared" ca="1" si="79"/>
        <v>0.41569560609804118</v>
      </c>
      <c r="C1675">
        <f t="shared" ca="1" si="80"/>
        <v>1.2283410923035469</v>
      </c>
    </row>
    <row r="1676" spans="1:3" x14ac:dyDescent="0.25">
      <c r="A1676">
        <f t="shared" ca="1" si="78"/>
        <v>9.4299099958068733E-2</v>
      </c>
      <c r="B1676">
        <f t="shared" ca="1" si="79"/>
        <v>-1.2395192042232388</v>
      </c>
      <c r="C1676">
        <f t="shared" ca="1" si="80"/>
        <v>0.72645395707480898</v>
      </c>
    </row>
    <row r="1677" spans="1:3" x14ac:dyDescent="0.25">
      <c r="A1677">
        <f t="shared" ca="1" si="78"/>
        <v>9.2175516506607047E-2</v>
      </c>
      <c r="B1677">
        <f t="shared" ca="1" si="79"/>
        <v>-1.4762681490205054</v>
      </c>
      <c r="C1677">
        <f t="shared" ca="1" si="80"/>
        <v>0.4704915181081526</v>
      </c>
    </row>
    <row r="1678" spans="1:3" x14ac:dyDescent="0.25">
      <c r="A1678">
        <f t="shared" ca="1" si="78"/>
        <v>0.30773040579085009</v>
      </c>
      <c r="B1678">
        <f t="shared" ca="1" si="79"/>
        <v>1.099860285337422</v>
      </c>
      <c r="C1678">
        <f t="shared" ca="1" si="80"/>
        <v>0.14956642611330373</v>
      </c>
    </row>
    <row r="1679" spans="1:3" x14ac:dyDescent="0.25">
      <c r="A1679">
        <f t="shared" ca="1" si="78"/>
        <v>0.37768534070628823</v>
      </c>
      <c r="B1679">
        <f t="shared" ca="1" si="79"/>
        <v>2.0407144642740094</v>
      </c>
      <c r="C1679">
        <f t="shared" ca="1" si="80"/>
        <v>-1.1701539153451881</v>
      </c>
    </row>
    <row r="1680" spans="1:3" x14ac:dyDescent="0.25">
      <c r="A1680">
        <f t="shared" ca="1" si="78"/>
        <v>0.90405159612563479</v>
      </c>
      <c r="B1680">
        <f t="shared" ca="1" si="79"/>
        <v>1.0199500874942646</v>
      </c>
      <c r="C1680">
        <f t="shared" ca="1" si="80"/>
        <v>1.0232215031739542</v>
      </c>
    </row>
    <row r="1681" spans="1:3" x14ac:dyDescent="0.25">
      <c r="A1681">
        <f t="shared" ca="1" si="78"/>
        <v>0.75345757943789649</v>
      </c>
      <c r="B1681">
        <f t="shared" ca="1" si="79"/>
        <v>-1.6624009971828186</v>
      </c>
      <c r="C1681">
        <f t="shared" ca="1" si="80"/>
        <v>0.22029064761406292</v>
      </c>
    </row>
    <row r="1682" spans="1:3" x14ac:dyDescent="0.25">
      <c r="A1682">
        <f t="shared" ca="1" si="78"/>
        <v>0.5918147525492613</v>
      </c>
      <c r="B1682">
        <f t="shared" ca="1" si="79"/>
        <v>-2.4760228660631594</v>
      </c>
      <c r="C1682">
        <f t="shared" ca="1" si="80"/>
        <v>-1.4177918642973153</v>
      </c>
    </row>
    <row r="1683" spans="1:3" x14ac:dyDescent="0.25">
      <c r="A1683">
        <f t="shared" ca="1" si="78"/>
        <v>0.40993098850676479</v>
      </c>
      <c r="B1683">
        <f t="shared" ca="1" si="79"/>
        <v>-0.31194160184176245</v>
      </c>
      <c r="C1683">
        <f t="shared" ca="1" si="80"/>
        <v>-0.3446856424202358</v>
      </c>
    </row>
    <row r="1684" spans="1:3" x14ac:dyDescent="0.25">
      <c r="A1684">
        <f t="shared" ca="1" si="78"/>
        <v>0.71995053474110793</v>
      </c>
      <c r="B1684">
        <f t="shared" ca="1" si="79"/>
        <v>-1.5914777560428777</v>
      </c>
      <c r="C1684">
        <f t="shared" ca="1" si="80"/>
        <v>-1.0486148048031392</v>
      </c>
    </row>
    <row r="1685" spans="1:3" x14ac:dyDescent="0.25">
      <c r="A1685">
        <f t="shared" ca="1" si="78"/>
        <v>0.8842072785385956</v>
      </c>
      <c r="B1685">
        <f t="shared" ca="1" si="79"/>
        <v>-0.75982410046101001</v>
      </c>
      <c r="C1685">
        <f t="shared" ca="1" si="80"/>
        <v>1.085206449550399</v>
      </c>
    </row>
    <row r="1686" spans="1:3" x14ac:dyDescent="0.25">
      <c r="A1686">
        <f t="shared" ca="1" si="78"/>
        <v>0.8573297596726378</v>
      </c>
      <c r="B1686">
        <f t="shared" ca="1" si="79"/>
        <v>-0.35231380922589489</v>
      </c>
      <c r="C1686">
        <f t="shared" ca="1" si="80"/>
        <v>2.1734552892707035</v>
      </c>
    </row>
    <row r="1687" spans="1:3" x14ac:dyDescent="0.25">
      <c r="A1687">
        <f t="shared" ca="1" si="78"/>
        <v>0.34667098991670886</v>
      </c>
      <c r="B1687">
        <f t="shared" ca="1" si="79"/>
        <v>2.4687018124536309</v>
      </c>
      <c r="C1687">
        <f t="shared" ca="1" si="80"/>
        <v>0.49526885878700444</v>
      </c>
    </row>
    <row r="1688" spans="1:3" x14ac:dyDescent="0.25">
      <c r="A1688">
        <f t="shared" ca="1" si="78"/>
        <v>0.29661436827640963</v>
      </c>
      <c r="B1688">
        <f t="shared" ca="1" si="79"/>
        <v>2.8090815859243037</v>
      </c>
      <c r="C1688">
        <f t="shared" ca="1" si="80"/>
        <v>-1.6132813862106317</v>
      </c>
    </row>
    <row r="1689" spans="1:3" x14ac:dyDescent="0.25">
      <c r="A1689">
        <f t="shared" ca="1" si="78"/>
        <v>0.31468743977912772</v>
      </c>
      <c r="B1689">
        <f t="shared" ca="1" si="79"/>
        <v>1.8589987611179222</v>
      </c>
      <c r="C1689">
        <f t="shared" ca="1" si="80"/>
        <v>-2.8207274067712524</v>
      </c>
    </row>
    <row r="1690" spans="1:3" x14ac:dyDescent="0.25">
      <c r="A1690">
        <f t="shared" ca="1" si="78"/>
        <v>0.8687436758261522</v>
      </c>
      <c r="B1690">
        <f t="shared" ca="1" si="79"/>
        <v>0.93090939294778186</v>
      </c>
      <c r="C1690">
        <f t="shared" ca="1" si="80"/>
        <v>0.18142902254666127</v>
      </c>
    </row>
    <row r="1691" spans="1:3" x14ac:dyDescent="0.25">
      <c r="A1691">
        <f t="shared" ca="1" si="78"/>
        <v>0.18053425804132428</v>
      </c>
      <c r="B1691">
        <f t="shared" ca="1" si="79"/>
        <v>1.98463413069181</v>
      </c>
      <c r="C1691">
        <f t="shared" ca="1" si="80"/>
        <v>-1.0781947155531713</v>
      </c>
    </row>
    <row r="1692" spans="1:3" x14ac:dyDescent="0.25">
      <c r="A1692">
        <f t="shared" ca="1" si="78"/>
        <v>6.4253777952264945E-2</v>
      </c>
      <c r="B1692">
        <f t="shared" ca="1" si="79"/>
        <v>-1.0429331688586783</v>
      </c>
      <c r="C1692">
        <f t="shared" ca="1" si="80"/>
        <v>-0.44987930493211736</v>
      </c>
    </row>
    <row r="1693" spans="1:3" x14ac:dyDescent="0.25">
      <c r="A1693">
        <f t="shared" ca="1" si="78"/>
        <v>5.4963594219231693E-2</v>
      </c>
      <c r="B1693">
        <f t="shared" ca="1" si="79"/>
        <v>-1.4605094366895361</v>
      </c>
      <c r="C1693">
        <f t="shared" ca="1" si="80"/>
        <v>-0.12943844551537986</v>
      </c>
    </row>
    <row r="1694" spans="1:3" x14ac:dyDescent="0.25">
      <c r="A1694">
        <f t="shared" ca="1" si="78"/>
        <v>0.2367386675483274</v>
      </c>
      <c r="B1694">
        <f t="shared" ca="1" si="79"/>
        <v>0.79467295055550191</v>
      </c>
      <c r="C1694">
        <f t="shared" ca="1" si="80"/>
        <v>-0.15748997624739869</v>
      </c>
    </row>
    <row r="1695" spans="1:3" x14ac:dyDescent="0.25">
      <c r="A1695">
        <f t="shared" ca="1" si="78"/>
        <v>1.3712553450683229E-3</v>
      </c>
      <c r="B1695">
        <f t="shared" ca="1" si="79"/>
        <v>-1.2003206866847038</v>
      </c>
      <c r="C1695">
        <f t="shared" ca="1" si="80"/>
        <v>1.968011211382667E-2</v>
      </c>
    </row>
    <row r="1696" spans="1:3" x14ac:dyDescent="0.25">
      <c r="A1696">
        <f t="shared" ca="1" si="78"/>
        <v>0.98394462290157425</v>
      </c>
      <c r="B1696">
        <f t="shared" ca="1" si="79"/>
        <v>-0.56815713647550481</v>
      </c>
      <c r="C1696">
        <f t="shared" ca="1" si="80"/>
        <v>1.6300368571780517</v>
      </c>
    </row>
    <row r="1697" spans="1:3" x14ac:dyDescent="0.25">
      <c r="A1697">
        <f t="shared" ca="1" si="78"/>
        <v>0.34133552851027915</v>
      </c>
      <c r="B1697">
        <f t="shared" ca="1" si="79"/>
        <v>2.0933115970481198</v>
      </c>
      <c r="C1697">
        <f t="shared" ca="1" si="80"/>
        <v>0.32068914000300297</v>
      </c>
    </row>
    <row r="1698" spans="1:3" x14ac:dyDescent="0.25">
      <c r="A1698">
        <f t="shared" ca="1" si="78"/>
        <v>0.58321362944785127</v>
      </c>
      <c r="B1698">
        <f t="shared" ca="1" si="79"/>
        <v>-0.83514745992981765</v>
      </c>
      <c r="C1698">
        <f t="shared" ca="1" si="80"/>
        <v>0.39458034641402762</v>
      </c>
    </row>
    <row r="1699" spans="1:3" x14ac:dyDescent="0.25">
      <c r="A1699">
        <f t="shared" ca="1" si="78"/>
        <v>0.50189267187107156</v>
      </c>
      <c r="B1699">
        <f t="shared" ca="1" si="79"/>
        <v>-2.1891607267112914</v>
      </c>
      <c r="C1699">
        <f t="shared" ca="1" si="80"/>
        <v>-0.94706654335242124</v>
      </c>
    </row>
    <row r="1700" spans="1:3" x14ac:dyDescent="0.25">
      <c r="A1700">
        <f t="shared" ca="1" si="78"/>
        <v>0.61942795181192389</v>
      </c>
      <c r="B1700">
        <f t="shared" ca="1" si="79"/>
        <v>-2.1410597207773949</v>
      </c>
      <c r="C1700">
        <f t="shared" ca="1" si="80"/>
        <v>-2.2140268169299446</v>
      </c>
    </row>
    <row r="1701" spans="1:3" x14ac:dyDescent="0.25">
      <c r="A1701">
        <f t="shared" ca="1" si="78"/>
        <v>0.95063924002318478</v>
      </c>
      <c r="B1701">
        <f t="shared" ca="1" si="79"/>
        <v>-1.0291192631809234</v>
      </c>
      <c r="C1701">
        <f t="shared" ca="1" si="80"/>
        <v>0.49084632336572831</v>
      </c>
    </row>
    <row r="1702" spans="1:3" x14ac:dyDescent="0.25">
      <c r="A1702">
        <f t="shared" ca="1" si="78"/>
        <v>0.12789085575356629</v>
      </c>
      <c r="B1702">
        <f t="shared" ca="1" si="79"/>
        <v>1.3027188049823817</v>
      </c>
      <c r="C1702">
        <f t="shared" ca="1" si="80"/>
        <v>-4.1473169885720251E-2</v>
      </c>
    </row>
    <row r="1703" spans="1:3" x14ac:dyDescent="0.25">
      <c r="A1703">
        <f t="shared" ca="1" si="78"/>
        <v>0.14202415718479311</v>
      </c>
      <c r="B1703">
        <f t="shared" ca="1" si="79"/>
        <v>2.0286030378018496</v>
      </c>
      <c r="C1703">
        <f t="shared" ca="1" si="80"/>
        <v>-1.3569600471849319</v>
      </c>
    </row>
    <row r="1704" spans="1:3" x14ac:dyDescent="0.25">
      <c r="A1704">
        <f t="shared" ca="1" si="78"/>
        <v>6.7024012077158357E-2</v>
      </c>
      <c r="B1704">
        <f t="shared" ca="1" si="79"/>
        <v>-1.0395651751795905</v>
      </c>
      <c r="C1704">
        <f t="shared" ca="1" si="80"/>
        <v>-0.59204962406431527</v>
      </c>
    </row>
    <row r="1705" spans="1:3" x14ac:dyDescent="0.25">
      <c r="A1705">
        <f t="shared" ca="1" si="78"/>
        <v>0.86443476581233814</v>
      </c>
      <c r="B1705">
        <f t="shared" ca="1" si="79"/>
        <v>-0.4893869358379993</v>
      </c>
      <c r="C1705">
        <f t="shared" ca="1" si="80"/>
        <v>1.3180546917271994</v>
      </c>
    </row>
    <row r="1706" spans="1:3" x14ac:dyDescent="0.25">
      <c r="A1706">
        <f t="shared" ca="1" si="78"/>
        <v>0.78752588112017063</v>
      </c>
      <c r="B1706">
        <f t="shared" ca="1" si="79"/>
        <v>-2.4860709200734274</v>
      </c>
      <c r="C1706">
        <f t="shared" ca="1" si="80"/>
        <v>-0.35052615473207593</v>
      </c>
    </row>
    <row r="1707" spans="1:3" x14ac:dyDescent="0.25">
      <c r="A1707">
        <f t="shared" ca="1" si="78"/>
        <v>9.309688990823739E-2</v>
      </c>
      <c r="B1707">
        <f t="shared" ca="1" si="79"/>
        <v>-1.6615551903576007</v>
      </c>
      <c r="C1707">
        <f t="shared" ca="1" si="80"/>
        <v>-7.8768338913358715E-2</v>
      </c>
    </row>
    <row r="1708" spans="1:3" x14ac:dyDescent="0.25">
      <c r="A1708">
        <f t="shared" ca="1" si="78"/>
        <v>0.93683461861900275</v>
      </c>
      <c r="B1708">
        <f t="shared" ca="1" si="79"/>
        <v>-0.79416204327522433</v>
      </c>
      <c r="C1708">
        <f t="shared" ca="1" si="80"/>
        <v>1.5798281471541871</v>
      </c>
    </row>
    <row r="1709" spans="1:3" x14ac:dyDescent="0.25">
      <c r="A1709">
        <f t="shared" ca="1" si="78"/>
        <v>0.71952006022132009</v>
      </c>
      <c r="B1709">
        <f t="shared" ca="1" si="79"/>
        <v>-2.7514887115794027</v>
      </c>
      <c r="C1709">
        <f t="shared" ca="1" si="80"/>
        <v>-0.3707369311768875</v>
      </c>
    </row>
    <row r="1710" spans="1:3" x14ac:dyDescent="0.25">
      <c r="A1710">
        <f t="shared" ca="1" si="78"/>
        <v>0.5657860841812794</v>
      </c>
      <c r="B1710">
        <f t="shared" ca="1" si="79"/>
        <v>-2.6765088239340562</v>
      </c>
      <c r="C1710">
        <f t="shared" ca="1" si="80"/>
        <v>-2.207446052095456</v>
      </c>
    </row>
    <row r="1711" spans="1:3" x14ac:dyDescent="0.25">
      <c r="A1711">
        <f t="shared" ca="1" si="78"/>
        <v>0.92379592903584462</v>
      </c>
      <c r="B1711">
        <f t="shared" ca="1" si="79"/>
        <v>-1.2914893237276874</v>
      </c>
      <c r="C1711">
        <f t="shared" ca="1" si="80"/>
        <v>0.49420251343131749</v>
      </c>
    </row>
    <row r="1712" spans="1:3" x14ac:dyDescent="0.25">
      <c r="A1712">
        <f t="shared" ca="1" si="78"/>
        <v>4.4532369147414319E-2</v>
      </c>
      <c r="B1712">
        <f t="shared" ca="1" si="79"/>
        <v>-1.4858664801875632</v>
      </c>
      <c r="C1712">
        <f t="shared" ca="1" si="80"/>
        <v>0.35204328184997191</v>
      </c>
    </row>
    <row r="1713" spans="1:3" x14ac:dyDescent="0.25">
      <c r="A1713">
        <f t="shared" ca="1" si="78"/>
        <v>0.4497311792868246</v>
      </c>
      <c r="B1713">
        <f t="shared" ca="1" si="79"/>
        <v>1.0341399200813333</v>
      </c>
      <c r="C1713">
        <f t="shared" ca="1" si="80"/>
        <v>9.4661557009389385E-2</v>
      </c>
    </row>
    <row r="1714" spans="1:3" x14ac:dyDescent="0.25">
      <c r="A1714">
        <f t="shared" ca="1" si="78"/>
        <v>0.97183503369103985</v>
      </c>
      <c r="B1714">
        <f t="shared" ca="1" si="79"/>
        <v>0.52672856083985331</v>
      </c>
      <c r="C1714">
        <f t="shared" ca="1" si="80"/>
        <v>1.6682773940747886</v>
      </c>
    </row>
    <row r="1715" spans="1:3" x14ac:dyDescent="0.25">
      <c r="A1715">
        <f t="shared" ca="1" si="78"/>
        <v>0.84827752208790719</v>
      </c>
      <c r="B1715">
        <f t="shared" ca="1" si="79"/>
        <v>0.27809699481152811</v>
      </c>
      <c r="C1715">
        <f t="shared" ca="1" si="80"/>
        <v>2.4708214709781422</v>
      </c>
    </row>
    <row r="1716" spans="1:3" x14ac:dyDescent="0.25">
      <c r="A1716">
        <f t="shared" ca="1" si="78"/>
        <v>0.84691149303889912</v>
      </c>
      <c r="B1716">
        <f t="shared" ca="1" si="79"/>
        <v>0.15626752745764877</v>
      </c>
      <c r="C1716">
        <f t="shared" ca="1" si="80"/>
        <v>2.8801189501988524</v>
      </c>
    </row>
    <row r="1717" spans="1:3" x14ac:dyDescent="0.25">
      <c r="A1717">
        <f t="shared" ca="1" si="78"/>
        <v>0.91219237921037166</v>
      </c>
      <c r="B1717">
        <f t="shared" ca="1" si="79"/>
        <v>9.6571088454247903E-2</v>
      </c>
      <c r="C1717">
        <f t="shared" ca="1" si="80"/>
        <v>3.0888606646014152</v>
      </c>
    </row>
    <row r="1718" spans="1:3" x14ac:dyDescent="0.25">
      <c r="A1718">
        <f t="shared" ca="1" si="78"/>
        <v>0.34986392717502113</v>
      </c>
      <c r="B1718">
        <f t="shared" ca="1" si="79"/>
        <v>3.1377331136280624</v>
      </c>
      <c r="C1718">
        <f t="shared" ca="1" si="80"/>
        <v>0.7509733424962961</v>
      </c>
    </row>
    <row r="1719" spans="1:3" x14ac:dyDescent="0.25">
      <c r="A1719">
        <f t="shared" ca="1" si="78"/>
        <v>0.22485469047219397</v>
      </c>
      <c r="B1719">
        <f t="shared" ca="1" si="79"/>
        <v>3.2297313769581404</v>
      </c>
      <c r="C1719">
        <f t="shared" ca="1" si="80"/>
        <v>-1.78649322988448</v>
      </c>
    </row>
    <row r="1720" spans="1:3" x14ac:dyDescent="0.25">
      <c r="A1720">
        <f t="shared" ca="1" si="78"/>
        <v>0.76412969868542868</v>
      </c>
      <c r="B1720">
        <f t="shared" ca="1" si="79"/>
        <v>0.70876080227455818</v>
      </c>
      <c r="C1720">
        <f t="shared" ca="1" si="80"/>
        <v>-6.1678070875379687E-2</v>
      </c>
    </row>
    <row r="1721" spans="1:3" x14ac:dyDescent="0.25">
      <c r="A1721">
        <f t="shared" ca="1" si="78"/>
        <v>0.17965536201414056</v>
      </c>
      <c r="B1721">
        <f t="shared" ca="1" si="79"/>
        <v>1.7626945481228626</v>
      </c>
      <c r="C1721">
        <f t="shared" ca="1" si="80"/>
        <v>-1.0997813964612411</v>
      </c>
    </row>
    <row r="1722" spans="1:3" x14ac:dyDescent="0.25">
      <c r="A1722">
        <f t="shared" ca="1" si="78"/>
        <v>0.26095659609803545</v>
      </c>
      <c r="B1722">
        <f t="shared" ca="1" si="79"/>
        <v>1.6760723295329856</v>
      </c>
      <c r="C1722">
        <f t="shared" ca="1" si="80"/>
        <v>-2.0931032448859086</v>
      </c>
    </row>
    <row r="1723" spans="1:3" x14ac:dyDescent="0.25">
      <c r="A1723">
        <f t="shared" ca="1" si="78"/>
        <v>0.61388541722349876</v>
      </c>
      <c r="B1723">
        <f t="shared" ca="1" si="79"/>
        <v>0.15985313828393855</v>
      </c>
      <c r="C1723">
        <f t="shared" ca="1" si="80"/>
        <v>-0.93600453021587382</v>
      </c>
    </row>
    <row r="1724" spans="1:3" x14ac:dyDescent="0.25">
      <c r="A1724">
        <f t="shared" ca="1" si="78"/>
        <v>0.86286524146687571</v>
      </c>
      <c r="B1724">
        <f t="shared" ca="1" si="79"/>
        <v>9.8328037759129891E-2</v>
      </c>
      <c r="C1724">
        <f t="shared" ca="1" si="80"/>
        <v>1.1426376895899044</v>
      </c>
    </row>
    <row r="1725" spans="1:3" x14ac:dyDescent="0.25">
      <c r="A1725">
        <f t="shared" ca="1" si="78"/>
        <v>0.99606303448961975</v>
      </c>
      <c r="B1725">
        <f t="shared" ca="1" si="79"/>
        <v>6.8180738501973648E-2</v>
      </c>
      <c r="C1725">
        <f t="shared" ca="1" si="80"/>
        <v>2.2027452216908516</v>
      </c>
    </row>
    <row r="1726" spans="1:3" x14ac:dyDescent="0.25">
      <c r="A1726">
        <f t="shared" ca="1" si="78"/>
        <v>0.87144945774099414</v>
      </c>
      <c r="B1726">
        <f t="shared" ca="1" si="79"/>
        <v>5.3408561865967083E-2</v>
      </c>
      <c r="C1726">
        <f t="shared" ca="1" si="80"/>
        <v>2.7434000630623343</v>
      </c>
    </row>
    <row r="1727" spans="1:3" x14ac:dyDescent="0.25">
      <c r="A1727">
        <f t="shared" ca="1" si="78"/>
        <v>7.0861045058849825E-2</v>
      </c>
      <c r="B1727">
        <f t="shared" ca="1" si="79"/>
        <v>-1.2750888007081413</v>
      </c>
      <c r="C1727">
        <f t="shared" ca="1" si="80"/>
        <v>1.4991340321617905</v>
      </c>
    </row>
    <row r="1728" spans="1:3" x14ac:dyDescent="0.25">
      <c r="A1728">
        <f t="shared" ca="1" si="78"/>
        <v>0.38359526837083502</v>
      </c>
      <c r="B1728">
        <f t="shared" ca="1" si="79"/>
        <v>1.7212615124196304</v>
      </c>
      <c r="C1728">
        <f t="shared" ca="1" si="80"/>
        <v>0.57335697639955896</v>
      </c>
    </row>
    <row r="1729" spans="1:3" x14ac:dyDescent="0.25">
      <c r="A1729">
        <f t="shared" ca="1" si="78"/>
        <v>0.77035927146908201</v>
      </c>
      <c r="B1729">
        <f t="shared" ca="1" si="79"/>
        <v>-1.1263772378469503</v>
      </c>
      <c r="C1729">
        <f t="shared" ca="1" si="80"/>
        <v>0.33847068974501893</v>
      </c>
    </row>
    <row r="1730" spans="1:3" x14ac:dyDescent="0.25">
      <c r="A1730">
        <f t="shared" ca="1" si="78"/>
        <v>0.90452010655558357</v>
      </c>
      <c r="B1730">
        <f t="shared" ca="1" si="79"/>
        <v>-0.5319248465450056</v>
      </c>
      <c r="C1730">
        <f t="shared" ca="1" si="80"/>
        <v>1.7926200517699598</v>
      </c>
    </row>
    <row r="1731" spans="1:3" x14ac:dyDescent="0.25">
      <c r="A1731">
        <f t="shared" ca="1" si="78"/>
        <v>0.64347863890568047</v>
      </c>
      <c r="B1731">
        <f t="shared" ca="1" si="79"/>
        <v>-2.7377500063125328</v>
      </c>
      <c r="C1731">
        <f t="shared" ca="1" si="80"/>
        <v>-0.14747325354427154</v>
      </c>
    </row>
    <row r="1732" spans="1:3" x14ac:dyDescent="0.25">
      <c r="A1732">
        <f t="shared" ref="A1732:A1795" ca="1" si="81">RAND()</f>
        <v>0.53781816477866728</v>
      </c>
      <c r="B1732">
        <f t="shared" ca="1" si="79"/>
        <v>-2.7797256086039468</v>
      </c>
      <c r="C1732">
        <f t="shared" ca="1" si="80"/>
        <v>-2.0960549321326978</v>
      </c>
    </row>
    <row r="1733" spans="1:3" x14ac:dyDescent="0.25">
      <c r="A1733">
        <f t="shared" ca="1" si="81"/>
        <v>2.8490577332804912E-2</v>
      </c>
      <c r="B1733">
        <f t="shared" ref="B1733:B1796" ca="1" si="82">IF(A1733&lt;0.1,0.14*B1732 + 0.01*C1732 - 1.31,IF(A1733&lt;0.45,0.43*B1732 + 0.52*C1732 + 1.49, IF(A1733&lt;0.8, 0.45*B1732 - 0.49*C1732 - 1.62,0.49*B1732 + 0*C1732 + 0.02)))</f>
        <v>-1.7201221345258797</v>
      </c>
      <c r="C1733">
        <f t="shared" ref="C1733:C1796" ca="1" si="83">IF(A1733&lt;0.1, 0*B1732 + 0.51*C1732 + 0.1,IF(A1733&lt;0.45,-0.45*B1732 + 0.5*C1732 - 0.75,IF(A1733&lt;0.8,0.47*B1732 + 0.47*C1732 - 0.74,0*B1732 + 0.51*C1732 + 1.62)))</f>
        <v>-0.96898801538767587</v>
      </c>
    </row>
    <row r="1734" spans="1:3" x14ac:dyDescent="0.25">
      <c r="A1734">
        <f t="shared" ca="1" si="81"/>
        <v>0.10336326078582292</v>
      </c>
      <c r="B1734">
        <f t="shared" ca="1" si="82"/>
        <v>0.24647371415228014</v>
      </c>
      <c r="C1734">
        <f t="shared" ca="1" si="83"/>
        <v>-0.46043904715719203</v>
      </c>
    </row>
    <row r="1735" spans="1:3" x14ac:dyDescent="0.25">
      <c r="A1735">
        <f t="shared" ca="1" si="81"/>
        <v>0.12418441081502862</v>
      </c>
      <c r="B1735">
        <f t="shared" ca="1" si="82"/>
        <v>1.3565553925637406</v>
      </c>
      <c r="C1735">
        <f t="shared" ca="1" si="83"/>
        <v>-1.0911326949471221</v>
      </c>
    </row>
    <row r="1736" spans="1:3" x14ac:dyDescent="0.25">
      <c r="A1736">
        <f t="shared" ca="1" si="81"/>
        <v>0.55460672536079947</v>
      </c>
      <c r="B1736">
        <f t="shared" ca="1" si="82"/>
        <v>-0.4748950528222271</v>
      </c>
      <c r="C1736">
        <f t="shared" ca="1" si="83"/>
        <v>-0.61525133212018923</v>
      </c>
    </row>
    <row r="1737" spans="1:3" x14ac:dyDescent="0.25">
      <c r="A1737">
        <f t="shared" ca="1" si="81"/>
        <v>0.45919271944717543</v>
      </c>
      <c r="B1737">
        <f t="shared" ca="1" si="82"/>
        <v>-1.5322296210311097</v>
      </c>
      <c r="C1737">
        <f t="shared" ca="1" si="83"/>
        <v>-1.2523688009229357</v>
      </c>
    </row>
    <row r="1738" spans="1:3" x14ac:dyDescent="0.25">
      <c r="A1738">
        <f t="shared" ca="1" si="81"/>
        <v>0.26772038277944465</v>
      </c>
      <c r="B1738">
        <f t="shared" ca="1" si="82"/>
        <v>0.17990948647669636</v>
      </c>
      <c r="C1738">
        <f t="shared" ca="1" si="83"/>
        <v>-0.68668107099746845</v>
      </c>
    </row>
    <row r="1739" spans="1:3" x14ac:dyDescent="0.25">
      <c r="A1739">
        <f t="shared" ca="1" si="81"/>
        <v>0.87445941453214227</v>
      </c>
      <c r="B1739">
        <f t="shared" ca="1" si="82"/>
        <v>0.10815564837358121</v>
      </c>
      <c r="C1739">
        <f t="shared" ca="1" si="83"/>
        <v>1.2697926537912911</v>
      </c>
    </row>
    <row r="1740" spans="1:3" x14ac:dyDescent="0.25">
      <c r="A1740">
        <f t="shared" ca="1" si="81"/>
        <v>0.79293413518767952</v>
      </c>
      <c r="B1740">
        <f t="shared" ca="1" si="82"/>
        <v>-2.1935283585896213</v>
      </c>
      <c r="C1740">
        <f t="shared" ca="1" si="83"/>
        <v>-9.2364297982510002E-2</v>
      </c>
    </row>
    <row r="1741" spans="1:3" x14ac:dyDescent="0.25">
      <c r="A1741">
        <f t="shared" ca="1" si="81"/>
        <v>0.2838390372150349</v>
      </c>
      <c r="B1741">
        <f t="shared" ca="1" si="82"/>
        <v>0.49875337085555771</v>
      </c>
      <c r="C1741">
        <f t="shared" ca="1" si="83"/>
        <v>0.19090561237407466</v>
      </c>
    </row>
    <row r="1742" spans="1:3" x14ac:dyDescent="0.25">
      <c r="A1742">
        <f t="shared" ca="1" si="81"/>
        <v>8.8545887523015954E-2</v>
      </c>
      <c r="B1742">
        <f t="shared" ca="1" si="82"/>
        <v>-1.2382654719564812</v>
      </c>
      <c r="C1742">
        <f t="shared" ca="1" si="83"/>
        <v>0.19736186231077807</v>
      </c>
    </row>
    <row r="1743" spans="1:3" x14ac:dyDescent="0.25">
      <c r="A1743">
        <f t="shared" ca="1" si="81"/>
        <v>0.90473703844575848</v>
      </c>
      <c r="B1743">
        <f t="shared" ca="1" si="82"/>
        <v>-0.58675008125867578</v>
      </c>
      <c r="C1743">
        <f t="shared" ca="1" si="83"/>
        <v>1.7206545497784969</v>
      </c>
    </row>
    <row r="1744" spans="1:3" x14ac:dyDescent="0.25">
      <c r="A1744">
        <f t="shared" ca="1" si="81"/>
        <v>0.92314336816143405</v>
      </c>
      <c r="B1744">
        <f t="shared" ca="1" si="82"/>
        <v>-0.26750753981675113</v>
      </c>
      <c r="C1744">
        <f t="shared" ca="1" si="83"/>
        <v>2.4975338203870336</v>
      </c>
    </row>
    <row r="1745" spans="1:3" x14ac:dyDescent="0.25">
      <c r="A1745">
        <f t="shared" ca="1" si="81"/>
        <v>0.22032881940886107</v>
      </c>
      <c r="B1745">
        <f t="shared" ca="1" si="82"/>
        <v>2.6736893444800547</v>
      </c>
      <c r="C1745">
        <f t="shared" ca="1" si="83"/>
        <v>0.61914530311105476</v>
      </c>
    </row>
    <row r="1746" spans="1:3" x14ac:dyDescent="0.25">
      <c r="A1746">
        <f t="shared" ca="1" si="81"/>
        <v>0.30224667245354253</v>
      </c>
      <c r="B1746">
        <f t="shared" ca="1" si="82"/>
        <v>2.9616419757441719</v>
      </c>
      <c r="C1746">
        <f t="shared" ca="1" si="83"/>
        <v>-1.6435875534604971</v>
      </c>
    </row>
    <row r="1747" spans="1:3" x14ac:dyDescent="0.25">
      <c r="A1747">
        <f t="shared" ca="1" si="81"/>
        <v>0.10584628417815223</v>
      </c>
      <c r="B1747">
        <f t="shared" ca="1" si="82"/>
        <v>1.9088405217705353</v>
      </c>
      <c r="C1747">
        <f t="shared" ca="1" si="83"/>
        <v>-2.9045326658151263</v>
      </c>
    </row>
    <row r="1748" spans="1:3" x14ac:dyDescent="0.25">
      <c r="A1748">
        <f t="shared" ca="1" si="81"/>
        <v>0.46613146388638838</v>
      </c>
      <c r="B1748">
        <f t="shared" ca="1" si="82"/>
        <v>0.66219924104615302</v>
      </c>
      <c r="C1748">
        <f t="shared" ca="1" si="83"/>
        <v>-1.2079753077009578</v>
      </c>
    </row>
    <row r="1749" spans="1:3" x14ac:dyDescent="0.25">
      <c r="A1749">
        <f t="shared" ca="1" si="81"/>
        <v>0.84404392941121309</v>
      </c>
      <c r="B1749">
        <f t="shared" ca="1" si="82"/>
        <v>0.34447762811261501</v>
      </c>
      <c r="C1749">
        <f t="shared" ca="1" si="83"/>
        <v>1.0039325930725116</v>
      </c>
    </row>
    <row r="1750" spans="1:3" x14ac:dyDescent="0.25">
      <c r="A1750">
        <f t="shared" ca="1" si="81"/>
        <v>0.15348983920341175</v>
      </c>
      <c r="B1750">
        <f t="shared" ca="1" si="82"/>
        <v>2.1601703284861307</v>
      </c>
      <c r="C1750">
        <f t="shared" ca="1" si="83"/>
        <v>-0.40304863611442099</v>
      </c>
    </row>
    <row r="1751" spans="1:3" x14ac:dyDescent="0.25">
      <c r="A1751">
        <f t="shared" ca="1" si="81"/>
        <v>0.36128288060197566</v>
      </c>
      <c r="B1751">
        <f t="shared" ca="1" si="82"/>
        <v>2.2092879504695371</v>
      </c>
      <c r="C1751">
        <f t="shared" ca="1" si="83"/>
        <v>-1.9236009658759694</v>
      </c>
    </row>
    <row r="1752" spans="1:3" x14ac:dyDescent="0.25">
      <c r="A1752">
        <f t="shared" ca="1" si="81"/>
        <v>0.74653246090531344</v>
      </c>
      <c r="B1752">
        <f t="shared" ca="1" si="82"/>
        <v>0.31674405099051661</v>
      </c>
      <c r="C1752">
        <f t="shared" ca="1" si="83"/>
        <v>-0.60572711724102313</v>
      </c>
    </row>
    <row r="1753" spans="1:3" x14ac:dyDescent="0.25">
      <c r="A1753">
        <f t="shared" ca="1" si="81"/>
        <v>7.7650116090532628E-2</v>
      </c>
      <c r="B1753">
        <f t="shared" ca="1" si="82"/>
        <v>-1.2717131040337379</v>
      </c>
      <c r="C1753">
        <f t="shared" ca="1" si="83"/>
        <v>-0.20892082979292179</v>
      </c>
    </row>
    <row r="1754" spans="1:3" x14ac:dyDescent="0.25">
      <c r="A1754">
        <f t="shared" ca="1" si="81"/>
        <v>8.3913186654674288E-2</v>
      </c>
      <c r="B1754">
        <f t="shared" ca="1" si="82"/>
        <v>-1.4901290428626526</v>
      </c>
      <c r="C1754">
        <f t="shared" ca="1" si="83"/>
        <v>-6.5496231943901057E-3</v>
      </c>
    </row>
    <row r="1755" spans="1:3" x14ac:dyDescent="0.25">
      <c r="A1755">
        <f t="shared" ca="1" si="81"/>
        <v>4.9053395499445984E-2</v>
      </c>
      <c r="B1755">
        <f t="shared" ca="1" si="82"/>
        <v>-1.5186835622327153</v>
      </c>
      <c r="C1755">
        <f t="shared" ca="1" si="83"/>
        <v>9.6659692170861053E-2</v>
      </c>
    </row>
    <row r="1756" spans="1:3" x14ac:dyDescent="0.25">
      <c r="A1756">
        <f t="shared" ca="1" si="81"/>
        <v>0.95886935135143292</v>
      </c>
      <c r="B1756">
        <f t="shared" ca="1" si="82"/>
        <v>-0.72415494549403048</v>
      </c>
      <c r="C1756">
        <f t="shared" ca="1" si="83"/>
        <v>1.6692964430071393</v>
      </c>
    </row>
    <row r="1757" spans="1:3" x14ac:dyDescent="0.25">
      <c r="A1757">
        <f t="shared" ca="1" si="81"/>
        <v>0.52834518051493085</v>
      </c>
      <c r="B1757">
        <f t="shared" ca="1" si="82"/>
        <v>-2.7638249825458123</v>
      </c>
      <c r="C1757">
        <f t="shared" ca="1" si="83"/>
        <v>-0.29578349616883887</v>
      </c>
    </row>
    <row r="1758" spans="1:3" x14ac:dyDescent="0.25">
      <c r="A1758">
        <f t="shared" ca="1" si="81"/>
        <v>0.2103507604146877</v>
      </c>
      <c r="B1758">
        <f t="shared" ca="1" si="82"/>
        <v>0.14774783949750447</v>
      </c>
      <c r="C1758">
        <f t="shared" ca="1" si="83"/>
        <v>0.34582949406119612</v>
      </c>
    </row>
    <row r="1759" spans="1:3" x14ac:dyDescent="0.25">
      <c r="A1759">
        <f t="shared" ca="1" si="81"/>
        <v>0.82243578633284609</v>
      </c>
      <c r="B1759">
        <f t="shared" ca="1" si="82"/>
        <v>9.2396441353777198E-2</v>
      </c>
      <c r="C1759">
        <f t="shared" ca="1" si="83"/>
        <v>1.7963730419712101</v>
      </c>
    </row>
    <row r="1760" spans="1:3" x14ac:dyDescent="0.25">
      <c r="A1760">
        <f t="shared" ca="1" si="81"/>
        <v>0.57340867364397374</v>
      </c>
      <c r="B1760">
        <f t="shared" ca="1" si="82"/>
        <v>-2.4586443919566934</v>
      </c>
      <c r="C1760">
        <f t="shared" ca="1" si="83"/>
        <v>0.14772165716274399</v>
      </c>
    </row>
    <row r="1761" spans="1:3" x14ac:dyDescent="0.25">
      <c r="A1761">
        <f t="shared" ca="1" si="81"/>
        <v>0.31981703603406353</v>
      </c>
      <c r="B1761">
        <f t="shared" ca="1" si="82"/>
        <v>0.50959817318324885</v>
      </c>
      <c r="C1761">
        <f t="shared" ca="1" si="83"/>
        <v>0.43025080496188406</v>
      </c>
    </row>
    <row r="1762" spans="1:3" x14ac:dyDescent="0.25">
      <c r="A1762">
        <f t="shared" ca="1" si="81"/>
        <v>0.69505101457718832</v>
      </c>
      <c r="B1762">
        <f t="shared" ca="1" si="82"/>
        <v>-1.6015037164988613</v>
      </c>
      <c r="C1762">
        <f t="shared" ca="1" si="83"/>
        <v>-0.29827098027178756</v>
      </c>
    </row>
    <row r="1763" spans="1:3" x14ac:dyDescent="0.25">
      <c r="A1763">
        <f t="shared" ca="1" si="81"/>
        <v>3.1397632500723693E-2</v>
      </c>
      <c r="B1763">
        <f t="shared" ca="1" si="82"/>
        <v>-1.5371932301125586</v>
      </c>
      <c r="C1763">
        <f t="shared" ca="1" si="83"/>
        <v>-5.2118199938611637E-2</v>
      </c>
    </row>
    <row r="1764" spans="1:3" x14ac:dyDescent="0.25">
      <c r="A1764">
        <f t="shared" ca="1" si="81"/>
        <v>0.76133149637920894</v>
      </c>
      <c r="B1764">
        <f t="shared" ca="1" si="82"/>
        <v>-2.286199035580732</v>
      </c>
      <c r="C1764">
        <f t="shared" ca="1" si="83"/>
        <v>-1.4869763721240501</v>
      </c>
    </row>
    <row r="1765" spans="1:3" x14ac:dyDescent="0.25">
      <c r="A1765">
        <f t="shared" ca="1" si="81"/>
        <v>0.13292397266812639</v>
      </c>
      <c r="B1765">
        <f t="shared" ca="1" si="82"/>
        <v>-0.26629329880422081</v>
      </c>
      <c r="C1765">
        <f t="shared" ca="1" si="83"/>
        <v>-0.46469862005069551</v>
      </c>
    </row>
    <row r="1766" spans="1:3" x14ac:dyDescent="0.25">
      <c r="A1766">
        <f t="shared" ca="1" si="81"/>
        <v>0.25284770323497396</v>
      </c>
      <c r="B1766">
        <f t="shared" ca="1" si="82"/>
        <v>1.1338505990878234</v>
      </c>
      <c r="C1766">
        <f t="shared" ca="1" si="83"/>
        <v>-0.8625173255634484</v>
      </c>
    </row>
    <row r="1767" spans="1:3" x14ac:dyDescent="0.25">
      <c r="A1767">
        <f t="shared" ca="1" si="81"/>
        <v>0.26797829442809074</v>
      </c>
      <c r="B1767">
        <f t="shared" ca="1" si="82"/>
        <v>1.5290467483147707</v>
      </c>
      <c r="C1767">
        <f t="shared" ca="1" si="83"/>
        <v>-1.6914914323712447</v>
      </c>
    </row>
    <row r="1768" spans="1:3" x14ac:dyDescent="0.25">
      <c r="A1768">
        <f t="shared" ca="1" si="81"/>
        <v>5.148124457262504E-2</v>
      </c>
      <c r="B1768">
        <f t="shared" ca="1" si="82"/>
        <v>-1.1128483695596445</v>
      </c>
      <c r="C1768">
        <f t="shared" ca="1" si="83"/>
        <v>-0.76266063050933486</v>
      </c>
    </row>
    <row r="1769" spans="1:3" x14ac:dyDescent="0.25">
      <c r="A1769">
        <f t="shared" ca="1" si="81"/>
        <v>7.4324885603313184E-2</v>
      </c>
      <c r="B1769">
        <f t="shared" ca="1" si="82"/>
        <v>-1.4734253780434436</v>
      </c>
      <c r="C1769">
        <f t="shared" ca="1" si="83"/>
        <v>-0.28895692155976083</v>
      </c>
    </row>
    <row r="1770" spans="1:3" x14ac:dyDescent="0.25">
      <c r="A1770">
        <f t="shared" ca="1" si="81"/>
        <v>0.37534794399824534</v>
      </c>
      <c r="B1770">
        <f t="shared" ca="1" si="82"/>
        <v>0.70616948823024361</v>
      </c>
      <c r="C1770">
        <f t="shared" ca="1" si="83"/>
        <v>-0.23143704066033077</v>
      </c>
    </row>
    <row r="1771" spans="1:3" x14ac:dyDescent="0.25">
      <c r="A1771">
        <f t="shared" ca="1" si="81"/>
        <v>0.67606548186945992</v>
      </c>
      <c r="B1771">
        <f t="shared" ca="1" si="82"/>
        <v>-1.1888195803728285</v>
      </c>
      <c r="C1771">
        <f t="shared" ca="1" si="83"/>
        <v>-0.516875749642141</v>
      </c>
    </row>
    <row r="1772" spans="1:3" x14ac:dyDescent="0.25">
      <c r="A1772">
        <f t="shared" ca="1" si="81"/>
        <v>0.15797860174497791</v>
      </c>
      <c r="B1772">
        <f t="shared" ca="1" si="82"/>
        <v>0.71003219062577039</v>
      </c>
      <c r="C1772">
        <f t="shared" ca="1" si="83"/>
        <v>-0.47346906365329766</v>
      </c>
    </row>
    <row r="1773" spans="1:3" x14ac:dyDescent="0.25">
      <c r="A1773">
        <f t="shared" ca="1" si="81"/>
        <v>0.3152942339849979</v>
      </c>
      <c r="B1773">
        <f t="shared" ca="1" si="82"/>
        <v>1.5491099288693664</v>
      </c>
      <c r="C1773">
        <f t="shared" ca="1" si="83"/>
        <v>-1.3062490176082455</v>
      </c>
    </row>
    <row r="1774" spans="1:3" x14ac:dyDescent="0.25">
      <c r="A1774">
        <f t="shared" ca="1" si="81"/>
        <v>0.89201556247404612</v>
      </c>
      <c r="B1774">
        <f t="shared" ca="1" si="82"/>
        <v>0.77906386514598958</v>
      </c>
      <c r="C1774">
        <f t="shared" ca="1" si="83"/>
        <v>0.95381300101979483</v>
      </c>
    </row>
    <row r="1775" spans="1:3" x14ac:dyDescent="0.25">
      <c r="A1775">
        <f t="shared" ca="1" si="81"/>
        <v>0.901479677952847</v>
      </c>
      <c r="B1775">
        <f t="shared" ca="1" si="82"/>
        <v>0.4017412939215349</v>
      </c>
      <c r="C1775">
        <f t="shared" ca="1" si="83"/>
        <v>2.1064446305200955</v>
      </c>
    </row>
    <row r="1776" spans="1:3" x14ac:dyDescent="0.25">
      <c r="A1776">
        <f t="shared" ca="1" si="81"/>
        <v>0.78632509808996376</v>
      </c>
      <c r="B1776">
        <f t="shared" ca="1" si="82"/>
        <v>-2.471374286690156</v>
      </c>
      <c r="C1776">
        <f t="shared" ca="1" si="83"/>
        <v>0.43884738448756622</v>
      </c>
    </row>
    <row r="1777" spans="1:3" x14ac:dyDescent="0.25">
      <c r="A1777">
        <f t="shared" ca="1" si="81"/>
        <v>0.99496034170316905</v>
      </c>
      <c r="B1777">
        <f t="shared" ca="1" si="82"/>
        <v>-1.1909734004781765</v>
      </c>
      <c r="C1777">
        <f t="shared" ca="1" si="83"/>
        <v>1.8438121660886588</v>
      </c>
    </row>
    <row r="1778" spans="1:3" x14ac:dyDescent="0.25">
      <c r="A1778">
        <f t="shared" ca="1" si="81"/>
        <v>0.91852370631218561</v>
      </c>
      <c r="B1778">
        <f t="shared" ca="1" si="82"/>
        <v>-0.56357696623430642</v>
      </c>
      <c r="C1778">
        <f t="shared" ca="1" si="83"/>
        <v>2.5603442047052161</v>
      </c>
    </row>
    <row r="1779" spans="1:3" x14ac:dyDescent="0.25">
      <c r="A1779">
        <f t="shared" ca="1" si="81"/>
        <v>0.79843675607456532</v>
      </c>
      <c r="B1779">
        <f t="shared" ca="1" si="82"/>
        <v>-3.128178295110994</v>
      </c>
      <c r="C1779">
        <f t="shared" ca="1" si="83"/>
        <v>0.19848060208132745</v>
      </c>
    </row>
    <row r="1780" spans="1:3" x14ac:dyDescent="0.25">
      <c r="A1780">
        <f t="shared" ca="1" si="81"/>
        <v>0.19749439785620415</v>
      </c>
      <c r="B1780">
        <f t="shared" ca="1" si="82"/>
        <v>0.24809324618456285</v>
      </c>
      <c r="C1780">
        <f t="shared" ca="1" si="83"/>
        <v>0.75692053384061109</v>
      </c>
    </row>
    <row r="1781" spans="1:3" x14ac:dyDescent="0.25">
      <c r="A1781">
        <f t="shared" ca="1" si="81"/>
        <v>0.18196920757382107</v>
      </c>
      <c r="B1781">
        <f t="shared" ca="1" si="82"/>
        <v>1.9902787734564797</v>
      </c>
      <c r="C1781">
        <f t="shared" ca="1" si="83"/>
        <v>-0.48318169386274773</v>
      </c>
    </row>
    <row r="1782" spans="1:3" x14ac:dyDescent="0.25">
      <c r="A1782">
        <f t="shared" ca="1" si="81"/>
        <v>0.43251123593217067</v>
      </c>
      <c r="B1782">
        <f t="shared" ca="1" si="82"/>
        <v>2.0945653917776577</v>
      </c>
      <c r="C1782">
        <f t="shared" ca="1" si="83"/>
        <v>-1.8872162949867897</v>
      </c>
    </row>
    <row r="1783" spans="1:3" x14ac:dyDescent="0.25">
      <c r="A1783">
        <f t="shared" ca="1" si="81"/>
        <v>0.501072173708766</v>
      </c>
      <c r="B1783">
        <f t="shared" ca="1" si="82"/>
        <v>0.24729041084347281</v>
      </c>
      <c r="C1783">
        <f t="shared" ca="1" si="83"/>
        <v>-0.64254592450829207</v>
      </c>
    </row>
    <row r="1784" spans="1:3" x14ac:dyDescent="0.25">
      <c r="A1784">
        <f t="shared" ca="1" si="81"/>
        <v>0.28633042514102991</v>
      </c>
      <c r="B1784">
        <f t="shared" ca="1" si="82"/>
        <v>1.2622109959183814</v>
      </c>
      <c r="C1784">
        <f t="shared" ca="1" si="83"/>
        <v>-1.1825536471337088</v>
      </c>
    </row>
    <row r="1785" spans="1:3" x14ac:dyDescent="0.25">
      <c r="A1785">
        <f t="shared" ca="1" si="81"/>
        <v>5.2825826040143076E-2</v>
      </c>
      <c r="B1785">
        <f t="shared" ca="1" si="82"/>
        <v>-1.1451159970427638</v>
      </c>
      <c r="C1785">
        <f t="shared" ca="1" si="83"/>
        <v>-0.50310236003819153</v>
      </c>
    </row>
    <row r="1786" spans="1:3" x14ac:dyDescent="0.25">
      <c r="A1786">
        <f t="shared" ca="1" si="81"/>
        <v>0.29022560301795308</v>
      </c>
      <c r="B1786">
        <f t="shared" ca="1" si="82"/>
        <v>0.73598689405175199</v>
      </c>
      <c r="C1786">
        <f t="shared" ca="1" si="83"/>
        <v>-0.48624898134985201</v>
      </c>
    </row>
    <row r="1787" spans="1:3" x14ac:dyDescent="0.25">
      <c r="A1787">
        <f t="shared" ca="1" si="81"/>
        <v>0.29505753383644884</v>
      </c>
      <c r="B1787">
        <f t="shared" ca="1" si="82"/>
        <v>1.5536248941403303</v>
      </c>
      <c r="C1787">
        <f t="shared" ca="1" si="83"/>
        <v>-1.3243185929982144</v>
      </c>
    </row>
    <row r="1788" spans="1:3" x14ac:dyDescent="0.25">
      <c r="A1788">
        <f t="shared" ca="1" si="81"/>
        <v>0.53505408682859013</v>
      </c>
      <c r="B1788">
        <f t="shared" ca="1" si="82"/>
        <v>-0.27195268706772646</v>
      </c>
      <c r="C1788">
        <f t="shared" ca="1" si="83"/>
        <v>-0.63222603846320546</v>
      </c>
    </row>
    <row r="1789" spans="1:3" x14ac:dyDescent="0.25">
      <c r="A1789">
        <f t="shared" ca="1" si="81"/>
        <v>0.96148123386035012</v>
      </c>
      <c r="B1789">
        <f t="shared" ca="1" si="82"/>
        <v>-0.11325681666318595</v>
      </c>
      <c r="C1789">
        <f t="shared" ca="1" si="83"/>
        <v>1.2975647203837652</v>
      </c>
    </row>
    <row r="1790" spans="1:3" x14ac:dyDescent="0.25">
      <c r="A1790">
        <f t="shared" ca="1" si="81"/>
        <v>0.36266281803025135</v>
      </c>
      <c r="B1790">
        <f t="shared" ca="1" si="82"/>
        <v>2.1160332234343882</v>
      </c>
      <c r="C1790">
        <f t="shared" ca="1" si="83"/>
        <v>-5.0252072309683649E-2</v>
      </c>
    </row>
    <row r="1791" spans="1:3" x14ac:dyDescent="0.25">
      <c r="A1791">
        <f t="shared" ca="1" si="81"/>
        <v>0.74847040523222641</v>
      </c>
      <c r="B1791">
        <f t="shared" ca="1" si="82"/>
        <v>-0.64316153402278042</v>
      </c>
      <c r="C1791">
        <f t="shared" ca="1" si="83"/>
        <v>0.23091714102861105</v>
      </c>
    </row>
    <row r="1792" spans="1:3" x14ac:dyDescent="0.25">
      <c r="A1792">
        <f t="shared" ca="1" si="81"/>
        <v>0.32871784650697422</v>
      </c>
      <c r="B1792">
        <f t="shared" ca="1" si="82"/>
        <v>1.3335174537050822</v>
      </c>
      <c r="C1792">
        <f t="shared" ca="1" si="83"/>
        <v>-0.34511873917544328</v>
      </c>
    </row>
    <row r="1793" spans="1:3" x14ac:dyDescent="0.25">
      <c r="A1793">
        <f t="shared" ca="1" si="81"/>
        <v>0.16392991128033918</v>
      </c>
      <c r="B1793">
        <f t="shared" ca="1" si="82"/>
        <v>1.8839507607219548</v>
      </c>
      <c r="C1793">
        <f t="shared" ca="1" si="83"/>
        <v>-1.5226422237550086</v>
      </c>
    </row>
    <row r="1794" spans="1:3" x14ac:dyDescent="0.25">
      <c r="A1794">
        <f t="shared" ca="1" si="81"/>
        <v>0.32953136270849581</v>
      </c>
      <c r="B1794">
        <f t="shared" ca="1" si="82"/>
        <v>1.5083248707578361</v>
      </c>
      <c r="C1794">
        <f t="shared" ca="1" si="83"/>
        <v>-2.3590989542023841</v>
      </c>
    </row>
    <row r="1795" spans="1:3" x14ac:dyDescent="0.25">
      <c r="A1795">
        <f t="shared" ca="1" si="81"/>
        <v>0.84131639443607531</v>
      </c>
      <c r="B1795">
        <f t="shared" ca="1" si="82"/>
        <v>0.75907918667133967</v>
      </c>
      <c r="C1795">
        <f t="shared" ca="1" si="83"/>
        <v>0.41685953335678416</v>
      </c>
    </row>
    <row r="1796" spans="1:3" x14ac:dyDescent="0.25">
      <c r="A1796">
        <f t="shared" ref="A1796:A1859" ca="1" si="84">RAND()</f>
        <v>0.74887365453003052</v>
      </c>
      <c r="B1796">
        <f t="shared" ca="1" si="82"/>
        <v>-1.4826755373427214</v>
      </c>
      <c r="C1796">
        <f t="shared" ca="1" si="83"/>
        <v>-0.18730880158678187</v>
      </c>
    </row>
    <row r="1797" spans="1:3" x14ac:dyDescent="0.25">
      <c r="A1797">
        <f t="shared" ca="1" si="84"/>
        <v>0.88894343890290417</v>
      </c>
      <c r="B1797">
        <f t="shared" ref="B1797:B1860" ca="1" si="85">IF(A1797&lt;0.1,0.14*B1796 + 0.01*C1796 - 1.31,IF(A1797&lt;0.45,0.43*B1796 + 0.52*C1796 + 1.49, IF(A1797&lt;0.8, 0.45*B1796 - 0.49*C1796 - 1.62,0.49*B1796 + 0*C1796 + 0.02)))</f>
        <v>-0.70651101329793342</v>
      </c>
      <c r="C1797">
        <f t="shared" ref="C1797:C1860" ca="1" si="86">IF(A1797&lt;0.1, 0*B1796 + 0.51*C1796 + 0.1,IF(A1797&lt;0.45,-0.45*B1796 + 0.5*C1796 - 0.75,IF(A1797&lt;0.8,0.47*B1796 + 0.47*C1796 - 0.74,0*B1796 + 0.51*C1796 + 1.62)))</f>
        <v>1.5244725111907413</v>
      </c>
    </row>
    <row r="1798" spans="1:3" x14ac:dyDescent="0.25">
      <c r="A1798">
        <f t="shared" ca="1" si="84"/>
        <v>8.0235977476733833E-2</v>
      </c>
      <c r="B1798">
        <f t="shared" ca="1" si="85"/>
        <v>-1.3936668167498034</v>
      </c>
      <c r="C1798">
        <f t="shared" ca="1" si="86"/>
        <v>0.87748098070727809</v>
      </c>
    </row>
    <row r="1799" spans="1:3" x14ac:dyDescent="0.25">
      <c r="A1799">
        <f t="shared" ca="1" si="84"/>
        <v>0.68401678191353565</v>
      </c>
      <c r="B1799">
        <f t="shared" ca="1" si="85"/>
        <v>-2.677115748083978</v>
      </c>
      <c r="C1799">
        <f t="shared" ca="1" si="86"/>
        <v>-0.98260734293998686</v>
      </c>
    </row>
    <row r="1800" spans="1:3" x14ac:dyDescent="0.25">
      <c r="A1800">
        <f t="shared" ca="1" si="84"/>
        <v>0.26423746363733669</v>
      </c>
      <c r="B1800">
        <f t="shared" ca="1" si="85"/>
        <v>-0.17211559000490384</v>
      </c>
      <c r="C1800">
        <f t="shared" ca="1" si="86"/>
        <v>-3.6601584832203216E-2</v>
      </c>
    </row>
    <row r="1801" spans="1:3" x14ac:dyDescent="0.25">
      <c r="A1801">
        <f t="shared" ca="1" si="84"/>
        <v>0.8771061802477581</v>
      </c>
      <c r="B1801">
        <f t="shared" ca="1" si="85"/>
        <v>-6.4336639102402879E-2</v>
      </c>
      <c r="C1801">
        <f t="shared" ca="1" si="86"/>
        <v>1.6013331917355764</v>
      </c>
    </row>
    <row r="1802" spans="1:3" x14ac:dyDescent="0.25">
      <c r="A1802">
        <f t="shared" ca="1" si="84"/>
        <v>0.47071882170588131</v>
      </c>
      <c r="B1802">
        <f t="shared" ca="1" si="85"/>
        <v>-2.4336047515465138</v>
      </c>
      <c r="C1802">
        <f t="shared" ca="1" si="86"/>
        <v>-1.7611620262408478E-2</v>
      </c>
    </row>
    <row r="1803" spans="1:3" x14ac:dyDescent="0.25">
      <c r="A1803">
        <f t="shared" ca="1" si="84"/>
        <v>0.27792866116594483</v>
      </c>
      <c r="B1803">
        <f t="shared" ca="1" si="85"/>
        <v>0.43439191429854662</v>
      </c>
      <c r="C1803">
        <f t="shared" ca="1" si="86"/>
        <v>0.336316328064727</v>
      </c>
    </row>
    <row r="1804" spans="1:3" x14ac:dyDescent="0.25">
      <c r="A1804">
        <f t="shared" ca="1" si="84"/>
        <v>0.33705689069423173</v>
      </c>
      <c r="B1804">
        <f t="shared" ca="1" si="85"/>
        <v>1.8516730137420332</v>
      </c>
      <c r="C1804">
        <f t="shared" ca="1" si="86"/>
        <v>-0.77731819740198249</v>
      </c>
    </row>
    <row r="1805" spans="1:3" x14ac:dyDescent="0.25">
      <c r="A1805">
        <f t="shared" ca="1" si="84"/>
        <v>0.25146286082935254</v>
      </c>
      <c r="B1805">
        <f t="shared" ca="1" si="85"/>
        <v>1.8820139332600434</v>
      </c>
      <c r="C1805">
        <f t="shared" ca="1" si="86"/>
        <v>-1.9719119548849062</v>
      </c>
    </row>
    <row r="1806" spans="1:3" x14ac:dyDescent="0.25">
      <c r="A1806">
        <f t="shared" ca="1" si="84"/>
        <v>0.4047964612539946</v>
      </c>
      <c r="B1806">
        <f t="shared" ca="1" si="85"/>
        <v>1.2738717747616675</v>
      </c>
      <c r="C1806">
        <f t="shared" ca="1" si="86"/>
        <v>-2.5828622474094729</v>
      </c>
    </row>
    <row r="1807" spans="1:3" x14ac:dyDescent="0.25">
      <c r="A1807">
        <f t="shared" ca="1" si="84"/>
        <v>0.39905185816304933</v>
      </c>
      <c r="B1807">
        <f t="shared" ca="1" si="85"/>
        <v>0.69467649449459101</v>
      </c>
      <c r="C1807">
        <f t="shared" ca="1" si="86"/>
        <v>-2.6146734223474866</v>
      </c>
    </row>
    <row r="1808" spans="1:3" x14ac:dyDescent="0.25">
      <c r="A1808">
        <f t="shared" ca="1" si="84"/>
        <v>0.42131964662917398</v>
      </c>
      <c r="B1808">
        <f t="shared" ca="1" si="85"/>
        <v>0.42908071301198114</v>
      </c>
      <c r="C1808">
        <f t="shared" ca="1" si="86"/>
        <v>-2.369941133696309</v>
      </c>
    </row>
    <row r="1809" spans="1:3" x14ac:dyDescent="0.25">
      <c r="A1809">
        <f t="shared" ca="1" si="84"/>
        <v>0.31887632089414231</v>
      </c>
      <c r="B1809">
        <f t="shared" ca="1" si="85"/>
        <v>0.4421353170730713</v>
      </c>
      <c r="C1809">
        <f t="shared" ca="1" si="86"/>
        <v>-2.1280568877035462</v>
      </c>
    </row>
    <row r="1810" spans="1:3" x14ac:dyDescent="0.25">
      <c r="A1810">
        <f t="shared" ca="1" si="84"/>
        <v>0.79246273913530496</v>
      </c>
      <c r="B1810">
        <f t="shared" ca="1" si="85"/>
        <v>-0.37829123234238038</v>
      </c>
      <c r="C1810">
        <f t="shared" ca="1" si="86"/>
        <v>-1.5323831381963231</v>
      </c>
    </row>
    <row r="1811" spans="1:3" x14ac:dyDescent="0.25">
      <c r="A1811">
        <f t="shared" ca="1" si="84"/>
        <v>0.83223887298515709</v>
      </c>
      <c r="B1811">
        <f t="shared" ca="1" si="85"/>
        <v>-0.16536270384776638</v>
      </c>
      <c r="C1811">
        <f t="shared" ca="1" si="86"/>
        <v>0.83848459951987531</v>
      </c>
    </row>
    <row r="1812" spans="1:3" x14ac:dyDescent="0.25">
      <c r="A1812">
        <f t="shared" ca="1" si="84"/>
        <v>0.27963747473155431</v>
      </c>
      <c r="B1812">
        <f t="shared" ca="1" si="85"/>
        <v>1.8549060290957957</v>
      </c>
      <c r="C1812">
        <f t="shared" ca="1" si="86"/>
        <v>-0.25634448350856748</v>
      </c>
    </row>
    <row r="1813" spans="1:3" x14ac:dyDescent="0.25">
      <c r="A1813">
        <f t="shared" ca="1" si="84"/>
        <v>0.51298013021344324</v>
      </c>
      <c r="B1813">
        <f t="shared" ca="1" si="85"/>
        <v>-0.65968348998769399</v>
      </c>
      <c r="C1813">
        <f t="shared" ca="1" si="86"/>
        <v>1.1323926425997222E-2</v>
      </c>
    </row>
    <row r="1814" spans="1:3" x14ac:dyDescent="0.25">
      <c r="A1814">
        <f t="shared" ca="1" si="84"/>
        <v>0.11357951756520834</v>
      </c>
      <c r="B1814">
        <f t="shared" ca="1" si="85"/>
        <v>1.21222454104681</v>
      </c>
      <c r="C1814">
        <f t="shared" ca="1" si="86"/>
        <v>-0.44748046629253907</v>
      </c>
    </row>
    <row r="1815" spans="1:3" x14ac:dyDescent="0.25">
      <c r="A1815">
        <f t="shared" ca="1" si="84"/>
        <v>0.30742381721565004</v>
      </c>
      <c r="B1815">
        <f t="shared" ca="1" si="85"/>
        <v>1.778566710178008</v>
      </c>
      <c r="C1815">
        <f t="shared" ca="1" si="86"/>
        <v>-1.519241276617334</v>
      </c>
    </row>
    <row r="1816" spans="1:3" x14ac:dyDescent="0.25">
      <c r="A1816">
        <f t="shared" ca="1" si="84"/>
        <v>0.73236494803652641</v>
      </c>
      <c r="B1816">
        <f t="shared" ca="1" si="85"/>
        <v>-7.5216754877402758E-2</v>
      </c>
      <c r="C1816">
        <f t="shared" ca="1" si="86"/>
        <v>-0.61811704622648322</v>
      </c>
    </row>
    <row r="1817" spans="1:3" x14ac:dyDescent="0.25">
      <c r="A1817">
        <f t="shared" ca="1" si="84"/>
        <v>0.6951708216193665</v>
      </c>
      <c r="B1817">
        <f t="shared" ca="1" si="85"/>
        <v>-1.3509701870438546</v>
      </c>
      <c r="C1817">
        <f t="shared" ca="1" si="86"/>
        <v>-1.0658668865188263</v>
      </c>
    </row>
    <row r="1818" spans="1:3" x14ac:dyDescent="0.25">
      <c r="A1818">
        <f t="shared" ca="1" si="84"/>
        <v>0.4376669554828575</v>
      </c>
      <c r="B1818">
        <f t="shared" ca="1" si="85"/>
        <v>0.35483203858135282</v>
      </c>
      <c r="C1818">
        <f t="shared" ca="1" si="86"/>
        <v>-0.67499685908967855</v>
      </c>
    </row>
    <row r="1819" spans="1:3" x14ac:dyDescent="0.25">
      <c r="A1819">
        <f t="shared" ca="1" si="84"/>
        <v>0.33823818728834798</v>
      </c>
      <c r="B1819">
        <f t="shared" ca="1" si="85"/>
        <v>1.2915794098633488</v>
      </c>
      <c r="C1819">
        <f t="shared" ca="1" si="86"/>
        <v>-1.247172846906448</v>
      </c>
    </row>
    <row r="1820" spans="1:3" x14ac:dyDescent="0.25">
      <c r="A1820">
        <f t="shared" ca="1" si="84"/>
        <v>0.81644612108182923</v>
      </c>
      <c r="B1820">
        <f t="shared" ca="1" si="85"/>
        <v>0.65287391083304092</v>
      </c>
      <c r="C1820">
        <f t="shared" ca="1" si="86"/>
        <v>0.98394184807771157</v>
      </c>
    </row>
    <row r="1821" spans="1:3" x14ac:dyDescent="0.25">
      <c r="A1821">
        <f t="shared" ca="1" si="84"/>
        <v>0.37340049842251255</v>
      </c>
      <c r="B1821">
        <f t="shared" ca="1" si="85"/>
        <v>2.2823855426586177</v>
      </c>
      <c r="C1821">
        <f t="shared" ca="1" si="86"/>
        <v>-0.55182233583601259</v>
      </c>
    </row>
    <row r="1822" spans="1:3" x14ac:dyDescent="0.25">
      <c r="A1822">
        <f t="shared" ca="1" si="84"/>
        <v>0.53151532590069439</v>
      </c>
      <c r="B1822">
        <f t="shared" ca="1" si="85"/>
        <v>-0.32253356124397592</v>
      </c>
      <c r="C1822">
        <f t="shared" ca="1" si="86"/>
        <v>7.3364707206624358E-2</v>
      </c>
    </row>
    <row r="1823" spans="1:3" x14ac:dyDescent="0.25">
      <c r="A1823">
        <f t="shared" ca="1" si="84"/>
        <v>0.37536994959407044</v>
      </c>
      <c r="B1823">
        <f t="shared" ca="1" si="85"/>
        <v>1.3894602164125351</v>
      </c>
      <c r="C1823">
        <f t="shared" ca="1" si="86"/>
        <v>-0.56817754383689867</v>
      </c>
    </row>
    <row r="1824" spans="1:3" x14ac:dyDescent="0.25">
      <c r="A1824">
        <f t="shared" ca="1" si="84"/>
        <v>0.58205985003643845</v>
      </c>
      <c r="B1824">
        <f t="shared" ca="1" si="85"/>
        <v>-0.71633590613427889</v>
      </c>
      <c r="C1824">
        <f t="shared" ca="1" si="86"/>
        <v>-0.35399714388945092</v>
      </c>
    </row>
    <row r="1825" spans="1:3" x14ac:dyDescent="0.25">
      <c r="A1825">
        <f t="shared" ca="1" si="84"/>
        <v>0.76860391837698905</v>
      </c>
      <c r="B1825">
        <f t="shared" ca="1" si="85"/>
        <v>-1.7688925572545946</v>
      </c>
      <c r="C1825">
        <f t="shared" ca="1" si="86"/>
        <v>-1.243056533511153</v>
      </c>
    </row>
    <row r="1826" spans="1:3" x14ac:dyDescent="0.25">
      <c r="A1826">
        <f t="shared" ca="1" si="84"/>
        <v>0.30207426538987003</v>
      </c>
      <c r="B1826">
        <f t="shared" ca="1" si="85"/>
        <v>8.2986802954724714E-2</v>
      </c>
      <c r="C1826">
        <f t="shared" ca="1" si="86"/>
        <v>-0.57552661599100885</v>
      </c>
    </row>
    <row r="1827" spans="1:3" x14ac:dyDescent="0.25">
      <c r="A1827">
        <f t="shared" ca="1" si="84"/>
        <v>0.36374734253965801</v>
      </c>
      <c r="B1827">
        <f t="shared" ca="1" si="85"/>
        <v>1.2264104849552071</v>
      </c>
      <c r="C1827">
        <f t="shared" ca="1" si="86"/>
        <v>-1.0751073693251305</v>
      </c>
    </row>
    <row r="1828" spans="1:3" x14ac:dyDescent="0.25">
      <c r="A1828">
        <f t="shared" ca="1" si="84"/>
        <v>0.25598622605537202</v>
      </c>
      <c r="B1828">
        <f t="shared" ca="1" si="85"/>
        <v>1.4583006764816711</v>
      </c>
      <c r="C1828">
        <f t="shared" ca="1" si="86"/>
        <v>-1.8394384028924085</v>
      </c>
    </row>
    <row r="1829" spans="1:3" x14ac:dyDescent="0.25">
      <c r="A1829">
        <f t="shared" ca="1" si="84"/>
        <v>0.33825901340614517</v>
      </c>
      <c r="B1829">
        <f t="shared" ca="1" si="85"/>
        <v>1.1605613213830659</v>
      </c>
      <c r="C1829">
        <f t="shared" ca="1" si="86"/>
        <v>-2.3259545058629563</v>
      </c>
    </row>
    <row r="1830" spans="1:3" x14ac:dyDescent="0.25">
      <c r="A1830">
        <f t="shared" ca="1" si="84"/>
        <v>0.20821899055163762</v>
      </c>
      <c r="B1830">
        <f t="shared" ca="1" si="85"/>
        <v>0.77954502514598101</v>
      </c>
      <c r="C1830">
        <f t="shared" ca="1" si="86"/>
        <v>-2.4352298475538579</v>
      </c>
    </row>
    <row r="1831" spans="1:3" x14ac:dyDescent="0.25">
      <c r="A1831">
        <f t="shared" ca="1" si="84"/>
        <v>0.12008902572673152</v>
      </c>
      <c r="B1831">
        <f t="shared" ca="1" si="85"/>
        <v>0.5588848400847658</v>
      </c>
      <c r="C1831">
        <f t="shared" ca="1" si="86"/>
        <v>-2.3184101850926204</v>
      </c>
    </row>
    <row r="1832" spans="1:3" x14ac:dyDescent="0.25">
      <c r="A1832">
        <f t="shared" ca="1" si="84"/>
        <v>0.10021993760614456</v>
      </c>
      <c r="B1832">
        <f t="shared" ca="1" si="85"/>
        <v>0.52474718498828654</v>
      </c>
      <c r="C1832">
        <f t="shared" ca="1" si="86"/>
        <v>-2.1607032705844551</v>
      </c>
    </row>
    <row r="1833" spans="1:3" x14ac:dyDescent="0.25">
      <c r="A1833">
        <f t="shared" ca="1" si="84"/>
        <v>0.39591148604323378</v>
      </c>
      <c r="B1833">
        <f t="shared" ca="1" si="85"/>
        <v>0.59207558884104661</v>
      </c>
      <c r="C1833">
        <f t="shared" ca="1" si="86"/>
        <v>-2.0664878685369565</v>
      </c>
    </row>
    <row r="1834" spans="1:3" x14ac:dyDescent="0.25">
      <c r="A1834">
        <f t="shared" ca="1" si="84"/>
        <v>0.18105601409859129</v>
      </c>
      <c r="B1834">
        <f t="shared" ca="1" si="85"/>
        <v>0.67001881156243259</v>
      </c>
      <c r="C1834">
        <f t="shared" ca="1" si="86"/>
        <v>-2.0496779492469495</v>
      </c>
    </row>
    <row r="1835" spans="1:3" x14ac:dyDescent="0.25">
      <c r="A1835">
        <f t="shared" ca="1" si="84"/>
        <v>0.78741736374666804</v>
      </c>
      <c r="B1835">
        <f t="shared" ca="1" si="85"/>
        <v>-0.31414933966590031</v>
      </c>
      <c r="C1835">
        <f t="shared" ca="1" si="86"/>
        <v>-1.3884397947117229</v>
      </c>
    </row>
    <row r="1836" spans="1:3" x14ac:dyDescent="0.25">
      <c r="A1836">
        <f t="shared" ca="1" si="84"/>
        <v>0.14469802410309496</v>
      </c>
      <c r="B1836">
        <f t="shared" ca="1" si="85"/>
        <v>0.6329270906935669</v>
      </c>
      <c r="C1836">
        <f t="shared" ca="1" si="86"/>
        <v>-1.3028526945062062</v>
      </c>
    </row>
    <row r="1837" spans="1:3" x14ac:dyDescent="0.25">
      <c r="A1837">
        <f t="shared" ca="1" si="84"/>
        <v>0.21873371132197084</v>
      </c>
      <c r="B1837">
        <f t="shared" ca="1" si="85"/>
        <v>1.0846752478550066</v>
      </c>
      <c r="C1837">
        <f t="shared" ca="1" si="86"/>
        <v>-1.6862435380652081</v>
      </c>
    </row>
    <row r="1838" spans="1:3" x14ac:dyDescent="0.25">
      <c r="A1838">
        <f t="shared" ca="1" si="84"/>
        <v>0.31587089538486057</v>
      </c>
      <c r="B1838">
        <f t="shared" ca="1" si="85"/>
        <v>1.0795637167837446</v>
      </c>
      <c r="C1838">
        <f t="shared" ca="1" si="86"/>
        <v>-2.0812256305673573</v>
      </c>
    </row>
    <row r="1839" spans="1:3" x14ac:dyDescent="0.25">
      <c r="A1839">
        <f t="shared" ca="1" si="84"/>
        <v>8.6850137223392077E-3</v>
      </c>
      <c r="B1839">
        <f t="shared" ca="1" si="85"/>
        <v>-1.1796733359559495</v>
      </c>
      <c r="C1839">
        <f t="shared" ca="1" si="86"/>
        <v>-0.96142507158935231</v>
      </c>
    </row>
    <row r="1840" spans="1:3" x14ac:dyDescent="0.25">
      <c r="A1840">
        <f t="shared" ca="1" si="84"/>
        <v>0.42386258119704423</v>
      </c>
      <c r="B1840">
        <f t="shared" ca="1" si="85"/>
        <v>0.48279942831247857</v>
      </c>
      <c r="C1840">
        <f t="shared" ca="1" si="86"/>
        <v>-0.6998595346144989</v>
      </c>
    </row>
    <row r="1841" spans="1:3" x14ac:dyDescent="0.25">
      <c r="A1841">
        <f t="shared" ca="1" si="84"/>
        <v>0.81903081355429086</v>
      </c>
      <c r="B1841">
        <f t="shared" ca="1" si="85"/>
        <v>0.2565717198731145</v>
      </c>
      <c r="C1841">
        <f t="shared" ca="1" si="86"/>
        <v>1.2630716373466058</v>
      </c>
    </row>
    <row r="1842" spans="1:3" x14ac:dyDescent="0.25">
      <c r="A1842">
        <f t="shared" ca="1" si="84"/>
        <v>0.9030976391967187</v>
      </c>
      <c r="B1842">
        <f t="shared" ca="1" si="85"/>
        <v>0.1457201427378261</v>
      </c>
      <c r="C1842">
        <f t="shared" ca="1" si="86"/>
        <v>2.264166535046769</v>
      </c>
    </row>
    <row r="1843" spans="1:3" x14ac:dyDescent="0.25">
      <c r="A1843">
        <f t="shared" ca="1" si="84"/>
        <v>0.59596639571745691</v>
      </c>
      <c r="B1843">
        <f t="shared" ca="1" si="85"/>
        <v>-2.6638675379408951</v>
      </c>
      <c r="C1843">
        <f t="shared" ca="1" si="86"/>
        <v>0.39264673855875953</v>
      </c>
    </row>
    <row r="1844" spans="1:3" x14ac:dyDescent="0.25">
      <c r="A1844">
        <f t="shared" ca="1" si="84"/>
        <v>0.70459546530945705</v>
      </c>
      <c r="B1844">
        <f t="shared" ca="1" si="85"/>
        <v>-3.0111372939671952</v>
      </c>
      <c r="C1844">
        <f t="shared" ca="1" si="86"/>
        <v>-1.8074737757096035</v>
      </c>
    </row>
    <row r="1845" spans="1:3" x14ac:dyDescent="0.25">
      <c r="A1845">
        <f t="shared" ca="1" si="84"/>
        <v>4.7225578018854852E-2</v>
      </c>
      <c r="B1845">
        <f t="shared" ca="1" si="85"/>
        <v>-1.7496339589125034</v>
      </c>
      <c r="C1845">
        <f t="shared" ca="1" si="86"/>
        <v>-0.8218116256118978</v>
      </c>
    </row>
    <row r="1846" spans="1:3" x14ac:dyDescent="0.25">
      <c r="A1846">
        <f t="shared" ca="1" si="84"/>
        <v>2.1806577279058881E-2</v>
      </c>
      <c r="B1846">
        <f t="shared" ca="1" si="85"/>
        <v>-1.5631668705038695</v>
      </c>
      <c r="C1846">
        <f t="shared" ca="1" si="86"/>
        <v>-0.31912392906206788</v>
      </c>
    </row>
    <row r="1847" spans="1:3" x14ac:dyDescent="0.25">
      <c r="A1847">
        <f t="shared" ca="1" si="84"/>
        <v>0.21271699938076061</v>
      </c>
      <c r="B1847">
        <f t="shared" ca="1" si="85"/>
        <v>0.65189380257106078</v>
      </c>
      <c r="C1847">
        <f t="shared" ca="1" si="86"/>
        <v>-0.20613687280429271</v>
      </c>
    </row>
    <row r="1848" spans="1:3" x14ac:dyDescent="0.25">
      <c r="A1848">
        <f t="shared" ca="1" si="84"/>
        <v>0.24951285803571743</v>
      </c>
      <c r="B1848">
        <f t="shared" ca="1" si="85"/>
        <v>1.6631231612473238</v>
      </c>
      <c r="C1848">
        <f t="shared" ca="1" si="86"/>
        <v>-1.1464206475591237</v>
      </c>
    </row>
    <row r="1849" spans="1:3" x14ac:dyDescent="0.25">
      <c r="A1849">
        <f t="shared" ca="1" si="84"/>
        <v>0.7235498742293005</v>
      </c>
      <c r="B1849">
        <f t="shared" ca="1" si="85"/>
        <v>-0.30984846013473377</v>
      </c>
      <c r="C1849">
        <f t="shared" ca="1" si="86"/>
        <v>-0.49714981856654594</v>
      </c>
    </row>
    <row r="1850" spans="1:3" x14ac:dyDescent="0.25">
      <c r="A1850">
        <f t="shared" ca="1" si="84"/>
        <v>5.5687845733636276E-3</v>
      </c>
      <c r="B1850">
        <f t="shared" ca="1" si="85"/>
        <v>-1.3583502826045282</v>
      </c>
      <c r="C1850">
        <f t="shared" ca="1" si="86"/>
        <v>-0.15354640746893841</v>
      </c>
    </row>
    <row r="1851" spans="1:3" x14ac:dyDescent="0.25">
      <c r="A1851">
        <f t="shared" ca="1" si="84"/>
        <v>0.96526053285747837</v>
      </c>
      <c r="B1851">
        <f t="shared" ca="1" si="85"/>
        <v>-0.64559163847621881</v>
      </c>
      <c r="C1851">
        <f t="shared" ca="1" si="86"/>
        <v>1.5416913321908414</v>
      </c>
    </row>
    <row r="1852" spans="1:3" x14ac:dyDescent="0.25">
      <c r="A1852">
        <f t="shared" ca="1" si="84"/>
        <v>0.91154836979387455</v>
      </c>
      <c r="B1852">
        <f t="shared" ca="1" si="85"/>
        <v>-0.29633990285334721</v>
      </c>
      <c r="C1852">
        <f t="shared" ca="1" si="86"/>
        <v>2.4062625794173291</v>
      </c>
    </row>
    <row r="1853" spans="1:3" x14ac:dyDescent="0.25">
      <c r="A1853">
        <f t="shared" ca="1" si="84"/>
        <v>0.34647690413569787</v>
      </c>
      <c r="B1853">
        <f t="shared" ca="1" si="85"/>
        <v>2.6138303830700718</v>
      </c>
      <c r="C1853">
        <f t="shared" ca="1" si="86"/>
        <v>0.58648424599267091</v>
      </c>
    </row>
    <row r="1854" spans="1:3" x14ac:dyDescent="0.25">
      <c r="A1854">
        <f t="shared" ca="1" si="84"/>
        <v>4.5640739616157666E-2</v>
      </c>
      <c r="B1854">
        <f t="shared" ca="1" si="85"/>
        <v>-0.93819890391026328</v>
      </c>
      <c r="C1854">
        <f t="shared" ca="1" si="86"/>
        <v>0.39910696545626212</v>
      </c>
    </row>
    <row r="1855" spans="1:3" x14ac:dyDescent="0.25">
      <c r="A1855">
        <f t="shared" ca="1" si="84"/>
        <v>8.071711553245231E-2</v>
      </c>
      <c r="B1855">
        <f t="shared" ca="1" si="85"/>
        <v>-1.4373567768928743</v>
      </c>
      <c r="C1855">
        <f t="shared" ca="1" si="86"/>
        <v>0.30354455238269368</v>
      </c>
    </row>
    <row r="1856" spans="1:3" x14ac:dyDescent="0.25">
      <c r="A1856">
        <f t="shared" ca="1" si="84"/>
        <v>0.76941121531125045</v>
      </c>
      <c r="B1856">
        <f t="shared" ca="1" si="85"/>
        <v>-2.4155473802693135</v>
      </c>
      <c r="C1856">
        <f t="shared" ca="1" si="86"/>
        <v>-1.2728917455197848</v>
      </c>
    </row>
    <row r="1857" spans="1:3" x14ac:dyDescent="0.25">
      <c r="A1857">
        <f t="shared" ca="1" si="84"/>
        <v>0.35134453000050703</v>
      </c>
      <c r="B1857">
        <f t="shared" ca="1" si="85"/>
        <v>-0.21058908118609287</v>
      </c>
      <c r="C1857">
        <f t="shared" ca="1" si="86"/>
        <v>-0.29944955163870135</v>
      </c>
    </row>
    <row r="1858" spans="1:3" x14ac:dyDescent="0.25">
      <c r="A1858">
        <f t="shared" ca="1" si="84"/>
        <v>2.2439594578829825E-2</v>
      </c>
      <c r="B1858">
        <f t="shared" ca="1" si="85"/>
        <v>-1.3424769668824401</v>
      </c>
      <c r="C1858">
        <f t="shared" ca="1" si="86"/>
        <v>-5.2719271335737672E-2</v>
      </c>
    </row>
    <row r="1859" spans="1:3" x14ac:dyDescent="0.25">
      <c r="A1859">
        <f t="shared" ca="1" si="84"/>
        <v>0.79514852696114291</v>
      </c>
      <c r="B1859">
        <f t="shared" ca="1" si="85"/>
        <v>-2.1982821921425866</v>
      </c>
      <c r="C1859">
        <f t="shared" ca="1" si="86"/>
        <v>-1.3957422319625437</v>
      </c>
    </row>
    <row r="1860" spans="1:3" x14ac:dyDescent="0.25">
      <c r="A1860">
        <f t="shared" ref="A1860:A1923" ca="1" si="87">RAND()</f>
        <v>0.93105917981762132</v>
      </c>
      <c r="B1860">
        <f t="shared" ca="1" si="85"/>
        <v>-1.0571582741498673</v>
      </c>
      <c r="C1860">
        <f t="shared" ca="1" si="86"/>
        <v>0.90817146169910279</v>
      </c>
    </row>
    <row r="1861" spans="1:3" x14ac:dyDescent="0.25">
      <c r="A1861">
        <f t="shared" ca="1" si="87"/>
        <v>0.83411148153065862</v>
      </c>
      <c r="B1861">
        <f t="shared" ref="B1861:B1924" ca="1" si="88">IF(A1861&lt;0.1,0.14*B1860 + 0.01*C1860 - 1.31,IF(A1861&lt;0.45,0.43*B1860 + 0.52*C1860 + 1.49, IF(A1861&lt;0.8, 0.45*B1860 - 0.49*C1860 - 1.62,0.49*B1860 + 0*C1860 + 0.02)))</f>
        <v>-0.49800755433343491</v>
      </c>
      <c r="C1861">
        <f t="shared" ref="C1861:C1924" ca="1" si="89">IF(A1861&lt;0.1, 0*B1860 + 0.51*C1860 + 0.1,IF(A1861&lt;0.45,-0.45*B1860 + 0.5*C1860 - 0.75,IF(A1861&lt;0.8,0.47*B1860 + 0.47*C1860 - 0.74,0*B1860 + 0.51*C1860 + 1.62)))</f>
        <v>2.0831674454665423</v>
      </c>
    </row>
    <row r="1862" spans="1:3" x14ac:dyDescent="0.25">
      <c r="A1862">
        <f t="shared" ca="1" si="87"/>
        <v>0.9020747565847318</v>
      </c>
      <c r="B1862">
        <f t="shared" ca="1" si="88"/>
        <v>-0.22402370162338311</v>
      </c>
      <c r="C1862">
        <f t="shared" ca="1" si="89"/>
        <v>2.6824153971879365</v>
      </c>
    </row>
    <row r="1863" spans="1:3" x14ac:dyDescent="0.25">
      <c r="A1863">
        <f t="shared" ca="1" si="87"/>
        <v>0.89515171847293629</v>
      </c>
      <c r="B1863">
        <f t="shared" ca="1" si="88"/>
        <v>-8.9771613795457714E-2</v>
      </c>
      <c r="C1863">
        <f t="shared" ca="1" si="89"/>
        <v>2.9880318525658476</v>
      </c>
    </row>
    <row r="1864" spans="1:3" x14ac:dyDescent="0.25">
      <c r="A1864">
        <f t="shared" ca="1" si="87"/>
        <v>0.72387962229079117</v>
      </c>
      <c r="B1864">
        <f t="shared" ca="1" si="88"/>
        <v>-3.1245328339652216</v>
      </c>
      <c r="C1864">
        <f t="shared" ca="1" si="89"/>
        <v>0.62218231222208309</v>
      </c>
    </row>
    <row r="1865" spans="1:3" x14ac:dyDescent="0.25">
      <c r="A1865">
        <f t="shared" ca="1" si="87"/>
        <v>0.23160004685423319</v>
      </c>
      <c r="B1865">
        <f t="shared" ca="1" si="88"/>
        <v>0.46998568375043792</v>
      </c>
      <c r="C1865">
        <f t="shared" ca="1" si="89"/>
        <v>0.96713093139539152</v>
      </c>
    </row>
    <row r="1866" spans="1:3" x14ac:dyDescent="0.25">
      <c r="A1866">
        <f t="shared" ca="1" si="87"/>
        <v>0.57712504625903227</v>
      </c>
      <c r="B1866">
        <f t="shared" ca="1" si="88"/>
        <v>-1.8824005986960448</v>
      </c>
      <c r="C1866">
        <f t="shared" ca="1" si="89"/>
        <v>-6.4555190881460112E-2</v>
      </c>
    </row>
    <row r="1867" spans="1:3" x14ac:dyDescent="0.25">
      <c r="A1867">
        <f t="shared" ca="1" si="87"/>
        <v>0.77915412215720581</v>
      </c>
      <c r="B1867">
        <f t="shared" ca="1" si="88"/>
        <v>-2.4354482258813048</v>
      </c>
      <c r="C1867">
        <f t="shared" ca="1" si="89"/>
        <v>-1.6550692211014273</v>
      </c>
    </row>
    <row r="1868" spans="1:3" x14ac:dyDescent="0.25">
      <c r="A1868">
        <f t="shared" ca="1" si="87"/>
        <v>0.20284268976218189</v>
      </c>
      <c r="B1868">
        <f t="shared" ca="1" si="88"/>
        <v>-0.41787873210170323</v>
      </c>
      <c r="C1868">
        <f t="shared" ca="1" si="89"/>
        <v>-0.48158290890412647</v>
      </c>
    </row>
    <row r="1869" spans="1:3" x14ac:dyDescent="0.25">
      <c r="A1869">
        <f t="shared" ca="1" si="87"/>
        <v>0.64924660152796243</v>
      </c>
      <c r="B1869">
        <f t="shared" ca="1" si="88"/>
        <v>-1.5720698040827445</v>
      </c>
      <c r="C1869">
        <f t="shared" ca="1" si="89"/>
        <v>-1.1627469712727398</v>
      </c>
    </row>
    <row r="1870" spans="1:3" x14ac:dyDescent="0.25">
      <c r="A1870">
        <f t="shared" ca="1" si="87"/>
        <v>0.13663292387767956</v>
      </c>
      <c r="B1870">
        <f t="shared" ca="1" si="88"/>
        <v>0.20938155918259516</v>
      </c>
      <c r="C1870">
        <f t="shared" ca="1" si="89"/>
        <v>-0.62394207379913491</v>
      </c>
    </row>
    <row r="1871" spans="1:3" x14ac:dyDescent="0.25">
      <c r="A1871">
        <f t="shared" ca="1" si="87"/>
        <v>0.17371157409376892</v>
      </c>
      <c r="B1871">
        <f t="shared" ca="1" si="88"/>
        <v>1.2555841920729658</v>
      </c>
      <c r="C1871">
        <f t="shared" ca="1" si="89"/>
        <v>-1.1561927385317352</v>
      </c>
    </row>
    <row r="1872" spans="1:3" x14ac:dyDescent="0.25">
      <c r="A1872">
        <f t="shared" ca="1" si="87"/>
        <v>0.45491360210891296</v>
      </c>
      <c r="B1872">
        <f t="shared" ca="1" si="88"/>
        <v>-0.48845267168661533</v>
      </c>
      <c r="C1872">
        <f t="shared" ca="1" si="89"/>
        <v>-0.69328601683562163</v>
      </c>
    </row>
    <row r="1873" spans="1:3" x14ac:dyDescent="0.25">
      <c r="A1873">
        <f t="shared" ca="1" si="87"/>
        <v>0.16369783454291043</v>
      </c>
      <c r="B1873">
        <f t="shared" ca="1" si="88"/>
        <v>0.91945662242023207</v>
      </c>
      <c r="C1873">
        <f t="shared" ca="1" si="89"/>
        <v>-0.87683930615883388</v>
      </c>
    </row>
    <row r="1874" spans="1:3" x14ac:dyDescent="0.25">
      <c r="A1874">
        <f t="shared" ca="1" si="87"/>
        <v>0.67318859534179432</v>
      </c>
      <c r="B1874">
        <f t="shared" ca="1" si="88"/>
        <v>-0.77659325989306704</v>
      </c>
      <c r="C1874">
        <f t="shared" ca="1" si="89"/>
        <v>-0.7199698613571428</v>
      </c>
    </row>
    <row r="1875" spans="1:3" x14ac:dyDescent="0.25">
      <c r="A1875">
        <f t="shared" ca="1" si="87"/>
        <v>9.0803046516781949E-2</v>
      </c>
      <c r="B1875">
        <f t="shared" ca="1" si="88"/>
        <v>-1.4259227549986009</v>
      </c>
      <c r="C1875">
        <f t="shared" ca="1" si="89"/>
        <v>-0.26718462929214282</v>
      </c>
    </row>
    <row r="1876" spans="1:3" x14ac:dyDescent="0.25">
      <c r="A1876">
        <f t="shared" ca="1" si="87"/>
        <v>0.68658025514167287</v>
      </c>
      <c r="B1876">
        <f t="shared" ca="1" si="88"/>
        <v>-2.1307447713962206</v>
      </c>
      <c r="C1876">
        <f t="shared" ca="1" si="89"/>
        <v>-1.5357604706166494</v>
      </c>
    </row>
    <row r="1877" spans="1:3" x14ac:dyDescent="0.25">
      <c r="A1877">
        <f t="shared" ca="1" si="87"/>
        <v>0.70584410602397774</v>
      </c>
      <c r="B1877">
        <f t="shared" ca="1" si="88"/>
        <v>-1.8263125165261411</v>
      </c>
      <c r="C1877">
        <f t="shared" ca="1" si="89"/>
        <v>-2.4632574637460491</v>
      </c>
    </row>
    <row r="1878" spans="1:3" x14ac:dyDescent="0.25">
      <c r="A1878">
        <f t="shared" ca="1" si="87"/>
        <v>0.62229910240726427</v>
      </c>
      <c r="B1878">
        <f t="shared" ca="1" si="88"/>
        <v>-1.2348444752011996</v>
      </c>
      <c r="C1878">
        <f t="shared" ca="1" si="89"/>
        <v>-2.7560978907279292</v>
      </c>
    </row>
    <row r="1879" spans="1:3" x14ac:dyDescent="0.25">
      <c r="A1879">
        <f t="shared" ca="1" si="87"/>
        <v>0.25893481037683896</v>
      </c>
      <c r="B1879">
        <f t="shared" ca="1" si="88"/>
        <v>-0.47415402751503888</v>
      </c>
      <c r="C1879">
        <f t="shared" ca="1" si="89"/>
        <v>-1.5723689315234248</v>
      </c>
    </row>
    <row r="1880" spans="1:3" x14ac:dyDescent="0.25">
      <c r="A1880">
        <f t="shared" ca="1" si="87"/>
        <v>0.38283205613971716</v>
      </c>
      <c r="B1880">
        <f t="shared" ca="1" si="88"/>
        <v>0.46848192377635223</v>
      </c>
      <c r="C1880">
        <f t="shared" ca="1" si="89"/>
        <v>-1.322815153379945</v>
      </c>
    </row>
    <row r="1881" spans="1:3" x14ac:dyDescent="0.25">
      <c r="A1881">
        <f t="shared" ca="1" si="87"/>
        <v>0.77252136309439645</v>
      </c>
      <c r="B1881">
        <f t="shared" ca="1" si="88"/>
        <v>-0.76100370914446847</v>
      </c>
      <c r="C1881">
        <f t="shared" ca="1" si="89"/>
        <v>-1.1415366179136885</v>
      </c>
    </row>
    <row r="1882" spans="1:3" x14ac:dyDescent="0.25">
      <c r="A1882">
        <f t="shared" ca="1" si="87"/>
        <v>0.3608257978404007</v>
      </c>
      <c r="B1882">
        <f t="shared" ca="1" si="88"/>
        <v>0.56916936375276039</v>
      </c>
      <c r="C1882">
        <f t="shared" ca="1" si="89"/>
        <v>-0.97831663984183348</v>
      </c>
    </row>
    <row r="1883" spans="1:3" x14ac:dyDescent="0.25">
      <c r="A1883">
        <f t="shared" ca="1" si="87"/>
        <v>0.47766181686700593</v>
      </c>
      <c r="B1883">
        <f t="shared" ca="1" si="88"/>
        <v>-0.88449863278875962</v>
      </c>
      <c r="C1883">
        <f t="shared" ca="1" si="89"/>
        <v>-0.93229921976186425</v>
      </c>
    </row>
    <row r="1884" spans="1:3" x14ac:dyDescent="0.25">
      <c r="A1884">
        <f t="shared" ca="1" si="87"/>
        <v>0.42993296499180189</v>
      </c>
      <c r="B1884">
        <f t="shared" ca="1" si="88"/>
        <v>0.624869993624664</v>
      </c>
      <c r="C1884">
        <f t="shared" ca="1" si="89"/>
        <v>-0.81812522512599029</v>
      </c>
    </row>
    <row r="1885" spans="1:3" x14ac:dyDescent="0.25">
      <c r="A1885">
        <f t="shared" ca="1" si="87"/>
        <v>0.7754353362057681</v>
      </c>
      <c r="B1885">
        <f t="shared" ca="1" si="88"/>
        <v>-0.93792714255716603</v>
      </c>
      <c r="C1885">
        <f t="shared" ca="1" si="89"/>
        <v>-0.83082995880562338</v>
      </c>
    </row>
    <row r="1886" spans="1:3" x14ac:dyDescent="0.25">
      <c r="A1886">
        <f t="shared" ca="1" si="87"/>
        <v>0.83242053673271232</v>
      </c>
      <c r="B1886">
        <f t="shared" ca="1" si="88"/>
        <v>-0.43958429985301134</v>
      </c>
      <c r="C1886">
        <f t="shared" ca="1" si="89"/>
        <v>1.1962767210091321</v>
      </c>
    </row>
    <row r="1887" spans="1:3" x14ac:dyDescent="0.25">
      <c r="A1887">
        <f t="shared" ca="1" si="87"/>
        <v>3.3245742480790375E-2</v>
      </c>
      <c r="B1887">
        <f t="shared" ca="1" si="88"/>
        <v>-1.3595790347693304</v>
      </c>
      <c r="C1887">
        <f t="shared" ca="1" si="89"/>
        <v>0.71010112771465739</v>
      </c>
    </row>
    <row r="1888" spans="1:3" x14ac:dyDescent="0.25">
      <c r="A1888">
        <f t="shared" ca="1" si="87"/>
        <v>0.74112687339688488</v>
      </c>
      <c r="B1888">
        <f t="shared" ca="1" si="88"/>
        <v>-2.579760118226381</v>
      </c>
      <c r="C1888">
        <f t="shared" ca="1" si="89"/>
        <v>-1.0452546163156962</v>
      </c>
    </row>
    <row r="1889" spans="1:3" x14ac:dyDescent="0.25">
      <c r="A1889">
        <f t="shared" ca="1" si="87"/>
        <v>0.35389536686953971</v>
      </c>
      <c r="B1889">
        <f t="shared" ca="1" si="88"/>
        <v>-0.16282925132150594</v>
      </c>
      <c r="C1889">
        <f t="shared" ca="1" si="89"/>
        <v>-0.11173525495597669</v>
      </c>
    </row>
    <row r="1890" spans="1:3" x14ac:dyDescent="0.25">
      <c r="A1890">
        <f t="shared" ca="1" si="87"/>
        <v>0.23907451477908981</v>
      </c>
      <c r="B1890">
        <f t="shared" ca="1" si="88"/>
        <v>1.3618810893546445</v>
      </c>
      <c r="C1890">
        <f t="shared" ca="1" si="89"/>
        <v>-0.73259446438331066</v>
      </c>
    </row>
    <row r="1891" spans="1:3" x14ac:dyDescent="0.25">
      <c r="A1891">
        <f t="shared" ca="1" si="87"/>
        <v>0.67138344584116905</v>
      </c>
      <c r="B1891">
        <f t="shared" ca="1" si="88"/>
        <v>-0.64818222224258792</v>
      </c>
      <c r="C1891">
        <f t="shared" ca="1" si="89"/>
        <v>-0.44423528626347308</v>
      </c>
    </row>
    <row r="1892" spans="1:3" x14ac:dyDescent="0.25">
      <c r="A1892">
        <f t="shared" ca="1" si="87"/>
        <v>0.42086248875993404</v>
      </c>
      <c r="B1892">
        <f t="shared" ca="1" si="88"/>
        <v>0.98027929557868121</v>
      </c>
      <c r="C1892">
        <f t="shared" ca="1" si="89"/>
        <v>-0.68043564312257199</v>
      </c>
    </row>
    <row r="1893" spans="1:3" x14ac:dyDescent="0.25">
      <c r="A1893">
        <f t="shared" ca="1" si="87"/>
        <v>0.47092251104393901</v>
      </c>
      <c r="B1893">
        <f t="shared" ca="1" si="88"/>
        <v>-0.84546085185953324</v>
      </c>
      <c r="C1893">
        <f t="shared" ca="1" si="89"/>
        <v>-0.5990734833456286</v>
      </c>
    </row>
    <row r="1894" spans="1:3" x14ac:dyDescent="0.25">
      <c r="A1894">
        <f t="shared" ca="1" si="87"/>
        <v>0.45710985272072135</v>
      </c>
      <c r="B1894">
        <f t="shared" ca="1" si="88"/>
        <v>-1.7069113764974322</v>
      </c>
      <c r="C1894">
        <f t="shared" ca="1" si="89"/>
        <v>-1.418931137546426</v>
      </c>
    </row>
    <row r="1895" spans="1:3" x14ac:dyDescent="0.25">
      <c r="A1895">
        <f t="shared" ca="1" si="87"/>
        <v>0.94719549793658353</v>
      </c>
      <c r="B1895">
        <f t="shared" ca="1" si="88"/>
        <v>-0.81638657448374174</v>
      </c>
      <c r="C1895">
        <f t="shared" ca="1" si="89"/>
        <v>0.89634511985132281</v>
      </c>
    </row>
    <row r="1896" spans="1:3" x14ac:dyDescent="0.25">
      <c r="A1896">
        <f t="shared" ca="1" si="87"/>
        <v>0.70899821774570371</v>
      </c>
      <c r="B1896">
        <f t="shared" ca="1" si="88"/>
        <v>-2.4265830672448319</v>
      </c>
      <c r="C1896">
        <f t="shared" ca="1" si="89"/>
        <v>-0.70241948367723683</v>
      </c>
    </row>
    <row r="1897" spans="1:3" x14ac:dyDescent="0.25">
      <c r="A1897">
        <f t="shared" ca="1" si="87"/>
        <v>0.74087873784647618</v>
      </c>
      <c r="B1897">
        <f t="shared" ca="1" si="88"/>
        <v>-2.3677768332583282</v>
      </c>
      <c r="C1897">
        <f t="shared" ca="1" si="89"/>
        <v>-2.2106311989333722</v>
      </c>
    </row>
    <row r="1898" spans="1:3" x14ac:dyDescent="0.25">
      <c r="A1898">
        <f t="shared" ca="1" si="87"/>
        <v>0.48281623264388107</v>
      </c>
      <c r="B1898">
        <f t="shared" ca="1" si="88"/>
        <v>-1.6022902874888953</v>
      </c>
      <c r="C1898">
        <f t="shared" ca="1" si="89"/>
        <v>-2.8918517751300996</v>
      </c>
    </row>
    <row r="1899" spans="1:3" x14ac:dyDescent="0.25">
      <c r="A1899">
        <f t="shared" ca="1" si="87"/>
        <v>0.53621686623030829</v>
      </c>
      <c r="B1899">
        <f t="shared" ca="1" si="88"/>
        <v>-0.9240232595562542</v>
      </c>
      <c r="C1899">
        <f t="shared" ca="1" si="89"/>
        <v>-2.8522467694309279</v>
      </c>
    </row>
    <row r="1900" spans="1:3" x14ac:dyDescent="0.25">
      <c r="A1900">
        <f t="shared" ca="1" si="87"/>
        <v>0.12667997065033409</v>
      </c>
      <c r="B1900">
        <f t="shared" ca="1" si="88"/>
        <v>-0.39049832171327181</v>
      </c>
      <c r="C1900">
        <f t="shared" ca="1" si="89"/>
        <v>-1.7603129179151495</v>
      </c>
    </row>
    <row r="1901" spans="1:3" x14ac:dyDescent="0.25">
      <c r="A1901">
        <f t="shared" ca="1" si="87"/>
        <v>0.29106860882290797</v>
      </c>
      <c r="B1901">
        <f t="shared" ca="1" si="88"/>
        <v>0.40672300434741526</v>
      </c>
      <c r="C1901">
        <f t="shared" ca="1" si="89"/>
        <v>-1.4544322141866024</v>
      </c>
    </row>
    <row r="1902" spans="1:3" x14ac:dyDescent="0.25">
      <c r="A1902">
        <f t="shared" ca="1" si="87"/>
        <v>0.55685672876815495</v>
      </c>
      <c r="B1902">
        <f t="shared" ca="1" si="88"/>
        <v>-0.72430286309222813</v>
      </c>
      <c r="C1902">
        <f t="shared" ca="1" si="89"/>
        <v>-1.2324233286244179</v>
      </c>
    </row>
    <row r="1903" spans="1:3" x14ac:dyDescent="0.25">
      <c r="A1903">
        <f t="shared" ca="1" si="87"/>
        <v>0.17004264096387489</v>
      </c>
      <c r="B1903">
        <f t="shared" ca="1" si="88"/>
        <v>0.53768963798564451</v>
      </c>
      <c r="C1903">
        <f t="shared" ca="1" si="89"/>
        <v>-1.0402753759207064</v>
      </c>
    </row>
    <row r="1904" spans="1:3" x14ac:dyDescent="0.25">
      <c r="A1904">
        <f t="shared" ca="1" si="87"/>
        <v>0.5040880257087077</v>
      </c>
      <c r="B1904">
        <f t="shared" ca="1" si="88"/>
        <v>-0.86830472870531394</v>
      </c>
      <c r="C1904">
        <f t="shared" ca="1" si="89"/>
        <v>-0.97621529682947905</v>
      </c>
    </row>
    <row r="1905" spans="1:3" x14ac:dyDescent="0.25">
      <c r="A1905">
        <f t="shared" ca="1" si="87"/>
        <v>0.61230260140499015</v>
      </c>
      <c r="B1905">
        <f t="shared" ca="1" si="88"/>
        <v>-1.5323916324709468</v>
      </c>
      <c r="C1905">
        <f t="shared" ca="1" si="89"/>
        <v>-1.6069244120013526</v>
      </c>
    </row>
    <row r="1906" spans="1:3" x14ac:dyDescent="0.25">
      <c r="A1906">
        <f t="shared" ca="1" si="87"/>
        <v>0.81401167653582673</v>
      </c>
      <c r="B1906">
        <f t="shared" ca="1" si="88"/>
        <v>-0.73087189991076384</v>
      </c>
      <c r="C1906">
        <f t="shared" ca="1" si="89"/>
        <v>0.80046854987931026</v>
      </c>
    </row>
    <row r="1907" spans="1:3" x14ac:dyDescent="0.25">
      <c r="A1907">
        <f t="shared" ca="1" si="87"/>
        <v>0.74657488773833269</v>
      </c>
      <c r="B1907">
        <f t="shared" ca="1" si="88"/>
        <v>-2.3411219444007059</v>
      </c>
      <c r="C1907">
        <f t="shared" ca="1" si="89"/>
        <v>-0.70728957451478314</v>
      </c>
    </row>
    <row r="1908" spans="1:3" x14ac:dyDescent="0.25">
      <c r="A1908">
        <f t="shared" ca="1" si="87"/>
        <v>5.8606206041244113E-2</v>
      </c>
      <c r="B1908">
        <f t="shared" ca="1" si="88"/>
        <v>-1.6448299679612468</v>
      </c>
      <c r="C1908">
        <f t="shared" ca="1" si="89"/>
        <v>-0.26071768300253939</v>
      </c>
    </row>
    <row r="1909" spans="1:3" x14ac:dyDescent="0.25">
      <c r="A1909">
        <f t="shared" ca="1" si="87"/>
        <v>0.40385367002255046</v>
      </c>
      <c r="B1909">
        <f t="shared" ca="1" si="88"/>
        <v>0.64714991861534343</v>
      </c>
      <c r="C1909">
        <f t="shared" ca="1" si="89"/>
        <v>-0.14018535591870851</v>
      </c>
    </row>
    <row r="1910" spans="1:3" x14ac:dyDescent="0.25">
      <c r="A1910">
        <f t="shared" ca="1" si="87"/>
        <v>0.83452875831727447</v>
      </c>
      <c r="B1910">
        <f t="shared" ca="1" si="88"/>
        <v>0.33710346012151832</v>
      </c>
      <c r="C1910">
        <f t="shared" ca="1" si="89"/>
        <v>1.5485054684814588</v>
      </c>
    </row>
    <row r="1911" spans="1:3" x14ac:dyDescent="0.25">
      <c r="A1911">
        <f t="shared" ca="1" si="87"/>
        <v>3.7479593963565705E-2</v>
      </c>
      <c r="B1911">
        <f t="shared" ca="1" si="88"/>
        <v>-1.2473204608981729</v>
      </c>
      <c r="C1911">
        <f t="shared" ca="1" si="89"/>
        <v>0.889737788925544</v>
      </c>
    </row>
    <row r="1912" spans="1:3" x14ac:dyDescent="0.25">
      <c r="A1912">
        <f t="shared" ca="1" si="87"/>
        <v>0.28596711363404781</v>
      </c>
      <c r="B1912">
        <f t="shared" ca="1" si="88"/>
        <v>1.4163158520550685</v>
      </c>
      <c r="C1912">
        <f t="shared" ca="1" si="89"/>
        <v>0.2561631018669499</v>
      </c>
    </row>
    <row r="1913" spans="1:3" x14ac:dyDescent="0.25">
      <c r="A1913">
        <f t="shared" ca="1" si="87"/>
        <v>0.75424821719190926</v>
      </c>
      <c r="B1913">
        <f t="shared" ca="1" si="88"/>
        <v>-1.1081777864900246</v>
      </c>
      <c r="C1913">
        <f t="shared" ca="1" si="89"/>
        <v>4.6065108343348649E-2</v>
      </c>
    </row>
    <row r="1914" spans="1:3" x14ac:dyDescent="0.25">
      <c r="A1914">
        <f t="shared" ca="1" si="87"/>
        <v>5.2999869584183457E-2</v>
      </c>
      <c r="B1914">
        <f t="shared" ca="1" si="88"/>
        <v>-1.46468423902517</v>
      </c>
      <c r="C1914">
        <f t="shared" ca="1" si="89"/>
        <v>0.12349320525510782</v>
      </c>
    </row>
    <row r="1915" spans="1:3" x14ac:dyDescent="0.25">
      <c r="A1915">
        <f t="shared" ca="1" si="87"/>
        <v>0.76283917004308055</v>
      </c>
      <c r="B1915">
        <f t="shared" ca="1" si="88"/>
        <v>-2.3396195781363294</v>
      </c>
      <c r="C1915">
        <f t="shared" ca="1" si="89"/>
        <v>-1.3703597858719292</v>
      </c>
    </row>
    <row r="1916" spans="1:3" x14ac:dyDescent="0.25">
      <c r="A1916">
        <f t="shared" ca="1" si="87"/>
        <v>8.6598450239060543E-2</v>
      </c>
      <c r="B1916">
        <f t="shared" ca="1" si="88"/>
        <v>-1.6512503387978055</v>
      </c>
      <c r="C1916">
        <f t="shared" ca="1" si="89"/>
        <v>-0.59888349079468395</v>
      </c>
    </row>
    <row r="1917" spans="1:3" x14ac:dyDescent="0.25">
      <c r="A1917">
        <f t="shared" ca="1" si="87"/>
        <v>0.3930264771763774</v>
      </c>
      <c r="B1917">
        <f t="shared" ca="1" si="88"/>
        <v>0.46854293910370792</v>
      </c>
      <c r="C1917">
        <f t="shared" ca="1" si="89"/>
        <v>-0.30637909293832949</v>
      </c>
    </row>
    <row r="1918" spans="1:3" x14ac:dyDescent="0.25">
      <c r="A1918">
        <f t="shared" ca="1" si="87"/>
        <v>0.2118760392171688</v>
      </c>
      <c r="B1918">
        <f t="shared" ca="1" si="88"/>
        <v>1.532156335486663</v>
      </c>
      <c r="C1918">
        <f t="shared" ca="1" si="89"/>
        <v>-1.1140338690658333</v>
      </c>
    </row>
    <row r="1919" spans="1:3" x14ac:dyDescent="0.25">
      <c r="A1919">
        <f t="shared" ca="1" si="87"/>
        <v>0.73749223349013182</v>
      </c>
      <c r="B1919">
        <f t="shared" ca="1" si="88"/>
        <v>-0.38465305318874332</v>
      </c>
      <c r="C1919">
        <f t="shared" ca="1" si="89"/>
        <v>-0.54348244078221009</v>
      </c>
    </row>
    <row r="1920" spans="1:3" x14ac:dyDescent="0.25">
      <c r="A1920">
        <f t="shared" ca="1" si="87"/>
        <v>2.2759924376609897E-2</v>
      </c>
      <c r="B1920">
        <f t="shared" ca="1" si="88"/>
        <v>-1.3692862518542461</v>
      </c>
      <c r="C1920">
        <f t="shared" ca="1" si="89"/>
        <v>-0.17717604479892715</v>
      </c>
    </row>
    <row r="1921" spans="1:3" x14ac:dyDescent="0.25">
      <c r="A1921">
        <f t="shared" ca="1" si="87"/>
        <v>0.83987853220376041</v>
      </c>
      <c r="B1921">
        <f t="shared" ca="1" si="88"/>
        <v>-0.65095026340858053</v>
      </c>
      <c r="C1921">
        <f t="shared" ca="1" si="89"/>
        <v>1.5296402171525472</v>
      </c>
    </row>
    <row r="1922" spans="1:3" x14ac:dyDescent="0.25">
      <c r="A1922">
        <f t="shared" ca="1" si="87"/>
        <v>0.89212737580628321</v>
      </c>
      <c r="B1922">
        <f t="shared" ca="1" si="88"/>
        <v>-0.29896562907020446</v>
      </c>
      <c r="C1922">
        <f t="shared" ca="1" si="89"/>
        <v>2.4001165107477993</v>
      </c>
    </row>
    <row r="1923" spans="1:3" x14ac:dyDescent="0.25">
      <c r="A1923">
        <f t="shared" ca="1" si="87"/>
        <v>0.69551142423832124</v>
      </c>
      <c r="B1923">
        <f t="shared" ca="1" si="88"/>
        <v>-2.9305916233480138</v>
      </c>
      <c r="C1923">
        <f t="shared" ca="1" si="89"/>
        <v>0.24754091438846959</v>
      </c>
    </row>
    <row r="1924" spans="1:3" x14ac:dyDescent="0.25">
      <c r="A1924">
        <f t="shared" ref="A1924:A1987" ca="1" si="90">RAND()</f>
        <v>8.6211119348937881E-3</v>
      </c>
      <c r="B1924">
        <f t="shared" ca="1" si="88"/>
        <v>-1.7178074181248373</v>
      </c>
      <c r="C1924">
        <f t="shared" ca="1" si="89"/>
        <v>0.22624586633811949</v>
      </c>
    </row>
    <row r="1925" spans="1:3" x14ac:dyDescent="0.25">
      <c r="A1925">
        <f t="shared" ca="1" si="90"/>
        <v>0.96068318142677445</v>
      </c>
      <c r="B1925">
        <f t="shared" ref="B1925:B1988" ca="1" si="91">IF(A1925&lt;0.1,0.14*B1924 + 0.01*C1924 - 1.31,IF(A1925&lt;0.45,0.43*B1924 + 0.52*C1924 + 1.49, IF(A1925&lt;0.8, 0.45*B1924 - 0.49*C1924 - 1.62,0.49*B1924 + 0*C1924 + 0.02)))</f>
        <v>-0.82172563488117023</v>
      </c>
      <c r="C1925">
        <f t="shared" ref="C1925:C1988" ca="1" si="92">IF(A1925&lt;0.1, 0*B1924 + 0.51*C1924 + 0.1,IF(A1925&lt;0.45,-0.45*B1924 + 0.5*C1924 - 0.75,IF(A1925&lt;0.8,0.47*B1924 + 0.47*C1924 - 0.74,0*B1924 + 0.51*C1924 + 1.62)))</f>
        <v>1.7353853918324411</v>
      </c>
    </row>
    <row r="1926" spans="1:3" x14ac:dyDescent="0.25">
      <c r="A1926">
        <f t="shared" ca="1" si="90"/>
        <v>0.19577058783370049</v>
      </c>
      <c r="B1926">
        <f t="shared" ca="1" si="91"/>
        <v>2.0390583807539659</v>
      </c>
      <c r="C1926">
        <f t="shared" ca="1" si="92"/>
        <v>0.48746923161274713</v>
      </c>
    </row>
    <row r="1927" spans="1:3" x14ac:dyDescent="0.25">
      <c r="A1927">
        <f t="shared" ca="1" si="90"/>
        <v>0.42082550436959743</v>
      </c>
      <c r="B1927">
        <f t="shared" ca="1" si="91"/>
        <v>2.6202791041628339</v>
      </c>
      <c r="C1927">
        <f t="shared" ca="1" si="92"/>
        <v>-1.423841655532911</v>
      </c>
    </row>
    <row r="1928" spans="1:3" x14ac:dyDescent="0.25">
      <c r="A1928">
        <f t="shared" ca="1" si="90"/>
        <v>4.7884055844235052E-3</v>
      </c>
      <c r="B1928">
        <f t="shared" ca="1" si="91"/>
        <v>-0.9573993419725324</v>
      </c>
      <c r="C1928">
        <f t="shared" ca="1" si="92"/>
        <v>-0.6261592443217846</v>
      </c>
    </row>
    <row r="1929" spans="1:3" x14ac:dyDescent="0.25">
      <c r="A1929">
        <f t="shared" ca="1" si="90"/>
        <v>0.17058638998802755</v>
      </c>
      <c r="B1929">
        <f t="shared" ca="1" si="91"/>
        <v>0.75271547590448307</v>
      </c>
      <c r="C1929">
        <f t="shared" ca="1" si="92"/>
        <v>-0.63224991827325272</v>
      </c>
    </row>
    <row r="1930" spans="1:3" x14ac:dyDescent="0.25">
      <c r="A1930">
        <f t="shared" ca="1" si="90"/>
        <v>0.46727074333886054</v>
      </c>
      <c r="B1930">
        <f t="shared" ca="1" si="91"/>
        <v>-0.97147557588908895</v>
      </c>
      <c r="C1930">
        <f t="shared" ca="1" si="92"/>
        <v>-0.68338118791332181</v>
      </c>
    </row>
    <row r="1931" spans="1:3" x14ac:dyDescent="0.25">
      <c r="A1931">
        <f t="shared" ca="1" si="90"/>
        <v>0.8777117398905917</v>
      </c>
      <c r="B1931">
        <f t="shared" ca="1" si="91"/>
        <v>-0.45602303218565354</v>
      </c>
      <c r="C1931">
        <f t="shared" ca="1" si="92"/>
        <v>1.271475594164206</v>
      </c>
    </row>
    <row r="1932" spans="1:3" x14ac:dyDescent="0.25">
      <c r="A1932">
        <f t="shared" ca="1" si="90"/>
        <v>0.3530832909717917</v>
      </c>
      <c r="B1932">
        <f t="shared" ca="1" si="91"/>
        <v>1.9550774051255559</v>
      </c>
      <c r="C1932">
        <f t="shared" ca="1" si="92"/>
        <v>9.0948161565647112E-2</v>
      </c>
    </row>
    <row r="1933" spans="1:3" x14ac:dyDescent="0.25">
      <c r="A1933">
        <f t="shared" ca="1" si="90"/>
        <v>1.7215906776765433E-2</v>
      </c>
      <c r="B1933">
        <f t="shared" ca="1" si="91"/>
        <v>-1.0353796816667657</v>
      </c>
      <c r="C1933">
        <f t="shared" ca="1" si="92"/>
        <v>0.14638356239848005</v>
      </c>
    </row>
    <row r="1934" spans="1:3" x14ac:dyDescent="0.25">
      <c r="A1934">
        <f t="shared" ca="1" si="90"/>
        <v>0.69702741006183944</v>
      </c>
      <c r="B1934">
        <f t="shared" ca="1" si="91"/>
        <v>-2.1576488023253</v>
      </c>
      <c r="C1934">
        <f t="shared" ca="1" si="92"/>
        <v>-1.1578281760560942</v>
      </c>
    </row>
    <row r="1935" spans="1:3" x14ac:dyDescent="0.25">
      <c r="A1935">
        <f t="shared" ca="1" si="90"/>
        <v>0.76932250602354002</v>
      </c>
      <c r="B1935">
        <f t="shared" ca="1" si="91"/>
        <v>-2.023606154778899</v>
      </c>
      <c r="C1935">
        <f t="shared" ca="1" si="92"/>
        <v>-2.2982741798392552</v>
      </c>
    </row>
    <row r="1936" spans="1:3" x14ac:dyDescent="0.25">
      <c r="A1936">
        <f t="shared" ca="1" si="90"/>
        <v>0.18165217900244446</v>
      </c>
      <c r="B1936">
        <f t="shared" ca="1" si="91"/>
        <v>-0.57525322007133917</v>
      </c>
      <c r="C1936">
        <f t="shared" ca="1" si="92"/>
        <v>-0.988514320269123</v>
      </c>
    </row>
    <row r="1937" spans="1:3" x14ac:dyDescent="0.25">
      <c r="A1937">
        <f t="shared" ca="1" si="90"/>
        <v>0.4428553996686635</v>
      </c>
      <c r="B1937">
        <f t="shared" ca="1" si="91"/>
        <v>0.72861366882938006</v>
      </c>
      <c r="C1937">
        <f t="shared" ca="1" si="92"/>
        <v>-0.98539321110245881</v>
      </c>
    </row>
    <row r="1938" spans="1:3" x14ac:dyDescent="0.25">
      <c r="A1938">
        <f t="shared" ca="1" si="90"/>
        <v>0.58940144537742611</v>
      </c>
      <c r="B1938">
        <f t="shared" ca="1" si="91"/>
        <v>-0.80928117558657431</v>
      </c>
      <c r="C1938">
        <f t="shared" ca="1" si="92"/>
        <v>-0.86068638486834703</v>
      </c>
    </row>
    <row r="1939" spans="1:3" x14ac:dyDescent="0.25">
      <c r="A1939">
        <f t="shared" ca="1" si="90"/>
        <v>0.14227634048157589</v>
      </c>
      <c r="B1939">
        <f t="shared" ca="1" si="91"/>
        <v>0.69445217436623263</v>
      </c>
      <c r="C1939">
        <f t="shared" ca="1" si="92"/>
        <v>-0.81616666342021504</v>
      </c>
    </row>
    <row r="1940" spans="1:3" x14ac:dyDescent="0.25">
      <c r="A1940">
        <f t="shared" ca="1" si="90"/>
        <v>0.16720871097319112</v>
      </c>
      <c r="B1940">
        <f t="shared" ca="1" si="91"/>
        <v>1.3642077699989681</v>
      </c>
      <c r="C1940">
        <f t="shared" ca="1" si="92"/>
        <v>-1.4705868101749122</v>
      </c>
    </row>
    <row r="1941" spans="1:3" x14ac:dyDescent="0.25">
      <c r="A1941">
        <f t="shared" ca="1" si="90"/>
        <v>0.42080939389751038</v>
      </c>
      <c r="B1941">
        <f t="shared" ca="1" si="91"/>
        <v>1.3119041998086018</v>
      </c>
      <c r="C1941">
        <f t="shared" ca="1" si="92"/>
        <v>-2.0991869015869917</v>
      </c>
    </row>
    <row r="1942" spans="1:3" x14ac:dyDescent="0.25">
      <c r="A1942">
        <f t="shared" ca="1" si="90"/>
        <v>0.48127189555098149</v>
      </c>
      <c r="B1942">
        <f t="shared" ca="1" si="91"/>
        <v>-1.0415283085034588E-3</v>
      </c>
      <c r="C1942">
        <f t="shared" ca="1" si="92"/>
        <v>-1.1100228698358432</v>
      </c>
    </row>
    <row r="1943" spans="1:3" x14ac:dyDescent="0.25">
      <c r="A1943">
        <f t="shared" ca="1" si="90"/>
        <v>0.10284051464883259</v>
      </c>
      <c r="B1943">
        <f t="shared" ca="1" si="91"/>
        <v>0.91234025051270506</v>
      </c>
      <c r="C1943">
        <f t="shared" ca="1" si="92"/>
        <v>-1.3045427471790951</v>
      </c>
    </row>
    <row r="1944" spans="1:3" x14ac:dyDescent="0.25">
      <c r="A1944">
        <f t="shared" ca="1" si="90"/>
        <v>2.9185581816012385E-2</v>
      </c>
      <c r="B1944">
        <f t="shared" ca="1" si="91"/>
        <v>-1.1953177924000122</v>
      </c>
      <c r="C1944">
        <f t="shared" ca="1" si="92"/>
        <v>-0.56531680106133853</v>
      </c>
    </row>
    <row r="1945" spans="1:3" x14ac:dyDescent="0.25">
      <c r="A1945">
        <f t="shared" ca="1" si="90"/>
        <v>0.69179688015497831</v>
      </c>
      <c r="B1945">
        <f t="shared" ca="1" si="91"/>
        <v>-1.8808877740599497</v>
      </c>
      <c r="C1945">
        <f t="shared" ca="1" si="92"/>
        <v>-1.5674982589268349</v>
      </c>
    </row>
    <row r="1946" spans="1:3" x14ac:dyDescent="0.25">
      <c r="A1946">
        <f t="shared" ca="1" si="90"/>
        <v>0.14544171496547431</v>
      </c>
      <c r="B1946">
        <f t="shared" ca="1" si="91"/>
        <v>-0.1338808374877325</v>
      </c>
      <c r="C1946">
        <f t="shared" ca="1" si="92"/>
        <v>-0.6873496311364401</v>
      </c>
    </row>
    <row r="1947" spans="1:3" x14ac:dyDescent="0.25">
      <c r="A1947">
        <f t="shared" ca="1" si="90"/>
        <v>0.45825613350252548</v>
      </c>
      <c r="B1947">
        <f t="shared" ca="1" si="91"/>
        <v>-1.343445057612624</v>
      </c>
      <c r="C1947">
        <f t="shared" ca="1" si="92"/>
        <v>-1.1259783202533611</v>
      </c>
    </row>
    <row r="1948" spans="1:3" x14ac:dyDescent="0.25">
      <c r="A1948">
        <f t="shared" ca="1" si="90"/>
        <v>0.38145670806913734</v>
      </c>
      <c r="B1948">
        <f t="shared" ca="1" si="91"/>
        <v>0.32680989869482402</v>
      </c>
      <c r="C1948">
        <f t="shared" ca="1" si="92"/>
        <v>-0.70843888420099976</v>
      </c>
    </row>
    <row r="1949" spans="1:3" x14ac:dyDescent="0.25">
      <c r="A1949">
        <f t="shared" ca="1" si="90"/>
        <v>0.55960427588931272</v>
      </c>
      <c r="B1949">
        <f t="shared" ca="1" si="91"/>
        <v>-1.1258004923288394</v>
      </c>
      <c r="C1949">
        <f t="shared" ca="1" si="92"/>
        <v>-0.9193656231879026</v>
      </c>
    </row>
    <row r="1950" spans="1:3" x14ac:dyDescent="0.25">
      <c r="A1950">
        <f t="shared" ca="1" si="90"/>
        <v>0.15285769098005653</v>
      </c>
      <c r="B1950">
        <f t="shared" ca="1" si="91"/>
        <v>0.52783566424088968</v>
      </c>
      <c r="C1950">
        <f t="shared" ca="1" si="92"/>
        <v>-0.70307259004597356</v>
      </c>
    </row>
    <row r="1951" spans="1:3" x14ac:dyDescent="0.25">
      <c r="A1951">
        <f t="shared" ca="1" si="90"/>
        <v>0.40837743475241339</v>
      </c>
      <c r="B1951">
        <f t="shared" ca="1" si="91"/>
        <v>1.3513715887996762</v>
      </c>
      <c r="C1951">
        <f t="shared" ca="1" si="92"/>
        <v>-1.3390623439313871</v>
      </c>
    </row>
    <row r="1952" spans="1:3" x14ac:dyDescent="0.25">
      <c r="A1952">
        <f t="shared" ca="1" si="90"/>
        <v>0.85665114047625435</v>
      </c>
      <c r="B1952">
        <f t="shared" ca="1" si="91"/>
        <v>0.68217207851184136</v>
      </c>
      <c r="C1952">
        <f t="shared" ca="1" si="92"/>
        <v>0.93707820459499269</v>
      </c>
    </row>
    <row r="1953" spans="1:3" x14ac:dyDescent="0.25">
      <c r="A1953">
        <f t="shared" ca="1" si="90"/>
        <v>0.96326101113009222</v>
      </c>
      <c r="B1953">
        <f t="shared" ca="1" si="91"/>
        <v>0.35426431847080225</v>
      </c>
      <c r="C1953">
        <f t="shared" ca="1" si="92"/>
        <v>2.0979098843434465</v>
      </c>
    </row>
    <row r="1954" spans="1:3" x14ac:dyDescent="0.25">
      <c r="A1954">
        <f t="shared" ca="1" si="90"/>
        <v>0.77736704118570199</v>
      </c>
      <c r="B1954">
        <f t="shared" ca="1" si="91"/>
        <v>-2.488556900016428</v>
      </c>
      <c r="C1954">
        <f t="shared" ca="1" si="92"/>
        <v>0.41252187532269691</v>
      </c>
    </row>
    <row r="1955" spans="1:3" x14ac:dyDescent="0.25">
      <c r="A1955">
        <f t="shared" ca="1" si="90"/>
        <v>0.38820588507634535</v>
      </c>
      <c r="B1955">
        <f t="shared" ca="1" si="91"/>
        <v>0.63443190816073824</v>
      </c>
      <c r="C1955">
        <f t="shared" ca="1" si="92"/>
        <v>0.57611154266874109</v>
      </c>
    </row>
    <row r="1956" spans="1:3" x14ac:dyDescent="0.25">
      <c r="A1956">
        <f t="shared" ca="1" si="90"/>
        <v>0.20564336548920159</v>
      </c>
      <c r="B1956">
        <f t="shared" ca="1" si="91"/>
        <v>2.0623837226968629</v>
      </c>
      <c r="C1956">
        <f t="shared" ca="1" si="92"/>
        <v>-0.74743858733796165</v>
      </c>
    </row>
    <row r="1957" spans="1:3" x14ac:dyDescent="0.25">
      <c r="A1957">
        <f t="shared" ca="1" si="90"/>
        <v>0.62371476261143965</v>
      </c>
      <c r="B1957">
        <f t="shared" ca="1" si="91"/>
        <v>-0.32568241699081057</v>
      </c>
      <c r="C1957">
        <f t="shared" ca="1" si="92"/>
        <v>-0.12197578638131645</v>
      </c>
    </row>
    <row r="1958" spans="1:3" x14ac:dyDescent="0.25">
      <c r="A1958">
        <f t="shared" ca="1" si="90"/>
        <v>0.3963922561763572</v>
      </c>
      <c r="B1958">
        <f t="shared" ca="1" si="91"/>
        <v>1.286529151775667</v>
      </c>
      <c r="C1958">
        <f t="shared" ca="1" si="92"/>
        <v>-0.6644308055447935</v>
      </c>
    </row>
    <row r="1959" spans="1:3" x14ac:dyDescent="0.25">
      <c r="A1959">
        <f t="shared" ca="1" si="90"/>
        <v>0.93322823166821522</v>
      </c>
      <c r="B1959">
        <f t="shared" ca="1" si="91"/>
        <v>0.65039928437007677</v>
      </c>
      <c r="C1959">
        <f t="shared" ca="1" si="92"/>
        <v>1.2811402891721553</v>
      </c>
    </row>
    <row r="1960" spans="1:3" x14ac:dyDescent="0.25">
      <c r="A1960">
        <f t="shared" ca="1" si="90"/>
        <v>0.89966028376599416</v>
      </c>
      <c r="B1960">
        <f t="shared" ca="1" si="91"/>
        <v>0.33869564934133761</v>
      </c>
      <c r="C1960">
        <f t="shared" ca="1" si="92"/>
        <v>2.2733815474777992</v>
      </c>
    </row>
    <row r="1961" spans="1:3" x14ac:dyDescent="0.25">
      <c r="A1961">
        <f t="shared" ca="1" si="90"/>
        <v>7.4795900336825816E-2</v>
      </c>
      <c r="B1961">
        <f t="shared" ca="1" si="91"/>
        <v>-1.2398487936174347</v>
      </c>
      <c r="C1961">
        <f t="shared" ca="1" si="92"/>
        <v>1.2594245892136777</v>
      </c>
    </row>
    <row r="1962" spans="1:3" x14ac:dyDescent="0.25">
      <c r="A1962">
        <f t="shared" ca="1" si="90"/>
        <v>0.8094267449769732</v>
      </c>
      <c r="B1962">
        <f t="shared" ca="1" si="91"/>
        <v>-0.58752590887254297</v>
      </c>
      <c r="C1962">
        <f t="shared" ca="1" si="92"/>
        <v>2.2623065404989759</v>
      </c>
    </row>
    <row r="1963" spans="1:3" x14ac:dyDescent="0.25">
      <c r="A1963">
        <f t="shared" ca="1" si="90"/>
        <v>0.37057948981268363</v>
      </c>
      <c r="B1963">
        <f t="shared" ca="1" si="91"/>
        <v>2.413763260244274</v>
      </c>
      <c r="C1963">
        <f t="shared" ca="1" si="92"/>
        <v>0.64553992924213244</v>
      </c>
    </row>
    <row r="1964" spans="1:3" x14ac:dyDescent="0.25">
      <c r="A1964">
        <f t="shared" ca="1" si="90"/>
        <v>0.17382162852873062</v>
      </c>
      <c r="B1964">
        <f t="shared" ca="1" si="91"/>
        <v>2.8635989651109468</v>
      </c>
      <c r="C1964">
        <f t="shared" ca="1" si="92"/>
        <v>-1.5134235024888572</v>
      </c>
    </row>
    <row r="1965" spans="1:3" x14ac:dyDescent="0.25">
      <c r="A1965">
        <f t="shared" ca="1" si="90"/>
        <v>0.68044569645510355</v>
      </c>
      <c r="B1965">
        <f t="shared" ca="1" si="91"/>
        <v>0.41019705051946609</v>
      </c>
      <c r="C1965">
        <f t="shared" ca="1" si="92"/>
        <v>-0.10541753256761788</v>
      </c>
    </row>
    <row r="1966" spans="1:3" x14ac:dyDescent="0.25">
      <c r="A1966">
        <f t="shared" ca="1" si="90"/>
        <v>0.56387496916769586</v>
      </c>
      <c r="B1966">
        <f t="shared" ca="1" si="91"/>
        <v>-1.3837567363081076</v>
      </c>
      <c r="C1966">
        <f t="shared" ca="1" si="92"/>
        <v>-0.59675362656263131</v>
      </c>
    </row>
    <row r="1967" spans="1:3" x14ac:dyDescent="0.25">
      <c r="A1967">
        <f t="shared" ca="1" si="90"/>
        <v>0.67477824254025698</v>
      </c>
      <c r="B1967">
        <f t="shared" ca="1" si="91"/>
        <v>-1.9502812543229591</v>
      </c>
      <c r="C1967">
        <f t="shared" ca="1" si="92"/>
        <v>-1.6708398705492473</v>
      </c>
    </row>
    <row r="1968" spans="1:3" x14ac:dyDescent="0.25">
      <c r="A1968">
        <f t="shared" ca="1" si="90"/>
        <v>0.18651271041942508</v>
      </c>
      <c r="B1968">
        <f t="shared" ca="1" si="91"/>
        <v>-0.21745767204448119</v>
      </c>
      <c r="C1968">
        <f t="shared" ca="1" si="92"/>
        <v>-0.70779337082929206</v>
      </c>
    </row>
    <row r="1969" spans="1:3" x14ac:dyDescent="0.25">
      <c r="A1969">
        <f t="shared" ca="1" si="90"/>
        <v>0.36468898742292688</v>
      </c>
      <c r="B1969">
        <f t="shared" ca="1" si="91"/>
        <v>1.0284406481896413</v>
      </c>
      <c r="C1969">
        <f t="shared" ca="1" si="92"/>
        <v>-1.0060407329946295</v>
      </c>
    </row>
    <row r="1970" spans="1:3" x14ac:dyDescent="0.25">
      <c r="A1970">
        <f t="shared" ca="1" si="90"/>
        <v>0.92507701738593695</v>
      </c>
      <c r="B1970">
        <f t="shared" ca="1" si="91"/>
        <v>0.52393591761292424</v>
      </c>
      <c r="C1970">
        <f t="shared" ca="1" si="92"/>
        <v>1.1069192261727392</v>
      </c>
    </row>
    <row r="1971" spans="1:3" x14ac:dyDescent="0.25">
      <c r="A1971">
        <f t="shared" ca="1" si="90"/>
        <v>0.16862753444610401</v>
      </c>
      <c r="B1971">
        <f t="shared" ca="1" si="91"/>
        <v>2.290890442183382</v>
      </c>
      <c r="C1971">
        <f t="shared" ca="1" si="92"/>
        <v>-0.43231154983944631</v>
      </c>
    </row>
    <row r="1972" spans="1:3" x14ac:dyDescent="0.25">
      <c r="A1972">
        <f t="shared" ca="1" si="90"/>
        <v>0.87754657648510481</v>
      </c>
      <c r="B1972">
        <f t="shared" ca="1" si="91"/>
        <v>1.1425363166698572</v>
      </c>
      <c r="C1972">
        <f t="shared" ca="1" si="92"/>
        <v>1.3995211095818825</v>
      </c>
    </row>
    <row r="1973" spans="1:3" x14ac:dyDescent="0.25">
      <c r="A1973">
        <f t="shared" ca="1" si="90"/>
        <v>0.15807440068790524</v>
      </c>
      <c r="B1973">
        <f t="shared" ca="1" si="91"/>
        <v>2.7090415931506175</v>
      </c>
      <c r="C1973">
        <f t="shared" ca="1" si="92"/>
        <v>-0.56438078771049449</v>
      </c>
    </row>
    <row r="1974" spans="1:3" x14ac:dyDescent="0.25">
      <c r="A1974">
        <f t="shared" ca="1" si="90"/>
        <v>0.16514718326101874</v>
      </c>
      <c r="B1974">
        <f t="shared" ca="1" si="91"/>
        <v>2.3614098754453083</v>
      </c>
      <c r="C1974">
        <f t="shared" ca="1" si="92"/>
        <v>-2.2512591107730251</v>
      </c>
    </row>
    <row r="1975" spans="1:3" x14ac:dyDescent="0.25">
      <c r="A1975">
        <f t="shared" ca="1" si="90"/>
        <v>5.1745163290983776E-5</v>
      </c>
      <c r="B1975">
        <f t="shared" ca="1" si="91"/>
        <v>-1.0019152085453871</v>
      </c>
      <c r="C1975">
        <f t="shared" ca="1" si="92"/>
        <v>-1.0481421464942426</v>
      </c>
    </row>
    <row r="1976" spans="1:3" x14ac:dyDescent="0.25">
      <c r="A1976">
        <f t="shared" ca="1" si="90"/>
        <v>2.0428891477530131E-2</v>
      </c>
      <c r="B1976">
        <f t="shared" ca="1" si="91"/>
        <v>-1.4607495506612966</v>
      </c>
      <c r="C1976">
        <f t="shared" ca="1" si="92"/>
        <v>-0.43455249471206381</v>
      </c>
    </row>
    <row r="1977" spans="1:3" x14ac:dyDescent="0.25">
      <c r="A1977">
        <f t="shared" ca="1" si="90"/>
        <v>0.74615354772802578</v>
      </c>
      <c r="B1977">
        <f t="shared" ca="1" si="91"/>
        <v>-2.0644065753886722</v>
      </c>
      <c r="C1977">
        <f t="shared" ca="1" si="92"/>
        <v>-1.6307919613254795</v>
      </c>
    </row>
    <row r="1978" spans="1:3" x14ac:dyDescent="0.25">
      <c r="A1978">
        <f t="shared" ca="1" si="90"/>
        <v>0.74586873791667718</v>
      </c>
      <c r="B1978">
        <f t="shared" ca="1" si="91"/>
        <v>-1.7498948978754179</v>
      </c>
      <c r="C1978">
        <f t="shared" ca="1" si="92"/>
        <v>-2.4767433122556515</v>
      </c>
    </row>
    <row r="1979" spans="1:3" x14ac:dyDescent="0.25">
      <c r="A1979">
        <f t="shared" ca="1" si="90"/>
        <v>0.57361917197376644</v>
      </c>
      <c r="B1979">
        <f t="shared" ca="1" si="91"/>
        <v>-1.1938484810386689</v>
      </c>
      <c r="C1979">
        <f t="shared" ca="1" si="92"/>
        <v>-2.7265199587616022</v>
      </c>
    </row>
    <row r="1980" spans="1:3" x14ac:dyDescent="0.25">
      <c r="A1980">
        <f t="shared" ca="1" si="90"/>
        <v>0.99193524563691604</v>
      </c>
      <c r="B1980">
        <f t="shared" ca="1" si="91"/>
        <v>-0.56498575570894771</v>
      </c>
      <c r="C1980">
        <f t="shared" ca="1" si="92"/>
        <v>0.2294748210315829</v>
      </c>
    </row>
    <row r="1981" spans="1:3" x14ac:dyDescent="0.25">
      <c r="A1981">
        <f t="shared" ca="1" si="90"/>
        <v>0.42152860453147478</v>
      </c>
      <c r="B1981">
        <f t="shared" ca="1" si="91"/>
        <v>1.3663830319815755</v>
      </c>
      <c r="C1981">
        <f t="shared" ca="1" si="92"/>
        <v>-0.38101899941518208</v>
      </c>
    </row>
    <row r="1982" spans="1:3" x14ac:dyDescent="0.25">
      <c r="A1982">
        <f t="shared" ca="1" si="90"/>
        <v>0.98755305169594498</v>
      </c>
      <c r="B1982">
        <f t="shared" ca="1" si="91"/>
        <v>0.689527685670972</v>
      </c>
      <c r="C1982">
        <f t="shared" ca="1" si="92"/>
        <v>1.4256803102982571</v>
      </c>
    </row>
    <row r="1983" spans="1:3" x14ac:dyDescent="0.25">
      <c r="A1983">
        <f t="shared" ca="1" si="90"/>
        <v>0.31286253352145876</v>
      </c>
      <c r="B1983">
        <f t="shared" ca="1" si="91"/>
        <v>2.5278506661936118</v>
      </c>
      <c r="C1983">
        <f t="shared" ca="1" si="92"/>
        <v>-0.34744730340280883</v>
      </c>
    </row>
    <row r="1984" spans="1:3" x14ac:dyDescent="0.25">
      <c r="A1984">
        <f t="shared" ca="1" si="90"/>
        <v>0.97492874023204101</v>
      </c>
      <c r="B1984">
        <f t="shared" ca="1" si="91"/>
        <v>1.2586468264348698</v>
      </c>
      <c r="C1984">
        <f t="shared" ca="1" si="92"/>
        <v>1.4428018752645677</v>
      </c>
    </row>
    <row r="1985" spans="1:3" x14ac:dyDescent="0.25">
      <c r="A1985">
        <f t="shared" ca="1" si="90"/>
        <v>9.430419103186205E-3</v>
      </c>
      <c r="B1985">
        <f t="shared" ca="1" si="91"/>
        <v>-1.1193614255464726</v>
      </c>
      <c r="C1985">
        <f t="shared" ca="1" si="92"/>
        <v>0.83582895638492949</v>
      </c>
    </row>
    <row r="1986" spans="1:3" x14ac:dyDescent="0.25">
      <c r="A1986">
        <f t="shared" ca="1" si="90"/>
        <v>0.96982372784044113</v>
      </c>
      <c r="B1986">
        <f t="shared" ca="1" si="91"/>
        <v>-0.52848709851777154</v>
      </c>
      <c r="C1986">
        <f t="shared" ca="1" si="92"/>
        <v>2.0462727677563142</v>
      </c>
    </row>
    <row r="1987" spans="1:3" x14ac:dyDescent="0.25">
      <c r="A1987">
        <f t="shared" ca="1" si="90"/>
        <v>0.54517177899840585</v>
      </c>
      <c r="B1987">
        <f t="shared" ca="1" si="91"/>
        <v>-2.8604928505335914</v>
      </c>
      <c r="C1987">
        <f t="shared" ca="1" si="92"/>
        <v>-2.6640735457884923E-2</v>
      </c>
    </row>
    <row r="1988" spans="1:3" x14ac:dyDescent="0.25">
      <c r="A1988">
        <f t="shared" ref="A1988:A2051" ca="1" si="93">RAND()</f>
        <v>0.33604411173580162</v>
      </c>
      <c r="B1988">
        <f t="shared" ca="1" si="91"/>
        <v>0.24613489183245574</v>
      </c>
      <c r="C1988">
        <f t="shared" ca="1" si="92"/>
        <v>0.52390141501117382</v>
      </c>
    </row>
    <row r="1989" spans="1:3" x14ac:dyDescent="0.25">
      <c r="A1989">
        <f t="shared" ca="1" si="93"/>
        <v>0.65826985499464474</v>
      </c>
      <c r="B1989">
        <f t="shared" ref="B1989:B2052" ca="1" si="94">IF(A1989&lt;0.1,0.14*B1988 + 0.01*C1988 - 1.31,IF(A1989&lt;0.45,0.43*B1988 + 0.52*C1988 + 1.49, IF(A1989&lt;0.8, 0.45*B1988 - 0.49*C1988 - 1.62,0.49*B1988 + 0*C1988 + 0.02)))</f>
        <v>-1.7659509920308702</v>
      </c>
      <c r="C1989">
        <f t="shared" ref="C1989:C2052" ca="1" si="95">IF(A1989&lt;0.1, 0*B1988 + 0.51*C1988 + 0.1,IF(A1989&lt;0.45,-0.45*B1988 + 0.5*C1988 - 0.75,IF(A1989&lt;0.8,0.47*B1988 + 0.47*C1988 - 0.74,0*B1988 + 0.51*C1988 + 1.62)))</f>
        <v>-0.37808293578349411</v>
      </c>
    </row>
    <row r="1990" spans="1:3" x14ac:dyDescent="0.25">
      <c r="A1990">
        <f t="shared" ca="1" si="93"/>
        <v>0.4504775963948553</v>
      </c>
      <c r="B1990">
        <f t="shared" ca="1" si="94"/>
        <v>-2.2294173078799799</v>
      </c>
      <c r="C1990">
        <f t="shared" ca="1" si="95"/>
        <v>-1.7476959460727512</v>
      </c>
    </row>
    <row r="1991" spans="1:3" x14ac:dyDescent="0.25">
      <c r="A1991">
        <f t="shared" ca="1" si="93"/>
        <v>1.727542480241373E-2</v>
      </c>
      <c r="B1991">
        <f t="shared" ca="1" si="94"/>
        <v>-1.6395953825639249</v>
      </c>
      <c r="C1991">
        <f t="shared" ca="1" si="95"/>
        <v>-0.79132493249710323</v>
      </c>
    </row>
    <row r="1992" spans="1:3" x14ac:dyDescent="0.25">
      <c r="A1992">
        <f t="shared" ca="1" si="93"/>
        <v>0.28667770721985486</v>
      </c>
      <c r="B1992">
        <f t="shared" ca="1" si="94"/>
        <v>0.37348502059901856</v>
      </c>
      <c r="C1992">
        <f t="shared" ca="1" si="95"/>
        <v>-0.40784454409478543</v>
      </c>
    </row>
    <row r="1993" spans="1:3" x14ac:dyDescent="0.25">
      <c r="A1993">
        <f t="shared" ca="1" si="93"/>
        <v>0.46595435632521898</v>
      </c>
      <c r="B1993">
        <f t="shared" ca="1" si="94"/>
        <v>-1.2520879141239969</v>
      </c>
      <c r="C1993">
        <f t="shared" ca="1" si="95"/>
        <v>-0.75614897604301046</v>
      </c>
    </row>
    <row r="1994" spans="1:3" x14ac:dyDescent="0.25">
      <c r="A1994">
        <f t="shared" ca="1" si="93"/>
        <v>0.86260893764254631</v>
      </c>
      <c r="B1994">
        <f t="shared" ca="1" si="94"/>
        <v>-0.59352307792075842</v>
      </c>
      <c r="C1994">
        <f t="shared" ca="1" si="95"/>
        <v>1.2343640222180647</v>
      </c>
    </row>
    <row r="1995" spans="1:3" x14ac:dyDescent="0.25">
      <c r="A1995">
        <f t="shared" ca="1" si="93"/>
        <v>0.32159269482171871</v>
      </c>
      <c r="B1995">
        <f t="shared" ca="1" si="94"/>
        <v>1.8766543680474674</v>
      </c>
      <c r="C1995">
        <f t="shared" ca="1" si="95"/>
        <v>0.13426739617337369</v>
      </c>
    </row>
    <row r="1996" spans="1:3" x14ac:dyDescent="0.25">
      <c r="A1996">
        <f t="shared" ca="1" si="93"/>
        <v>0.81188280910751698</v>
      </c>
      <c r="B1996">
        <f t="shared" ca="1" si="94"/>
        <v>0.93956064034325903</v>
      </c>
      <c r="C1996">
        <f t="shared" ca="1" si="95"/>
        <v>1.6884763720484206</v>
      </c>
    </row>
    <row r="1997" spans="1:3" x14ac:dyDescent="0.25">
      <c r="A1997">
        <f t="shared" ca="1" si="93"/>
        <v>0.91747559106172916</v>
      </c>
      <c r="B1997">
        <f t="shared" ca="1" si="94"/>
        <v>0.48038471376819691</v>
      </c>
      <c r="C1997">
        <f t="shared" ca="1" si="95"/>
        <v>2.4811229497446945</v>
      </c>
    </row>
    <row r="1998" spans="1:3" x14ac:dyDescent="0.25">
      <c r="A1998">
        <f t="shared" ca="1" si="93"/>
        <v>0.42602132553443206</v>
      </c>
      <c r="B1998">
        <f t="shared" ca="1" si="94"/>
        <v>2.9867493607875657</v>
      </c>
      <c r="C1998">
        <f t="shared" ca="1" si="95"/>
        <v>0.2743883536766587</v>
      </c>
    </row>
    <row r="1999" spans="1:3" x14ac:dyDescent="0.25">
      <c r="A1999">
        <f t="shared" ca="1" si="93"/>
        <v>0.55508452809242559</v>
      </c>
      <c r="B1999">
        <f t="shared" ca="1" si="94"/>
        <v>-0.41041308094715823</v>
      </c>
      <c r="C1999">
        <f t="shared" ca="1" si="95"/>
        <v>0.79273472579818538</v>
      </c>
    </row>
    <row r="2000" spans="1:3" x14ac:dyDescent="0.25">
      <c r="A2000">
        <f t="shared" ca="1" si="93"/>
        <v>0.90918241031160907</v>
      </c>
      <c r="B2000">
        <f t="shared" ca="1" si="94"/>
        <v>-0.18110240966410754</v>
      </c>
      <c r="C2000">
        <f t="shared" ca="1" si="95"/>
        <v>2.0242947101570747</v>
      </c>
    </row>
    <row r="2001" spans="1:3" x14ac:dyDescent="0.25">
      <c r="A2001">
        <f t="shared" ca="1" si="93"/>
        <v>0.32342286962267075</v>
      </c>
      <c r="B2001">
        <f t="shared" ca="1" si="94"/>
        <v>2.4647592131261127</v>
      </c>
      <c r="C2001">
        <f t="shared" ca="1" si="95"/>
        <v>0.34364343942738573</v>
      </c>
    </row>
    <row r="2002" spans="1:3" x14ac:dyDescent="0.25">
      <c r="A2002">
        <f t="shared" ca="1" si="93"/>
        <v>0.15110361481066459</v>
      </c>
      <c r="B2002">
        <f t="shared" ca="1" si="94"/>
        <v>2.7285410501464691</v>
      </c>
      <c r="C2002">
        <f t="shared" ca="1" si="95"/>
        <v>-1.6873199261930578</v>
      </c>
    </row>
    <row r="2003" spans="1:3" x14ac:dyDescent="0.25">
      <c r="A2003">
        <f t="shared" ca="1" si="93"/>
        <v>0.90981564365722967</v>
      </c>
      <c r="B2003">
        <f t="shared" ca="1" si="94"/>
        <v>1.3569851145717697</v>
      </c>
      <c r="C2003">
        <f t="shared" ca="1" si="95"/>
        <v>0.75946683764154066</v>
      </c>
    </row>
    <row r="2004" spans="1:3" x14ac:dyDescent="0.25">
      <c r="A2004">
        <f t="shared" ca="1" si="93"/>
        <v>0.98566793851309598</v>
      </c>
      <c r="B2004">
        <f t="shared" ca="1" si="94"/>
        <v>0.68492270614016715</v>
      </c>
      <c r="C2004">
        <f t="shared" ca="1" si="95"/>
        <v>2.0073280871971857</v>
      </c>
    </row>
    <row r="2005" spans="1:3" x14ac:dyDescent="0.25">
      <c r="A2005">
        <f t="shared" ca="1" si="93"/>
        <v>8.9754617950819626E-2</v>
      </c>
      <c r="B2005">
        <f t="shared" ca="1" si="94"/>
        <v>-1.1940375402684047</v>
      </c>
      <c r="C2005">
        <f t="shared" ca="1" si="95"/>
        <v>1.1237373244705648</v>
      </c>
    </row>
    <row r="2006" spans="1:3" x14ac:dyDescent="0.25">
      <c r="A2006">
        <f t="shared" ca="1" si="93"/>
        <v>0.48836787852506802</v>
      </c>
      <c r="B2006">
        <f t="shared" ca="1" si="94"/>
        <v>-2.7079481821113589</v>
      </c>
      <c r="C2006">
        <f t="shared" ca="1" si="95"/>
        <v>-0.77304110142498472</v>
      </c>
    </row>
    <row r="2007" spans="1:3" x14ac:dyDescent="0.25">
      <c r="A2007">
        <f t="shared" ca="1" si="93"/>
        <v>0.13383886064352413</v>
      </c>
      <c r="B2007">
        <f t="shared" ca="1" si="94"/>
        <v>-7.6399091048876322E-2</v>
      </c>
      <c r="C2007">
        <f t="shared" ca="1" si="95"/>
        <v>8.2056131237619234E-2</v>
      </c>
    </row>
    <row r="2008" spans="1:3" x14ac:dyDescent="0.25">
      <c r="A2008">
        <f t="shared" ca="1" si="93"/>
        <v>0.12649487629935785</v>
      </c>
      <c r="B2008">
        <f t="shared" ca="1" si="94"/>
        <v>1.4998175790925452</v>
      </c>
      <c r="C2008">
        <f t="shared" ca="1" si="95"/>
        <v>-0.67459234340919605</v>
      </c>
    </row>
    <row r="2009" spans="1:3" x14ac:dyDescent="0.25">
      <c r="A2009">
        <f t="shared" ca="1" si="93"/>
        <v>0.22337942267258803</v>
      </c>
      <c r="B2009">
        <f t="shared" ca="1" si="94"/>
        <v>1.7841335404370124</v>
      </c>
      <c r="C2009">
        <f t="shared" ca="1" si="95"/>
        <v>-1.7622140822962433</v>
      </c>
    </row>
    <row r="2010" spans="1:3" x14ac:dyDescent="0.25">
      <c r="A2010">
        <f t="shared" ca="1" si="93"/>
        <v>3.9177342737372944E-2</v>
      </c>
      <c r="B2010">
        <f t="shared" ca="1" si="94"/>
        <v>-1.0778434451617807</v>
      </c>
      <c r="C2010">
        <f t="shared" ca="1" si="95"/>
        <v>-0.79872918197108411</v>
      </c>
    </row>
    <row r="2011" spans="1:3" x14ac:dyDescent="0.25">
      <c r="A2011">
        <f t="shared" ca="1" si="93"/>
        <v>0.62854441299022012</v>
      </c>
      <c r="B2011">
        <f t="shared" ca="1" si="94"/>
        <v>-1.7136522511569703</v>
      </c>
      <c r="C2011">
        <f t="shared" ca="1" si="95"/>
        <v>-1.6219891347524464</v>
      </c>
    </row>
    <row r="2012" spans="1:3" x14ac:dyDescent="0.25">
      <c r="A2012">
        <f t="shared" ca="1" si="93"/>
        <v>0.31844422033623976</v>
      </c>
      <c r="B2012">
        <f t="shared" ca="1" si="94"/>
        <v>-9.0304818068769555E-2</v>
      </c>
      <c r="C2012">
        <f t="shared" ca="1" si="95"/>
        <v>-0.78985105435558656</v>
      </c>
    </row>
    <row r="2013" spans="1:3" x14ac:dyDescent="0.25">
      <c r="A2013">
        <f t="shared" ca="1" si="93"/>
        <v>0.62904939204762855</v>
      </c>
      <c r="B2013">
        <f t="shared" ca="1" si="94"/>
        <v>-1.2736101514967091</v>
      </c>
      <c r="C2013">
        <f t="shared" ca="1" si="95"/>
        <v>-1.1536732600394473</v>
      </c>
    </row>
    <row r="2014" spans="1:3" x14ac:dyDescent="0.25">
      <c r="A2014">
        <f t="shared" ca="1" si="93"/>
        <v>0.76682318665197369</v>
      </c>
      <c r="B2014">
        <f t="shared" ca="1" si="94"/>
        <v>-1.6278246707541899</v>
      </c>
      <c r="C2014">
        <f t="shared" ca="1" si="95"/>
        <v>-1.8808232034219934</v>
      </c>
    </row>
    <row r="2015" spans="1:3" x14ac:dyDescent="0.25">
      <c r="A2015">
        <f t="shared" ca="1" si="93"/>
        <v>0.99600425908731793</v>
      </c>
      <c r="B2015">
        <f t="shared" ca="1" si="94"/>
        <v>-0.77763408866955297</v>
      </c>
      <c r="C2015">
        <f t="shared" ca="1" si="95"/>
        <v>0.66078016625478342</v>
      </c>
    </row>
    <row r="2016" spans="1:3" x14ac:dyDescent="0.25">
      <c r="A2016">
        <f t="shared" ca="1" si="93"/>
        <v>0.22473829891321595</v>
      </c>
      <c r="B2016">
        <f t="shared" ca="1" si="94"/>
        <v>1.4992230283245795</v>
      </c>
      <c r="C2016">
        <f t="shared" ca="1" si="95"/>
        <v>-6.967457697130941E-2</v>
      </c>
    </row>
    <row r="2017" spans="1:3" x14ac:dyDescent="0.25">
      <c r="A2017">
        <f t="shared" ca="1" si="93"/>
        <v>0.94092954335890089</v>
      </c>
      <c r="B2017">
        <f t="shared" ca="1" si="94"/>
        <v>0.75461928387904398</v>
      </c>
      <c r="C2017">
        <f t="shared" ca="1" si="95"/>
        <v>1.5844659657446323</v>
      </c>
    </row>
    <row r="2018" spans="1:3" x14ac:dyDescent="0.25">
      <c r="A2018">
        <f t="shared" ca="1" si="93"/>
        <v>0.29367059891326941</v>
      </c>
      <c r="B2018">
        <f t="shared" ca="1" si="94"/>
        <v>2.638408594255198</v>
      </c>
      <c r="C2018">
        <f t="shared" ca="1" si="95"/>
        <v>-0.29734569487325369</v>
      </c>
    </row>
    <row r="2019" spans="1:3" x14ac:dyDescent="0.25">
      <c r="A2019">
        <f t="shared" ca="1" si="93"/>
        <v>0.15729191449445457</v>
      </c>
      <c r="B2019">
        <f t="shared" ca="1" si="94"/>
        <v>2.4698959341956432</v>
      </c>
      <c r="C2019">
        <f t="shared" ca="1" si="95"/>
        <v>-2.0859567148514659</v>
      </c>
    </row>
    <row r="2020" spans="1:3" x14ac:dyDescent="0.25">
      <c r="A2020">
        <f t="shared" ca="1" si="93"/>
        <v>0.42831985261543437</v>
      </c>
      <c r="B2020">
        <f t="shared" ca="1" si="94"/>
        <v>1.4673577599813643</v>
      </c>
      <c r="C2020">
        <f t="shared" ca="1" si="95"/>
        <v>-2.9044315278137725</v>
      </c>
    </row>
    <row r="2021" spans="1:3" x14ac:dyDescent="0.25">
      <c r="A2021">
        <f t="shared" ca="1" si="93"/>
        <v>0.66593489440490472</v>
      </c>
      <c r="B2021">
        <f t="shared" ca="1" si="94"/>
        <v>0.46348244062036237</v>
      </c>
      <c r="C2021">
        <f t="shared" ca="1" si="95"/>
        <v>-1.4154246708812317</v>
      </c>
    </row>
    <row r="2022" spans="1:3" x14ac:dyDescent="0.25">
      <c r="A2022">
        <f t="shared" ca="1" si="93"/>
        <v>0.16166835168140592</v>
      </c>
      <c r="B2022">
        <f t="shared" ca="1" si="94"/>
        <v>0.95327662060851526</v>
      </c>
      <c r="C2022">
        <f t="shared" ca="1" si="95"/>
        <v>-1.666279433719779</v>
      </c>
    </row>
    <row r="2023" spans="1:3" x14ac:dyDescent="0.25">
      <c r="A2023">
        <f t="shared" ca="1" si="93"/>
        <v>0.25581707721677971</v>
      </c>
      <c r="B2023">
        <f t="shared" ca="1" si="94"/>
        <v>1.0334436413273764</v>
      </c>
      <c r="C2023">
        <f t="shared" ca="1" si="95"/>
        <v>-2.0121141961337212</v>
      </c>
    </row>
    <row r="2024" spans="1:3" x14ac:dyDescent="0.25">
      <c r="A2024">
        <f t="shared" ca="1" si="93"/>
        <v>0.62724772459842004</v>
      </c>
      <c r="B2024">
        <f t="shared" ca="1" si="94"/>
        <v>-0.16901440529715739</v>
      </c>
      <c r="C2024">
        <f t="shared" ca="1" si="95"/>
        <v>-1.1999751607589819</v>
      </c>
    </row>
    <row r="2025" spans="1:3" x14ac:dyDescent="0.25">
      <c r="A2025">
        <f t="shared" ca="1" si="93"/>
        <v>0.39555074888417596</v>
      </c>
      <c r="B2025">
        <f t="shared" ca="1" si="94"/>
        <v>0.79333672212755169</v>
      </c>
      <c r="C2025">
        <f t="shared" ca="1" si="95"/>
        <v>-1.2739310979957701</v>
      </c>
    </row>
    <row r="2026" spans="1:3" x14ac:dyDescent="0.25">
      <c r="A2026">
        <f t="shared" ca="1" si="93"/>
        <v>0.57484369811400915</v>
      </c>
      <c r="B2026">
        <f t="shared" ca="1" si="94"/>
        <v>-0.63877223702467445</v>
      </c>
      <c r="C2026">
        <f t="shared" ca="1" si="95"/>
        <v>-0.96587935665806257</v>
      </c>
    </row>
    <row r="2027" spans="1:3" x14ac:dyDescent="0.25">
      <c r="A2027">
        <f t="shared" ca="1" si="93"/>
        <v>0.12392388273171318</v>
      </c>
      <c r="B2027">
        <f t="shared" ca="1" si="94"/>
        <v>0.71307067261719748</v>
      </c>
      <c r="C2027">
        <f t="shared" ca="1" si="95"/>
        <v>-0.94549217166792776</v>
      </c>
    </row>
    <row r="2028" spans="1:3" x14ac:dyDescent="0.25">
      <c r="A2028">
        <f t="shared" ca="1" si="93"/>
        <v>0.10479020697062469</v>
      </c>
      <c r="B2028">
        <f t="shared" ca="1" si="94"/>
        <v>1.3049644599580725</v>
      </c>
      <c r="C2028">
        <f t="shared" ca="1" si="95"/>
        <v>-1.5436278885117027</v>
      </c>
    </row>
    <row r="2029" spans="1:3" x14ac:dyDescent="0.25">
      <c r="A2029">
        <f t="shared" ca="1" si="93"/>
        <v>0.89165495158754138</v>
      </c>
      <c r="B2029">
        <f t="shared" ca="1" si="94"/>
        <v>0.65943258537945559</v>
      </c>
      <c r="C2029">
        <f t="shared" ca="1" si="95"/>
        <v>0.83274977685903173</v>
      </c>
    </row>
    <row r="2030" spans="1:3" x14ac:dyDescent="0.25">
      <c r="A2030">
        <f t="shared" ca="1" si="93"/>
        <v>0.80973820884711789</v>
      </c>
      <c r="B2030">
        <f t="shared" ca="1" si="94"/>
        <v>0.34312196683593327</v>
      </c>
      <c r="C2030">
        <f t="shared" ca="1" si="95"/>
        <v>2.0447023861981064</v>
      </c>
    </row>
    <row r="2031" spans="1:3" x14ac:dyDescent="0.25">
      <c r="A2031">
        <f t="shared" ca="1" si="93"/>
        <v>0.27661507184159562</v>
      </c>
      <c r="B2031">
        <f t="shared" ca="1" si="94"/>
        <v>2.7007876865624665</v>
      </c>
      <c r="C2031">
        <f t="shared" ca="1" si="95"/>
        <v>0.1179463080228832</v>
      </c>
    </row>
    <row r="2032" spans="1:3" x14ac:dyDescent="0.25">
      <c r="A2032">
        <f t="shared" ca="1" si="93"/>
        <v>0.13612967603620829</v>
      </c>
      <c r="B2032">
        <f t="shared" ca="1" si="94"/>
        <v>2.7126707853937599</v>
      </c>
      <c r="C2032">
        <f t="shared" ca="1" si="95"/>
        <v>-1.9063813049416685</v>
      </c>
    </row>
    <row r="2033" spans="1:3" x14ac:dyDescent="0.25">
      <c r="A2033">
        <f t="shared" ca="1" si="93"/>
        <v>0.67126152896679503</v>
      </c>
      <c r="B2033">
        <f t="shared" ca="1" si="94"/>
        <v>0.53482869284860968</v>
      </c>
      <c r="C2033">
        <f t="shared" ca="1" si="95"/>
        <v>-0.36104394418751695</v>
      </c>
    </row>
    <row r="2034" spans="1:3" x14ac:dyDescent="0.25">
      <c r="A2034">
        <f t="shared" ca="1" si="93"/>
        <v>9.6627513986004554E-2</v>
      </c>
      <c r="B2034">
        <f t="shared" ca="1" si="94"/>
        <v>-1.2387344224430699</v>
      </c>
      <c r="C2034">
        <f t="shared" ca="1" si="95"/>
        <v>-8.4132411535633639E-2</v>
      </c>
    </row>
    <row r="2035" spans="1:3" x14ac:dyDescent="0.25">
      <c r="A2035">
        <f t="shared" ca="1" si="93"/>
        <v>0.68087874142395333</v>
      </c>
      <c r="B2035">
        <f t="shared" ca="1" si="94"/>
        <v>-2.1362056084469212</v>
      </c>
      <c r="C2035">
        <f t="shared" ca="1" si="95"/>
        <v>-1.3617474119699906</v>
      </c>
    </row>
    <row r="2036" spans="1:3" x14ac:dyDescent="0.25">
      <c r="A2036">
        <f t="shared" ca="1" si="93"/>
        <v>0.70978589684987969</v>
      </c>
      <c r="B2036">
        <f t="shared" ca="1" si="94"/>
        <v>-1.9140362919358194</v>
      </c>
      <c r="C2036">
        <f t="shared" ca="1" si="95"/>
        <v>-2.384037919595948</v>
      </c>
    </row>
    <row r="2037" spans="1:3" x14ac:dyDescent="0.25">
      <c r="A2037">
        <f t="shared" ca="1" si="93"/>
        <v>0.23200023245340362</v>
      </c>
      <c r="B2037">
        <f t="shared" ca="1" si="94"/>
        <v>-0.57273532372229519</v>
      </c>
      <c r="C2037">
        <f t="shared" ca="1" si="95"/>
        <v>-1.0807026284268553</v>
      </c>
    </row>
    <row r="2038" spans="1:3" x14ac:dyDescent="0.25">
      <c r="A2038">
        <f t="shared" ca="1" si="93"/>
        <v>0.39544845379645188</v>
      </c>
      <c r="B2038">
        <f t="shared" ca="1" si="94"/>
        <v>0.68175844401744834</v>
      </c>
      <c r="C2038">
        <f t="shared" ca="1" si="95"/>
        <v>-1.0326204185383947</v>
      </c>
    </row>
    <row r="2039" spans="1:3" x14ac:dyDescent="0.25">
      <c r="A2039">
        <f t="shared" ca="1" si="93"/>
        <v>0.55411033023836465</v>
      </c>
      <c r="B2039">
        <f t="shared" ca="1" si="94"/>
        <v>-0.80722469510833506</v>
      </c>
      <c r="C2039">
        <f t="shared" ca="1" si="95"/>
        <v>-0.9049051280248448</v>
      </c>
    </row>
    <row r="2040" spans="1:3" x14ac:dyDescent="0.25">
      <c r="A2040">
        <f t="shared" ca="1" si="93"/>
        <v>0.74563253980309718</v>
      </c>
      <c r="B2040">
        <f t="shared" ca="1" si="94"/>
        <v>-1.5398476000665768</v>
      </c>
      <c r="C2040">
        <f t="shared" ca="1" si="95"/>
        <v>-1.5447010168725945</v>
      </c>
    </row>
    <row r="2041" spans="1:3" x14ac:dyDescent="0.25">
      <c r="A2041">
        <f t="shared" ca="1" si="93"/>
        <v>6.3638877373981995E-2</v>
      </c>
      <c r="B2041">
        <f t="shared" ca="1" si="94"/>
        <v>-1.5410256741780468</v>
      </c>
      <c r="C2041">
        <f t="shared" ca="1" si="95"/>
        <v>-0.68779751860502325</v>
      </c>
    </row>
    <row r="2042" spans="1:3" x14ac:dyDescent="0.25">
      <c r="A2042">
        <f t="shared" ca="1" si="93"/>
        <v>0.63676820416433311</v>
      </c>
      <c r="B2042">
        <f t="shared" ca="1" si="94"/>
        <v>-1.9764407692636596</v>
      </c>
      <c r="C2042">
        <f t="shared" ca="1" si="95"/>
        <v>-1.7875469006080429</v>
      </c>
    </row>
    <row r="2043" spans="1:3" x14ac:dyDescent="0.25">
      <c r="A2043">
        <f t="shared" ca="1" si="93"/>
        <v>1.1139609659704508E-2</v>
      </c>
      <c r="B2043">
        <f t="shared" ca="1" si="94"/>
        <v>-1.6045771767029928</v>
      </c>
      <c r="C2043">
        <f t="shared" ca="1" si="95"/>
        <v>-0.81164891931010186</v>
      </c>
    </row>
    <row r="2044" spans="1:3" x14ac:dyDescent="0.25">
      <c r="A2044">
        <f t="shared" ca="1" si="93"/>
        <v>0.27512654673984482</v>
      </c>
      <c r="B2044">
        <f t="shared" ca="1" si="94"/>
        <v>0.37797437597646</v>
      </c>
      <c r="C2044">
        <f t="shared" ca="1" si="95"/>
        <v>-0.43376473013870415</v>
      </c>
    </row>
    <row r="2045" spans="1:3" x14ac:dyDescent="0.25">
      <c r="A2045">
        <f t="shared" ca="1" si="93"/>
        <v>0.52422349102828014</v>
      </c>
      <c r="B2045">
        <f t="shared" ca="1" si="94"/>
        <v>-1.2373668130426281</v>
      </c>
      <c r="C2045">
        <f t="shared" ca="1" si="95"/>
        <v>-0.76622146645625477</v>
      </c>
    </row>
    <row r="2046" spans="1:3" x14ac:dyDescent="0.25">
      <c r="A2046">
        <f t="shared" ca="1" si="93"/>
        <v>0.67119588094514493</v>
      </c>
      <c r="B2046">
        <f t="shared" ca="1" si="94"/>
        <v>-1.801366547305618</v>
      </c>
      <c r="C2046">
        <f t="shared" ca="1" si="95"/>
        <v>-1.6816864913644749</v>
      </c>
    </row>
    <row r="2047" spans="1:3" x14ac:dyDescent="0.25">
      <c r="A2047">
        <f t="shared" ca="1" si="93"/>
        <v>0.51979716602324488</v>
      </c>
      <c r="B2047">
        <f t="shared" ca="1" si="94"/>
        <v>-1.6065885655189356</v>
      </c>
      <c r="C2047">
        <f t="shared" ca="1" si="95"/>
        <v>-2.3770349281749432</v>
      </c>
    </row>
    <row r="2048" spans="1:3" x14ac:dyDescent="0.25">
      <c r="A2048">
        <f t="shared" ca="1" si="93"/>
        <v>0.98545421222908958</v>
      </c>
      <c r="B2048">
        <f t="shared" ca="1" si="94"/>
        <v>-0.76722839710427837</v>
      </c>
      <c r="C2048">
        <f t="shared" ca="1" si="95"/>
        <v>0.40771218663077913</v>
      </c>
    </row>
    <row r="2049" spans="1:3" x14ac:dyDescent="0.25">
      <c r="A2049">
        <f t="shared" ca="1" si="93"/>
        <v>0.31768204584525572</v>
      </c>
      <c r="B2049">
        <f t="shared" ca="1" si="94"/>
        <v>1.3721021262931654</v>
      </c>
      <c r="C2049">
        <f t="shared" ca="1" si="95"/>
        <v>-0.20089112798768516</v>
      </c>
    </row>
    <row r="2050" spans="1:3" x14ac:dyDescent="0.25">
      <c r="A2050">
        <f t="shared" ca="1" si="93"/>
        <v>0.87124838270228144</v>
      </c>
      <c r="B2050">
        <f t="shared" ca="1" si="94"/>
        <v>0.6923300418836511</v>
      </c>
      <c r="C2050">
        <f t="shared" ca="1" si="95"/>
        <v>1.5175455247262806</v>
      </c>
    </row>
    <row r="2051" spans="1:3" x14ac:dyDescent="0.25">
      <c r="A2051">
        <f t="shared" ca="1" si="93"/>
        <v>0.85975088679763856</v>
      </c>
      <c r="B2051">
        <f t="shared" ca="1" si="94"/>
        <v>0.35924172052298903</v>
      </c>
      <c r="C2051">
        <f t="shared" ca="1" si="95"/>
        <v>2.3939482176104034</v>
      </c>
    </row>
    <row r="2052" spans="1:3" x14ac:dyDescent="0.25">
      <c r="A2052">
        <f t="shared" ref="A2052:A2115" ca="1" si="96">RAND()</f>
        <v>0.21411433689098491</v>
      </c>
      <c r="B2052">
        <f t="shared" ca="1" si="94"/>
        <v>2.889327012982295</v>
      </c>
      <c r="C2052">
        <f t="shared" ca="1" si="95"/>
        <v>0.28531533456985669</v>
      </c>
    </row>
    <row r="2053" spans="1:3" x14ac:dyDescent="0.25">
      <c r="A2053">
        <f t="shared" ca="1" si="96"/>
        <v>0.96102714338806061</v>
      </c>
      <c r="B2053">
        <f t="shared" ref="B2053:B2116" ca="1" si="97">IF(A2053&lt;0.1,0.14*B2052 + 0.01*C2052 - 1.31,IF(A2053&lt;0.45,0.43*B2052 + 0.52*C2052 + 1.49, IF(A2053&lt;0.8, 0.45*B2052 - 0.49*C2052 - 1.62,0.49*B2052 + 0*C2052 + 0.02)))</f>
        <v>1.4357702363613245</v>
      </c>
      <c r="C2053">
        <f t="shared" ref="C2053:C2116" ca="1" si="98">IF(A2053&lt;0.1, 0*B2052 + 0.51*C2052 + 0.1,IF(A2053&lt;0.45,-0.45*B2052 + 0.5*C2052 - 0.75,IF(A2053&lt;0.8,0.47*B2052 + 0.47*C2052 - 0.74,0*B2052 + 0.51*C2052 + 1.62)))</f>
        <v>1.7655108206306269</v>
      </c>
    </row>
    <row r="2054" spans="1:3" x14ac:dyDescent="0.25">
      <c r="A2054">
        <f t="shared" ca="1" si="96"/>
        <v>0.67440739822059803</v>
      </c>
      <c r="B2054">
        <f t="shared" ca="1" si="97"/>
        <v>-1.8390036957464111</v>
      </c>
      <c r="C2054">
        <f t="shared" ca="1" si="98"/>
        <v>0.76460209678621704</v>
      </c>
    </row>
    <row r="2055" spans="1:3" x14ac:dyDescent="0.25">
      <c r="A2055">
        <f t="shared" ca="1" si="96"/>
        <v>0.14840965613381152</v>
      </c>
      <c r="B2055">
        <f t="shared" ca="1" si="97"/>
        <v>1.0968215011578761</v>
      </c>
      <c r="C2055">
        <f t="shared" ca="1" si="98"/>
        <v>0.45985271147899365</v>
      </c>
    </row>
    <row r="2056" spans="1:3" x14ac:dyDescent="0.25">
      <c r="A2056">
        <f t="shared" ca="1" si="96"/>
        <v>0.55637983584119821</v>
      </c>
      <c r="B2056">
        <f t="shared" ca="1" si="97"/>
        <v>-1.3517581531036629</v>
      </c>
      <c r="C2056">
        <f t="shared" ca="1" si="98"/>
        <v>-8.363120060671303E-3</v>
      </c>
    </row>
    <row r="2057" spans="1:3" x14ac:dyDescent="0.25">
      <c r="A2057">
        <f t="shared" ca="1" si="96"/>
        <v>3.7955432001104406E-2</v>
      </c>
      <c r="B2057">
        <f t="shared" ca="1" si="97"/>
        <v>-1.4993297726351196</v>
      </c>
      <c r="C2057">
        <f t="shared" ca="1" si="98"/>
        <v>9.5734808769057642E-2</v>
      </c>
    </row>
    <row r="2058" spans="1:3" x14ac:dyDescent="0.25">
      <c r="A2058">
        <f t="shared" ca="1" si="96"/>
        <v>0.26208453322848091</v>
      </c>
      <c r="B2058">
        <f t="shared" ca="1" si="97"/>
        <v>0.89507029832680851</v>
      </c>
      <c r="C2058">
        <f t="shared" ca="1" si="98"/>
        <v>-2.7434197929667281E-2</v>
      </c>
    </row>
    <row r="2059" spans="1:3" x14ac:dyDescent="0.25">
      <c r="A2059">
        <f t="shared" ca="1" si="96"/>
        <v>0.41486912655521668</v>
      </c>
      <c r="B2059">
        <f t="shared" ca="1" si="97"/>
        <v>1.8606144453571005</v>
      </c>
      <c r="C2059">
        <f t="shared" ca="1" si="98"/>
        <v>-1.1664987332118975</v>
      </c>
    </row>
    <row r="2060" spans="1:3" x14ac:dyDescent="0.25">
      <c r="A2060">
        <f t="shared" ca="1" si="96"/>
        <v>0.97640563918374412</v>
      </c>
      <c r="B2060">
        <f t="shared" ca="1" si="97"/>
        <v>0.93170107822497927</v>
      </c>
      <c r="C2060">
        <f t="shared" ca="1" si="98"/>
        <v>1.0250856460619324</v>
      </c>
    </row>
    <row r="2061" spans="1:3" x14ac:dyDescent="0.25">
      <c r="A2061">
        <f t="shared" ca="1" si="96"/>
        <v>0.75625533035941805</v>
      </c>
      <c r="B2061">
        <f t="shared" ca="1" si="97"/>
        <v>-1.7030264813691063</v>
      </c>
      <c r="C2061">
        <f t="shared" ca="1" si="98"/>
        <v>0.17968976041484841</v>
      </c>
    </row>
    <row r="2062" spans="1:3" x14ac:dyDescent="0.25">
      <c r="A2062">
        <f t="shared" ca="1" si="96"/>
        <v>0.92811132429377052</v>
      </c>
      <c r="B2062">
        <f t="shared" ca="1" si="97"/>
        <v>-0.81448297587086205</v>
      </c>
      <c r="C2062">
        <f t="shared" ca="1" si="98"/>
        <v>1.7116417778115729</v>
      </c>
    </row>
    <row r="2063" spans="1:3" x14ac:dyDescent="0.25">
      <c r="A2063">
        <f t="shared" ca="1" si="96"/>
        <v>0.9834103638820193</v>
      </c>
      <c r="B2063">
        <f t="shared" ca="1" si="97"/>
        <v>-0.37909665817672239</v>
      </c>
      <c r="C2063">
        <f t="shared" ca="1" si="98"/>
        <v>2.4929373066839022</v>
      </c>
    </row>
    <row r="2064" spans="1:3" x14ac:dyDescent="0.25">
      <c r="A2064">
        <f t="shared" ca="1" si="96"/>
        <v>0.43324137263692619</v>
      </c>
      <c r="B2064">
        <f t="shared" ca="1" si="97"/>
        <v>2.6233158364596383</v>
      </c>
      <c r="C2064">
        <f t="shared" ca="1" si="98"/>
        <v>0.66706214952147613</v>
      </c>
    </row>
    <row r="2065" spans="1:3" x14ac:dyDescent="0.25">
      <c r="A2065">
        <f t="shared" ca="1" si="96"/>
        <v>0.54151092579515503</v>
      </c>
      <c r="B2065">
        <f t="shared" ca="1" si="97"/>
        <v>-0.76636832685868606</v>
      </c>
      <c r="C2065">
        <f t="shared" ca="1" si="98"/>
        <v>0.80647765341112376</v>
      </c>
    </row>
    <row r="2066" spans="1:3" x14ac:dyDescent="0.25">
      <c r="A2066">
        <f t="shared" ca="1" si="96"/>
        <v>0.50940811417449461</v>
      </c>
      <c r="B2066">
        <f t="shared" ca="1" si="97"/>
        <v>-2.3600397972578593</v>
      </c>
      <c r="C2066">
        <f t="shared" ca="1" si="98"/>
        <v>-0.72114861652035422</v>
      </c>
    </row>
    <row r="2067" spans="1:3" x14ac:dyDescent="0.25">
      <c r="A2067">
        <f t="shared" ca="1" si="96"/>
        <v>0.13435549484192943</v>
      </c>
      <c r="B2067">
        <f t="shared" ca="1" si="97"/>
        <v>0.10018560658853626</v>
      </c>
      <c r="C2067">
        <f t="shared" ca="1" si="98"/>
        <v>-4.8556399494140479E-2</v>
      </c>
    </row>
    <row r="2068" spans="1:3" x14ac:dyDescent="0.25">
      <c r="A2068">
        <f t="shared" ca="1" si="96"/>
        <v>0.17149781109616868</v>
      </c>
      <c r="B2068">
        <f t="shared" ca="1" si="97"/>
        <v>1.5078304830961176</v>
      </c>
      <c r="C2068">
        <f t="shared" ca="1" si="98"/>
        <v>-0.81936172271191154</v>
      </c>
    </row>
    <row r="2069" spans="1:3" x14ac:dyDescent="0.25">
      <c r="A2069">
        <f t="shared" ca="1" si="96"/>
        <v>0.52407217777899429</v>
      </c>
      <c r="B2069">
        <f t="shared" ca="1" si="97"/>
        <v>-0.53998903847791047</v>
      </c>
      <c r="C2069">
        <f t="shared" ca="1" si="98"/>
        <v>-0.41641968261942314</v>
      </c>
    </row>
    <row r="2070" spans="1:3" x14ac:dyDescent="0.25">
      <c r="A2070">
        <f t="shared" ca="1" si="96"/>
        <v>0.49863019992095348</v>
      </c>
      <c r="B2070">
        <f t="shared" ca="1" si="97"/>
        <v>-1.6589494228315425</v>
      </c>
      <c r="C2070">
        <f t="shared" ca="1" si="98"/>
        <v>-1.1895120989157468</v>
      </c>
    </row>
    <row r="2071" spans="1:3" x14ac:dyDescent="0.25">
      <c r="A2071">
        <f t="shared" ca="1" si="96"/>
        <v>0.47899903715823844</v>
      </c>
      <c r="B2071">
        <f t="shared" ca="1" si="97"/>
        <v>-1.7836663118054783</v>
      </c>
      <c r="C2071">
        <f t="shared" ca="1" si="98"/>
        <v>-2.0787769152212259</v>
      </c>
    </row>
    <row r="2072" spans="1:3" x14ac:dyDescent="0.25">
      <c r="A2072">
        <f t="shared" ca="1" si="96"/>
        <v>0.65296220548330131</v>
      </c>
      <c r="B2072">
        <f t="shared" ca="1" si="97"/>
        <v>-1.4040491518540645</v>
      </c>
      <c r="C2072">
        <f t="shared" ca="1" si="98"/>
        <v>-2.5553483167025508</v>
      </c>
    </row>
    <row r="2073" spans="1:3" x14ac:dyDescent="0.25">
      <c r="A2073">
        <f t="shared" ca="1" si="96"/>
        <v>0.57236137062735004</v>
      </c>
      <c r="B2073">
        <f t="shared" ca="1" si="97"/>
        <v>-0.99970144315007925</v>
      </c>
      <c r="C2073">
        <f t="shared" ca="1" si="98"/>
        <v>-2.6009168102216091</v>
      </c>
    </row>
    <row r="2074" spans="1:3" x14ac:dyDescent="0.25">
      <c r="A2074">
        <f t="shared" ca="1" si="96"/>
        <v>0.40547977649068068</v>
      </c>
      <c r="B2074">
        <f t="shared" ca="1" si="97"/>
        <v>-0.29234836186977087</v>
      </c>
      <c r="C2074">
        <f t="shared" ca="1" si="98"/>
        <v>-1.6005927556932689</v>
      </c>
    </row>
    <row r="2075" spans="1:3" x14ac:dyDescent="0.25">
      <c r="A2075">
        <f t="shared" ca="1" si="96"/>
        <v>0.13646231609188741</v>
      </c>
      <c r="B2075">
        <f t="shared" ca="1" si="97"/>
        <v>0.53198197143549875</v>
      </c>
      <c r="C2075">
        <f t="shared" ca="1" si="98"/>
        <v>-1.4187396150052376</v>
      </c>
    </row>
    <row r="2076" spans="1:3" x14ac:dyDescent="0.25">
      <c r="A2076">
        <f t="shared" ca="1" si="96"/>
        <v>4.8595712606160024E-2</v>
      </c>
      <c r="B2076">
        <f t="shared" ca="1" si="97"/>
        <v>-1.2497099201490827</v>
      </c>
      <c r="C2076">
        <f t="shared" ca="1" si="98"/>
        <v>-0.6235572036526712</v>
      </c>
    </row>
    <row r="2077" spans="1:3" x14ac:dyDescent="0.25">
      <c r="A2077">
        <f t="shared" ca="1" si="96"/>
        <v>0.30065962211051733</v>
      </c>
      <c r="B2077">
        <f t="shared" ca="1" si="97"/>
        <v>0.62837498843650541</v>
      </c>
      <c r="C2077">
        <f t="shared" ca="1" si="98"/>
        <v>-0.49940913775924839</v>
      </c>
    </row>
    <row r="2078" spans="1:3" x14ac:dyDescent="0.25">
      <c r="A2078">
        <f t="shared" ca="1" si="96"/>
        <v>0.78015756060504271</v>
      </c>
      <c r="B2078">
        <f t="shared" ca="1" si="97"/>
        <v>-1.0925207777015409</v>
      </c>
      <c r="C2078">
        <f t="shared" ca="1" si="98"/>
        <v>-0.67938605018168918</v>
      </c>
    </row>
    <row r="2079" spans="1:3" x14ac:dyDescent="0.25">
      <c r="A2079">
        <f t="shared" ca="1" si="96"/>
        <v>0.21894933730405808</v>
      </c>
      <c r="B2079">
        <f t="shared" ca="1" si="97"/>
        <v>0.66693531949385898</v>
      </c>
      <c r="C2079">
        <f t="shared" ca="1" si="98"/>
        <v>-0.59805867512515121</v>
      </c>
    </row>
    <row r="2080" spans="1:3" x14ac:dyDescent="0.25">
      <c r="A2080">
        <f t="shared" ca="1" si="96"/>
        <v>0.39015703244386657</v>
      </c>
      <c r="B2080">
        <f t="shared" ca="1" si="97"/>
        <v>1.4657916763172807</v>
      </c>
      <c r="C2080">
        <f t="shared" ca="1" si="98"/>
        <v>-1.349150231334812</v>
      </c>
    </row>
    <row r="2081" spans="1:3" x14ac:dyDescent="0.25">
      <c r="A2081">
        <f t="shared" ca="1" si="96"/>
        <v>0.39055669275922511</v>
      </c>
      <c r="B2081">
        <f t="shared" ca="1" si="97"/>
        <v>1.4187323005223285</v>
      </c>
      <c r="C2081">
        <f t="shared" ca="1" si="98"/>
        <v>-2.0841813700101826</v>
      </c>
    </row>
    <row r="2082" spans="1:3" x14ac:dyDescent="0.25">
      <c r="A2082">
        <f t="shared" ca="1" si="96"/>
        <v>8.3787385275140402E-2</v>
      </c>
      <c r="B2082">
        <f t="shared" ca="1" si="97"/>
        <v>-1.132219291626976</v>
      </c>
      <c r="C2082">
        <f t="shared" ca="1" si="98"/>
        <v>-0.96293249870519315</v>
      </c>
    </row>
    <row r="2083" spans="1:3" x14ac:dyDescent="0.25">
      <c r="A2083">
        <f t="shared" ca="1" si="96"/>
        <v>0.44144040208820667</v>
      </c>
      <c r="B2083">
        <f t="shared" ca="1" si="97"/>
        <v>0.50242080527369981</v>
      </c>
      <c r="C2083">
        <f t="shared" ca="1" si="98"/>
        <v>-0.72196756812045737</v>
      </c>
    </row>
    <row r="2084" spans="1:3" x14ac:dyDescent="0.25">
      <c r="A2084">
        <f t="shared" ca="1" si="96"/>
        <v>0.5948127186448714</v>
      </c>
      <c r="B2084">
        <f t="shared" ca="1" si="97"/>
        <v>-1.0401465292478109</v>
      </c>
      <c r="C2084">
        <f t="shared" ca="1" si="98"/>
        <v>-0.84318697853797608</v>
      </c>
    </row>
    <row r="2085" spans="1:3" x14ac:dyDescent="0.25">
      <c r="A2085">
        <f t="shared" ca="1" si="96"/>
        <v>0.68550535667151924</v>
      </c>
      <c r="B2085">
        <f t="shared" ca="1" si="97"/>
        <v>-1.6749043186779067</v>
      </c>
      <c r="C2085">
        <f t="shared" ca="1" si="98"/>
        <v>-1.62516674865932</v>
      </c>
    </row>
    <row r="2086" spans="1:3" x14ac:dyDescent="0.25">
      <c r="A2086">
        <f t="shared" ca="1" si="96"/>
        <v>0.69970940536106951</v>
      </c>
      <c r="B2086">
        <f t="shared" ca="1" si="97"/>
        <v>-1.5773752365619913</v>
      </c>
      <c r="C2086">
        <f t="shared" ca="1" si="98"/>
        <v>-2.2910334016484963</v>
      </c>
    </row>
    <row r="2087" spans="1:3" x14ac:dyDescent="0.25">
      <c r="A2087">
        <f t="shared" ca="1" si="96"/>
        <v>0.5999573770130715</v>
      </c>
      <c r="B2087">
        <f t="shared" ca="1" si="97"/>
        <v>-1.2072124896451331</v>
      </c>
      <c r="C2087">
        <f t="shared" ca="1" si="98"/>
        <v>-2.5581520599589291</v>
      </c>
    </row>
    <row r="2088" spans="1:3" x14ac:dyDescent="0.25">
      <c r="A2088">
        <f t="shared" ca="1" si="96"/>
        <v>0.29894326969227292</v>
      </c>
      <c r="B2088">
        <f t="shared" ca="1" si="97"/>
        <v>-0.3593404417260504</v>
      </c>
      <c r="C2088">
        <f t="shared" ca="1" si="98"/>
        <v>-1.4858304096391546</v>
      </c>
    </row>
    <row r="2089" spans="1:3" x14ac:dyDescent="0.25">
      <c r="A2089">
        <f t="shared" ca="1" si="96"/>
        <v>0.2430068713459127</v>
      </c>
      <c r="B2089">
        <f t="shared" ca="1" si="97"/>
        <v>0.56285179704543786</v>
      </c>
      <c r="C2089">
        <f t="shared" ca="1" si="98"/>
        <v>-1.3312120060428545</v>
      </c>
    </row>
    <row r="2090" spans="1:3" x14ac:dyDescent="0.25">
      <c r="A2090">
        <f t="shared" ca="1" si="96"/>
        <v>2.2330780324624544E-2</v>
      </c>
      <c r="B2090">
        <f t="shared" ca="1" si="97"/>
        <v>-1.2445128684740674</v>
      </c>
      <c r="C2090">
        <f t="shared" ca="1" si="98"/>
        <v>-0.57891812308185586</v>
      </c>
    </row>
    <row r="2091" spans="1:3" x14ac:dyDescent="0.25">
      <c r="A2091">
        <f t="shared" ca="1" si="96"/>
        <v>0.41353651009963288</v>
      </c>
      <c r="B2091">
        <f t="shared" ca="1" si="97"/>
        <v>0.653822042553586</v>
      </c>
      <c r="C2091">
        <f t="shared" ca="1" si="98"/>
        <v>-0.47942827072759764</v>
      </c>
    </row>
    <row r="2092" spans="1:3" x14ac:dyDescent="0.25">
      <c r="A2092">
        <f t="shared" ca="1" si="96"/>
        <v>2.7147849725322581E-2</v>
      </c>
      <c r="B2092">
        <f t="shared" ca="1" si="97"/>
        <v>-1.2232591967497739</v>
      </c>
      <c r="C2092">
        <f t="shared" ca="1" si="98"/>
        <v>-0.14450841807107478</v>
      </c>
    </row>
    <row r="2093" spans="1:3" x14ac:dyDescent="0.25">
      <c r="A2093">
        <f t="shared" ca="1" si="96"/>
        <v>0.18397549880304054</v>
      </c>
      <c r="B2093">
        <f t="shared" ca="1" si="97"/>
        <v>0.88885416800063832</v>
      </c>
      <c r="C2093">
        <f t="shared" ca="1" si="98"/>
        <v>-0.27178757049813906</v>
      </c>
    </row>
    <row r="2094" spans="1:3" x14ac:dyDescent="0.25">
      <c r="A2094">
        <f t="shared" ca="1" si="96"/>
        <v>0.9543901212866297</v>
      </c>
      <c r="B2094">
        <f t="shared" ca="1" si="97"/>
        <v>0.45553854232031277</v>
      </c>
      <c r="C2094">
        <f t="shared" ca="1" si="98"/>
        <v>1.4813883390459492</v>
      </c>
    </row>
    <row r="2095" spans="1:3" x14ac:dyDescent="0.25">
      <c r="A2095">
        <f t="shared" ca="1" si="96"/>
        <v>0.13357472746610011</v>
      </c>
      <c r="B2095">
        <f t="shared" ca="1" si="97"/>
        <v>2.4562035095016279</v>
      </c>
      <c r="C2095">
        <f t="shared" ca="1" si="98"/>
        <v>-0.21429817452116606</v>
      </c>
    </row>
    <row r="2096" spans="1:3" x14ac:dyDescent="0.25">
      <c r="A2096">
        <f t="shared" ca="1" si="96"/>
        <v>0.74356561478072392</v>
      </c>
      <c r="B2096">
        <f t="shared" ca="1" si="97"/>
        <v>-0.40970231520889611</v>
      </c>
      <c r="C2096">
        <f t="shared" ca="1" si="98"/>
        <v>0.3136955074408172</v>
      </c>
    </row>
    <row r="2097" spans="1:3" x14ac:dyDescent="0.25">
      <c r="A2097">
        <f t="shared" ca="1" si="96"/>
        <v>0.89080544691924612</v>
      </c>
      <c r="B2097">
        <f t="shared" ca="1" si="97"/>
        <v>-0.18075413445235911</v>
      </c>
      <c r="C2097">
        <f t="shared" ca="1" si="98"/>
        <v>1.7799847087948169</v>
      </c>
    </row>
    <row r="2098" spans="1:3" x14ac:dyDescent="0.25">
      <c r="A2098">
        <f t="shared" ca="1" si="96"/>
        <v>0.77305252721791762</v>
      </c>
      <c r="B2098">
        <f t="shared" ca="1" si="97"/>
        <v>-2.5735318678130219</v>
      </c>
      <c r="C2098">
        <f t="shared" ca="1" si="98"/>
        <v>1.1638369940955018E-2</v>
      </c>
    </row>
    <row r="2099" spans="1:3" x14ac:dyDescent="0.25">
      <c r="A2099">
        <f t="shared" ca="1" si="96"/>
        <v>0.31701396509264146</v>
      </c>
      <c r="B2099">
        <f t="shared" ca="1" si="97"/>
        <v>0.38943324920969724</v>
      </c>
      <c r="C2099">
        <f t="shared" ca="1" si="98"/>
        <v>0.41390852548633728</v>
      </c>
    </row>
    <row r="2100" spans="1:3" x14ac:dyDescent="0.25">
      <c r="A2100">
        <f t="shared" ca="1" si="96"/>
        <v>0.65429120755821824</v>
      </c>
      <c r="B2100">
        <f t="shared" ca="1" si="97"/>
        <v>-1.6475702153439415</v>
      </c>
      <c r="C2100">
        <f t="shared" ca="1" si="98"/>
        <v>-0.36242936589286379</v>
      </c>
    </row>
    <row r="2101" spans="1:3" x14ac:dyDescent="0.25">
      <c r="A2101">
        <f t="shared" ca="1" si="96"/>
        <v>0.88382235369823636</v>
      </c>
      <c r="B2101">
        <f t="shared" ca="1" si="97"/>
        <v>-0.78730940551853135</v>
      </c>
      <c r="C2101">
        <f t="shared" ca="1" si="98"/>
        <v>1.4351610233946395</v>
      </c>
    </row>
    <row r="2102" spans="1:3" x14ac:dyDescent="0.25">
      <c r="A2102">
        <f t="shared" ca="1" si="96"/>
        <v>0.93291265122309808</v>
      </c>
      <c r="B2102">
        <f t="shared" ca="1" si="97"/>
        <v>-0.36578160870408033</v>
      </c>
      <c r="C2102">
        <f t="shared" ca="1" si="98"/>
        <v>2.3519321219312661</v>
      </c>
    </row>
    <row r="2103" spans="1:3" x14ac:dyDescent="0.25">
      <c r="A2103">
        <f t="shared" ca="1" si="96"/>
        <v>0.83486810846750492</v>
      </c>
      <c r="B2103">
        <f t="shared" ca="1" si="97"/>
        <v>-0.15923298826499938</v>
      </c>
      <c r="C2103">
        <f t="shared" ca="1" si="98"/>
        <v>2.8194853821849462</v>
      </c>
    </row>
    <row r="2104" spans="1:3" x14ac:dyDescent="0.25">
      <c r="A2104">
        <f t="shared" ca="1" si="96"/>
        <v>6.4413420221447248E-2</v>
      </c>
      <c r="B2104">
        <f t="shared" ca="1" si="97"/>
        <v>-1.3040977645352505</v>
      </c>
      <c r="C2104">
        <f t="shared" ca="1" si="98"/>
        <v>1.5379375449143227</v>
      </c>
    </row>
    <row r="2105" spans="1:3" x14ac:dyDescent="0.25">
      <c r="A2105">
        <f t="shared" ca="1" si="96"/>
        <v>0.67783607247023014</v>
      </c>
      <c r="B2105">
        <f t="shared" ca="1" si="97"/>
        <v>-2.9604333910488809</v>
      </c>
      <c r="C2105">
        <f t="shared" ca="1" si="98"/>
        <v>-0.63009530322183616</v>
      </c>
    </row>
    <row r="2106" spans="1:3" x14ac:dyDescent="0.25">
      <c r="A2106">
        <f t="shared" ca="1" si="96"/>
        <v>0.99371313136427397</v>
      </c>
      <c r="B2106">
        <f t="shared" ca="1" si="97"/>
        <v>-1.4306123616139517</v>
      </c>
      <c r="C2106">
        <f t="shared" ca="1" si="98"/>
        <v>1.2986513953568637</v>
      </c>
    </row>
    <row r="2107" spans="1:3" x14ac:dyDescent="0.25">
      <c r="A2107">
        <f t="shared" ca="1" si="96"/>
        <v>0.1066874256150121</v>
      </c>
      <c r="B2107">
        <f t="shared" ca="1" si="97"/>
        <v>1.5501354100915701</v>
      </c>
      <c r="C2107">
        <f t="shared" ca="1" si="98"/>
        <v>0.54310126040471007</v>
      </c>
    </row>
    <row r="2108" spans="1:3" x14ac:dyDescent="0.25">
      <c r="A2108">
        <f t="shared" ca="1" si="96"/>
        <v>0.71763640687896113</v>
      </c>
      <c r="B2108">
        <f t="shared" ca="1" si="97"/>
        <v>-1.1885586830571016</v>
      </c>
      <c r="C2108">
        <f t="shared" ca="1" si="98"/>
        <v>0.2438212351332516</v>
      </c>
    </row>
    <row r="2109" spans="1:3" x14ac:dyDescent="0.25">
      <c r="A2109">
        <f t="shared" ca="1" si="96"/>
        <v>9.482027243704938E-2</v>
      </c>
      <c r="B2109">
        <f t="shared" ca="1" si="97"/>
        <v>-1.4739600032766618</v>
      </c>
      <c r="C2109">
        <f t="shared" ca="1" si="98"/>
        <v>0.22434882991795832</v>
      </c>
    </row>
    <row r="2110" spans="1:3" x14ac:dyDescent="0.25">
      <c r="A2110">
        <f t="shared" ca="1" si="96"/>
        <v>0.132080053212419</v>
      </c>
      <c r="B2110">
        <f t="shared" ca="1" si="97"/>
        <v>0.97285859014837384</v>
      </c>
      <c r="C2110">
        <f t="shared" ca="1" si="98"/>
        <v>2.5456416433476958E-2</v>
      </c>
    </row>
    <row r="2111" spans="1:3" x14ac:dyDescent="0.25">
      <c r="A2111">
        <f t="shared" ca="1" si="96"/>
        <v>0.56793111627254256</v>
      </c>
      <c r="B2111">
        <f t="shared" ca="1" si="97"/>
        <v>-1.1946872784856355</v>
      </c>
      <c r="C2111">
        <f t="shared" ca="1" si="98"/>
        <v>-0.27079194690653013</v>
      </c>
    </row>
    <row r="2112" spans="1:3" x14ac:dyDescent="0.25">
      <c r="A2112">
        <f t="shared" ca="1" si="96"/>
        <v>0.81912207310218199</v>
      </c>
      <c r="B2112">
        <f t="shared" ca="1" si="97"/>
        <v>-0.56539676645796133</v>
      </c>
      <c r="C2112">
        <f t="shared" ca="1" si="98"/>
        <v>1.4818961070776697</v>
      </c>
    </row>
    <row r="2113" spans="1:3" x14ac:dyDescent="0.25">
      <c r="A2113">
        <f t="shared" ca="1" si="96"/>
        <v>0.16318726895616609</v>
      </c>
      <c r="B2113">
        <f t="shared" ca="1" si="97"/>
        <v>2.0174653661034649</v>
      </c>
      <c r="C2113">
        <f t="shared" ca="1" si="98"/>
        <v>0.24537659844491744</v>
      </c>
    </row>
    <row r="2114" spans="1:3" x14ac:dyDescent="0.25">
      <c r="A2114">
        <f t="shared" ca="1" si="96"/>
        <v>0.72360556849062507</v>
      </c>
      <c r="B2114">
        <f t="shared" ca="1" si="97"/>
        <v>-0.83237511849145041</v>
      </c>
      <c r="C2114">
        <f t="shared" ca="1" si="98"/>
        <v>0.32353572333773961</v>
      </c>
    </row>
    <row r="2115" spans="1:3" x14ac:dyDescent="0.25">
      <c r="A2115">
        <f t="shared" ca="1" si="96"/>
        <v>0.2509138067210035</v>
      </c>
      <c r="B2115">
        <f t="shared" ca="1" si="97"/>
        <v>1.3003172751843008</v>
      </c>
      <c r="C2115">
        <f t="shared" ca="1" si="98"/>
        <v>-0.21366333500997747</v>
      </c>
    </row>
    <row r="2116" spans="1:3" x14ac:dyDescent="0.25">
      <c r="A2116">
        <f t="shared" ref="A2116:A2179" ca="1" si="99">RAND()</f>
        <v>0.66403987511502394</v>
      </c>
      <c r="B2116">
        <f t="shared" ca="1" si="97"/>
        <v>-0.93016219201217565</v>
      </c>
      <c r="C2116">
        <f t="shared" ca="1" si="98"/>
        <v>-0.22927264811806802</v>
      </c>
    </row>
    <row r="2117" spans="1:3" x14ac:dyDescent="0.25">
      <c r="A2117">
        <f t="shared" ca="1" si="99"/>
        <v>0.78497681563731481</v>
      </c>
      <c r="B2117">
        <f t="shared" ref="B2117:B2180" ca="1" si="100">IF(A2117&lt;0.1,0.14*B2116 + 0.01*C2116 - 1.31,IF(A2117&lt;0.45,0.43*B2116 + 0.52*C2116 + 1.49, IF(A2117&lt;0.8, 0.45*B2116 - 0.49*C2116 - 1.62,0.49*B2116 + 0*C2116 + 0.02)))</f>
        <v>-1.9262293888276258</v>
      </c>
      <c r="C2117">
        <f t="shared" ref="C2117:C2180" ca="1" si="101">IF(A2117&lt;0.1, 0*B2116 + 0.51*C2116 + 0.1,IF(A2117&lt;0.45,-0.45*B2116 + 0.5*C2116 - 0.75,IF(A2117&lt;0.8,0.47*B2116 + 0.47*C2116 - 0.74,0*B2116 + 0.51*C2116 + 1.62)))</f>
        <v>-1.2849343748612145</v>
      </c>
    </row>
    <row r="2118" spans="1:3" x14ac:dyDescent="0.25">
      <c r="A2118">
        <f t="shared" ca="1" si="99"/>
        <v>0.70031793522822328</v>
      </c>
      <c r="B2118">
        <f t="shared" ca="1" si="100"/>
        <v>-1.8571853812904366</v>
      </c>
      <c r="C2118">
        <f t="shared" ca="1" si="101"/>
        <v>-2.2492469689337549</v>
      </c>
    </row>
    <row r="2119" spans="1:3" x14ac:dyDescent="0.25">
      <c r="A2119">
        <f t="shared" ca="1" si="99"/>
        <v>0.51427187086590487</v>
      </c>
      <c r="B2119">
        <f t="shared" ca="1" si="100"/>
        <v>-1.3536024068031569</v>
      </c>
      <c r="C2119">
        <f t="shared" ca="1" si="101"/>
        <v>-2.6700232046053696</v>
      </c>
    </row>
    <row r="2120" spans="1:3" x14ac:dyDescent="0.25">
      <c r="A2120">
        <f t="shared" ca="1" si="99"/>
        <v>0.89852428137471518</v>
      </c>
      <c r="B2120">
        <f t="shared" ca="1" si="100"/>
        <v>-0.64326517933354688</v>
      </c>
      <c r="C2120">
        <f t="shared" ca="1" si="101"/>
        <v>0.25828816565126167</v>
      </c>
    </row>
    <row r="2121" spans="1:3" x14ac:dyDescent="0.25">
      <c r="A2121">
        <f t="shared" ca="1" si="99"/>
        <v>0.49744792140240246</v>
      </c>
      <c r="B2121">
        <f t="shared" ca="1" si="100"/>
        <v>-2.0360305318692147</v>
      </c>
      <c r="C2121">
        <f t="shared" ca="1" si="101"/>
        <v>-0.92093919643067401</v>
      </c>
    </row>
    <row r="2122" spans="1:3" x14ac:dyDescent="0.25">
      <c r="A2122">
        <f t="shared" ca="1" si="99"/>
        <v>0.5499878621825609</v>
      </c>
      <c r="B2122">
        <f t="shared" ca="1" si="100"/>
        <v>-2.0849535330901166</v>
      </c>
      <c r="C2122">
        <f t="shared" ca="1" si="101"/>
        <v>-2.1297757723009476</v>
      </c>
    </row>
    <row r="2123" spans="1:3" x14ac:dyDescent="0.25">
      <c r="A2123">
        <f t="shared" ca="1" si="99"/>
        <v>0.70416849192245135</v>
      </c>
      <c r="B2123">
        <f t="shared" ca="1" si="100"/>
        <v>-1.5146389614630884</v>
      </c>
      <c r="C2123">
        <f t="shared" ca="1" si="101"/>
        <v>-2.7209227735338004</v>
      </c>
    </row>
    <row r="2124" spans="1:3" x14ac:dyDescent="0.25">
      <c r="A2124">
        <f t="shared" ca="1" si="99"/>
        <v>0.20891063439185031</v>
      </c>
      <c r="B2124">
        <f t="shared" ca="1" si="100"/>
        <v>-0.57617459566670459</v>
      </c>
      <c r="C2124">
        <f t="shared" ca="1" si="101"/>
        <v>-1.4288738541085104</v>
      </c>
    </row>
    <row r="2125" spans="1:3" x14ac:dyDescent="0.25">
      <c r="A2125">
        <f t="shared" ca="1" si="99"/>
        <v>0.59667100386311478</v>
      </c>
      <c r="B2125">
        <f t="shared" ca="1" si="100"/>
        <v>-1.1791303795368471</v>
      </c>
      <c r="C2125">
        <f t="shared" ca="1" si="101"/>
        <v>-1.682372771394351</v>
      </c>
    </row>
    <row r="2126" spans="1:3" x14ac:dyDescent="0.25">
      <c r="A2126">
        <f t="shared" ca="1" si="99"/>
        <v>0.82615366940642765</v>
      </c>
      <c r="B2126">
        <f t="shared" ca="1" si="100"/>
        <v>-0.55777388597305499</v>
      </c>
      <c r="C2126">
        <f t="shared" ca="1" si="101"/>
        <v>0.76198988658888112</v>
      </c>
    </row>
    <row r="2127" spans="1:3" x14ac:dyDescent="0.25">
      <c r="A2127">
        <f t="shared" ca="1" si="99"/>
        <v>0.56041726406028314</v>
      </c>
      <c r="B2127">
        <f t="shared" ca="1" si="100"/>
        <v>-2.2443732931164266</v>
      </c>
      <c r="C2127">
        <f t="shared" ca="1" si="101"/>
        <v>-0.6440184797105617</v>
      </c>
    </row>
    <row r="2128" spans="1:3" x14ac:dyDescent="0.25">
      <c r="A2128">
        <f t="shared" ca="1" si="99"/>
        <v>0.78940820020346381</v>
      </c>
      <c r="B2128">
        <f t="shared" ca="1" si="100"/>
        <v>-2.3143989268442171</v>
      </c>
      <c r="C2128">
        <f t="shared" ca="1" si="101"/>
        <v>-2.0975441332286842</v>
      </c>
    </row>
    <row r="2129" spans="1:3" x14ac:dyDescent="0.25">
      <c r="A2129">
        <f t="shared" ca="1" si="99"/>
        <v>0.11505384656765594</v>
      </c>
      <c r="B2129">
        <f t="shared" ca="1" si="100"/>
        <v>-0.59591448782192935</v>
      </c>
      <c r="C2129">
        <f t="shared" ca="1" si="101"/>
        <v>-0.75729254953444425</v>
      </c>
    </row>
    <row r="2130" spans="1:3" x14ac:dyDescent="0.25">
      <c r="A2130">
        <f t="shared" ca="1" si="99"/>
        <v>0.80447875388874868</v>
      </c>
      <c r="B2130">
        <f t="shared" ca="1" si="100"/>
        <v>-0.27199809903274536</v>
      </c>
      <c r="C2130">
        <f t="shared" ca="1" si="101"/>
        <v>1.2337807997374335</v>
      </c>
    </row>
    <row r="2131" spans="1:3" x14ac:dyDescent="0.25">
      <c r="A2131">
        <f t="shared" ca="1" si="99"/>
        <v>0.88884315151054372</v>
      </c>
      <c r="B2131">
        <f t="shared" ca="1" si="100"/>
        <v>-0.1132790685260452</v>
      </c>
      <c r="C2131">
        <f t="shared" ca="1" si="101"/>
        <v>2.249228207866091</v>
      </c>
    </row>
    <row r="2132" spans="1:3" x14ac:dyDescent="0.25">
      <c r="A2132">
        <f t="shared" ca="1" si="99"/>
        <v>0.57617878022500268</v>
      </c>
      <c r="B2132">
        <f t="shared" ca="1" si="100"/>
        <v>-2.7730974026911053</v>
      </c>
      <c r="C2132">
        <f t="shared" ca="1" si="101"/>
        <v>0.26389609548982151</v>
      </c>
    </row>
    <row r="2133" spans="1:3" x14ac:dyDescent="0.25">
      <c r="A2133">
        <f t="shared" ca="1" si="99"/>
        <v>0.74077764522199119</v>
      </c>
      <c r="B2133">
        <f t="shared" ca="1" si="100"/>
        <v>-2.99720291800101</v>
      </c>
      <c r="C2133">
        <f t="shared" ca="1" si="101"/>
        <v>-1.9193246143846032</v>
      </c>
    </row>
    <row r="2134" spans="1:3" x14ac:dyDescent="0.25">
      <c r="A2134">
        <f t="shared" ca="1" si="99"/>
        <v>0.48967439224508602</v>
      </c>
      <c r="B2134">
        <f t="shared" ca="1" si="100"/>
        <v>-2.0282722520519991</v>
      </c>
      <c r="C2134">
        <f t="shared" ca="1" si="101"/>
        <v>-3.0507679402212382</v>
      </c>
    </row>
    <row r="2135" spans="1:3" x14ac:dyDescent="0.25">
      <c r="A2135">
        <f t="shared" ca="1" si="99"/>
        <v>0.8795890537705916</v>
      </c>
      <c r="B2135">
        <f t="shared" ca="1" si="100"/>
        <v>-0.97385340350547955</v>
      </c>
      <c r="C2135">
        <f t="shared" ca="1" si="101"/>
        <v>6.4108350487168675E-2</v>
      </c>
    </row>
    <row r="2136" spans="1:3" x14ac:dyDescent="0.25">
      <c r="A2136">
        <f t="shared" ca="1" si="99"/>
        <v>0.96721212484171959</v>
      </c>
      <c r="B2136">
        <f t="shared" ca="1" si="100"/>
        <v>-0.45718816771768495</v>
      </c>
      <c r="C2136">
        <f t="shared" ca="1" si="101"/>
        <v>1.652695258748456</v>
      </c>
    </row>
    <row r="2137" spans="1:3" x14ac:dyDescent="0.25">
      <c r="A2137">
        <f t="shared" ca="1" si="99"/>
        <v>0.41931316881903535</v>
      </c>
      <c r="B2137">
        <f t="shared" ca="1" si="100"/>
        <v>2.152810622430593</v>
      </c>
      <c r="C2137">
        <f t="shared" ca="1" si="101"/>
        <v>0.28208230484718633</v>
      </c>
    </row>
    <row r="2138" spans="1:3" x14ac:dyDescent="0.25">
      <c r="A2138">
        <f t="shared" ca="1" si="99"/>
        <v>0.97439860931068756</v>
      </c>
      <c r="B2138">
        <f t="shared" ca="1" si="100"/>
        <v>1.0748772049909905</v>
      </c>
      <c r="C2138">
        <f t="shared" ca="1" si="101"/>
        <v>1.7638619754720652</v>
      </c>
    </row>
    <row r="2139" spans="1:3" x14ac:dyDescent="0.25">
      <c r="A2139">
        <f t="shared" ca="1" si="99"/>
        <v>0.51769692343149176</v>
      </c>
      <c r="B2139">
        <f t="shared" ca="1" si="100"/>
        <v>-2.0005976257353661</v>
      </c>
      <c r="C2139">
        <f t="shared" ca="1" si="101"/>
        <v>0.59420741481763617</v>
      </c>
    </row>
    <row r="2140" spans="1:3" x14ac:dyDescent="0.25">
      <c r="A2140">
        <f t="shared" ca="1" si="99"/>
        <v>0.56978105261537326</v>
      </c>
      <c r="B2140">
        <f t="shared" ca="1" si="100"/>
        <v>-2.8114305648415567</v>
      </c>
      <c r="C2140">
        <f t="shared" ca="1" si="101"/>
        <v>-1.4010033991313331</v>
      </c>
    </row>
    <row r="2141" spans="1:3" x14ac:dyDescent="0.25">
      <c r="A2141">
        <f t="shared" ca="1" si="99"/>
        <v>0.89771607638603568</v>
      </c>
      <c r="B2141">
        <f t="shared" ca="1" si="100"/>
        <v>-1.3576009767723627</v>
      </c>
      <c r="C2141">
        <f t="shared" ca="1" si="101"/>
        <v>0.90548826644302016</v>
      </c>
    </row>
    <row r="2142" spans="1:3" x14ac:dyDescent="0.25">
      <c r="A2142">
        <f t="shared" ca="1" si="99"/>
        <v>0.51314357085023488</v>
      </c>
      <c r="B2142">
        <f t="shared" ca="1" si="100"/>
        <v>-2.674609690104643</v>
      </c>
      <c r="C2142">
        <f t="shared" ca="1" si="101"/>
        <v>-0.95249297385479093</v>
      </c>
    </row>
    <row r="2143" spans="1:3" x14ac:dyDescent="0.25">
      <c r="A2143">
        <f t="shared" ca="1" si="99"/>
        <v>6.3350999591559098E-2</v>
      </c>
      <c r="B2143">
        <f t="shared" ca="1" si="100"/>
        <v>-1.693970286353198</v>
      </c>
      <c r="C2143">
        <f t="shared" ca="1" si="101"/>
        <v>-0.38577141666594339</v>
      </c>
    </row>
    <row r="2144" spans="1:3" x14ac:dyDescent="0.25">
      <c r="A2144">
        <f t="shared" ca="1" si="99"/>
        <v>0.85954483189720243</v>
      </c>
      <c r="B2144">
        <f t="shared" ca="1" si="100"/>
        <v>-0.81004544031306702</v>
      </c>
      <c r="C2144">
        <f t="shared" ca="1" si="101"/>
        <v>1.4232565775003689</v>
      </c>
    </row>
    <row r="2145" spans="1:3" x14ac:dyDescent="0.25">
      <c r="A2145">
        <f t="shared" ca="1" si="99"/>
        <v>0.64641235112527329</v>
      </c>
      <c r="B2145">
        <f t="shared" ca="1" si="100"/>
        <v>-2.6819161711160611</v>
      </c>
      <c r="C2145">
        <f t="shared" ca="1" si="101"/>
        <v>-0.45179076552196806</v>
      </c>
    </row>
    <row r="2146" spans="1:3" x14ac:dyDescent="0.25">
      <c r="A2146">
        <f t="shared" ca="1" si="99"/>
        <v>0.74515996338725599</v>
      </c>
      <c r="B2146">
        <f t="shared" ca="1" si="100"/>
        <v>-2.6054848018964631</v>
      </c>
      <c r="C2146">
        <f t="shared" ca="1" si="101"/>
        <v>-2.2128422602198734</v>
      </c>
    </row>
    <row r="2147" spans="1:3" x14ac:dyDescent="0.25">
      <c r="A2147">
        <f t="shared" ca="1" si="99"/>
        <v>0.83547920442595869</v>
      </c>
      <c r="B2147">
        <f t="shared" ca="1" si="100"/>
        <v>-1.2566875529292669</v>
      </c>
      <c r="C2147">
        <f t="shared" ca="1" si="101"/>
        <v>0.49145044728786469</v>
      </c>
    </row>
    <row r="2148" spans="1:3" x14ac:dyDescent="0.25">
      <c r="A2148">
        <f t="shared" ca="1" si="99"/>
        <v>0.38764433102367246</v>
      </c>
      <c r="B2148">
        <f t="shared" ca="1" si="100"/>
        <v>1.2051785848301049</v>
      </c>
      <c r="C2148">
        <f t="shared" ca="1" si="101"/>
        <v>6.1234622462102428E-2</v>
      </c>
    </row>
    <row r="2149" spans="1:3" x14ac:dyDescent="0.25">
      <c r="A2149">
        <f t="shared" ca="1" si="99"/>
        <v>0.99326718502671485</v>
      </c>
      <c r="B2149">
        <f t="shared" ca="1" si="100"/>
        <v>0.61053750656675143</v>
      </c>
      <c r="C2149">
        <f t="shared" ca="1" si="101"/>
        <v>1.6512296574556724</v>
      </c>
    </row>
    <row r="2150" spans="1:3" x14ac:dyDescent="0.25">
      <c r="A2150">
        <f t="shared" ca="1" si="99"/>
        <v>0.88369154537275096</v>
      </c>
      <c r="B2150">
        <f t="shared" ca="1" si="100"/>
        <v>0.31916337821770824</v>
      </c>
      <c r="C2150">
        <f t="shared" ca="1" si="101"/>
        <v>2.4621271253023931</v>
      </c>
    </row>
    <row r="2151" spans="1:3" x14ac:dyDescent="0.25">
      <c r="A2151">
        <f t="shared" ca="1" si="99"/>
        <v>0.83538019184532875</v>
      </c>
      <c r="B2151">
        <f t="shared" ca="1" si="100"/>
        <v>0.17639005532667704</v>
      </c>
      <c r="C2151">
        <f t="shared" ca="1" si="101"/>
        <v>2.8756848339042209</v>
      </c>
    </row>
    <row r="2152" spans="1:3" x14ac:dyDescent="0.25">
      <c r="A2152">
        <f t="shared" ca="1" si="99"/>
        <v>0.19968975705243674</v>
      </c>
      <c r="B2152">
        <f t="shared" ca="1" si="100"/>
        <v>3.061203837420666</v>
      </c>
      <c r="C2152">
        <f t="shared" ca="1" si="101"/>
        <v>0.60846689205510573</v>
      </c>
    </row>
    <row r="2153" spans="1:3" x14ac:dyDescent="0.25">
      <c r="A2153">
        <f t="shared" ca="1" si="99"/>
        <v>0.21748653476213209</v>
      </c>
      <c r="B2153">
        <f t="shared" ca="1" si="100"/>
        <v>3.1227204339595414</v>
      </c>
      <c r="C2153">
        <f t="shared" ca="1" si="101"/>
        <v>-1.8233082808117469</v>
      </c>
    </row>
    <row r="2154" spans="1:3" x14ac:dyDescent="0.25">
      <c r="A2154">
        <f t="shared" ca="1" si="99"/>
        <v>0.50423787481262272</v>
      </c>
      <c r="B2154">
        <f t="shared" ca="1" si="100"/>
        <v>0.67864525287954969</v>
      </c>
      <c r="C2154">
        <f t="shared" ca="1" si="101"/>
        <v>-0.12927628802053659</v>
      </c>
    </row>
    <row r="2155" spans="1:3" x14ac:dyDescent="0.25">
      <c r="A2155">
        <f t="shared" ca="1" si="99"/>
        <v>0.67675382614641422</v>
      </c>
      <c r="B2155">
        <f t="shared" ca="1" si="100"/>
        <v>-1.2512642550741397</v>
      </c>
      <c r="C2155">
        <f t="shared" ca="1" si="101"/>
        <v>-0.48179658651626384</v>
      </c>
    </row>
    <row r="2156" spans="1:3" x14ac:dyDescent="0.25">
      <c r="A2156">
        <f t="shared" ca="1" si="99"/>
        <v>0.66376883748598603</v>
      </c>
      <c r="B2156">
        <f t="shared" ca="1" si="100"/>
        <v>-1.9469885873903938</v>
      </c>
      <c r="C2156">
        <f t="shared" ca="1" si="101"/>
        <v>-1.5545385955474895</v>
      </c>
    </row>
    <row r="2157" spans="1:3" x14ac:dyDescent="0.25">
      <c r="A2157">
        <f t="shared" ca="1" si="99"/>
        <v>0.5480112874683033</v>
      </c>
      <c r="B2157">
        <f t="shared" ca="1" si="100"/>
        <v>-1.7344209525074077</v>
      </c>
      <c r="C2157">
        <f t="shared" ca="1" si="101"/>
        <v>-2.385717775980805</v>
      </c>
    </row>
    <row r="2158" spans="1:3" x14ac:dyDescent="0.25">
      <c r="A2158">
        <f t="shared" ca="1" si="99"/>
        <v>0.94502755013200657</v>
      </c>
      <c r="B2158">
        <f t="shared" ca="1" si="100"/>
        <v>-0.82986626672862973</v>
      </c>
      <c r="C2158">
        <f t="shared" ca="1" si="101"/>
        <v>0.40328393424978959</v>
      </c>
    </row>
    <row r="2159" spans="1:3" x14ac:dyDescent="0.25">
      <c r="A2159">
        <f t="shared" ca="1" si="99"/>
        <v>0.53550951635740451</v>
      </c>
      <c r="B2159">
        <f t="shared" ca="1" si="100"/>
        <v>-2.1910489478102804</v>
      </c>
      <c r="C2159">
        <f t="shared" ca="1" si="101"/>
        <v>-0.94049369626505486</v>
      </c>
    </row>
    <row r="2160" spans="1:3" x14ac:dyDescent="0.25">
      <c r="A2160">
        <f t="shared" ca="1" si="99"/>
        <v>0.30029522009664789</v>
      </c>
      <c r="B2160">
        <f t="shared" ca="1" si="100"/>
        <v>5.8792230383750921E-2</v>
      </c>
      <c r="C2160">
        <f t="shared" ca="1" si="101"/>
        <v>-0.23427482161790114</v>
      </c>
    </row>
    <row r="2161" spans="1:3" x14ac:dyDescent="0.25">
      <c r="A2161">
        <f t="shared" ca="1" si="99"/>
        <v>0.95115285938890592</v>
      </c>
      <c r="B2161">
        <f t="shared" ca="1" si="100"/>
        <v>4.8808192888037949E-2</v>
      </c>
      <c r="C2161">
        <f t="shared" ca="1" si="101"/>
        <v>1.5005198409748706</v>
      </c>
    </row>
    <row r="2162" spans="1:3" x14ac:dyDescent="0.25">
      <c r="A2162">
        <f t="shared" ca="1" si="99"/>
        <v>0.40160364242406832</v>
      </c>
      <c r="B2162">
        <f t="shared" ca="1" si="100"/>
        <v>2.2912578402487891</v>
      </c>
      <c r="C2162">
        <f t="shared" ca="1" si="101"/>
        <v>-2.1703766312181738E-2</v>
      </c>
    </row>
    <row r="2163" spans="1:3" x14ac:dyDescent="0.25">
      <c r="A2163">
        <f t="shared" ca="1" si="99"/>
        <v>0.69577955506461353</v>
      </c>
      <c r="B2163">
        <f t="shared" ca="1" si="100"/>
        <v>-0.57829912639507608</v>
      </c>
      <c r="C2163">
        <f t="shared" ca="1" si="101"/>
        <v>0.32669041475020544</v>
      </c>
    </row>
    <row r="2164" spans="1:3" x14ac:dyDescent="0.25">
      <c r="A2164">
        <f t="shared" ca="1" si="99"/>
        <v>0.64518152591540978</v>
      </c>
      <c r="B2164">
        <f t="shared" ca="1" si="100"/>
        <v>-2.040312910105385</v>
      </c>
      <c r="C2164">
        <f t="shared" ca="1" si="101"/>
        <v>-0.85825609447308915</v>
      </c>
    </row>
    <row r="2165" spans="1:3" x14ac:dyDescent="0.25">
      <c r="A2165">
        <f t="shared" ca="1" si="99"/>
        <v>0.81236986233306263</v>
      </c>
      <c r="B2165">
        <f t="shared" ca="1" si="100"/>
        <v>-0.97975332595163855</v>
      </c>
      <c r="C2165">
        <f t="shared" ca="1" si="101"/>
        <v>1.1822893918187245</v>
      </c>
    </row>
    <row r="2166" spans="1:3" x14ac:dyDescent="0.25">
      <c r="A2166">
        <f t="shared" ca="1" si="99"/>
        <v>0.46128953625638469</v>
      </c>
      <c r="B2166">
        <f t="shared" ca="1" si="100"/>
        <v>-2.6402107986694126</v>
      </c>
      <c r="C2166">
        <f t="shared" ca="1" si="101"/>
        <v>-0.64480804904246958</v>
      </c>
    </row>
    <row r="2167" spans="1:3" x14ac:dyDescent="0.25">
      <c r="A2167">
        <f t="shared" ca="1" si="99"/>
        <v>0.22970740928507982</v>
      </c>
      <c r="B2167">
        <f t="shared" ca="1" si="100"/>
        <v>1.9409171070068565E-2</v>
      </c>
      <c r="C2167">
        <f t="shared" ca="1" si="101"/>
        <v>0.11569083488000098</v>
      </c>
    </row>
    <row r="2168" spans="1:3" x14ac:dyDescent="0.25">
      <c r="A2168">
        <f t="shared" ca="1" si="99"/>
        <v>0.50421406393984414</v>
      </c>
      <c r="B2168">
        <f t="shared" ca="1" si="100"/>
        <v>-1.6679543821096696</v>
      </c>
      <c r="C2168">
        <f t="shared" ca="1" si="101"/>
        <v>-0.67650299720346729</v>
      </c>
    </row>
    <row r="2169" spans="1:3" x14ac:dyDescent="0.25">
      <c r="A2169">
        <f t="shared" ca="1" si="99"/>
        <v>0.80867276793190168</v>
      </c>
      <c r="B2169">
        <f t="shared" ca="1" si="100"/>
        <v>-0.79729764723373808</v>
      </c>
      <c r="C2169">
        <f t="shared" ca="1" si="101"/>
        <v>1.2749834714262318</v>
      </c>
    </row>
    <row r="2170" spans="1:3" x14ac:dyDescent="0.25">
      <c r="A2170">
        <f t="shared" ca="1" si="99"/>
        <v>0.95430228358247737</v>
      </c>
      <c r="B2170">
        <f t="shared" ca="1" si="100"/>
        <v>-0.37067584714453161</v>
      </c>
      <c r="C2170">
        <f t="shared" ca="1" si="101"/>
        <v>2.2702415704273782</v>
      </c>
    </row>
    <row r="2171" spans="1:3" x14ac:dyDescent="0.25">
      <c r="A2171">
        <f t="shared" ca="1" si="99"/>
        <v>0.41857406704744571</v>
      </c>
      <c r="B2171">
        <f t="shared" ca="1" si="100"/>
        <v>2.511135002350088</v>
      </c>
      <c r="C2171">
        <f t="shared" ca="1" si="101"/>
        <v>0.55192491642872832</v>
      </c>
    </row>
    <row r="2172" spans="1:3" x14ac:dyDescent="0.25">
      <c r="A2172">
        <f t="shared" ca="1" si="99"/>
        <v>0.50091372835400405</v>
      </c>
      <c r="B2172">
        <f t="shared" ca="1" si="100"/>
        <v>-0.76043245799253723</v>
      </c>
      <c r="C2172">
        <f t="shared" ca="1" si="101"/>
        <v>0.69963816182604366</v>
      </c>
    </row>
    <row r="2173" spans="1:3" x14ac:dyDescent="0.25">
      <c r="A2173">
        <f t="shared" ca="1" si="99"/>
        <v>0.18902477647340443</v>
      </c>
      <c r="B2173">
        <f t="shared" ca="1" si="100"/>
        <v>1.5268258872127518</v>
      </c>
      <c r="C2173">
        <f t="shared" ca="1" si="101"/>
        <v>-5.7986312990336408E-2</v>
      </c>
    </row>
    <row r="2174" spans="1:3" x14ac:dyDescent="0.25">
      <c r="A2174">
        <f t="shared" ca="1" si="99"/>
        <v>0.52655262078493414</v>
      </c>
      <c r="B2174">
        <f t="shared" ca="1" si="100"/>
        <v>-0.90451505738899685</v>
      </c>
      <c r="C2174">
        <f t="shared" ca="1" si="101"/>
        <v>-4.9645400115464811E-2</v>
      </c>
    </row>
    <row r="2175" spans="1:3" x14ac:dyDescent="0.25">
      <c r="A2175">
        <f t="shared" ca="1" si="99"/>
        <v>0.59751844469021764</v>
      </c>
      <c r="B2175">
        <f t="shared" ca="1" si="100"/>
        <v>-2.002705529768471</v>
      </c>
      <c r="C2175">
        <f t="shared" ca="1" si="101"/>
        <v>-1.188455415027097</v>
      </c>
    </row>
    <row r="2176" spans="1:3" x14ac:dyDescent="0.25">
      <c r="A2176">
        <f t="shared" ca="1" si="99"/>
        <v>0.97605244355565435</v>
      </c>
      <c r="B2176">
        <f t="shared" ca="1" si="100"/>
        <v>-0.96132570958655073</v>
      </c>
      <c r="C2176">
        <f t="shared" ca="1" si="101"/>
        <v>1.0138877383361806</v>
      </c>
    </row>
    <row r="2177" spans="1:3" x14ac:dyDescent="0.25">
      <c r="A2177">
        <f t="shared" ca="1" si="99"/>
        <v>0.76823584851041049</v>
      </c>
      <c r="B2177">
        <f t="shared" ca="1" si="100"/>
        <v>-2.5494015610986764</v>
      </c>
      <c r="C2177">
        <f t="shared" ca="1" si="101"/>
        <v>-0.71529584648767397</v>
      </c>
    </row>
    <row r="2178" spans="1:3" x14ac:dyDescent="0.25">
      <c r="A2178">
        <f t="shared" ca="1" si="99"/>
        <v>0.27105723436961382</v>
      </c>
      <c r="B2178">
        <f t="shared" ca="1" si="100"/>
        <v>2.1803488553978623E-2</v>
      </c>
      <c r="C2178">
        <f t="shared" ca="1" si="101"/>
        <v>3.9582779250567413E-2</v>
      </c>
    </row>
    <row r="2179" spans="1:3" x14ac:dyDescent="0.25">
      <c r="A2179">
        <f t="shared" ca="1" si="99"/>
        <v>0.95299332210156007</v>
      </c>
      <c r="B2179">
        <f t="shared" ca="1" si="100"/>
        <v>3.0683709391449526E-2</v>
      </c>
      <c r="C2179">
        <f t="shared" ca="1" si="101"/>
        <v>1.6401872174177894</v>
      </c>
    </row>
    <row r="2180" spans="1:3" x14ac:dyDescent="0.25">
      <c r="A2180">
        <f t="shared" ref="A2180:A2243" ca="1" si="102">RAND()</f>
        <v>0.8141848651679352</v>
      </c>
      <c r="B2180">
        <f t="shared" ca="1" si="100"/>
        <v>3.503501760181027E-2</v>
      </c>
      <c r="C2180">
        <f t="shared" ca="1" si="101"/>
        <v>2.4564954808830728</v>
      </c>
    </row>
    <row r="2181" spans="1:3" x14ac:dyDescent="0.25">
      <c r="A2181">
        <f t="shared" ca="1" si="102"/>
        <v>0.87463460581873498</v>
      </c>
      <c r="B2181">
        <f t="shared" ref="B2181:B2244" ca="1" si="103">IF(A2181&lt;0.1,0.14*B2180 + 0.01*C2180 - 1.31,IF(A2181&lt;0.45,0.43*B2180 + 0.52*C2180 + 1.49, IF(A2181&lt;0.8, 0.45*B2180 - 0.49*C2180 - 1.62,0.49*B2180 + 0*C2180 + 0.02)))</f>
        <v>3.7167158624887037E-2</v>
      </c>
      <c r="C2181">
        <f t="shared" ref="C2181:C2244" ca="1" si="104">IF(A2181&lt;0.1, 0*B2180 + 0.51*C2180 + 0.1,IF(A2181&lt;0.45,-0.45*B2180 + 0.5*C2180 - 0.75,IF(A2181&lt;0.8,0.47*B2180 + 0.47*C2180 - 0.74,0*B2180 + 0.51*C2180 + 1.62)))</f>
        <v>2.8728126952503672</v>
      </c>
    </row>
    <row r="2182" spans="1:3" x14ac:dyDescent="0.25">
      <c r="A2182">
        <f t="shared" ca="1" si="102"/>
        <v>0.26877916979445104</v>
      </c>
      <c r="B2182">
        <f t="shared" ca="1" si="103"/>
        <v>2.9998444797388926</v>
      </c>
      <c r="C2182">
        <f t="shared" ca="1" si="104"/>
        <v>0.66968112624398435</v>
      </c>
    </row>
    <row r="2183" spans="1:3" x14ac:dyDescent="0.25">
      <c r="A2183">
        <f t="shared" ca="1" si="102"/>
        <v>0.68376369216181754</v>
      </c>
      <c r="B2183">
        <f t="shared" ca="1" si="103"/>
        <v>-0.59821373597705074</v>
      </c>
      <c r="C2183">
        <f t="shared" ca="1" si="104"/>
        <v>0.98467703481195201</v>
      </c>
    </row>
    <row r="2184" spans="1:3" x14ac:dyDescent="0.25">
      <c r="A2184">
        <f t="shared" ca="1" si="102"/>
        <v>0.98093577396561704</v>
      </c>
      <c r="B2184">
        <f t="shared" ca="1" si="103"/>
        <v>-0.27312473062875486</v>
      </c>
      <c r="C2184">
        <f t="shared" ca="1" si="104"/>
        <v>2.1221852877540957</v>
      </c>
    </row>
    <row r="2185" spans="1:3" x14ac:dyDescent="0.25">
      <c r="A2185">
        <f t="shared" ca="1" si="102"/>
        <v>0.69884244580329913</v>
      </c>
      <c r="B2185">
        <f t="shared" ca="1" si="103"/>
        <v>-2.7827769197824468</v>
      </c>
      <c r="C2185">
        <f t="shared" ca="1" si="104"/>
        <v>0.12905846184891012</v>
      </c>
    </row>
    <row r="2186" spans="1:3" x14ac:dyDescent="0.25">
      <c r="A2186">
        <f t="shared" ca="1" si="102"/>
        <v>0.75043274211478861</v>
      </c>
      <c r="B2186">
        <f t="shared" ca="1" si="103"/>
        <v>-2.935488260208067</v>
      </c>
      <c r="C2186">
        <f t="shared" ca="1" si="104"/>
        <v>-1.987247675228762</v>
      </c>
    </row>
    <row r="2187" spans="1:3" x14ac:dyDescent="0.25">
      <c r="A2187">
        <f t="shared" ca="1" si="102"/>
        <v>2.9958937371223682E-2</v>
      </c>
      <c r="B2187">
        <f t="shared" ca="1" si="103"/>
        <v>-1.7408408331814171</v>
      </c>
      <c r="C2187">
        <f t="shared" ca="1" si="104"/>
        <v>-0.91349631436666867</v>
      </c>
    </row>
    <row r="2188" spans="1:3" x14ac:dyDescent="0.25">
      <c r="A2188">
        <f t="shared" ca="1" si="102"/>
        <v>0.36647258654176806</v>
      </c>
      <c r="B2188">
        <f t="shared" ca="1" si="103"/>
        <v>0.26642035826132293</v>
      </c>
      <c r="C2188">
        <f t="shared" ca="1" si="104"/>
        <v>-0.42336978225169658</v>
      </c>
    </row>
    <row r="2189" spans="1:3" x14ac:dyDescent="0.25">
      <c r="A2189">
        <f t="shared" ca="1" si="102"/>
        <v>0.44517495610081759</v>
      </c>
      <c r="B2189">
        <f t="shared" ca="1" si="103"/>
        <v>1.3844084672814867</v>
      </c>
      <c r="C2189">
        <f t="shared" ca="1" si="104"/>
        <v>-1.0815740523434436</v>
      </c>
    </row>
    <row r="2190" spans="1:3" x14ac:dyDescent="0.25">
      <c r="A2190">
        <f t="shared" ca="1" si="102"/>
        <v>0.49665342559936121</v>
      </c>
      <c r="B2190">
        <f t="shared" ca="1" si="103"/>
        <v>-0.46704490407504373</v>
      </c>
      <c r="C2190">
        <f t="shared" ca="1" si="104"/>
        <v>-0.59766782497911974</v>
      </c>
    </row>
    <row r="2191" spans="1:3" x14ac:dyDescent="0.25">
      <c r="A2191">
        <f t="shared" ca="1" si="102"/>
        <v>0.95411590950378711</v>
      </c>
      <c r="B2191">
        <f t="shared" ca="1" si="103"/>
        <v>-0.20885200299677142</v>
      </c>
      <c r="C2191">
        <f t="shared" ca="1" si="104"/>
        <v>1.3151894092606491</v>
      </c>
    </row>
    <row r="2192" spans="1:3" x14ac:dyDescent="0.25">
      <c r="A2192">
        <f t="shared" ca="1" si="102"/>
        <v>0.5168716799278571</v>
      </c>
      <c r="B2192">
        <f t="shared" ca="1" si="103"/>
        <v>-2.3584262118862651</v>
      </c>
      <c r="C2192">
        <f t="shared" ca="1" si="104"/>
        <v>-0.2200214190559775</v>
      </c>
    </row>
    <row r="2193" spans="1:3" x14ac:dyDescent="0.25">
      <c r="A2193">
        <f t="shared" ca="1" si="102"/>
        <v>0.9632726298907236</v>
      </c>
      <c r="B2193">
        <f t="shared" ca="1" si="103"/>
        <v>-1.1356288438242699</v>
      </c>
      <c r="C2193">
        <f t="shared" ca="1" si="104"/>
        <v>1.5077890762814516</v>
      </c>
    </row>
    <row r="2194" spans="1:3" x14ac:dyDescent="0.25">
      <c r="A2194">
        <f t="shared" ca="1" si="102"/>
        <v>0.23101581868703758</v>
      </c>
      <c r="B2194">
        <f t="shared" ca="1" si="103"/>
        <v>1.7857299168219187</v>
      </c>
      <c r="C2194">
        <f t="shared" ca="1" si="104"/>
        <v>0.51492751786164725</v>
      </c>
    </row>
    <row r="2195" spans="1:3" x14ac:dyDescent="0.25">
      <c r="A2195">
        <f t="shared" ca="1" si="102"/>
        <v>0.61608840516331009</v>
      </c>
      <c r="B2195">
        <f t="shared" ca="1" si="103"/>
        <v>-1.0687360211823438</v>
      </c>
      <c r="C2195">
        <f t="shared" ca="1" si="104"/>
        <v>0.34130899430127593</v>
      </c>
    </row>
    <row r="2196" spans="1:3" x14ac:dyDescent="0.25">
      <c r="A2196">
        <f t="shared" ca="1" si="102"/>
        <v>0.64597517070847676</v>
      </c>
      <c r="B2196">
        <f t="shared" ca="1" si="103"/>
        <v>-2.2681726167396801</v>
      </c>
      <c r="C2196">
        <f t="shared" ca="1" si="104"/>
        <v>-1.0818907026341018</v>
      </c>
    </row>
    <row r="2197" spans="1:3" x14ac:dyDescent="0.25">
      <c r="A2197">
        <f t="shared" ca="1" si="102"/>
        <v>0.92036752886831541</v>
      </c>
      <c r="B2197">
        <f t="shared" ca="1" si="103"/>
        <v>-1.0914045822024432</v>
      </c>
      <c r="C2197">
        <f t="shared" ca="1" si="104"/>
        <v>1.0682357416566082</v>
      </c>
    </row>
    <row r="2198" spans="1:3" x14ac:dyDescent="0.25">
      <c r="A2198">
        <f t="shared" ca="1" si="102"/>
        <v>0.34937532488154521</v>
      </c>
      <c r="B2198">
        <f t="shared" ca="1" si="103"/>
        <v>1.5761786153143857</v>
      </c>
      <c r="C2198">
        <f t="shared" ca="1" si="104"/>
        <v>0.27524993281940358</v>
      </c>
    </row>
    <row r="2199" spans="1:3" x14ac:dyDescent="0.25">
      <c r="A2199">
        <f t="shared" ca="1" si="102"/>
        <v>0.71502294474204742</v>
      </c>
      <c r="B2199">
        <f t="shared" ca="1" si="103"/>
        <v>-1.0455920901900342</v>
      </c>
      <c r="C2199">
        <f t="shared" ca="1" si="104"/>
        <v>0.13017141762288098</v>
      </c>
    </row>
    <row r="2200" spans="1:3" x14ac:dyDescent="0.25">
      <c r="A2200">
        <f t="shared" ca="1" si="102"/>
        <v>0.63499641621494829</v>
      </c>
      <c r="B2200">
        <f t="shared" ca="1" si="103"/>
        <v>-2.1543004352207271</v>
      </c>
      <c r="C2200">
        <f t="shared" ca="1" si="104"/>
        <v>-1.1702477161065619</v>
      </c>
    </row>
    <row r="2201" spans="1:3" x14ac:dyDescent="0.25">
      <c r="A2201">
        <f t="shared" ca="1" si="102"/>
        <v>0.90448635787187281</v>
      </c>
      <c r="B2201">
        <f t="shared" ca="1" si="103"/>
        <v>-1.0356072132581562</v>
      </c>
      <c r="C2201">
        <f t="shared" ca="1" si="104"/>
        <v>1.0231736647856535</v>
      </c>
    </row>
    <row r="2202" spans="1:3" x14ac:dyDescent="0.25">
      <c r="A2202">
        <f t="shared" ca="1" si="102"/>
        <v>0.47114780531535405</v>
      </c>
      <c r="B2202">
        <f t="shared" ca="1" si="103"/>
        <v>-2.5873783417111405</v>
      </c>
      <c r="C2202">
        <f t="shared" ca="1" si="104"/>
        <v>-0.74584376778207617</v>
      </c>
    </row>
    <row r="2203" spans="1:3" x14ac:dyDescent="0.25">
      <c r="A2203">
        <f t="shared" ca="1" si="102"/>
        <v>0.13992697509431795</v>
      </c>
      <c r="B2203">
        <f t="shared" ca="1" si="103"/>
        <v>-1.041144618247003E-2</v>
      </c>
      <c r="C2203">
        <f t="shared" ca="1" si="104"/>
        <v>4.1398369878975161E-2</v>
      </c>
    </row>
    <row r="2204" spans="1:3" x14ac:dyDescent="0.25">
      <c r="A2204">
        <f t="shared" ca="1" si="102"/>
        <v>0.43829179355013648</v>
      </c>
      <c r="B2204">
        <f t="shared" ca="1" si="103"/>
        <v>1.5070502304786049</v>
      </c>
      <c r="C2204">
        <f t="shared" ca="1" si="104"/>
        <v>-0.72461566427840096</v>
      </c>
    </row>
    <row r="2205" spans="1:3" x14ac:dyDescent="0.25">
      <c r="A2205">
        <f t="shared" ca="1" si="102"/>
        <v>2.9559573066634703E-2</v>
      </c>
      <c r="B2205">
        <f t="shared" ca="1" si="103"/>
        <v>-1.1062591243757793</v>
      </c>
      <c r="C2205">
        <f t="shared" ca="1" si="104"/>
        <v>-0.26955398878198444</v>
      </c>
    </row>
    <row r="2206" spans="1:3" x14ac:dyDescent="0.25">
      <c r="A2206">
        <f t="shared" ca="1" si="102"/>
        <v>0.93648963729273216</v>
      </c>
      <c r="B2206">
        <f t="shared" ca="1" si="103"/>
        <v>-0.52206697094413179</v>
      </c>
      <c r="C2206">
        <f t="shared" ca="1" si="104"/>
        <v>1.482527465721188</v>
      </c>
    </row>
    <row r="2207" spans="1:3" x14ac:dyDescent="0.25">
      <c r="A2207">
        <f t="shared" ca="1" si="102"/>
        <v>0.42426310243635912</v>
      </c>
      <c r="B2207">
        <f t="shared" ca="1" si="103"/>
        <v>2.0364254846690413</v>
      </c>
      <c r="C2207">
        <f t="shared" ca="1" si="104"/>
        <v>0.22619386978545331</v>
      </c>
    </row>
    <row r="2208" spans="1:3" x14ac:dyDescent="0.25">
      <c r="A2208">
        <f t="shared" ca="1" si="102"/>
        <v>1.6410307160817816E-2</v>
      </c>
      <c r="B2208">
        <f t="shared" ca="1" si="103"/>
        <v>-1.0226384934484798</v>
      </c>
      <c r="C2208">
        <f t="shared" ca="1" si="104"/>
        <v>0.2153588735905812</v>
      </c>
    </row>
    <row r="2209" spans="1:3" x14ac:dyDescent="0.25">
      <c r="A2209">
        <f t="shared" ca="1" si="102"/>
        <v>0.57486759502673479</v>
      </c>
      <c r="B2209">
        <f t="shared" ca="1" si="103"/>
        <v>-2.1857131701112009</v>
      </c>
      <c r="C2209">
        <f t="shared" ca="1" si="104"/>
        <v>-1.1194214213332123</v>
      </c>
    </row>
    <row r="2210" spans="1:3" x14ac:dyDescent="0.25">
      <c r="A2210">
        <f t="shared" ca="1" si="102"/>
        <v>0.37720016104485998</v>
      </c>
      <c r="B2210">
        <f t="shared" ca="1" si="103"/>
        <v>-3.1955802241086628E-2</v>
      </c>
      <c r="C2210">
        <f t="shared" ca="1" si="104"/>
        <v>-0.32613978411656575</v>
      </c>
    </row>
    <row r="2211" spans="1:3" x14ac:dyDescent="0.25">
      <c r="A2211">
        <f t="shared" ca="1" si="102"/>
        <v>0.13660606848983103</v>
      </c>
      <c r="B2211">
        <f t="shared" ca="1" si="103"/>
        <v>1.3066663172957185</v>
      </c>
      <c r="C2211">
        <f t="shared" ca="1" si="104"/>
        <v>-0.89868978104979391</v>
      </c>
    </row>
    <row r="2212" spans="1:3" x14ac:dyDescent="0.25">
      <c r="A2212">
        <f t="shared" ca="1" si="102"/>
        <v>0.42472066695895883</v>
      </c>
      <c r="B2212">
        <f t="shared" ca="1" si="103"/>
        <v>1.5845478302912661</v>
      </c>
      <c r="C2212">
        <f t="shared" ca="1" si="104"/>
        <v>-1.7873447333079704</v>
      </c>
    </row>
    <row r="2213" spans="1:3" x14ac:dyDescent="0.25">
      <c r="A2213">
        <f t="shared" ca="1" si="102"/>
        <v>0.55370679248948507</v>
      </c>
      <c r="B2213">
        <f t="shared" ca="1" si="103"/>
        <v>-3.1154557048024945E-2</v>
      </c>
      <c r="C2213">
        <f t="shared" ca="1" si="104"/>
        <v>-0.83531454441785102</v>
      </c>
    </row>
    <row r="2214" spans="1:3" x14ac:dyDescent="0.25">
      <c r="A2214">
        <f t="shared" ca="1" si="102"/>
        <v>0.44895784806949746</v>
      </c>
      <c r="B2214">
        <f t="shared" ca="1" si="103"/>
        <v>1.0422399773720668</v>
      </c>
      <c r="C2214">
        <f t="shared" ca="1" si="104"/>
        <v>-1.1536377215373144</v>
      </c>
    </row>
    <row r="2215" spans="1:3" x14ac:dyDescent="0.25">
      <c r="A2215">
        <f t="shared" ca="1" si="102"/>
        <v>0.18769948940129055</v>
      </c>
      <c r="B2215">
        <f t="shared" ca="1" si="103"/>
        <v>1.3382715750705851</v>
      </c>
      <c r="C2215">
        <f t="shared" ca="1" si="104"/>
        <v>-1.7958268505860873</v>
      </c>
    </row>
    <row r="2216" spans="1:3" x14ac:dyDescent="0.25">
      <c r="A2216">
        <f t="shared" ca="1" si="102"/>
        <v>0.32256880320936909</v>
      </c>
      <c r="B2216">
        <f t="shared" ca="1" si="103"/>
        <v>1.1316268149755861</v>
      </c>
      <c r="C2216">
        <f t="shared" ca="1" si="104"/>
        <v>-2.2501356340748071</v>
      </c>
    </row>
    <row r="2217" spans="1:3" x14ac:dyDescent="0.25">
      <c r="A2217">
        <f t="shared" ca="1" si="102"/>
        <v>2.6465406147795467E-2</v>
      </c>
      <c r="B2217">
        <f t="shared" ca="1" si="103"/>
        <v>-1.174073602244166</v>
      </c>
      <c r="C2217">
        <f t="shared" ca="1" si="104"/>
        <v>-1.0475691733781516</v>
      </c>
    </row>
    <row r="2218" spans="1:3" x14ac:dyDescent="0.25">
      <c r="A2218">
        <f t="shared" ca="1" si="102"/>
        <v>0.23766916294211893</v>
      </c>
      <c r="B2218">
        <f t="shared" ca="1" si="103"/>
        <v>0.44041238087836976</v>
      </c>
      <c r="C2218">
        <f t="shared" ca="1" si="104"/>
        <v>-0.74545146567920106</v>
      </c>
    </row>
    <row r="2219" spans="1:3" x14ac:dyDescent="0.25">
      <c r="A2219">
        <f t="shared" ca="1" si="102"/>
        <v>0.62274896846791872</v>
      </c>
      <c r="B2219">
        <f t="shared" ca="1" si="103"/>
        <v>-1.0565432104219252</v>
      </c>
      <c r="C2219">
        <f t="shared" ca="1" si="104"/>
        <v>-0.88336836985639067</v>
      </c>
    </row>
    <row r="2220" spans="1:3" x14ac:dyDescent="0.25">
      <c r="A2220">
        <f t="shared" ca="1" si="102"/>
        <v>0.4672929485877293</v>
      </c>
      <c r="B2220">
        <f t="shared" ca="1" si="103"/>
        <v>-1.662593943460235</v>
      </c>
      <c r="C2220">
        <f t="shared" ca="1" si="104"/>
        <v>-1.6517584427308085</v>
      </c>
    </row>
    <row r="2221" spans="1:3" x14ac:dyDescent="0.25">
      <c r="A2221">
        <f t="shared" ca="1" si="102"/>
        <v>0.45708140458862134</v>
      </c>
      <c r="B2221">
        <f t="shared" ca="1" si="103"/>
        <v>-1.5588056376190096</v>
      </c>
      <c r="C2221">
        <f t="shared" ca="1" si="104"/>
        <v>-2.2977456215097902</v>
      </c>
    </row>
    <row r="2222" spans="1:3" x14ac:dyDescent="0.25">
      <c r="A2222">
        <f t="shared" ca="1" si="102"/>
        <v>0.66110067908421144</v>
      </c>
      <c r="B2222">
        <f t="shared" ca="1" si="103"/>
        <v>-1.1955671823887573</v>
      </c>
      <c r="C2222">
        <f t="shared" ca="1" si="104"/>
        <v>-2.5525790917905358</v>
      </c>
    </row>
    <row r="2223" spans="1:3" x14ac:dyDescent="0.25">
      <c r="A2223">
        <f t="shared" ca="1" si="102"/>
        <v>0.27587927277782498</v>
      </c>
      <c r="B2223">
        <f t="shared" ca="1" si="103"/>
        <v>-0.35143501615824424</v>
      </c>
      <c r="C2223">
        <f t="shared" ca="1" si="104"/>
        <v>-1.4882843138203272</v>
      </c>
    </row>
    <row r="2224" spans="1:3" x14ac:dyDescent="0.25">
      <c r="A2224">
        <f t="shared" ca="1" si="102"/>
        <v>0.17512293624878306</v>
      </c>
      <c r="B2224">
        <f t="shared" ca="1" si="103"/>
        <v>0.56497509986538486</v>
      </c>
      <c r="C2224">
        <f t="shared" ca="1" si="104"/>
        <v>-1.3359963996389537</v>
      </c>
    </row>
    <row r="2225" spans="1:3" x14ac:dyDescent="0.25">
      <c r="A2225">
        <f t="shared" ca="1" si="102"/>
        <v>0.92759929830287202</v>
      </c>
      <c r="B2225">
        <f t="shared" ca="1" si="103"/>
        <v>0.29683779893403861</v>
      </c>
      <c r="C2225">
        <f t="shared" ca="1" si="104"/>
        <v>0.93864183618413377</v>
      </c>
    </row>
    <row r="2226" spans="1:3" x14ac:dyDescent="0.25">
      <c r="A2226">
        <f t="shared" ca="1" si="102"/>
        <v>0.25122587056327317</v>
      </c>
      <c r="B2226">
        <f t="shared" ca="1" si="103"/>
        <v>2.1057340083573859</v>
      </c>
      <c r="C2226">
        <f t="shared" ca="1" si="104"/>
        <v>-0.41425609142825048</v>
      </c>
    </row>
    <row r="2227" spans="1:3" x14ac:dyDescent="0.25">
      <c r="A2227">
        <f t="shared" ca="1" si="102"/>
        <v>9.6908044409817484E-2</v>
      </c>
      <c r="B2227">
        <f t="shared" ca="1" si="103"/>
        <v>-1.0193397997442486</v>
      </c>
      <c r="C2227">
        <f t="shared" ca="1" si="104"/>
        <v>-0.11127060662840774</v>
      </c>
    </row>
    <row r="2228" spans="1:3" x14ac:dyDescent="0.25">
      <c r="A2228">
        <f t="shared" ca="1" si="102"/>
        <v>5.2163206193880707E-2</v>
      </c>
      <c r="B2228">
        <f t="shared" ca="1" si="103"/>
        <v>-1.453820278030479</v>
      </c>
      <c r="C2228">
        <f t="shared" ca="1" si="104"/>
        <v>4.3251990619512057E-2</v>
      </c>
    </row>
    <row r="2229" spans="1:3" x14ac:dyDescent="0.25">
      <c r="A2229">
        <f t="shared" ca="1" si="102"/>
        <v>0.19401242118021866</v>
      </c>
      <c r="B2229">
        <f t="shared" ca="1" si="103"/>
        <v>0.88734831556904026</v>
      </c>
      <c r="C2229">
        <f t="shared" ca="1" si="104"/>
        <v>-7.4154879576528332E-2</v>
      </c>
    </row>
    <row r="2230" spans="1:3" x14ac:dyDescent="0.25">
      <c r="A2230">
        <f t="shared" ca="1" si="102"/>
        <v>0.10838990296097895</v>
      </c>
      <c r="B2230">
        <f t="shared" ca="1" si="103"/>
        <v>1.8329992383148925</v>
      </c>
      <c r="C2230">
        <f t="shared" ca="1" si="104"/>
        <v>-1.1863841817943324</v>
      </c>
    </row>
    <row r="2231" spans="1:3" x14ac:dyDescent="0.25">
      <c r="A2231">
        <f t="shared" ca="1" si="102"/>
        <v>0.46891372520011554</v>
      </c>
      <c r="B2231">
        <f t="shared" ca="1" si="103"/>
        <v>-0.21382209367907556</v>
      </c>
      <c r="C2231">
        <f t="shared" ca="1" si="104"/>
        <v>-0.43609092343533673</v>
      </c>
    </row>
    <row r="2232" spans="1:3" x14ac:dyDescent="0.25">
      <c r="A2232">
        <f t="shared" ca="1" si="102"/>
        <v>0.72039963011290264</v>
      </c>
      <c r="B2232">
        <f t="shared" ca="1" si="103"/>
        <v>-1.5025353896722691</v>
      </c>
      <c r="C2232">
        <f t="shared" ca="1" si="104"/>
        <v>-1.0454591180437738</v>
      </c>
    </row>
    <row r="2233" spans="1:3" x14ac:dyDescent="0.25">
      <c r="A2233">
        <f t="shared" ca="1" si="102"/>
        <v>0.2953001078270947</v>
      </c>
      <c r="B2233">
        <f t="shared" ca="1" si="103"/>
        <v>0.30027104105816194</v>
      </c>
      <c r="C2233">
        <f t="shared" ca="1" si="104"/>
        <v>-0.59658863366936576</v>
      </c>
    </row>
    <row r="2234" spans="1:3" x14ac:dyDescent="0.25">
      <c r="A2234">
        <f t="shared" ca="1" si="102"/>
        <v>5.8715405344758942E-2</v>
      </c>
      <c r="B2234">
        <f t="shared" ca="1" si="103"/>
        <v>-1.2739279405885511</v>
      </c>
      <c r="C2234">
        <f t="shared" ca="1" si="104"/>
        <v>-0.20426020317137653</v>
      </c>
    </row>
    <row r="2235" spans="1:3" x14ac:dyDescent="0.25">
      <c r="A2235">
        <f t="shared" ca="1" si="102"/>
        <v>0.72539677768734079</v>
      </c>
      <c r="B2235">
        <f t="shared" ca="1" si="103"/>
        <v>-2.0931800737108737</v>
      </c>
      <c r="C2235">
        <f t="shared" ca="1" si="104"/>
        <v>-1.434748427567166</v>
      </c>
    </row>
    <row r="2236" spans="1:3" x14ac:dyDescent="0.25">
      <c r="A2236">
        <f t="shared" ca="1" si="102"/>
        <v>0.20937591403479883</v>
      </c>
      <c r="B2236">
        <f t="shared" ca="1" si="103"/>
        <v>-0.15613661403060219</v>
      </c>
      <c r="C2236">
        <f t="shared" ca="1" si="104"/>
        <v>-0.52544318061368989</v>
      </c>
    </row>
    <row r="2237" spans="1:3" x14ac:dyDescent="0.25">
      <c r="A2237">
        <f t="shared" ca="1" si="102"/>
        <v>0.23948067225633607</v>
      </c>
      <c r="B2237">
        <f t="shared" ca="1" si="103"/>
        <v>1.1496308020477222</v>
      </c>
      <c r="C2237">
        <f t="shared" ca="1" si="104"/>
        <v>-0.94246011399307394</v>
      </c>
    </row>
    <row r="2238" spans="1:3" x14ac:dyDescent="0.25">
      <c r="A2238">
        <f t="shared" ca="1" si="102"/>
        <v>0.9606461785892364</v>
      </c>
      <c r="B2238">
        <f t="shared" ca="1" si="103"/>
        <v>0.58331909300338391</v>
      </c>
      <c r="C2238">
        <f t="shared" ca="1" si="104"/>
        <v>1.1393453418635324</v>
      </c>
    </row>
    <row r="2239" spans="1:3" x14ac:dyDescent="0.25">
      <c r="A2239">
        <f t="shared" ca="1" si="102"/>
        <v>0.95329849565084246</v>
      </c>
      <c r="B2239">
        <f t="shared" ca="1" si="103"/>
        <v>0.3058263555716581</v>
      </c>
      <c r="C2239">
        <f t="shared" ca="1" si="104"/>
        <v>2.2010661243504015</v>
      </c>
    </row>
    <row r="2240" spans="1:3" x14ac:dyDescent="0.25">
      <c r="A2240">
        <f t="shared" ca="1" si="102"/>
        <v>0.28135744942983099</v>
      </c>
      <c r="B2240">
        <f t="shared" ca="1" si="103"/>
        <v>2.7660597175580217</v>
      </c>
      <c r="C2240">
        <f t="shared" ca="1" si="104"/>
        <v>0.21291120216795456</v>
      </c>
    </row>
    <row r="2241" spans="1:3" x14ac:dyDescent="0.25">
      <c r="A2241">
        <f t="shared" ca="1" si="102"/>
        <v>3.6513244660928534E-2</v>
      </c>
      <c r="B2241">
        <f t="shared" ca="1" si="103"/>
        <v>-0.92062252752019746</v>
      </c>
      <c r="C2241">
        <f t="shared" ca="1" si="104"/>
        <v>0.20858471310565685</v>
      </c>
    </row>
    <row r="2242" spans="1:3" x14ac:dyDescent="0.25">
      <c r="A2242">
        <f t="shared" ca="1" si="102"/>
        <v>0.44831453934820631</v>
      </c>
      <c r="B2242">
        <f t="shared" ca="1" si="103"/>
        <v>1.2025963639812567</v>
      </c>
      <c r="C2242">
        <f t="shared" ca="1" si="104"/>
        <v>-0.23142750606308271</v>
      </c>
    </row>
    <row r="2243" spans="1:3" x14ac:dyDescent="0.25">
      <c r="A2243">
        <f t="shared" ca="1" si="102"/>
        <v>0.33700089515167997</v>
      </c>
      <c r="B2243">
        <f t="shared" ca="1" si="103"/>
        <v>1.8867741333591375</v>
      </c>
      <c r="C2243">
        <f t="shared" ca="1" si="104"/>
        <v>-1.4068821168231069</v>
      </c>
    </row>
    <row r="2244" spans="1:3" x14ac:dyDescent="0.25">
      <c r="A2244">
        <f t="shared" ref="A2244:A2307" ca="1" si="105">RAND()</f>
        <v>0.52454848214188865</v>
      </c>
      <c r="B2244">
        <f t="shared" ca="1" si="103"/>
        <v>-8.157940274506581E-2</v>
      </c>
      <c r="C2244">
        <f t="shared" ca="1" si="104"/>
        <v>-0.51445075222806569</v>
      </c>
    </row>
    <row r="2245" spans="1:3" x14ac:dyDescent="0.25">
      <c r="A2245">
        <f t="shared" ca="1" si="105"/>
        <v>8.1142244111432449E-2</v>
      </c>
      <c r="B2245">
        <f t="shared" ref="B2245:B2308" ca="1" si="106">IF(A2245&lt;0.1,0.14*B2244 + 0.01*C2244 - 1.31,IF(A2245&lt;0.45,0.43*B2244 + 0.52*C2244 + 1.49, IF(A2245&lt;0.8, 0.45*B2244 - 0.49*C2244 - 1.62,0.49*B2244 + 0*C2244 + 0.02)))</f>
        <v>-1.3265656239065899</v>
      </c>
      <c r="C2245">
        <f t="shared" ref="C2245:C2308" ca="1" si="107">IF(A2245&lt;0.1, 0*B2244 + 0.51*C2244 + 0.1,IF(A2245&lt;0.45,-0.45*B2244 + 0.5*C2244 - 0.75,IF(A2245&lt;0.8,0.47*B2244 + 0.47*C2244 - 0.74,0*B2244 + 0.51*C2244 + 1.62)))</f>
        <v>-0.16236988363631352</v>
      </c>
    </row>
    <row r="2246" spans="1:3" x14ac:dyDescent="0.25">
      <c r="A2246">
        <f t="shared" ca="1" si="105"/>
        <v>0.25045874652937916</v>
      </c>
      <c r="B2246">
        <f t="shared" ca="1" si="106"/>
        <v>0.8351444422292833</v>
      </c>
      <c r="C2246">
        <f t="shared" ca="1" si="107"/>
        <v>-0.23423041106019127</v>
      </c>
    </row>
    <row r="2247" spans="1:3" x14ac:dyDescent="0.25">
      <c r="A2247">
        <f t="shared" ca="1" si="105"/>
        <v>1.8369937192861396E-3</v>
      </c>
      <c r="B2247">
        <f t="shared" ca="1" si="106"/>
        <v>-1.1954220821985022</v>
      </c>
      <c r="C2247">
        <f t="shared" ca="1" si="107"/>
        <v>-1.9457509640697548E-2</v>
      </c>
    </row>
    <row r="2248" spans="1:3" x14ac:dyDescent="0.25">
      <c r="A2248">
        <f t="shared" ca="1" si="105"/>
        <v>0.97793618107938241</v>
      </c>
      <c r="B2248">
        <f t="shared" ca="1" si="106"/>
        <v>-0.56575682027726604</v>
      </c>
      <c r="C2248">
        <f t="shared" ca="1" si="107"/>
        <v>1.6100766700832443</v>
      </c>
    </row>
    <row r="2249" spans="1:3" x14ac:dyDescent="0.25">
      <c r="A2249">
        <f t="shared" ca="1" si="105"/>
        <v>0.67593472928100062</v>
      </c>
      <c r="B2249">
        <f t="shared" ca="1" si="106"/>
        <v>-2.6635281374655593</v>
      </c>
      <c r="C2249">
        <f t="shared" ca="1" si="107"/>
        <v>-0.24916967059119022</v>
      </c>
    </row>
    <row r="2250" spans="1:3" x14ac:dyDescent="0.25">
      <c r="A2250">
        <f t="shared" ca="1" si="105"/>
        <v>0.43191841465603142</v>
      </c>
      <c r="B2250">
        <f t="shared" ca="1" si="106"/>
        <v>0.21511467218239066</v>
      </c>
      <c r="C2250">
        <f t="shared" ca="1" si="107"/>
        <v>0.32400282656390655</v>
      </c>
    </row>
    <row r="2251" spans="1:3" x14ac:dyDescent="0.25">
      <c r="A2251">
        <f t="shared" ca="1" si="105"/>
        <v>0.36966179540194755</v>
      </c>
      <c r="B2251">
        <f t="shared" ca="1" si="106"/>
        <v>1.7509807788516594</v>
      </c>
      <c r="C2251">
        <f t="shared" ca="1" si="107"/>
        <v>-0.68480018920012253</v>
      </c>
    </row>
    <row r="2252" spans="1:3" x14ac:dyDescent="0.25">
      <c r="A2252">
        <f t="shared" ca="1" si="105"/>
        <v>0.84420235181021197</v>
      </c>
      <c r="B2252">
        <f t="shared" ca="1" si="106"/>
        <v>0.87798058163731307</v>
      </c>
      <c r="C2252">
        <f t="shared" ca="1" si="107"/>
        <v>1.2707519035079375</v>
      </c>
    </row>
    <row r="2253" spans="1:3" x14ac:dyDescent="0.25">
      <c r="A2253">
        <f t="shared" ca="1" si="105"/>
        <v>0.98922513820968172</v>
      </c>
      <c r="B2253">
        <f t="shared" ca="1" si="106"/>
        <v>0.45021048500228339</v>
      </c>
      <c r="C2253">
        <f t="shared" ca="1" si="107"/>
        <v>2.2680834707890485</v>
      </c>
    </row>
    <row r="2254" spans="1:3" x14ac:dyDescent="0.25">
      <c r="A2254">
        <f t="shared" ca="1" si="105"/>
        <v>0.8213660432193961</v>
      </c>
      <c r="B2254">
        <f t="shared" ca="1" si="106"/>
        <v>0.24060313765111885</v>
      </c>
      <c r="C2254">
        <f t="shared" ca="1" si="107"/>
        <v>2.7767225701024145</v>
      </c>
    </row>
    <row r="2255" spans="1:3" x14ac:dyDescent="0.25">
      <c r="A2255">
        <f t="shared" ca="1" si="105"/>
        <v>0.84379119678339443</v>
      </c>
      <c r="B2255">
        <f t="shared" ca="1" si="106"/>
        <v>0.13789553744904823</v>
      </c>
      <c r="C2255">
        <f t="shared" ca="1" si="107"/>
        <v>3.0361285107522313</v>
      </c>
    </row>
    <row r="2256" spans="1:3" x14ac:dyDescent="0.25">
      <c r="A2256">
        <f t="shared" ca="1" si="105"/>
        <v>0.50758030908937402</v>
      </c>
      <c r="B2256">
        <f t="shared" ca="1" si="106"/>
        <v>-3.0456499784165216</v>
      </c>
      <c r="C2256">
        <f t="shared" ca="1" si="107"/>
        <v>0.75179130265460126</v>
      </c>
    </row>
    <row r="2257" spans="1:3" x14ac:dyDescent="0.25">
      <c r="A2257">
        <f t="shared" ca="1" si="105"/>
        <v>0.96448519349182626</v>
      </c>
      <c r="B2257">
        <f t="shared" ca="1" si="106"/>
        <v>-1.4723684894240956</v>
      </c>
      <c r="C2257">
        <f t="shared" ca="1" si="107"/>
        <v>2.0034135643538469</v>
      </c>
    </row>
    <row r="2258" spans="1:3" x14ac:dyDescent="0.25">
      <c r="A2258">
        <f t="shared" ca="1" si="105"/>
        <v>0.35372733387409971</v>
      </c>
      <c r="B2258">
        <f t="shared" ca="1" si="106"/>
        <v>1.8986566030116392</v>
      </c>
      <c r="C2258">
        <f t="shared" ca="1" si="107"/>
        <v>0.91427260241776631</v>
      </c>
    </row>
    <row r="2259" spans="1:3" x14ac:dyDescent="0.25">
      <c r="A2259">
        <f t="shared" ca="1" si="105"/>
        <v>0.10927158292846995</v>
      </c>
      <c r="B2259">
        <f t="shared" ca="1" si="106"/>
        <v>2.7818440925522436</v>
      </c>
      <c r="C2259">
        <f t="shared" ca="1" si="107"/>
        <v>-1.1472591701463544</v>
      </c>
    </row>
    <row r="2260" spans="1:3" x14ac:dyDescent="0.25">
      <c r="A2260">
        <f t="shared" ca="1" si="105"/>
        <v>0.62583431647770305</v>
      </c>
      <c r="B2260">
        <f t="shared" ca="1" si="106"/>
        <v>0.19398683502022318</v>
      </c>
      <c r="C2260">
        <f t="shared" ca="1" si="107"/>
        <v>2.8254913530768033E-2</v>
      </c>
    </row>
    <row r="2261" spans="1:3" x14ac:dyDescent="0.25">
      <c r="A2261">
        <f t="shared" ca="1" si="105"/>
        <v>0.83352839798471157</v>
      </c>
      <c r="B2261">
        <f t="shared" ca="1" si="106"/>
        <v>0.11505354915990935</v>
      </c>
      <c r="C2261">
        <f t="shared" ca="1" si="107"/>
        <v>1.6344100059006919</v>
      </c>
    </row>
    <row r="2262" spans="1:3" x14ac:dyDescent="0.25">
      <c r="A2262">
        <f t="shared" ca="1" si="105"/>
        <v>0.10051398927396016</v>
      </c>
      <c r="B2262">
        <f t="shared" ca="1" si="106"/>
        <v>2.3893662292071207</v>
      </c>
      <c r="C2262">
        <f t="shared" ca="1" si="107"/>
        <v>1.5430905828386687E-2</v>
      </c>
    </row>
    <row r="2263" spans="1:3" x14ac:dyDescent="0.25">
      <c r="A2263">
        <f t="shared" ca="1" si="105"/>
        <v>0.83449078539737787</v>
      </c>
      <c r="B2263">
        <f t="shared" ca="1" si="106"/>
        <v>1.1907894523114892</v>
      </c>
      <c r="C2263">
        <f t="shared" ca="1" si="107"/>
        <v>1.6278697619724773</v>
      </c>
    </row>
    <row r="2264" spans="1:3" x14ac:dyDescent="0.25">
      <c r="A2264">
        <f t="shared" ca="1" si="105"/>
        <v>0.9219489579600777</v>
      </c>
      <c r="B2264">
        <f t="shared" ca="1" si="106"/>
        <v>0.60348683163262973</v>
      </c>
      <c r="C2264">
        <f t="shared" ca="1" si="107"/>
        <v>2.4502135786059638</v>
      </c>
    </row>
    <row r="2265" spans="1:3" x14ac:dyDescent="0.25">
      <c r="A2265">
        <f t="shared" ca="1" si="105"/>
        <v>0.8927216459958166</v>
      </c>
      <c r="B2265">
        <f t="shared" ca="1" si="106"/>
        <v>0.31570854749998856</v>
      </c>
      <c r="C2265">
        <f t="shared" ca="1" si="107"/>
        <v>2.8696089250890418</v>
      </c>
    </row>
    <row r="2266" spans="1:3" x14ac:dyDescent="0.25">
      <c r="A2266">
        <f t="shared" ca="1" si="105"/>
        <v>0.52448137878762191</v>
      </c>
      <c r="B2266">
        <f t="shared" ca="1" si="106"/>
        <v>-2.8840395269186354</v>
      </c>
      <c r="C2266">
        <f t="shared" ca="1" si="107"/>
        <v>0.75709921211684428</v>
      </c>
    </row>
    <row r="2267" spans="1:3" x14ac:dyDescent="0.25">
      <c r="A2267">
        <f t="shared" ca="1" si="105"/>
        <v>0.36173060634496668</v>
      </c>
      <c r="B2267">
        <f t="shared" ca="1" si="106"/>
        <v>0.64355459372574575</v>
      </c>
      <c r="C2267">
        <f t="shared" ca="1" si="107"/>
        <v>0.92636739317180816</v>
      </c>
    </row>
    <row r="2268" spans="1:3" x14ac:dyDescent="0.25">
      <c r="A2268">
        <f t="shared" ca="1" si="105"/>
        <v>0.84503353022475658</v>
      </c>
      <c r="B2268">
        <f t="shared" ca="1" si="106"/>
        <v>0.33534175092561541</v>
      </c>
      <c r="C2268">
        <f t="shared" ca="1" si="107"/>
        <v>2.0924473705176223</v>
      </c>
    </row>
    <row r="2269" spans="1:3" x14ac:dyDescent="0.25">
      <c r="A2269">
        <f t="shared" ca="1" si="105"/>
        <v>0.10704809472204224</v>
      </c>
      <c r="B2269">
        <f t="shared" ca="1" si="106"/>
        <v>2.7222695855671786</v>
      </c>
      <c r="C2269">
        <f t="shared" ca="1" si="107"/>
        <v>0.14531989734228423</v>
      </c>
    </row>
    <row r="2270" spans="1:3" x14ac:dyDescent="0.25">
      <c r="A2270">
        <f t="shared" ca="1" si="105"/>
        <v>0.63420056185125107</v>
      </c>
      <c r="B2270">
        <f t="shared" ca="1" si="106"/>
        <v>-0.46618543619248909</v>
      </c>
      <c r="C2270">
        <f t="shared" ca="1" si="107"/>
        <v>0.60776705696744737</v>
      </c>
    </row>
    <row r="2271" spans="1:3" x14ac:dyDescent="0.25">
      <c r="A2271">
        <f t="shared" ca="1" si="105"/>
        <v>0.81674217619535827</v>
      </c>
      <c r="B2271">
        <f t="shared" ca="1" si="106"/>
        <v>-0.20843086373431965</v>
      </c>
      <c r="C2271">
        <f t="shared" ca="1" si="107"/>
        <v>1.9299611990533982</v>
      </c>
    </row>
    <row r="2272" spans="1:3" x14ac:dyDescent="0.25">
      <c r="A2272">
        <f t="shared" ca="1" si="105"/>
        <v>0.16260766320708953</v>
      </c>
      <c r="B2272">
        <f t="shared" ca="1" si="106"/>
        <v>2.4039545521020096</v>
      </c>
      <c r="C2272">
        <f t="shared" ca="1" si="107"/>
        <v>0.30877448820714304</v>
      </c>
    </row>
    <row r="2273" spans="1:3" x14ac:dyDescent="0.25">
      <c r="A2273">
        <f t="shared" ca="1" si="105"/>
        <v>0.5831796183016521</v>
      </c>
      <c r="B2273">
        <f t="shared" ca="1" si="106"/>
        <v>-0.68951995077559591</v>
      </c>
      <c r="C2273">
        <f t="shared" ca="1" si="107"/>
        <v>0.53498264894530156</v>
      </c>
    </row>
    <row r="2274" spans="1:3" x14ac:dyDescent="0.25">
      <c r="A2274">
        <f t="shared" ca="1" si="105"/>
        <v>0.4426387207289324</v>
      </c>
      <c r="B2274">
        <f t="shared" ca="1" si="106"/>
        <v>1.4716973986180506</v>
      </c>
      <c r="C2274">
        <f t="shared" ca="1" si="107"/>
        <v>-0.17222469767833104</v>
      </c>
    </row>
    <row r="2275" spans="1:3" x14ac:dyDescent="0.25">
      <c r="A2275">
        <f t="shared" ca="1" si="105"/>
        <v>0.43487730808834313</v>
      </c>
      <c r="B2275">
        <f t="shared" ca="1" si="106"/>
        <v>2.0332730386130295</v>
      </c>
      <c r="C2275">
        <f t="shared" ca="1" si="107"/>
        <v>-1.4983761782172884</v>
      </c>
    </row>
    <row r="2276" spans="1:3" x14ac:dyDescent="0.25">
      <c r="A2276">
        <f t="shared" ca="1" si="105"/>
        <v>0.10179945680774904</v>
      </c>
      <c r="B2276">
        <f t="shared" ca="1" si="106"/>
        <v>1.5851517939306126</v>
      </c>
      <c r="C2276">
        <f t="shared" ca="1" si="107"/>
        <v>-2.4141609564845075</v>
      </c>
    </row>
    <row r="2277" spans="1:3" x14ac:dyDescent="0.25">
      <c r="A2277">
        <f t="shared" ca="1" si="105"/>
        <v>0.77356803324991597</v>
      </c>
      <c r="B2277">
        <f t="shared" ca="1" si="106"/>
        <v>0.27625717594618426</v>
      </c>
      <c r="C2277">
        <f t="shared" ca="1" si="107"/>
        <v>-1.1296343064003307</v>
      </c>
    </row>
    <row r="2278" spans="1:3" x14ac:dyDescent="0.25">
      <c r="A2278">
        <f t="shared" ca="1" si="105"/>
        <v>0.19117126128536721</v>
      </c>
      <c r="B2278">
        <f t="shared" ca="1" si="106"/>
        <v>1.0213807463286873</v>
      </c>
      <c r="C2278">
        <f t="shared" ca="1" si="107"/>
        <v>-1.4391328823759482</v>
      </c>
    </row>
    <row r="2279" spans="1:3" x14ac:dyDescent="0.25">
      <c r="A2279">
        <f t="shared" ca="1" si="105"/>
        <v>0.78028093105141072</v>
      </c>
      <c r="B2279">
        <f t="shared" ca="1" si="106"/>
        <v>-0.4552035517878763</v>
      </c>
      <c r="C2279">
        <f t="shared" ca="1" si="107"/>
        <v>-0.93634350394221255</v>
      </c>
    </row>
    <row r="2280" spans="1:3" x14ac:dyDescent="0.25">
      <c r="A2280">
        <f t="shared" ca="1" si="105"/>
        <v>0.34890421216466161</v>
      </c>
      <c r="B2280">
        <f t="shared" ca="1" si="106"/>
        <v>0.8073638506812626</v>
      </c>
      <c r="C2280">
        <f t="shared" ca="1" si="107"/>
        <v>-1.013330153666562</v>
      </c>
    </row>
    <row r="2281" spans="1:3" x14ac:dyDescent="0.25">
      <c r="A2281">
        <f t="shared" ca="1" si="105"/>
        <v>7.4278225434424194E-2</v>
      </c>
      <c r="B2281">
        <f t="shared" ca="1" si="106"/>
        <v>-1.2071023624412889</v>
      </c>
      <c r="C2281">
        <f t="shared" ca="1" si="107"/>
        <v>-0.4167983783699466</v>
      </c>
    </row>
    <row r="2282" spans="1:3" x14ac:dyDescent="0.25">
      <c r="A2282">
        <f t="shared" ca="1" si="105"/>
        <v>0.55973054277382595</v>
      </c>
      <c r="B2282">
        <f t="shared" ca="1" si="106"/>
        <v>-1.9589648576973064</v>
      </c>
      <c r="C2282">
        <f t="shared" ca="1" si="107"/>
        <v>-1.5032333481812805</v>
      </c>
    </row>
    <row r="2283" spans="1:3" x14ac:dyDescent="0.25">
      <c r="A2283">
        <f t="shared" ca="1" si="105"/>
        <v>0.87828018429574772</v>
      </c>
      <c r="B2283">
        <f t="shared" ca="1" si="106"/>
        <v>-0.93989278027168011</v>
      </c>
      <c r="C2283">
        <f t="shared" ca="1" si="107"/>
        <v>0.85335099242754708</v>
      </c>
    </row>
    <row r="2284" spans="1:3" x14ac:dyDescent="0.25">
      <c r="A2284">
        <f t="shared" ca="1" si="105"/>
        <v>0.994083247243021</v>
      </c>
      <c r="B2284">
        <f t="shared" ca="1" si="106"/>
        <v>-0.44054746233312325</v>
      </c>
      <c r="C2284">
        <f t="shared" ca="1" si="107"/>
        <v>2.0552090061380492</v>
      </c>
    </row>
    <row r="2285" spans="1:3" x14ac:dyDescent="0.25">
      <c r="A2285">
        <f t="shared" ca="1" si="105"/>
        <v>0.85377081257032328</v>
      </c>
      <c r="B2285">
        <f t="shared" ca="1" si="106"/>
        <v>-0.1958682565432304</v>
      </c>
      <c r="C2285">
        <f t="shared" ca="1" si="107"/>
        <v>2.668156593130405</v>
      </c>
    </row>
    <row r="2286" spans="1:3" x14ac:dyDescent="0.25">
      <c r="A2286">
        <f t="shared" ca="1" si="105"/>
        <v>0.81441004985391108</v>
      </c>
      <c r="B2286">
        <f t="shared" ca="1" si="106"/>
        <v>-7.5975445706182893E-2</v>
      </c>
      <c r="C2286">
        <f t="shared" ca="1" si="107"/>
        <v>2.9807598624965066</v>
      </c>
    </row>
    <row r="2287" spans="1:3" x14ac:dyDescent="0.25">
      <c r="A2287">
        <f t="shared" ca="1" si="105"/>
        <v>0.90948795306350227</v>
      </c>
      <c r="B2287">
        <f t="shared" ca="1" si="106"/>
        <v>-1.7227968396029619E-2</v>
      </c>
      <c r="C2287">
        <f t="shared" ca="1" si="107"/>
        <v>3.1401875298732183</v>
      </c>
    </row>
    <row r="2288" spans="1:3" x14ac:dyDescent="0.25">
      <c r="A2288">
        <f t="shared" ca="1" si="105"/>
        <v>0.52197878138448817</v>
      </c>
      <c r="B2288">
        <f t="shared" ca="1" si="106"/>
        <v>-3.1664444754160903</v>
      </c>
      <c r="C2288">
        <f t="shared" ca="1" si="107"/>
        <v>0.72779099389427859</v>
      </c>
    </row>
    <row r="2289" spans="1:3" x14ac:dyDescent="0.25">
      <c r="A2289">
        <f t="shared" ca="1" si="105"/>
        <v>0.85934523502973159</v>
      </c>
      <c r="B2289">
        <f t="shared" ca="1" si="106"/>
        <v>-1.5315577929538842</v>
      </c>
      <c r="C2289">
        <f t="shared" ca="1" si="107"/>
        <v>1.9911734068860822</v>
      </c>
    </row>
    <row r="2290" spans="1:3" x14ac:dyDescent="0.25">
      <c r="A2290">
        <f t="shared" ca="1" si="105"/>
        <v>0.41229549994840398</v>
      </c>
      <c r="B2290">
        <f t="shared" ca="1" si="106"/>
        <v>1.8668403206105926</v>
      </c>
      <c r="C2290">
        <f t="shared" ca="1" si="107"/>
        <v>0.93478771027228902</v>
      </c>
    </row>
    <row r="2291" spans="1:3" x14ac:dyDescent="0.25">
      <c r="A2291">
        <f t="shared" ca="1" si="105"/>
        <v>0.91033832820640814</v>
      </c>
      <c r="B2291">
        <f t="shared" ca="1" si="106"/>
        <v>0.93475175709919034</v>
      </c>
      <c r="C2291">
        <f t="shared" ca="1" si="107"/>
        <v>2.0967417322388675</v>
      </c>
    </row>
    <row r="2292" spans="1:3" x14ac:dyDescent="0.25">
      <c r="A2292">
        <f t="shared" ca="1" si="105"/>
        <v>0.26958624712694157</v>
      </c>
      <c r="B2292">
        <f t="shared" ca="1" si="106"/>
        <v>2.9822489563168633</v>
      </c>
      <c r="C2292">
        <f t="shared" ca="1" si="107"/>
        <v>-0.1222674245752019</v>
      </c>
    </row>
    <row r="2293" spans="1:3" x14ac:dyDescent="0.25">
      <c r="A2293">
        <f t="shared" ca="1" si="105"/>
        <v>0.59049831035471723</v>
      </c>
      <c r="B2293">
        <f t="shared" ca="1" si="106"/>
        <v>-0.21807693161556285</v>
      </c>
      <c r="C2293">
        <f t="shared" ca="1" si="107"/>
        <v>0.60419131991858066</v>
      </c>
    </row>
    <row r="2294" spans="1:3" x14ac:dyDescent="0.25">
      <c r="A2294">
        <f t="shared" ca="1" si="105"/>
        <v>0.71583920332386641</v>
      </c>
      <c r="B2294">
        <f t="shared" ca="1" si="106"/>
        <v>-2.014188365987108</v>
      </c>
      <c r="C2294">
        <f t="shared" ca="1" si="107"/>
        <v>-0.55852623749758168</v>
      </c>
    </row>
    <row r="2295" spans="1:3" x14ac:dyDescent="0.25">
      <c r="A2295">
        <f t="shared" ca="1" si="105"/>
        <v>0.41132353583972336</v>
      </c>
      <c r="B2295">
        <f t="shared" ca="1" si="106"/>
        <v>0.33346535912680109</v>
      </c>
      <c r="C2295">
        <f t="shared" ca="1" si="107"/>
        <v>-0.12287835405459224</v>
      </c>
    </row>
    <row r="2296" spans="1:3" x14ac:dyDescent="0.25">
      <c r="A2296">
        <f t="shared" ca="1" si="105"/>
        <v>0.90673190979236085</v>
      </c>
      <c r="B2296">
        <f t="shared" ca="1" si="106"/>
        <v>0.18339802597213251</v>
      </c>
      <c r="C2296">
        <f t="shared" ca="1" si="107"/>
        <v>1.5573320394321581</v>
      </c>
    </row>
    <row r="2297" spans="1:3" x14ac:dyDescent="0.25">
      <c r="A2297">
        <f t="shared" ca="1" si="105"/>
        <v>0.99497877778275667</v>
      </c>
      <c r="B2297">
        <f t="shared" ca="1" si="106"/>
        <v>0.10986503272634493</v>
      </c>
      <c r="C2297">
        <f t="shared" ca="1" si="107"/>
        <v>2.4142393401104005</v>
      </c>
    </row>
    <row r="2298" spans="1:3" x14ac:dyDescent="0.25">
      <c r="A2298">
        <f t="shared" ca="1" si="105"/>
        <v>0.16872030138671257</v>
      </c>
      <c r="B2298">
        <f t="shared" ca="1" si="106"/>
        <v>2.7926464209297368</v>
      </c>
      <c r="C2298">
        <f t="shared" ca="1" si="107"/>
        <v>0.40768040532834515</v>
      </c>
    </row>
    <row r="2299" spans="1:3" x14ac:dyDescent="0.25">
      <c r="A2299">
        <f t="shared" ca="1" si="105"/>
        <v>0.78657905555784968</v>
      </c>
      <c r="B2299">
        <f t="shared" ca="1" si="106"/>
        <v>-0.56307250919250751</v>
      </c>
      <c r="C2299">
        <f t="shared" ca="1" si="107"/>
        <v>0.76415360834129831</v>
      </c>
    </row>
    <row r="2300" spans="1:3" x14ac:dyDescent="0.25">
      <c r="A2300">
        <f t="shared" ca="1" si="105"/>
        <v>0.15962624144976689</v>
      </c>
      <c r="B2300">
        <f t="shared" ca="1" si="106"/>
        <v>1.6452386973846969</v>
      </c>
      <c r="C2300">
        <f t="shared" ca="1" si="107"/>
        <v>-0.11454056669272239</v>
      </c>
    </row>
    <row r="2301" spans="1:3" x14ac:dyDescent="0.25">
      <c r="A2301">
        <f t="shared" ca="1" si="105"/>
        <v>0.83030494573859526</v>
      </c>
      <c r="B2301">
        <f t="shared" ca="1" si="106"/>
        <v>0.82616696171850146</v>
      </c>
      <c r="C2301">
        <f t="shared" ca="1" si="107"/>
        <v>1.5615843109867118</v>
      </c>
    </row>
    <row r="2302" spans="1:3" x14ac:dyDescent="0.25">
      <c r="A2302">
        <f t="shared" ca="1" si="105"/>
        <v>0.42210166392108017</v>
      </c>
      <c r="B2302">
        <f t="shared" ca="1" si="106"/>
        <v>2.6572756352520459</v>
      </c>
      <c r="C2302">
        <f t="shared" ca="1" si="107"/>
        <v>-0.34098297727996979</v>
      </c>
    </row>
    <row r="2303" spans="1:3" x14ac:dyDescent="0.25">
      <c r="A2303">
        <f t="shared" ca="1" si="105"/>
        <v>0.45498966301456201</v>
      </c>
      <c r="B2303">
        <f t="shared" ca="1" si="106"/>
        <v>-0.25714430526939402</v>
      </c>
      <c r="C2303">
        <f t="shared" ca="1" si="107"/>
        <v>0.34865754924687553</v>
      </c>
    </row>
    <row r="2304" spans="1:3" x14ac:dyDescent="0.25">
      <c r="A2304">
        <f t="shared" ca="1" si="105"/>
        <v>0.25197751131009349</v>
      </c>
      <c r="B2304">
        <f t="shared" ca="1" si="106"/>
        <v>1.5607298743425357</v>
      </c>
      <c r="C2304">
        <f t="shared" ca="1" si="107"/>
        <v>-0.45995628800533495</v>
      </c>
    </row>
    <row r="2305" spans="1:3" x14ac:dyDescent="0.25">
      <c r="A2305">
        <f t="shared" ca="1" si="105"/>
        <v>0.8461659922300796</v>
      </c>
      <c r="B2305">
        <f t="shared" ca="1" si="106"/>
        <v>0.78475763842784252</v>
      </c>
      <c r="C2305">
        <f t="shared" ca="1" si="107"/>
        <v>1.3854222931172793</v>
      </c>
    </row>
    <row r="2306" spans="1:3" x14ac:dyDescent="0.25">
      <c r="A2306">
        <f t="shared" ca="1" si="105"/>
        <v>0.87161568192228123</v>
      </c>
      <c r="B2306">
        <f t="shared" ca="1" si="106"/>
        <v>0.40453124282964287</v>
      </c>
      <c r="C2306">
        <f t="shared" ca="1" si="107"/>
        <v>2.3265653694898125</v>
      </c>
    </row>
    <row r="2307" spans="1:3" x14ac:dyDescent="0.25">
      <c r="A2307">
        <f t="shared" ca="1" si="105"/>
        <v>0.34923195543634944</v>
      </c>
      <c r="B2307">
        <f t="shared" ca="1" si="106"/>
        <v>2.873762426551449</v>
      </c>
      <c r="C2307">
        <f t="shared" ca="1" si="107"/>
        <v>0.23124362547156696</v>
      </c>
    </row>
    <row r="2308" spans="1:3" x14ac:dyDescent="0.25">
      <c r="A2308">
        <f t="shared" ref="A2308:A2371" ca="1" si="108">RAND()</f>
        <v>5.2737292512448075E-2</v>
      </c>
      <c r="B2308">
        <f t="shared" ca="1" si="106"/>
        <v>-0.90536082402808149</v>
      </c>
      <c r="C2308">
        <f t="shared" ca="1" si="107"/>
        <v>0.21793424899049915</v>
      </c>
    </row>
    <row r="2309" spans="1:3" x14ac:dyDescent="0.25">
      <c r="A2309">
        <f t="shared" ca="1" si="108"/>
        <v>0.25556197447313622</v>
      </c>
      <c r="B2309">
        <f t="shared" ref="B2309:B2372" ca="1" si="109">IF(A2309&lt;0.1,0.14*B2308 + 0.01*C2308 - 1.31,IF(A2309&lt;0.45,0.43*B2308 + 0.52*C2308 + 1.49, IF(A2309&lt;0.8, 0.45*B2308 - 0.49*C2308 - 1.62,0.49*B2308 + 0*C2308 + 0.02)))</f>
        <v>1.2140206551429844</v>
      </c>
      <c r="C2309">
        <f t="shared" ref="C2309:C2372" ca="1" si="110">IF(A2309&lt;0.1, 0*B2308 + 0.51*C2308 + 0.1,IF(A2309&lt;0.45,-0.45*B2308 + 0.5*C2308 - 0.75,IF(A2309&lt;0.8,0.47*B2308 + 0.47*C2308 - 0.74,0*B2308 + 0.51*C2308 + 1.62)))</f>
        <v>-0.23362050469211371</v>
      </c>
    </row>
    <row r="2310" spans="1:3" x14ac:dyDescent="0.25">
      <c r="A2310">
        <f t="shared" ca="1" si="108"/>
        <v>0.90521086063018863</v>
      </c>
      <c r="B2310">
        <f t="shared" ca="1" si="109"/>
        <v>0.61487012102006233</v>
      </c>
      <c r="C2310">
        <f t="shared" ca="1" si="110"/>
        <v>1.5008535426070222</v>
      </c>
    </row>
    <row r="2311" spans="1:3" x14ac:dyDescent="0.25">
      <c r="A2311">
        <f t="shared" ca="1" si="108"/>
        <v>0.48916715369009467</v>
      </c>
      <c r="B2311">
        <f t="shared" ca="1" si="109"/>
        <v>-2.0787266814184129</v>
      </c>
      <c r="C2311">
        <f t="shared" ca="1" si="110"/>
        <v>0.25439012190472965</v>
      </c>
    </row>
    <row r="2312" spans="1:3" x14ac:dyDescent="0.25">
      <c r="A2312">
        <f t="shared" ca="1" si="108"/>
        <v>0.30834872637905442</v>
      </c>
      <c r="B2312">
        <f t="shared" ca="1" si="109"/>
        <v>0.7284303903805418</v>
      </c>
      <c r="C2312">
        <f t="shared" ca="1" si="110"/>
        <v>0.31262206759065059</v>
      </c>
    </row>
    <row r="2313" spans="1:3" x14ac:dyDescent="0.25">
      <c r="A2313">
        <f t="shared" ca="1" si="108"/>
        <v>9.3746187885019538E-2</v>
      </c>
      <c r="B2313">
        <f t="shared" ca="1" si="109"/>
        <v>-1.2048935246708177</v>
      </c>
      <c r="C2313">
        <f t="shared" ca="1" si="110"/>
        <v>0.25943725447123178</v>
      </c>
    </row>
    <row r="2314" spans="1:3" x14ac:dyDescent="0.25">
      <c r="A2314">
        <f t="shared" ca="1" si="108"/>
        <v>0.84166919703029763</v>
      </c>
      <c r="B2314">
        <f t="shared" ca="1" si="109"/>
        <v>-0.57039782708870068</v>
      </c>
      <c r="C2314">
        <f t="shared" ca="1" si="110"/>
        <v>1.7523129997803284</v>
      </c>
    </row>
    <row r="2315" spans="1:3" x14ac:dyDescent="0.25">
      <c r="A2315">
        <f t="shared" ca="1" si="108"/>
        <v>9.8387071134262705E-3</v>
      </c>
      <c r="B2315">
        <f t="shared" ca="1" si="109"/>
        <v>-1.3723325657946148</v>
      </c>
      <c r="C2315">
        <f t="shared" ca="1" si="110"/>
        <v>0.99367962988796743</v>
      </c>
    </row>
    <row r="2316" spans="1:3" x14ac:dyDescent="0.25">
      <c r="A2316">
        <f t="shared" ca="1" si="108"/>
        <v>6.8001199992969719E-3</v>
      </c>
      <c r="B2316">
        <f t="shared" ca="1" si="109"/>
        <v>-1.4921897629123664</v>
      </c>
      <c r="C2316">
        <f t="shared" ca="1" si="110"/>
        <v>0.60677661124286342</v>
      </c>
    </row>
    <row r="2317" spans="1:3" x14ac:dyDescent="0.25">
      <c r="A2317">
        <f t="shared" ca="1" si="108"/>
        <v>0.89948459310859441</v>
      </c>
      <c r="B2317">
        <f t="shared" ca="1" si="109"/>
        <v>-0.71117298382705951</v>
      </c>
      <c r="C2317">
        <f t="shared" ca="1" si="110"/>
        <v>1.9294560717338605</v>
      </c>
    </row>
    <row r="2318" spans="1:3" x14ac:dyDescent="0.25">
      <c r="A2318">
        <f t="shared" ca="1" si="108"/>
        <v>0.71521433690807001</v>
      </c>
      <c r="B2318">
        <f t="shared" ca="1" si="109"/>
        <v>-2.8854613178717683</v>
      </c>
      <c r="C2318">
        <f t="shared" ca="1" si="110"/>
        <v>-0.16740694868380368</v>
      </c>
    </row>
    <row r="2319" spans="1:3" x14ac:dyDescent="0.25">
      <c r="A2319">
        <f t="shared" ca="1" si="108"/>
        <v>0.39133177577950617</v>
      </c>
      <c r="B2319">
        <f t="shared" ca="1" si="109"/>
        <v>0.16220001999956168</v>
      </c>
      <c r="C2319">
        <f t="shared" ca="1" si="110"/>
        <v>0.46475411870039385</v>
      </c>
    </row>
    <row r="2320" spans="1:3" x14ac:dyDescent="0.25">
      <c r="A2320">
        <f t="shared" ca="1" si="108"/>
        <v>0.44825512486161967</v>
      </c>
      <c r="B2320">
        <f t="shared" ca="1" si="109"/>
        <v>1.8014181503240163</v>
      </c>
      <c r="C2320">
        <f t="shared" ca="1" si="110"/>
        <v>-0.59061294964960587</v>
      </c>
    </row>
    <row r="2321" spans="1:3" x14ac:dyDescent="0.25">
      <c r="A2321">
        <f t="shared" ca="1" si="108"/>
        <v>0.666230485902637</v>
      </c>
      <c r="B2321">
        <f t="shared" ca="1" si="109"/>
        <v>-0.51996148702588596</v>
      </c>
      <c r="C2321">
        <f t="shared" ca="1" si="110"/>
        <v>-0.17092155568302714</v>
      </c>
    </row>
    <row r="2322" spans="1:3" x14ac:dyDescent="0.25">
      <c r="A2322">
        <f t="shared" ca="1" si="108"/>
        <v>0.25068283355323584</v>
      </c>
      <c r="B2322">
        <f t="shared" ca="1" si="109"/>
        <v>1.1775373516236949</v>
      </c>
      <c r="C2322">
        <f t="shared" ca="1" si="110"/>
        <v>-0.60147810867986484</v>
      </c>
    </row>
    <row r="2323" spans="1:3" x14ac:dyDescent="0.25">
      <c r="A2323">
        <f t="shared" ca="1" si="108"/>
        <v>0.28823064017980293</v>
      </c>
      <c r="B2323">
        <f t="shared" ca="1" si="109"/>
        <v>1.6835724446846592</v>
      </c>
      <c r="C2323">
        <f t="shared" ca="1" si="110"/>
        <v>-1.5806308625705952</v>
      </c>
    </row>
    <row r="2324" spans="1:3" x14ac:dyDescent="0.25">
      <c r="A2324">
        <f t="shared" ca="1" si="108"/>
        <v>0.91863281056024149</v>
      </c>
      <c r="B2324">
        <f t="shared" ca="1" si="109"/>
        <v>0.84495049789548304</v>
      </c>
      <c r="C2324">
        <f t="shared" ca="1" si="110"/>
        <v>0.81387826008899655</v>
      </c>
    </row>
    <row r="2325" spans="1:3" x14ac:dyDescent="0.25">
      <c r="A2325">
        <f t="shared" ca="1" si="108"/>
        <v>0.25348594254285417</v>
      </c>
      <c r="B2325">
        <f t="shared" ca="1" si="109"/>
        <v>2.276545409341336</v>
      </c>
      <c r="C2325">
        <f t="shared" ca="1" si="110"/>
        <v>-0.72328859400846912</v>
      </c>
    </row>
    <row r="2326" spans="1:3" x14ac:dyDescent="0.25">
      <c r="A2326">
        <f t="shared" ca="1" si="108"/>
        <v>0.19481014345632541</v>
      </c>
      <c r="B2326">
        <f t="shared" ca="1" si="109"/>
        <v>2.0928044571323703</v>
      </c>
      <c r="C2326">
        <f t="shared" ca="1" si="110"/>
        <v>-2.1360897312078357</v>
      </c>
    </row>
    <row r="2327" spans="1:3" x14ac:dyDescent="0.25">
      <c r="A2327">
        <f t="shared" ca="1" si="108"/>
        <v>0.91340776850607863</v>
      </c>
      <c r="B2327">
        <f t="shared" ca="1" si="109"/>
        <v>1.0454741839948614</v>
      </c>
      <c r="C2327">
        <f t="shared" ca="1" si="110"/>
        <v>0.53059423708400377</v>
      </c>
    </row>
    <row r="2328" spans="1:3" x14ac:dyDescent="0.25">
      <c r="A2328">
        <f t="shared" ca="1" si="108"/>
        <v>0.72623398139359197</v>
      </c>
      <c r="B2328">
        <f t="shared" ca="1" si="109"/>
        <v>-1.4095277933734742</v>
      </c>
      <c r="C2328">
        <f t="shared" ca="1" si="110"/>
        <v>7.5215790706661956E-4</v>
      </c>
    </row>
    <row r="2329" spans="1:3" x14ac:dyDescent="0.25">
      <c r="A2329">
        <f t="shared" ca="1" si="108"/>
        <v>0.13492387296691388</v>
      </c>
      <c r="B2329">
        <f t="shared" ca="1" si="109"/>
        <v>0.88429417096108076</v>
      </c>
      <c r="C2329">
        <f t="shared" ca="1" si="110"/>
        <v>-0.11533641402840322</v>
      </c>
    </row>
    <row r="2330" spans="1:3" x14ac:dyDescent="0.25">
      <c r="A2330">
        <f t="shared" ca="1" si="108"/>
        <v>0.86563044362151909</v>
      </c>
      <c r="B2330">
        <f t="shared" ca="1" si="109"/>
        <v>0.45330414377092959</v>
      </c>
      <c r="C2330">
        <f t="shared" ca="1" si="110"/>
        <v>1.5611784288455144</v>
      </c>
    </row>
    <row r="2331" spans="1:3" x14ac:dyDescent="0.25">
      <c r="A2331">
        <f t="shared" ca="1" si="108"/>
        <v>0.35020060032474043</v>
      </c>
      <c r="B2331">
        <f t="shared" ca="1" si="109"/>
        <v>2.4967335648211675</v>
      </c>
      <c r="C2331">
        <f t="shared" ca="1" si="110"/>
        <v>-0.1733976502741611</v>
      </c>
    </row>
    <row r="2332" spans="1:3" x14ac:dyDescent="0.25">
      <c r="A2332">
        <f t="shared" ca="1" si="108"/>
        <v>2.5518412110995925E-2</v>
      </c>
      <c r="B2332">
        <f t="shared" ca="1" si="109"/>
        <v>-0.9621912774277781</v>
      </c>
      <c r="C2332">
        <f t="shared" ca="1" si="110"/>
        <v>1.1567198360177847E-2</v>
      </c>
    </row>
    <row r="2333" spans="1:3" x14ac:dyDescent="0.25">
      <c r="A2333">
        <f t="shared" ca="1" si="108"/>
        <v>0.50881398221367435</v>
      </c>
      <c r="B2333">
        <f t="shared" ca="1" si="109"/>
        <v>-2.0586540020389874</v>
      </c>
      <c r="C2333">
        <f t="shared" ca="1" si="110"/>
        <v>-1.1867933171617722</v>
      </c>
    </row>
    <row r="2334" spans="1:3" x14ac:dyDescent="0.25">
      <c r="A2334">
        <f t="shared" ca="1" si="108"/>
        <v>0.80675813375910421</v>
      </c>
      <c r="B2334">
        <f t="shared" ca="1" si="109"/>
        <v>-0.98874046099910373</v>
      </c>
      <c r="C2334">
        <f t="shared" ca="1" si="110"/>
        <v>1.0147354082474962</v>
      </c>
    </row>
    <row r="2335" spans="1:3" x14ac:dyDescent="0.25">
      <c r="A2335">
        <f t="shared" ca="1" si="108"/>
        <v>0.29094349737349945</v>
      </c>
      <c r="B2335">
        <f t="shared" ca="1" si="109"/>
        <v>1.5925040140590834</v>
      </c>
      <c r="C2335">
        <f t="shared" ca="1" si="110"/>
        <v>0.20230091157334473</v>
      </c>
    </row>
    <row r="2336" spans="1:3" x14ac:dyDescent="0.25">
      <c r="A2336">
        <f t="shared" ca="1" si="108"/>
        <v>0.2865806144827403</v>
      </c>
      <c r="B2336">
        <f t="shared" ca="1" si="109"/>
        <v>2.2799732000635453</v>
      </c>
      <c r="C2336">
        <f t="shared" ca="1" si="110"/>
        <v>-1.365476350539915</v>
      </c>
    </row>
    <row r="2337" spans="1:3" x14ac:dyDescent="0.25">
      <c r="A2337">
        <f t="shared" ca="1" si="108"/>
        <v>0.83100946995784741</v>
      </c>
      <c r="B2337">
        <f t="shared" ca="1" si="109"/>
        <v>1.1371868680311372</v>
      </c>
      <c r="C2337">
        <f t="shared" ca="1" si="110"/>
        <v>0.92360706122464342</v>
      </c>
    </row>
    <row r="2338" spans="1:3" x14ac:dyDescent="0.25">
      <c r="A2338">
        <f t="shared" ca="1" si="108"/>
        <v>0.79794928454140024</v>
      </c>
      <c r="B2338">
        <f t="shared" ca="1" si="109"/>
        <v>-1.5608333693860637</v>
      </c>
      <c r="C2338">
        <f t="shared" ca="1" si="110"/>
        <v>0.22857314675021689</v>
      </c>
    </row>
    <row r="2339" spans="1:3" x14ac:dyDescent="0.25">
      <c r="A2339">
        <f t="shared" ca="1" si="108"/>
        <v>0.38433396980318724</v>
      </c>
      <c r="B2339">
        <f t="shared" ca="1" si="109"/>
        <v>0.93769968747410548</v>
      </c>
      <c r="C2339">
        <f t="shared" ca="1" si="110"/>
        <v>6.6661589598837168E-2</v>
      </c>
    </row>
    <row r="2340" spans="1:3" x14ac:dyDescent="0.25">
      <c r="A2340">
        <f t="shared" ca="1" si="108"/>
        <v>0.46541341002614689</v>
      </c>
      <c r="B2340">
        <f t="shared" ca="1" si="109"/>
        <v>-1.2306993195400828</v>
      </c>
      <c r="C2340">
        <f t="shared" ca="1" si="110"/>
        <v>-0.26795019977571699</v>
      </c>
    </row>
    <row r="2341" spans="1:3" x14ac:dyDescent="0.25">
      <c r="A2341">
        <f t="shared" ca="1" si="108"/>
        <v>1.3255775265494485E-2</v>
      </c>
      <c r="B2341">
        <f t="shared" ca="1" si="109"/>
        <v>-1.4849774067333688</v>
      </c>
      <c r="C2341">
        <f t="shared" ca="1" si="110"/>
        <v>-3.6654601885615673E-2</v>
      </c>
    </row>
    <row r="2342" spans="1:3" x14ac:dyDescent="0.25">
      <c r="A2342">
        <f t="shared" ca="1" si="108"/>
        <v>0.64784425485976416</v>
      </c>
      <c r="B2342">
        <f t="shared" ca="1" si="109"/>
        <v>-2.2702790781060642</v>
      </c>
      <c r="C2342">
        <f t="shared" ca="1" si="110"/>
        <v>-1.4551670440509226</v>
      </c>
    </row>
    <row r="2343" spans="1:3" x14ac:dyDescent="0.25">
      <c r="A2343">
        <f t="shared" ca="1" si="108"/>
        <v>0.78679755803803664</v>
      </c>
      <c r="B2343">
        <f t="shared" ca="1" si="109"/>
        <v>-1.928593733562777</v>
      </c>
      <c r="C2343">
        <f t="shared" ca="1" si="110"/>
        <v>-2.4909596774137839</v>
      </c>
    </row>
    <row r="2344" spans="1:3" x14ac:dyDescent="0.25">
      <c r="A2344">
        <f t="shared" ca="1" si="108"/>
        <v>0.61489316885200018</v>
      </c>
      <c r="B2344">
        <f t="shared" ca="1" si="109"/>
        <v>-1.2672969381704959</v>
      </c>
      <c r="C2344">
        <f t="shared" ca="1" si="110"/>
        <v>-2.8171901031589837</v>
      </c>
    </row>
    <row r="2345" spans="1:3" x14ac:dyDescent="0.25">
      <c r="A2345">
        <f t="shared" ca="1" si="108"/>
        <v>0.23516568036199004</v>
      </c>
      <c r="B2345">
        <f t="shared" ca="1" si="109"/>
        <v>-0.5198765370559848</v>
      </c>
      <c r="C2345">
        <f t="shared" ca="1" si="110"/>
        <v>-1.5883114294027685</v>
      </c>
    </row>
    <row r="2346" spans="1:3" x14ac:dyDescent="0.25">
      <c r="A2346">
        <f t="shared" ca="1" si="108"/>
        <v>4.6955537148391291E-2</v>
      </c>
      <c r="B2346">
        <f t="shared" ca="1" si="109"/>
        <v>-1.3986658294818657</v>
      </c>
      <c r="C2346">
        <f t="shared" ca="1" si="110"/>
        <v>-0.71003882899541193</v>
      </c>
    </row>
    <row r="2347" spans="1:3" x14ac:dyDescent="0.25">
      <c r="A2347">
        <f t="shared" ca="1" si="108"/>
        <v>0.49339387163943837</v>
      </c>
      <c r="B2347">
        <f t="shared" ca="1" si="109"/>
        <v>-1.9014805970590878</v>
      </c>
      <c r="C2347">
        <f t="shared" ca="1" si="110"/>
        <v>-1.7310911894843204</v>
      </c>
    </row>
    <row r="2348" spans="1:3" x14ac:dyDescent="0.25">
      <c r="A2348">
        <f t="shared" ca="1" si="108"/>
        <v>0.62296506304373078</v>
      </c>
      <c r="B2348">
        <f t="shared" ca="1" si="109"/>
        <v>-1.6274315858292727</v>
      </c>
      <c r="C2348">
        <f t="shared" ca="1" si="110"/>
        <v>-2.4473087396754014</v>
      </c>
    </row>
    <row r="2349" spans="1:3" x14ac:dyDescent="0.25">
      <c r="A2349">
        <f t="shared" ca="1" si="108"/>
        <v>0.3770606310201936</v>
      </c>
      <c r="B2349">
        <f t="shared" ca="1" si="109"/>
        <v>-0.48239612653779607</v>
      </c>
      <c r="C2349">
        <f t="shared" ca="1" si="110"/>
        <v>-1.2413101562145279</v>
      </c>
    </row>
    <row r="2350" spans="1:3" x14ac:dyDescent="0.25">
      <c r="A2350">
        <f t="shared" ca="1" si="108"/>
        <v>0.85650278976438066</v>
      </c>
      <c r="B2350">
        <f t="shared" ca="1" si="109"/>
        <v>-0.21637410200352009</v>
      </c>
      <c r="C2350">
        <f t="shared" ca="1" si="110"/>
        <v>0.9869318203305909</v>
      </c>
    </row>
    <row r="2351" spans="1:3" x14ac:dyDescent="0.25">
      <c r="A2351">
        <f t="shared" ca="1" si="108"/>
        <v>0.7295241021183102</v>
      </c>
      <c r="B2351">
        <f t="shared" ca="1" si="109"/>
        <v>-2.2009649378635734</v>
      </c>
      <c r="C2351">
        <f t="shared" ca="1" si="110"/>
        <v>-0.37783787238627675</v>
      </c>
    </row>
    <row r="2352" spans="1:3" x14ac:dyDescent="0.25">
      <c r="A2352">
        <f t="shared" ca="1" si="108"/>
        <v>0.47375024758120354</v>
      </c>
      <c r="B2352">
        <f t="shared" ca="1" si="109"/>
        <v>-2.4252936645693328</v>
      </c>
      <c r="C2352">
        <f t="shared" ca="1" si="110"/>
        <v>-1.9520373208174295</v>
      </c>
    </row>
    <row r="2353" spans="1:3" x14ac:dyDescent="0.25">
      <c r="A2353">
        <f t="shared" ca="1" si="108"/>
        <v>5.1206944532464993E-2</v>
      </c>
      <c r="B2353">
        <f t="shared" ca="1" si="109"/>
        <v>-1.669061486247881</v>
      </c>
      <c r="C2353">
        <f t="shared" ca="1" si="110"/>
        <v>-0.89553903361688914</v>
      </c>
    </row>
    <row r="2354" spans="1:3" x14ac:dyDescent="0.25">
      <c r="A2354">
        <f t="shared" ca="1" si="108"/>
        <v>0.72825813542810169</v>
      </c>
      <c r="B2354">
        <f t="shared" ca="1" si="109"/>
        <v>-1.9322635423392709</v>
      </c>
      <c r="C2354">
        <f t="shared" ca="1" si="110"/>
        <v>-1.9453622443364418</v>
      </c>
    </row>
    <row r="2355" spans="1:3" x14ac:dyDescent="0.25">
      <c r="A2355">
        <f t="shared" ca="1" si="108"/>
        <v>0.2112046235863545</v>
      </c>
      <c r="B2355">
        <f t="shared" ca="1" si="109"/>
        <v>-0.35246169026083618</v>
      </c>
      <c r="C2355">
        <f t="shared" ca="1" si="110"/>
        <v>-0.85316252811554893</v>
      </c>
    </row>
    <row r="2356" spans="1:3" x14ac:dyDescent="0.25">
      <c r="A2356">
        <f t="shared" ca="1" si="108"/>
        <v>0.30314420097567063</v>
      </c>
      <c r="B2356">
        <f t="shared" ca="1" si="109"/>
        <v>0.89479695856775499</v>
      </c>
      <c r="C2356">
        <f t="shared" ca="1" si="110"/>
        <v>-1.0179735034403983</v>
      </c>
    </row>
    <row r="2357" spans="1:3" x14ac:dyDescent="0.25">
      <c r="A2357">
        <f t="shared" ca="1" si="108"/>
        <v>0.6312948777806443</v>
      </c>
      <c r="B2357">
        <f t="shared" ca="1" si="109"/>
        <v>-0.71853435195871529</v>
      </c>
      <c r="C2357">
        <f t="shared" ca="1" si="110"/>
        <v>-0.79789297609014231</v>
      </c>
    </row>
    <row r="2358" spans="1:3" x14ac:dyDescent="0.25">
      <c r="A2358">
        <f t="shared" ca="1" si="108"/>
        <v>0.36172944520109485</v>
      </c>
      <c r="B2358">
        <f t="shared" ca="1" si="109"/>
        <v>0.76612588109087842</v>
      </c>
      <c r="C2358">
        <f t="shared" ca="1" si="110"/>
        <v>-0.82560602966364927</v>
      </c>
    </row>
    <row r="2359" spans="1:3" x14ac:dyDescent="0.25">
      <c r="A2359">
        <f t="shared" ca="1" si="108"/>
        <v>4.3102429919308016E-2</v>
      </c>
      <c r="B2359">
        <f t="shared" ca="1" si="109"/>
        <v>-1.2109984369439135</v>
      </c>
      <c r="C2359">
        <f t="shared" ca="1" si="110"/>
        <v>-0.3210590751284611</v>
      </c>
    </row>
    <row r="2360" spans="1:3" x14ac:dyDescent="0.25">
      <c r="A2360">
        <f t="shared" ca="1" si="108"/>
        <v>0.21742766584832174</v>
      </c>
      <c r="B2360">
        <f t="shared" ca="1" si="109"/>
        <v>0.8023199530473174</v>
      </c>
      <c r="C2360">
        <f t="shared" ca="1" si="110"/>
        <v>-0.36558024093946945</v>
      </c>
    </row>
    <row r="2361" spans="1:3" x14ac:dyDescent="0.25">
      <c r="A2361">
        <f t="shared" ca="1" si="108"/>
        <v>0.29494027848445581</v>
      </c>
      <c r="B2361">
        <f t="shared" ca="1" si="109"/>
        <v>1.6448958545218224</v>
      </c>
      <c r="C2361">
        <f t="shared" ca="1" si="110"/>
        <v>-1.2938340993410276</v>
      </c>
    </row>
    <row r="2362" spans="1:3" x14ac:dyDescent="0.25">
      <c r="A2362">
        <f t="shared" ca="1" si="108"/>
        <v>4.5300350971174574E-2</v>
      </c>
      <c r="B2362">
        <f t="shared" ca="1" si="109"/>
        <v>-1.0926529213603551</v>
      </c>
      <c r="C2362">
        <f t="shared" ca="1" si="110"/>
        <v>-0.55985539066392409</v>
      </c>
    </row>
    <row r="2363" spans="1:3" x14ac:dyDescent="0.25">
      <c r="A2363">
        <f t="shared" ca="1" si="108"/>
        <v>0.52652773000229458</v>
      </c>
      <c r="B2363">
        <f t="shared" ca="1" si="109"/>
        <v>-1.8373646731868372</v>
      </c>
      <c r="C2363">
        <f t="shared" ca="1" si="110"/>
        <v>-1.516678906651411</v>
      </c>
    </row>
    <row r="2364" spans="1:3" x14ac:dyDescent="0.25">
      <c r="A2364">
        <f t="shared" ca="1" si="108"/>
        <v>0.83012654418629306</v>
      </c>
      <c r="B2364">
        <f t="shared" ca="1" si="109"/>
        <v>-0.8803086898615502</v>
      </c>
      <c r="C2364">
        <f t="shared" ca="1" si="110"/>
        <v>0.84649375760778045</v>
      </c>
    </row>
    <row r="2365" spans="1:3" x14ac:dyDescent="0.25">
      <c r="A2365">
        <f t="shared" ca="1" si="108"/>
        <v>0.79589460642922238</v>
      </c>
      <c r="B2365">
        <f t="shared" ca="1" si="109"/>
        <v>-2.4309208516655101</v>
      </c>
      <c r="C2365">
        <f t="shared" ca="1" si="110"/>
        <v>-0.75589301815927179</v>
      </c>
    </row>
    <row r="2366" spans="1:3" x14ac:dyDescent="0.25">
      <c r="A2366">
        <f t="shared" ca="1" si="108"/>
        <v>0.96748800192728668</v>
      </c>
      <c r="B2366">
        <f t="shared" ca="1" si="109"/>
        <v>-1.1711512173160998</v>
      </c>
      <c r="C2366">
        <f t="shared" ca="1" si="110"/>
        <v>1.2344945607387716</v>
      </c>
    </row>
    <row r="2367" spans="1:3" x14ac:dyDescent="0.25">
      <c r="A2367">
        <f t="shared" ca="1" si="108"/>
        <v>0.44002365842789326</v>
      </c>
      <c r="B2367">
        <f t="shared" ca="1" si="109"/>
        <v>1.6283421481382385</v>
      </c>
      <c r="C2367">
        <f t="shared" ca="1" si="110"/>
        <v>0.39426532816163062</v>
      </c>
    </row>
    <row r="2368" spans="1:3" x14ac:dyDescent="0.25">
      <c r="A2368">
        <f t="shared" ca="1" si="108"/>
        <v>0.36538318214904941</v>
      </c>
      <c r="B2368">
        <f t="shared" ca="1" si="109"/>
        <v>2.3952050943434906</v>
      </c>
      <c r="C2368">
        <f t="shared" ca="1" si="110"/>
        <v>-1.2856213025813921</v>
      </c>
    </row>
    <row r="2369" spans="1:3" x14ac:dyDescent="0.25">
      <c r="A2369">
        <f t="shared" ca="1" si="108"/>
        <v>2.2405456000055501E-2</v>
      </c>
      <c r="B2369">
        <f t="shared" ca="1" si="109"/>
        <v>-0.98752749981772525</v>
      </c>
      <c r="C2369">
        <f t="shared" ca="1" si="110"/>
        <v>-0.55566686431651002</v>
      </c>
    </row>
    <row r="2370" spans="1:3" x14ac:dyDescent="0.25">
      <c r="A2370">
        <f t="shared" ca="1" si="108"/>
        <v>0.77898313322692003</v>
      </c>
      <c r="B2370">
        <f t="shared" ca="1" si="109"/>
        <v>-1.7921106114028866</v>
      </c>
      <c r="C2370">
        <f t="shared" ca="1" si="110"/>
        <v>-1.4653013511430906</v>
      </c>
    </row>
    <row r="2371" spans="1:3" x14ac:dyDescent="0.25">
      <c r="A2371">
        <f t="shared" ca="1" si="108"/>
        <v>0.90705394477112689</v>
      </c>
      <c r="B2371">
        <f t="shared" ca="1" si="109"/>
        <v>-0.85813419958741444</v>
      </c>
      <c r="C2371">
        <f t="shared" ca="1" si="110"/>
        <v>0.87269631091702393</v>
      </c>
    </row>
    <row r="2372" spans="1:3" x14ac:dyDescent="0.25">
      <c r="A2372">
        <f t="shared" ref="A2372:A2435" ca="1" si="111">RAND()</f>
        <v>0.18897180089941834</v>
      </c>
      <c r="B2372">
        <f t="shared" ca="1" si="109"/>
        <v>1.5748043758542642</v>
      </c>
      <c r="C2372">
        <f t="shared" ca="1" si="110"/>
        <v>7.2508545272848446E-2</v>
      </c>
    </row>
    <row r="2373" spans="1:3" x14ac:dyDescent="0.25">
      <c r="A2373">
        <f t="shared" ca="1" si="111"/>
        <v>0.1768646598026592</v>
      </c>
      <c r="B2373">
        <f t="shared" ref="B2373:B2436" ca="1" si="112">IF(A2373&lt;0.1,0.14*B2372 + 0.01*C2372 - 1.31,IF(A2373&lt;0.45,0.43*B2372 + 0.52*C2372 + 1.49, IF(A2373&lt;0.8, 0.45*B2372 - 0.49*C2372 - 1.62,0.49*B2372 + 0*C2372 + 0.02)))</f>
        <v>2.2048703251592148</v>
      </c>
      <c r="C2373">
        <f t="shared" ref="C2373:C2436" ca="1" si="113">IF(A2373&lt;0.1, 0*B2372 + 0.51*C2372 + 0.1,IF(A2373&lt;0.45,-0.45*B2372 + 0.5*C2372 - 0.75,IF(A2373&lt;0.8,0.47*B2372 + 0.47*C2372 - 0.74,0*B2372 + 0.51*C2372 + 1.62)))</f>
        <v>-1.4224076964979946</v>
      </c>
    </row>
    <row r="2374" spans="1:3" x14ac:dyDescent="0.25">
      <c r="A2374">
        <f t="shared" ca="1" si="111"/>
        <v>0.71418013125638258</v>
      </c>
      <c r="B2374">
        <f t="shared" ca="1" si="112"/>
        <v>6.9171417605663921E-2</v>
      </c>
      <c r="C2374">
        <f t="shared" ca="1" si="113"/>
        <v>-0.37224256452922644</v>
      </c>
    </row>
    <row r="2375" spans="1:3" x14ac:dyDescent="0.25">
      <c r="A2375">
        <f t="shared" ca="1" si="111"/>
        <v>7.1269269918684319E-2</v>
      </c>
      <c r="B2375">
        <f t="shared" ca="1" si="112"/>
        <v>-1.3040384271804994</v>
      </c>
      <c r="C2375">
        <f t="shared" ca="1" si="113"/>
        <v>-8.9843707909905479E-2</v>
      </c>
    </row>
    <row r="2376" spans="1:3" x14ac:dyDescent="0.25">
      <c r="A2376">
        <f t="shared" ca="1" si="111"/>
        <v>0.92037404015443391</v>
      </c>
      <c r="B2376">
        <f t="shared" ca="1" si="112"/>
        <v>-0.61897882931844472</v>
      </c>
      <c r="C2376">
        <f t="shared" ca="1" si="113"/>
        <v>1.5741797089659484</v>
      </c>
    </row>
    <row r="2377" spans="1:3" x14ac:dyDescent="0.25">
      <c r="A2377">
        <f t="shared" ca="1" si="111"/>
        <v>0.74729258200207949</v>
      </c>
      <c r="B2377">
        <f t="shared" ca="1" si="112"/>
        <v>-2.6698885305866149</v>
      </c>
      <c r="C2377">
        <f t="shared" ca="1" si="113"/>
        <v>-0.29105558656567332</v>
      </c>
    </row>
    <row r="2378" spans="1:3" x14ac:dyDescent="0.25">
      <c r="A2378">
        <f t="shared" ca="1" si="111"/>
        <v>0.43971299602145397</v>
      </c>
      <c r="B2378">
        <f t="shared" ca="1" si="112"/>
        <v>0.19059902683360552</v>
      </c>
      <c r="C2378">
        <f t="shared" ca="1" si="113"/>
        <v>0.30592204548113999</v>
      </c>
    </row>
    <row r="2379" spans="1:3" x14ac:dyDescent="0.25">
      <c r="A2379">
        <f t="shared" ca="1" si="111"/>
        <v>0.66560523997143906</v>
      </c>
      <c r="B2379">
        <f t="shared" ca="1" si="112"/>
        <v>-1.6841322402106362</v>
      </c>
      <c r="C2379">
        <f t="shared" ca="1" si="113"/>
        <v>-0.50663509601206957</v>
      </c>
    </row>
    <row r="2380" spans="1:3" x14ac:dyDescent="0.25">
      <c r="A2380">
        <f t="shared" ca="1" si="111"/>
        <v>0.36432775800020467</v>
      </c>
      <c r="B2380">
        <f t="shared" ca="1" si="112"/>
        <v>0.50237288678315029</v>
      </c>
      <c r="C2380">
        <f t="shared" ca="1" si="113"/>
        <v>-0.24545803991124848</v>
      </c>
    </row>
    <row r="2381" spans="1:3" x14ac:dyDescent="0.25">
      <c r="A2381">
        <f t="shared" ca="1" si="111"/>
        <v>0.90337510960701783</v>
      </c>
      <c r="B2381">
        <f t="shared" ca="1" si="112"/>
        <v>0.26616271452374363</v>
      </c>
      <c r="C2381">
        <f t="shared" ca="1" si="113"/>
        <v>1.4948163996452635</v>
      </c>
    </row>
    <row r="2382" spans="1:3" x14ac:dyDescent="0.25">
      <c r="A2382">
        <f t="shared" ca="1" si="111"/>
        <v>0.39941555104582427</v>
      </c>
      <c r="B2382">
        <f t="shared" ca="1" si="112"/>
        <v>2.381754495060747</v>
      </c>
      <c r="C2382">
        <f t="shared" ca="1" si="113"/>
        <v>-0.12236502171305286</v>
      </c>
    </row>
    <row r="2383" spans="1:3" x14ac:dyDescent="0.25">
      <c r="A2383">
        <f t="shared" ca="1" si="111"/>
        <v>0.22791627806413806</v>
      </c>
      <c r="B2383">
        <f t="shared" ca="1" si="112"/>
        <v>2.4505246215853336</v>
      </c>
      <c r="C2383">
        <f t="shared" ca="1" si="113"/>
        <v>-1.8829720336338627</v>
      </c>
    </row>
    <row r="2384" spans="1:3" x14ac:dyDescent="0.25">
      <c r="A2384">
        <f t="shared" ca="1" si="111"/>
        <v>0.81589960975150844</v>
      </c>
      <c r="B2384">
        <f t="shared" ca="1" si="112"/>
        <v>1.2207570645768135</v>
      </c>
      <c r="C2384">
        <f t="shared" ca="1" si="113"/>
        <v>0.6596842628467301</v>
      </c>
    </row>
    <row r="2385" spans="1:3" x14ac:dyDescent="0.25">
      <c r="A2385">
        <f t="shared" ca="1" si="111"/>
        <v>0.46921342833071134</v>
      </c>
      <c r="B2385">
        <f t="shared" ca="1" si="112"/>
        <v>-1.3939046097353318</v>
      </c>
      <c r="C2385">
        <f t="shared" ca="1" si="113"/>
        <v>0.14380742388906542</v>
      </c>
    </row>
    <row r="2386" spans="1:3" x14ac:dyDescent="0.25">
      <c r="A2386">
        <f t="shared" ca="1" si="111"/>
        <v>0.93383153007191078</v>
      </c>
      <c r="B2386">
        <f t="shared" ca="1" si="112"/>
        <v>-0.66301325877031259</v>
      </c>
      <c r="C2386">
        <f t="shared" ca="1" si="113"/>
        <v>1.6933417861834235</v>
      </c>
    </row>
    <row r="2387" spans="1:3" x14ac:dyDescent="0.25">
      <c r="A2387">
        <f t="shared" ca="1" si="111"/>
        <v>0.78643921189272248</v>
      </c>
      <c r="B2387">
        <f t="shared" ca="1" si="112"/>
        <v>-2.7480934416765184</v>
      </c>
      <c r="C2387">
        <f t="shared" ca="1" si="113"/>
        <v>-0.25574559211583792</v>
      </c>
    </row>
    <row r="2388" spans="1:3" x14ac:dyDescent="0.25">
      <c r="A2388">
        <f t="shared" ca="1" si="111"/>
        <v>0.4617269031152752</v>
      </c>
      <c r="B2388">
        <f t="shared" ca="1" si="112"/>
        <v>-2.7313267086176731</v>
      </c>
      <c r="C2388">
        <f t="shared" ca="1" si="113"/>
        <v>-2.1518043458824074</v>
      </c>
    </row>
    <row r="2389" spans="1:3" x14ac:dyDescent="0.25">
      <c r="A2389">
        <f t="shared" ca="1" si="111"/>
        <v>0.91914258846700414</v>
      </c>
      <c r="B2389">
        <f t="shared" ca="1" si="112"/>
        <v>-1.3183500872226599</v>
      </c>
      <c r="C2389">
        <f t="shared" ca="1" si="113"/>
        <v>0.52257978359997237</v>
      </c>
    </row>
    <row r="2390" spans="1:3" x14ac:dyDescent="0.25">
      <c r="A2390">
        <f t="shared" ca="1" si="111"/>
        <v>0.92620270859014808</v>
      </c>
      <c r="B2390">
        <f t="shared" ca="1" si="112"/>
        <v>-0.62599154273910329</v>
      </c>
      <c r="C2390">
        <f t="shared" ca="1" si="113"/>
        <v>1.886515689635986</v>
      </c>
    </row>
    <row r="2391" spans="1:3" x14ac:dyDescent="0.25">
      <c r="A2391">
        <f t="shared" ca="1" si="111"/>
        <v>0.65287748384345712</v>
      </c>
      <c r="B2391">
        <f t="shared" ca="1" si="112"/>
        <v>-2.8260888821542296</v>
      </c>
      <c r="C2391">
        <f t="shared" ca="1" si="113"/>
        <v>-0.14755365095846518</v>
      </c>
    </row>
    <row r="2392" spans="1:3" x14ac:dyDescent="0.25">
      <c r="A2392">
        <f t="shared" ca="1" si="111"/>
        <v>0.76366068980475854</v>
      </c>
      <c r="B2392">
        <f t="shared" ca="1" si="112"/>
        <v>-2.8194387079997556</v>
      </c>
      <c r="C2392">
        <f t="shared" ca="1" si="113"/>
        <v>-2.1376119905629665</v>
      </c>
    </row>
    <row r="2393" spans="1:3" x14ac:dyDescent="0.25">
      <c r="A2393">
        <f t="shared" ca="1" si="111"/>
        <v>0.12836301437507547</v>
      </c>
      <c r="B2393">
        <f t="shared" ca="1" si="112"/>
        <v>-0.83391687953263749</v>
      </c>
      <c r="C2393">
        <f t="shared" ca="1" si="113"/>
        <v>-0.55005857668159308</v>
      </c>
    </row>
    <row r="2394" spans="1:3" x14ac:dyDescent="0.25">
      <c r="A2394">
        <f t="shared" ca="1" si="111"/>
        <v>0.71916921146786028</v>
      </c>
      <c r="B2394">
        <f t="shared" ca="1" si="112"/>
        <v>-1.7257338932157065</v>
      </c>
      <c r="C2394">
        <f t="shared" ca="1" si="113"/>
        <v>-1.3904684644206884</v>
      </c>
    </row>
    <row r="2395" spans="1:3" x14ac:dyDescent="0.25">
      <c r="A2395">
        <f t="shared" ca="1" si="111"/>
        <v>0.50672212213670176</v>
      </c>
      <c r="B2395">
        <f t="shared" ca="1" si="112"/>
        <v>-1.7152507043809306</v>
      </c>
      <c r="C2395">
        <f t="shared" ca="1" si="113"/>
        <v>-2.2046151080891052</v>
      </c>
    </row>
    <row r="2396" spans="1:3" x14ac:dyDescent="0.25">
      <c r="A2396">
        <f t="shared" ca="1" si="111"/>
        <v>5.3313697953971895E-2</v>
      </c>
      <c r="B2396">
        <f t="shared" ca="1" si="112"/>
        <v>-1.5721812496942213</v>
      </c>
      <c r="C2396">
        <f t="shared" ca="1" si="113"/>
        <v>-1.0243537051254437</v>
      </c>
    </row>
    <row r="2397" spans="1:3" x14ac:dyDescent="0.25">
      <c r="A2397">
        <f t="shared" ca="1" si="111"/>
        <v>0.14355494786450618</v>
      </c>
      <c r="B2397">
        <f t="shared" ca="1" si="112"/>
        <v>0.28129813596625408</v>
      </c>
      <c r="C2397">
        <f t="shared" ca="1" si="113"/>
        <v>-0.55469529020032216</v>
      </c>
    </row>
    <row r="2398" spans="1:3" x14ac:dyDescent="0.25">
      <c r="A2398">
        <f t="shared" ca="1" si="111"/>
        <v>4.4946647184281097E-2</v>
      </c>
      <c r="B2398">
        <f t="shared" ca="1" si="112"/>
        <v>-1.2761652138667277</v>
      </c>
      <c r="C2398">
        <f t="shared" ca="1" si="113"/>
        <v>-0.18289459800216432</v>
      </c>
    </row>
    <row r="2399" spans="1:3" x14ac:dyDescent="0.25">
      <c r="A2399">
        <f t="shared" ca="1" si="111"/>
        <v>0.14260468901627044</v>
      </c>
      <c r="B2399">
        <f t="shared" ca="1" si="112"/>
        <v>0.84614376707618166</v>
      </c>
      <c r="C2399">
        <f t="shared" ca="1" si="113"/>
        <v>-0.26717295276105468</v>
      </c>
    </row>
    <row r="2400" spans="1:3" x14ac:dyDescent="0.25">
      <c r="A2400">
        <f t="shared" ca="1" si="111"/>
        <v>0.48326646398839046</v>
      </c>
      <c r="B2400">
        <f t="shared" ca="1" si="112"/>
        <v>-1.1083205579628017</v>
      </c>
      <c r="C2400">
        <f t="shared" ca="1" si="113"/>
        <v>-0.46788371727189038</v>
      </c>
    </row>
    <row r="2401" spans="1:3" x14ac:dyDescent="0.25">
      <c r="A2401">
        <f t="shared" ca="1" si="111"/>
        <v>0.78796303351286778</v>
      </c>
      <c r="B2401">
        <f t="shared" ca="1" si="112"/>
        <v>-1.8894812296200345</v>
      </c>
      <c r="C2401">
        <f t="shared" ca="1" si="113"/>
        <v>-1.4808160093603053</v>
      </c>
    </row>
    <row r="2402" spans="1:3" x14ac:dyDescent="0.25">
      <c r="A2402">
        <f t="shared" ca="1" si="111"/>
        <v>5.1412827076936729E-2</v>
      </c>
      <c r="B2402">
        <f t="shared" ca="1" si="112"/>
        <v>-1.5893355322404079</v>
      </c>
      <c r="C2402">
        <f t="shared" ca="1" si="113"/>
        <v>-0.65521616477375577</v>
      </c>
    </row>
    <row r="2403" spans="1:3" x14ac:dyDescent="0.25">
      <c r="A2403">
        <f t="shared" ca="1" si="111"/>
        <v>0.43270997895941021</v>
      </c>
      <c r="B2403">
        <f t="shared" ca="1" si="112"/>
        <v>0.46587331545427157</v>
      </c>
      <c r="C2403">
        <f t="shared" ca="1" si="113"/>
        <v>-0.36240709287869433</v>
      </c>
    </row>
    <row r="2404" spans="1:3" x14ac:dyDescent="0.25">
      <c r="A2404">
        <f t="shared" ca="1" si="111"/>
        <v>0.44064682916165643</v>
      </c>
      <c r="B2404">
        <f t="shared" ca="1" si="112"/>
        <v>1.5018738373484157</v>
      </c>
      <c r="C2404">
        <f t="shared" ca="1" si="113"/>
        <v>-1.1408465383937694</v>
      </c>
    </row>
    <row r="2405" spans="1:3" x14ac:dyDescent="0.25">
      <c r="A2405">
        <f t="shared" ca="1" si="111"/>
        <v>9.8041492305763978E-2</v>
      </c>
      <c r="B2405">
        <f t="shared" ca="1" si="112"/>
        <v>-1.1111461281551596</v>
      </c>
      <c r="C2405">
        <f t="shared" ca="1" si="113"/>
        <v>-0.4818317345808224</v>
      </c>
    </row>
    <row r="2406" spans="1:3" x14ac:dyDescent="0.25">
      <c r="A2406">
        <f t="shared" ca="1" si="111"/>
        <v>0.81398587665800626</v>
      </c>
      <c r="B2406">
        <f t="shared" ca="1" si="112"/>
        <v>-0.52446160279602816</v>
      </c>
      <c r="C2406">
        <f t="shared" ca="1" si="113"/>
        <v>1.3742658153637808</v>
      </c>
    </row>
    <row r="2407" spans="1:3" x14ac:dyDescent="0.25">
      <c r="A2407">
        <f t="shared" ca="1" si="111"/>
        <v>0.81853025391797596</v>
      </c>
      <c r="B2407">
        <f t="shared" ca="1" si="112"/>
        <v>-0.23698618537005381</v>
      </c>
      <c r="C2407">
        <f t="shared" ca="1" si="113"/>
        <v>2.3208755658355282</v>
      </c>
    </row>
    <row r="2408" spans="1:3" x14ac:dyDescent="0.25">
      <c r="A2408">
        <f t="shared" ca="1" si="111"/>
        <v>0.23080844275871437</v>
      </c>
      <c r="B2408">
        <f t="shared" ca="1" si="112"/>
        <v>2.5949512345253516</v>
      </c>
      <c r="C2408">
        <f t="shared" ca="1" si="113"/>
        <v>0.51708156633428826</v>
      </c>
    </row>
    <row r="2409" spans="1:3" x14ac:dyDescent="0.25">
      <c r="A2409">
        <f t="shared" ca="1" si="111"/>
        <v>0.25638309721024199</v>
      </c>
      <c r="B2409">
        <f t="shared" ca="1" si="112"/>
        <v>2.8747114453397309</v>
      </c>
      <c r="C2409">
        <f t="shared" ca="1" si="113"/>
        <v>-1.6591872723692642</v>
      </c>
    </row>
    <row r="2410" spans="1:3" x14ac:dyDescent="0.25">
      <c r="A2410">
        <f t="shared" ca="1" si="111"/>
        <v>0.7571045196078271</v>
      </c>
      <c r="B2410">
        <f t="shared" ca="1" si="112"/>
        <v>0.48662191386381837</v>
      </c>
      <c r="C2410">
        <f t="shared" ca="1" si="113"/>
        <v>-0.16870363870388072</v>
      </c>
    </row>
    <row r="2411" spans="1:3" x14ac:dyDescent="0.25">
      <c r="A2411">
        <f t="shared" ca="1" si="111"/>
        <v>1.0169974582793673E-2</v>
      </c>
      <c r="B2411">
        <f t="shared" ca="1" si="112"/>
        <v>-1.2435599684461043</v>
      </c>
      <c r="C2411">
        <f t="shared" ca="1" si="113"/>
        <v>1.3961144261020839E-2</v>
      </c>
    </row>
    <row r="2412" spans="1:3" x14ac:dyDescent="0.25">
      <c r="A2412">
        <f t="shared" ca="1" si="111"/>
        <v>0.82215257755787263</v>
      </c>
      <c r="B2412">
        <f t="shared" ca="1" si="112"/>
        <v>-0.58934438453859106</v>
      </c>
      <c r="C2412">
        <f t="shared" ca="1" si="113"/>
        <v>1.6271201835731208</v>
      </c>
    </row>
    <row r="2413" spans="1:3" x14ac:dyDescent="0.25">
      <c r="A2413">
        <f t="shared" ca="1" si="111"/>
        <v>0.50681169243056789</v>
      </c>
      <c r="B2413">
        <f t="shared" ca="1" si="112"/>
        <v>-2.6824938629931951</v>
      </c>
      <c r="C2413">
        <f t="shared" ca="1" si="113"/>
        <v>-0.2522453744537711</v>
      </c>
    </row>
    <row r="2414" spans="1:3" x14ac:dyDescent="0.25">
      <c r="A2414">
        <f t="shared" ca="1" si="111"/>
        <v>0.41632704395202302</v>
      </c>
      <c r="B2414">
        <f t="shared" ca="1" si="112"/>
        <v>0.20536004419696519</v>
      </c>
      <c r="C2414">
        <f t="shared" ca="1" si="113"/>
        <v>0.3309995511200523</v>
      </c>
    </row>
    <row r="2415" spans="1:3" x14ac:dyDescent="0.25">
      <c r="A2415">
        <f t="shared" ca="1" si="111"/>
        <v>0.83592721380757762</v>
      </c>
      <c r="B2415">
        <f t="shared" ca="1" si="112"/>
        <v>0.12062642165651294</v>
      </c>
      <c r="C2415">
        <f t="shared" ca="1" si="113"/>
        <v>1.7888097710712267</v>
      </c>
    </row>
    <row r="2416" spans="1:3" x14ac:dyDescent="0.25">
      <c r="A2416">
        <f t="shared" ca="1" si="111"/>
        <v>0.88189715663375834</v>
      </c>
      <c r="B2416">
        <f t="shared" ca="1" si="112"/>
        <v>7.9106946611691334E-2</v>
      </c>
      <c r="C2416">
        <f t="shared" ca="1" si="113"/>
        <v>2.5322929832463257</v>
      </c>
    </row>
    <row r="2417" spans="1:3" x14ac:dyDescent="0.25">
      <c r="A2417">
        <f t="shared" ca="1" si="111"/>
        <v>0.71953993962106588</v>
      </c>
      <c r="B2417">
        <f t="shared" ca="1" si="112"/>
        <v>-2.8252254358154385</v>
      </c>
      <c r="C2417">
        <f t="shared" ca="1" si="113"/>
        <v>0.48735796703326772</v>
      </c>
    </row>
    <row r="2418" spans="1:3" x14ac:dyDescent="0.25">
      <c r="A2418">
        <f t="shared" ca="1" si="111"/>
        <v>0.37116449162468845</v>
      </c>
      <c r="B2418">
        <f t="shared" ca="1" si="112"/>
        <v>0.52857920545666071</v>
      </c>
      <c r="C2418">
        <f t="shared" ca="1" si="113"/>
        <v>0.76503042963358103</v>
      </c>
    </row>
    <row r="2419" spans="1:3" x14ac:dyDescent="0.25">
      <c r="A2419">
        <f t="shared" ca="1" si="111"/>
        <v>0.31753744131851069</v>
      </c>
      <c r="B2419">
        <f t="shared" ca="1" si="112"/>
        <v>2.1151048817558262</v>
      </c>
      <c r="C2419">
        <f t="shared" ca="1" si="113"/>
        <v>-0.6053454276387068</v>
      </c>
    </row>
    <row r="2420" spans="1:3" x14ac:dyDescent="0.25">
      <c r="A2420">
        <f t="shared" ca="1" si="111"/>
        <v>0.24508156181222185</v>
      </c>
      <c r="B2420">
        <f t="shared" ca="1" si="112"/>
        <v>2.0847154767828777</v>
      </c>
      <c r="C2420">
        <f t="shared" ca="1" si="113"/>
        <v>-2.0044699106094752</v>
      </c>
    </row>
    <row r="2421" spans="1:3" x14ac:dyDescent="0.25">
      <c r="A2421">
        <f t="shared" ca="1" si="111"/>
        <v>0.50486938112963198</v>
      </c>
      <c r="B2421">
        <f t="shared" ca="1" si="112"/>
        <v>0.30031222075093789</v>
      </c>
      <c r="C2421">
        <f t="shared" ca="1" si="113"/>
        <v>-0.70228458389850079</v>
      </c>
    </row>
    <row r="2422" spans="1:3" x14ac:dyDescent="0.25">
      <c r="A2422">
        <f t="shared" ca="1" si="111"/>
        <v>0.14356330244818327</v>
      </c>
      <c r="B2422">
        <f t="shared" ca="1" si="112"/>
        <v>1.2539462712956828</v>
      </c>
      <c r="C2422">
        <f t="shared" ca="1" si="113"/>
        <v>-1.2362827912871723</v>
      </c>
    </row>
    <row r="2423" spans="1:3" x14ac:dyDescent="0.25">
      <c r="A2423">
        <f t="shared" ca="1" si="111"/>
        <v>0.65150999992819603</v>
      </c>
      <c r="B2423">
        <f t="shared" ca="1" si="112"/>
        <v>-0.44994561018622825</v>
      </c>
      <c r="C2423">
        <f t="shared" ca="1" si="113"/>
        <v>-0.73169816439600011</v>
      </c>
    </row>
    <row r="2424" spans="1:3" x14ac:dyDescent="0.25">
      <c r="A2424">
        <f t="shared" ca="1" si="111"/>
        <v>0.88229549907134641</v>
      </c>
      <c r="B2424">
        <f t="shared" ca="1" si="112"/>
        <v>-0.20047334899125185</v>
      </c>
      <c r="C2424">
        <f t="shared" ca="1" si="113"/>
        <v>1.2468339361580401</v>
      </c>
    </row>
    <row r="2425" spans="1:3" x14ac:dyDescent="0.25">
      <c r="A2425">
        <f t="shared" ca="1" si="111"/>
        <v>0.35721726340115811</v>
      </c>
      <c r="B2425">
        <f t="shared" ca="1" si="112"/>
        <v>2.0521501067359424</v>
      </c>
      <c r="C2425">
        <f t="shared" ca="1" si="113"/>
        <v>-3.6370024874916584E-2</v>
      </c>
    </row>
    <row r="2426" spans="1:3" x14ac:dyDescent="0.25">
      <c r="A2426">
        <f t="shared" ca="1" si="111"/>
        <v>0.46216043887048974</v>
      </c>
      <c r="B2426">
        <f t="shared" ca="1" si="112"/>
        <v>-0.67871113978011688</v>
      </c>
      <c r="C2426">
        <f t="shared" ca="1" si="113"/>
        <v>0.20741663847468217</v>
      </c>
    </row>
    <row r="2427" spans="1:3" x14ac:dyDescent="0.25">
      <c r="A2427">
        <f t="shared" ca="1" si="111"/>
        <v>6.4280864443999608E-4</v>
      </c>
      <c r="B2427">
        <f t="shared" ca="1" si="112"/>
        <v>-1.4029453931844695</v>
      </c>
      <c r="C2427">
        <f t="shared" ca="1" si="113"/>
        <v>0.2057824856220879</v>
      </c>
    </row>
    <row r="2428" spans="1:3" x14ac:dyDescent="0.25">
      <c r="A2428">
        <f t="shared" ca="1" si="111"/>
        <v>0.77413175732277373</v>
      </c>
      <c r="B2428">
        <f t="shared" ca="1" si="112"/>
        <v>-2.3521588448878346</v>
      </c>
      <c r="C2428">
        <f t="shared" ca="1" si="113"/>
        <v>-1.3026665665543193</v>
      </c>
    </row>
    <row r="2429" spans="1:3" x14ac:dyDescent="0.25">
      <c r="A2429">
        <f t="shared" ca="1" si="111"/>
        <v>0.40827003251625016</v>
      </c>
      <c r="B2429">
        <f t="shared" ca="1" si="112"/>
        <v>-0.19881491791001493</v>
      </c>
      <c r="C2429">
        <f t="shared" ca="1" si="113"/>
        <v>-0.34286180307763403</v>
      </c>
    </row>
    <row r="2430" spans="1:3" x14ac:dyDescent="0.25">
      <c r="A2430">
        <f t="shared" ca="1" si="111"/>
        <v>4.8673901586714252E-2</v>
      </c>
      <c r="B2430">
        <f t="shared" ca="1" si="112"/>
        <v>-1.3412627065381786</v>
      </c>
      <c r="C2430">
        <f t="shared" ca="1" si="113"/>
        <v>-7.4859519569593358E-2</v>
      </c>
    </row>
    <row r="2431" spans="1:3" x14ac:dyDescent="0.25">
      <c r="A2431">
        <f t="shared" ca="1" si="111"/>
        <v>0.31344763813662335</v>
      </c>
      <c r="B2431">
        <f t="shared" ca="1" si="112"/>
        <v>0.8743300860123947</v>
      </c>
      <c r="C2431">
        <f t="shared" ca="1" si="113"/>
        <v>-0.18386154184261627</v>
      </c>
    </row>
    <row r="2432" spans="1:3" x14ac:dyDescent="0.25">
      <c r="A2432">
        <f t="shared" ca="1" si="111"/>
        <v>0.18646126820203035</v>
      </c>
      <c r="B2432">
        <f t="shared" ca="1" si="112"/>
        <v>1.7703539352271691</v>
      </c>
      <c r="C2432">
        <f t="shared" ca="1" si="113"/>
        <v>-1.2353793096268857</v>
      </c>
    </row>
    <row r="2433" spans="1:3" x14ac:dyDescent="0.25">
      <c r="A2433">
        <f t="shared" ca="1" si="111"/>
        <v>0.35467484325135801</v>
      </c>
      <c r="B2433">
        <f t="shared" ca="1" si="112"/>
        <v>1.6088549511417021</v>
      </c>
      <c r="C2433">
        <f t="shared" ca="1" si="113"/>
        <v>-2.1643489256656689</v>
      </c>
    </row>
    <row r="2434" spans="1:3" x14ac:dyDescent="0.25">
      <c r="A2434">
        <f t="shared" ca="1" si="111"/>
        <v>0.14026363304116474</v>
      </c>
      <c r="B2434">
        <f t="shared" ca="1" si="112"/>
        <v>1.0563461876447839</v>
      </c>
      <c r="C2434">
        <f t="shared" ca="1" si="113"/>
        <v>-2.5561591908466004</v>
      </c>
    </row>
    <row r="2435" spans="1:3" x14ac:dyDescent="0.25">
      <c r="A2435">
        <f t="shared" ca="1" si="111"/>
        <v>0.13082286990172087</v>
      </c>
      <c r="B2435">
        <f t="shared" ca="1" si="112"/>
        <v>0.61502608144702475</v>
      </c>
      <c r="C2435">
        <f t="shared" ca="1" si="113"/>
        <v>-2.5034353798634532</v>
      </c>
    </row>
    <row r="2436" spans="1:3" x14ac:dyDescent="0.25">
      <c r="A2436">
        <f t="shared" ref="A2436:A2499" ca="1" si="114">RAND()</f>
        <v>0.74880391343186381</v>
      </c>
      <c r="B2436">
        <f t="shared" ca="1" si="112"/>
        <v>-0.1165549272157469</v>
      </c>
      <c r="C2436">
        <f t="shared" ca="1" si="113"/>
        <v>-1.6275523702557213</v>
      </c>
    </row>
    <row r="2437" spans="1:3" x14ac:dyDescent="0.25">
      <c r="A2437">
        <f t="shared" ca="1" si="114"/>
        <v>0.85058264701674202</v>
      </c>
      <c r="B2437">
        <f t="shared" ref="B2437:B2500" ca="1" si="115">IF(A2437&lt;0.1,0.14*B2436 + 0.01*C2436 - 1.31,IF(A2437&lt;0.45,0.43*B2436 + 0.52*C2436 + 1.49, IF(A2437&lt;0.8, 0.45*B2436 - 0.49*C2436 - 1.62,0.49*B2436 + 0*C2436 + 0.02)))</f>
        <v>-3.7111914335715979E-2</v>
      </c>
      <c r="C2437">
        <f t="shared" ref="C2437:C2500" ca="1" si="116">IF(A2437&lt;0.1, 0*B2436 + 0.51*C2436 + 0.1,IF(A2437&lt;0.45,-0.45*B2436 + 0.5*C2436 - 0.75,IF(A2437&lt;0.8,0.47*B2436 + 0.47*C2436 - 0.74,0*B2436 + 0.51*C2436 + 1.62)))</f>
        <v>0.78994829116958221</v>
      </c>
    </row>
    <row r="2438" spans="1:3" x14ac:dyDescent="0.25">
      <c r="A2438">
        <f t="shared" ca="1" si="114"/>
        <v>0.26718953596424244</v>
      </c>
      <c r="B2438">
        <f t="shared" ca="1" si="115"/>
        <v>1.884814988243825</v>
      </c>
      <c r="C2438">
        <f t="shared" ca="1" si="116"/>
        <v>-0.33832549296413672</v>
      </c>
    </row>
    <row r="2439" spans="1:3" x14ac:dyDescent="0.25">
      <c r="A2439">
        <f t="shared" ca="1" si="114"/>
        <v>0.95450209081783943</v>
      </c>
      <c r="B2439">
        <f t="shared" ca="1" si="115"/>
        <v>0.9435593442394743</v>
      </c>
      <c r="C2439">
        <f t="shared" ca="1" si="116"/>
        <v>1.4474539985882904</v>
      </c>
    </row>
    <row r="2440" spans="1:3" x14ac:dyDescent="0.25">
      <c r="A2440">
        <f t="shared" ca="1" si="114"/>
        <v>0.8293254885678506</v>
      </c>
      <c r="B2440">
        <f t="shared" ca="1" si="115"/>
        <v>0.48234407867734241</v>
      </c>
      <c r="C2440">
        <f t="shared" ca="1" si="116"/>
        <v>2.358201539280028</v>
      </c>
    </row>
    <row r="2441" spans="1:3" x14ac:dyDescent="0.25">
      <c r="A2441">
        <f t="shared" ca="1" si="114"/>
        <v>0.30525831026082739</v>
      </c>
      <c r="B2441">
        <f t="shared" ca="1" si="115"/>
        <v>2.9236727542568719</v>
      </c>
      <c r="C2441">
        <f t="shared" ca="1" si="116"/>
        <v>0.2120459342352099</v>
      </c>
    </row>
    <row r="2442" spans="1:3" x14ac:dyDescent="0.25">
      <c r="A2442">
        <f t="shared" ca="1" si="114"/>
        <v>0.32132480822152587</v>
      </c>
      <c r="B2442">
        <f t="shared" ca="1" si="115"/>
        <v>2.8574431701327638</v>
      </c>
      <c r="C2442">
        <f t="shared" ca="1" si="116"/>
        <v>-1.9596297722979874</v>
      </c>
    </row>
    <row r="2443" spans="1:3" x14ac:dyDescent="0.25">
      <c r="A2443">
        <f t="shared" ca="1" si="114"/>
        <v>0.98788356469307148</v>
      </c>
      <c r="B2443">
        <f t="shared" ca="1" si="115"/>
        <v>1.4201471533650543</v>
      </c>
      <c r="C2443">
        <f t="shared" ca="1" si="116"/>
        <v>0.62058881612802652</v>
      </c>
    </row>
    <row r="2444" spans="1:3" x14ac:dyDescent="0.25">
      <c r="A2444">
        <f t="shared" ca="1" si="114"/>
        <v>0.56775809652732023</v>
      </c>
      <c r="B2444">
        <f t="shared" ca="1" si="115"/>
        <v>-1.2850223008884587</v>
      </c>
      <c r="C2444">
        <f t="shared" ca="1" si="116"/>
        <v>0.21914590566174796</v>
      </c>
    </row>
    <row r="2445" spans="1:3" x14ac:dyDescent="0.25">
      <c r="A2445">
        <f t="shared" ca="1" si="114"/>
        <v>0.79237883636121742</v>
      </c>
      <c r="B2445">
        <f t="shared" ca="1" si="115"/>
        <v>-2.3056415291740633</v>
      </c>
      <c r="C2445">
        <f t="shared" ca="1" si="116"/>
        <v>-1.240961905756554</v>
      </c>
    </row>
    <row r="2446" spans="1:3" x14ac:dyDescent="0.25">
      <c r="A2446">
        <f t="shared" ca="1" si="114"/>
        <v>0.93524536738626574</v>
      </c>
      <c r="B2446">
        <f t="shared" ca="1" si="115"/>
        <v>-1.1097643492952909</v>
      </c>
      <c r="C2446">
        <f t="shared" ca="1" si="116"/>
        <v>0.98710942806415758</v>
      </c>
    </row>
    <row r="2447" spans="1:3" x14ac:dyDescent="0.25">
      <c r="A2447">
        <f t="shared" ca="1" si="114"/>
        <v>0.92599760487173377</v>
      </c>
      <c r="B2447">
        <f t="shared" ca="1" si="115"/>
        <v>-0.52378453115469248</v>
      </c>
      <c r="C2447">
        <f t="shared" ca="1" si="116"/>
        <v>2.1234258083127204</v>
      </c>
    </row>
    <row r="2448" spans="1:3" x14ac:dyDescent="0.25">
      <c r="A2448">
        <f t="shared" ca="1" si="114"/>
        <v>0.53346250278552754</v>
      </c>
      <c r="B2448">
        <f t="shared" ca="1" si="115"/>
        <v>-2.8961816850928446</v>
      </c>
      <c r="C2448">
        <f t="shared" ca="1" si="116"/>
        <v>1.1831400264273095E-2</v>
      </c>
    </row>
    <row r="2449" spans="1:3" x14ac:dyDescent="0.25">
      <c r="A2449">
        <f t="shared" ca="1" si="114"/>
        <v>0.89255524017050603</v>
      </c>
      <c r="B2449">
        <f t="shared" ca="1" si="115"/>
        <v>-1.3991290256954938</v>
      </c>
      <c r="C2449">
        <f t="shared" ca="1" si="116"/>
        <v>1.6260340141347793</v>
      </c>
    </row>
    <row r="2450" spans="1:3" x14ac:dyDescent="0.25">
      <c r="A2450">
        <f t="shared" ca="1" si="114"/>
        <v>0.81741656251314165</v>
      </c>
      <c r="B2450">
        <f t="shared" ca="1" si="115"/>
        <v>-0.66557322259079188</v>
      </c>
      <c r="C2450">
        <f t="shared" ca="1" si="116"/>
        <v>2.4492773472087377</v>
      </c>
    </row>
    <row r="2451" spans="1:3" x14ac:dyDescent="0.25">
      <c r="A2451">
        <f t="shared" ca="1" si="114"/>
        <v>0.16035538376734881</v>
      </c>
      <c r="B2451">
        <f t="shared" ca="1" si="115"/>
        <v>2.4774277348345031</v>
      </c>
      <c r="C2451">
        <f t="shared" ca="1" si="116"/>
        <v>0.77414662377022525</v>
      </c>
    </row>
    <row r="2452" spans="1:3" x14ac:dyDescent="0.25">
      <c r="A2452">
        <f t="shared" ca="1" si="114"/>
        <v>0.96563555987855143</v>
      </c>
      <c r="B2452">
        <f t="shared" ca="1" si="115"/>
        <v>1.2339395900689065</v>
      </c>
      <c r="C2452">
        <f t="shared" ca="1" si="116"/>
        <v>2.014814778122815</v>
      </c>
    </row>
    <row r="2453" spans="1:3" x14ac:dyDescent="0.25">
      <c r="A2453">
        <f t="shared" ca="1" si="114"/>
        <v>0.73013521874409248</v>
      </c>
      <c r="B2453">
        <f t="shared" ca="1" si="115"/>
        <v>-2.0519864257491713</v>
      </c>
      <c r="C2453">
        <f t="shared" ca="1" si="116"/>
        <v>0.78691455305010893</v>
      </c>
    </row>
    <row r="2454" spans="1:3" x14ac:dyDescent="0.25">
      <c r="A2454">
        <f t="shared" ca="1" si="114"/>
        <v>0.3918637501822857</v>
      </c>
      <c r="B2454">
        <f t="shared" ca="1" si="115"/>
        <v>1.0168414045139129</v>
      </c>
      <c r="C2454">
        <f t="shared" ca="1" si="116"/>
        <v>0.56685116811218172</v>
      </c>
    </row>
    <row r="2455" spans="1:3" x14ac:dyDescent="0.25">
      <c r="A2455">
        <f t="shared" ca="1" si="114"/>
        <v>0.43153273175324613</v>
      </c>
      <c r="B2455">
        <f t="shared" ca="1" si="115"/>
        <v>2.2220044113593169</v>
      </c>
      <c r="C2455">
        <f t="shared" ca="1" si="116"/>
        <v>-0.92415304797516995</v>
      </c>
    </row>
    <row r="2456" spans="1:3" x14ac:dyDescent="0.25">
      <c r="A2456">
        <f t="shared" ca="1" si="114"/>
        <v>0.82463344545394301</v>
      </c>
      <c r="B2456">
        <f t="shared" ca="1" si="115"/>
        <v>1.1087821615660653</v>
      </c>
      <c r="C2456">
        <f t="shared" ca="1" si="116"/>
        <v>1.1486819455326636</v>
      </c>
    </row>
    <row r="2457" spans="1:3" x14ac:dyDescent="0.25">
      <c r="A2457">
        <f t="shared" ca="1" si="114"/>
        <v>0.1433350355234041</v>
      </c>
      <c r="B2457">
        <f t="shared" ca="1" si="115"/>
        <v>2.5640909411503934</v>
      </c>
      <c r="C2457">
        <f t="shared" ca="1" si="116"/>
        <v>-0.67461099993839757</v>
      </c>
    </row>
    <row r="2458" spans="1:3" x14ac:dyDescent="0.25">
      <c r="A2458">
        <f t="shared" ca="1" si="114"/>
        <v>0.38596316439319223</v>
      </c>
      <c r="B2458">
        <f t="shared" ca="1" si="115"/>
        <v>2.2417613847267024</v>
      </c>
      <c r="C2458">
        <f t="shared" ca="1" si="116"/>
        <v>-2.2411464234868759</v>
      </c>
    </row>
    <row r="2459" spans="1:3" x14ac:dyDescent="0.25">
      <c r="A2459">
        <f t="shared" ca="1" si="114"/>
        <v>0.81959587220754815</v>
      </c>
      <c r="B2459">
        <f t="shared" ca="1" si="115"/>
        <v>1.1184630785160841</v>
      </c>
      <c r="C2459">
        <f t="shared" ca="1" si="116"/>
        <v>0.47701532402169344</v>
      </c>
    </row>
    <row r="2460" spans="1:3" x14ac:dyDescent="0.25">
      <c r="A2460">
        <f t="shared" ca="1" si="114"/>
        <v>0.99252752798336408</v>
      </c>
      <c r="B2460">
        <f t="shared" ca="1" si="115"/>
        <v>0.5680469084728812</v>
      </c>
      <c r="C2460">
        <f t="shared" ca="1" si="116"/>
        <v>1.8632778152510638</v>
      </c>
    </row>
    <row r="2461" spans="1:3" x14ac:dyDescent="0.25">
      <c r="A2461">
        <f t="shared" ca="1" si="114"/>
        <v>0.72729306057626808</v>
      </c>
      <c r="B2461">
        <f t="shared" ca="1" si="115"/>
        <v>-2.2773850206602249</v>
      </c>
      <c r="C2461">
        <f t="shared" ca="1" si="116"/>
        <v>0.40272262015025406</v>
      </c>
    </row>
    <row r="2462" spans="1:3" x14ac:dyDescent="0.25">
      <c r="A2462">
        <f t="shared" ca="1" si="114"/>
        <v>0.46307520990538908</v>
      </c>
      <c r="B2462">
        <f t="shared" ca="1" si="115"/>
        <v>-2.8421573431707259</v>
      </c>
      <c r="C2462">
        <f t="shared" ca="1" si="116"/>
        <v>-1.6210913282396864</v>
      </c>
    </row>
    <row r="2463" spans="1:3" x14ac:dyDescent="0.25">
      <c r="A2463">
        <f t="shared" ca="1" si="114"/>
        <v>0.30040792308467312</v>
      </c>
      <c r="B2463">
        <f t="shared" ca="1" si="115"/>
        <v>-0.57509514824804886</v>
      </c>
      <c r="C2463">
        <f t="shared" ca="1" si="116"/>
        <v>-0.28157485969301654</v>
      </c>
    </row>
    <row r="2464" spans="1:3" x14ac:dyDescent="0.25">
      <c r="A2464">
        <f t="shared" ca="1" si="114"/>
        <v>0.40760783833997849</v>
      </c>
      <c r="B2464">
        <f t="shared" ca="1" si="115"/>
        <v>1.0962901592129703</v>
      </c>
      <c r="C2464">
        <f t="shared" ca="1" si="116"/>
        <v>-0.63199461313488625</v>
      </c>
    </row>
    <row r="2465" spans="1:3" x14ac:dyDescent="0.25">
      <c r="A2465">
        <f t="shared" ca="1" si="114"/>
        <v>0.42609979006485121</v>
      </c>
      <c r="B2465">
        <f t="shared" ca="1" si="115"/>
        <v>1.6327675696314363</v>
      </c>
      <c r="C2465">
        <f t="shared" ca="1" si="116"/>
        <v>-1.5593278782132798</v>
      </c>
    </row>
    <row r="2466" spans="1:3" x14ac:dyDescent="0.25">
      <c r="A2466">
        <f t="shared" ca="1" si="114"/>
        <v>0.73314620350898851</v>
      </c>
      <c r="B2466">
        <f t="shared" ca="1" si="115"/>
        <v>-0.12118393334134669</v>
      </c>
      <c r="C2466">
        <f t="shared" ca="1" si="116"/>
        <v>-0.70548334503346632</v>
      </c>
    </row>
    <row r="2467" spans="1:3" x14ac:dyDescent="0.25">
      <c r="A2467">
        <f t="shared" ca="1" si="114"/>
        <v>0.80725536489987471</v>
      </c>
      <c r="B2467">
        <f t="shared" ca="1" si="115"/>
        <v>-3.9380127337259874E-2</v>
      </c>
      <c r="C2467">
        <f t="shared" ca="1" si="116"/>
        <v>1.2602034940329323</v>
      </c>
    </row>
    <row r="2468" spans="1:3" x14ac:dyDescent="0.25">
      <c r="A2468">
        <f t="shared" ca="1" si="114"/>
        <v>0.2787663059168124</v>
      </c>
      <c r="B2468">
        <f t="shared" ca="1" si="115"/>
        <v>2.1283723621421031</v>
      </c>
      <c r="C2468">
        <f t="shared" ca="1" si="116"/>
        <v>-0.10217719568176686</v>
      </c>
    </row>
    <row r="2469" spans="1:3" x14ac:dyDescent="0.25">
      <c r="A2469">
        <f t="shared" ca="1" si="114"/>
        <v>0.64793038041480977</v>
      </c>
      <c r="B2469">
        <f t="shared" ca="1" si="115"/>
        <v>-0.61216561115198798</v>
      </c>
      <c r="C2469">
        <f t="shared" ca="1" si="116"/>
        <v>0.21231172823635813</v>
      </c>
    </row>
    <row r="2470" spans="1:3" x14ac:dyDescent="0.25">
      <c r="A2470">
        <f t="shared" ca="1" si="114"/>
        <v>0.73256185132487983</v>
      </c>
      <c r="B2470">
        <f t="shared" ca="1" si="115"/>
        <v>-1.9995072718542102</v>
      </c>
      <c r="C2470">
        <f t="shared" ca="1" si="116"/>
        <v>-0.92793132497034603</v>
      </c>
    </row>
    <row r="2471" spans="1:3" x14ac:dyDescent="0.25">
      <c r="A2471">
        <f t="shared" ca="1" si="114"/>
        <v>0.89664443956807816</v>
      </c>
      <c r="B2471">
        <f t="shared" ca="1" si="115"/>
        <v>-0.9597585632085629</v>
      </c>
      <c r="C2471">
        <f t="shared" ca="1" si="116"/>
        <v>1.1467550242651237</v>
      </c>
    </row>
    <row r="2472" spans="1:3" x14ac:dyDescent="0.25">
      <c r="A2472">
        <f t="shared" ca="1" si="114"/>
        <v>0.76442963317487078</v>
      </c>
      <c r="B2472">
        <f t="shared" ca="1" si="115"/>
        <v>-2.613801315333764</v>
      </c>
      <c r="C2472">
        <f t="shared" ca="1" si="116"/>
        <v>-0.65211166330341652</v>
      </c>
    </row>
    <row r="2473" spans="1:3" x14ac:dyDescent="0.25">
      <c r="A2473">
        <f t="shared" ca="1" si="114"/>
        <v>0.82213705296528128</v>
      </c>
      <c r="B2473">
        <f t="shared" ca="1" si="115"/>
        <v>-1.2607626445135443</v>
      </c>
      <c r="C2473">
        <f t="shared" ca="1" si="116"/>
        <v>1.2874230517152576</v>
      </c>
    </row>
    <row r="2474" spans="1:3" x14ac:dyDescent="0.25">
      <c r="A2474">
        <f t="shared" ca="1" si="114"/>
        <v>9.4975632207244587E-2</v>
      </c>
      <c r="B2474">
        <f t="shared" ca="1" si="115"/>
        <v>-1.4736325397147436</v>
      </c>
      <c r="C2474">
        <f t="shared" ca="1" si="116"/>
        <v>0.75658575637478143</v>
      </c>
    </row>
    <row r="2475" spans="1:3" x14ac:dyDescent="0.25">
      <c r="A2475">
        <f t="shared" ca="1" si="114"/>
        <v>0.78096060313330629</v>
      </c>
      <c r="B2475">
        <f t="shared" ca="1" si="115"/>
        <v>-2.6538616634952774</v>
      </c>
      <c r="C2475">
        <f t="shared" ca="1" si="116"/>
        <v>-1.0770119881697822</v>
      </c>
    </row>
    <row r="2476" spans="1:3" x14ac:dyDescent="0.25">
      <c r="A2476">
        <f t="shared" ca="1" si="114"/>
        <v>0.47664647428476026</v>
      </c>
      <c r="B2476">
        <f t="shared" ca="1" si="115"/>
        <v>-2.2865018743696819</v>
      </c>
      <c r="C2476">
        <f t="shared" ca="1" si="116"/>
        <v>-2.4935106162825775</v>
      </c>
    </row>
    <row r="2477" spans="1:3" x14ac:dyDescent="0.25">
      <c r="A2477">
        <f t="shared" ca="1" si="114"/>
        <v>0.78277128187041956</v>
      </c>
      <c r="B2477">
        <f t="shared" ca="1" si="115"/>
        <v>-1.427105641487894</v>
      </c>
      <c r="C2477">
        <f t="shared" ca="1" si="116"/>
        <v>-2.9866058706065619</v>
      </c>
    </row>
    <row r="2478" spans="1:3" x14ac:dyDescent="0.25">
      <c r="A2478">
        <f t="shared" ca="1" si="114"/>
        <v>0.99383009455268312</v>
      </c>
      <c r="B2478">
        <f t="shared" ca="1" si="115"/>
        <v>-0.67928176432906806</v>
      </c>
      <c r="C2478">
        <f t="shared" ca="1" si="116"/>
        <v>9.6831005990653418E-2</v>
      </c>
    </row>
    <row r="2479" spans="1:3" x14ac:dyDescent="0.25">
      <c r="A2479">
        <f t="shared" ca="1" si="114"/>
        <v>0.96512246249954647</v>
      </c>
      <c r="B2479">
        <f t="shared" ca="1" si="115"/>
        <v>-0.31284806452124331</v>
      </c>
      <c r="C2479">
        <f t="shared" ca="1" si="116"/>
        <v>1.6693838130552334</v>
      </c>
    </row>
    <row r="2480" spans="1:3" x14ac:dyDescent="0.25">
      <c r="A2480">
        <f t="shared" ca="1" si="114"/>
        <v>0.86275325678903791</v>
      </c>
      <c r="B2480">
        <f t="shared" ca="1" si="115"/>
        <v>-0.13329555161540924</v>
      </c>
      <c r="C2480">
        <f t="shared" ca="1" si="116"/>
        <v>2.4713857446581691</v>
      </c>
    </row>
    <row r="2481" spans="1:3" x14ac:dyDescent="0.25">
      <c r="A2481">
        <f t="shared" ca="1" si="114"/>
        <v>0.83674081712755699</v>
      </c>
      <c r="B2481">
        <f t="shared" ca="1" si="115"/>
        <v>-4.5314820291550525E-2</v>
      </c>
      <c r="C2481">
        <f t="shared" ca="1" si="116"/>
        <v>2.8804067297756664</v>
      </c>
    </row>
    <row r="2482" spans="1:3" x14ac:dyDescent="0.25">
      <c r="A2482">
        <f t="shared" ca="1" si="114"/>
        <v>0.50432754615531528</v>
      </c>
      <c r="B2482">
        <f t="shared" ca="1" si="115"/>
        <v>-3.0517909667212741</v>
      </c>
      <c r="C2482">
        <f t="shared" ca="1" si="116"/>
        <v>0.59249319745753448</v>
      </c>
    </row>
    <row r="2483" spans="1:3" x14ac:dyDescent="0.25">
      <c r="A2483">
        <f t="shared" ca="1" si="114"/>
        <v>0.18810178468489691</v>
      </c>
      <c r="B2483">
        <f t="shared" ca="1" si="115"/>
        <v>0.48582634698776994</v>
      </c>
      <c r="C2483">
        <f t="shared" ca="1" si="116"/>
        <v>0.91955253375334056</v>
      </c>
    </row>
    <row r="2484" spans="1:3" x14ac:dyDescent="0.25">
      <c r="A2484">
        <f t="shared" ca="1" si="114"/>
        <v>0.37903911438935156</v>
      </c>
      <c r="B2484">
        <f t="shared" ca="1" si="115"/>
        <v>2.177072646756478</v>
      </c>
      <c r="C2484">
        <f t="shared" ca="1" si="116"/>
        <v>-0.50884558926782619</v>
      </c>
    </row>
    <row r="2485" spans="1:3" x14ac:dyDescent="0.25">
      <c r="A2485">
        <f t="shared" ca="1" si="114"/>
        <v>0.16416718228420468</v>
      </c>
      <c r="B2485">
        <f t="shared" ca="1" si="115"/>
        <v>2.1615415316860158</v>
      </c>
      <c r="C2485">
        <f t="shared" ca="1" si="116"/>
        <v>-1.9841054856743283</v>
      </c>
    </row>
    <row r="2486" spans="1:3" x14ac:dyDescent="0.25">
      <c r="A2486">
        <f t="shared" ca="1" si="114"/>
        <v>0.68092281827254975</v>
      </c>
      <c r="B2486">
        <f t="shared" ca="1" si="115"/>
        <v>0.32490537723912793</v>
      </c>
      <c r="C2486">
        <f t="shared" ca="1" si="116"/>
        <v>-0.65660505837450689</v>
      </c>
    </row>
    <row r="2487" spans="1:3" x14ac:dyDescent="0.25">
      <c r="A2487">
        <f t="shared" ca="1" si="114"/>
        <v>5.5864004039034132E-2</v>
      </c>
      <c r="B2487">
        <f t="shared" ca="1" si="115"/>
        <v>-1.2710792977702672</v>
      </c>
      <c r="C2487">
        <f t="shared" ca="1" si="116"/>
        <v>-0.23486857977099854</v>
      </c>
    </row>
    <row r="2488" spans="1:3" x14ac:dyDescent="0.25">
      <c r="A2488">
        <f t="shared" ca="1" si="114"/>
        <v>0.82394228474119713</v>
      </c>
      <c r="B2488">
        <f t="shared" ca="1" si="115"/>
        <v>-0.60282885590743085</v>
      </c>
      <c r="C2488">
        <f t="shared" ca="1" si="116"/>
        <v>1.5002170243167909</v>
      </c>
    </row>
    <row r="2489" spans="1:3" x14ac:dyDescent="0.25">
      <c r="A2489">
        <f t="shared" ca="1" si="114"/>
        <v>0.43629266065635841</v>
      </c>
      <c r="B2489">
        <f t="shared" ca="1" si="115"/>
        <v>2.0108964446045361</v>
      </c>
      <c r="C2489">
        <f t="shared" ca="1" si="116"/>
        <v>0.27138149731673944</v>
      </c>
    </row>
    <row r="2490" spans="1:3" x14ac:dyDescent="0.25">
      <c r="A2490">
        <f t="shared" ca="1" si="114"/>
        <v>0.88652185361120639</v>
      </c>
      <c r="B2490">
        <f t="shared" ca="1" si="115"/>
        <v>1.0053392578562226</v>
      </c>
      <c r="C2490">
        <f t="shared" ca="1" si="116"/>
        <v>1.7584045636315373</v>
      </c>
    </row>
    <row r="2491" spans="1:3" x14ac:dyDescent="0.25">
      <c r="A2491">
        <f t="shared" ca="1" si="114"/>
        <v>0.33054075425864538</v>
      </c>
      <c r="B2491">
        <f t="shared" ca="1" si="115"/>
        <v>2.836666253966575</v>
      </c>
      <c r="C2491">
        <f t="shared" ca="1" si="116"/>
        <v>-0.32320038421953151</v>
      </c>
    </row>
    <row r="2492" spans="1:3" x14ac:dyDescent="0.25">
      <c r="A2492">
        <f t="shared" ca="1" si="114"/>
        <v>0.39534002261188228</v>
      </c>
      <c r="B2492">
        <f t="shared" ca="1" si="115"/>
        <v>2.5417022894114707</v>
      </c>
      <c r="C2492">
        <f t="shared" ca="1" si="116"/>
        <v>-2.1881000063947247</v>
      </c>
    </row>
    <row r="2493" spans="1:3" x14ac:dyDescent="0.25">
      <c r="A2493">
        <f t="shared" ca="1" si="114"/>
        <v>0.47442425056793491</v>
      </c>
      <c r="B2493">
        <f t="shared" ca="1" si="115"/>
        <v>0.59593503336857667</v>
      </c>
      <c r="C2493">
        <f t="shared" ca="1" si="116"/>
        <v>-0.57380692698212932</v>
      </c>
    </row>
    <row r="2494" spans="1:3" x14ac:dyDescent="0.25">
      <c r="A2494">
        <f t="shared" ca="1" si="114"/>
        <v>0.22341838554300886</v>
      </c>
      <c r="B2494">
        <f t="shared" ca="1" si="115"/>
        <v>1.4478724623177808</v>
      </c>
      <c r="C2494">
        <f t="shared" ca="1" si="116"/>
        <v>-1.3050742285069241</v>
      </c>
    </row>
    <row r="2495" spans="1:3" x14ac:dyDescent="0.25">
      <c r="A2495">
        <f t="shared" ca="1" si="114"/>
        <v>0.5345089723942823</v>
      </c>
      <c r="B2495">
        <f t="shared" ca="1" si="115"/>
        <v>-0.32897101998860601</v>
      </c>
      <c r="C2495">
        <f t="shared" ca="1" si="116"/>
        <v>-0.67288483010889732</v>
      </c>
    </row>
    <row r="2496" spans="1:3" x14ac:dyDescent="0.25">
      <c r="A2496">
        <f t="shared" ca="1" si="114"/>
        <v>9.6947576796023727E-3</v>
      </c>
      <c r="B2496">
        <f t="shared" ca="1" si="115"/>
        <v>-1.3627847910994939</v>
      </c>
      <c r="C2496">
        <f t="shared" ca="1" si="116"/>
        <v>-0.24317126335553765</v>
      </c>
    </row>
    <row r="2497" spans="1:3" x14ac:dyDescent="0.25">
      <c r="A2497">
        <f t="shared" ca="1" si="114"/>
        <v>0.38605934996741487</v>
      </c>
      <c r="B2497">
        <f t="shared" ca="1" si="115"/>
        <v>0.77755348288233794</v>
      </c>
      <c r="C2497">
        <f t="shared" ca="1" si="116"/>
        <v>-0.25833247568299655</v>
      </c>
    </row>
    <row r="2498" spans="1:3" x14ac:dyDescent="0.25">
      <c r="A2498">
        <f t="shared" ca="1" si="114"/>
        <v>0.39575852120897947</v>
      </c>
      <c r="B2498">
        <f t="shared" ca="1" si="115"/>
        <v>1.6900151102842471</v>
      </c>
      <c r="C2498">
        <f t="shared" ca="1" si="116"/>
        <v>-1.2290653051385503</v>
      </c>
    </row>
    <row r="2499" spans="1:3" x14ac:dyDescent="0.25">
      <c r="A2499">
        <f t="shared" ca="1" si="114"/>
        <v>0.79557901894586025</v>
      </c>
      <c r="B2499">
        <f t="shared" ca="1" si="115"/>
        <v>-0.25725120085419917</v>
      </c>
      <c r="C2499">
        <f t="shared" ca="1" si="116"/>
        <v>-0.5233535915815225</v>
      </c>
    </row>
    <row r="2500" spans="1:3" x14ac:dyDescent="0.25">
      <c r="A2500">
        <f t="shared" ref="A2500:A2563" ca="1" si="117">RAND()</f>
        <v>0.89802501035347881</v>
      </c>
      <c r="B2500">
        <f t="shared" ca="1" si="115"/>
        <v>-0.10605308841855758</v>
      </c>
      <c r="C2500">
        <f t="shared" ca="1" si="116"/>
        <v>1.3530896682934237</v>
      </c>
    </row>
    <row r="2501" spans="1:3" x14ac:dyDescent="0.25">
      <c r="A2501">
        <f t="shared" ca="1" si="117"/>
        <v>0.24130824742644685</v>
      </c>
      <c r="B2501">
        <f t="shared" ref="B2501:B2564" ca="1" si="118">IF(A2501&lt;0.1,0.14*B2500 + 0.01*C2500 - 1.31,IF(A2501&lt;0.45,0.43*B2500 + 0.52*C2500 + 1.49, IF(A2501&lt;0.8, 0.45*B2500 - 0.49*C2500 - 1.62,0.49*B2500 + 0*C2500 + 0.02)))</f>
        <v>2.1480037994926007</v>
      </c>
      <c r="C2501">
        <f t="shared" ref="C2501:C2564" ca="1" si="119">IF(A2501&lt;0.1, 0*B2500 + 0.51*C2500 + 0.1,IF(A2501&lt;0.45,-0.45*B2500 + 0.5*C2500 - 0.75,IF(A2501&lt;0.8,0.47*B2500 + 0.47*C2500 - 0.74,0*B2500 + 0.51*C2500 + 1.62)))</f>
        <v>-2.5731276064937192E-2</v>
      </c>
    </row>
    <row r="2502" spans="1:3" x14ac:dyDescent="0.25">
      <c r="A2502">
        <f t="shared" ca="1" si="117"/>
        <v>0.4374170385883801</v>
      </c>
      <c r="B2502">
        <f t="shared" ca="1" si="118"/>
        <v>2.4002613702280509</v>
      </c>
      <c r="C2502">
        <f t="shared" ca="1" si="119"/>
        <v>-1.7294673478041389</v>
      </c>
    </row>
    <row r="2503" spans="1:3" x14ac:dyDescent="0.25">
      <c r="A2503">
        <f t="shared" ca="1" si="117"/>
        <v>0.30287333687373608</v>
      </c>
      <c r="B2503">
        <f t="shared" ca="1" si="118"/>
        <v>1.6227893683399097</v>
      </c>
      <c r="C2503">
        <f t="shared" ca="1" si="119"/>
        <v>-2.6948512905046922</v>
      </c>
    </row>
    <row r="2504" spans="1:3" x14ac:dyDescent="0.25">
      <c r="A2504">
        <f t="shared" ca="1" si="117"/>
        <v>0.33666755557185424</v>
      </c>
      <c r="B2504">
        <f t="shared" ca="1" si="118"/>
        <v>0.78647675732372113</v>
      </c>
      <c r="C2504">
        <f t="shared" ca="1" si="119"/>
        <v>-2.8276808610053052</v>
      </c>
    </row>
    <row r="2505" spans="1:3" x14ac:dyDescent="0.25">
      <c r="A2505">
        <f t="shared" ca="1" si="117"/>
        <v>0.93248941016934217</v>
      </c>
      <c r="B2505">
        <f t="shared" ca="1" si="118"/>
        <v>0.40537361108862335</v>
      </c>
      <c r="C2505">
        <f t="shared" ca="1" si="119"/>
        <v>0.17788276088729438</v>
      </c>
    </row>
    <row r="2506" spans="1:3" x14ac:dyDescent="0.25">
      <c r="A2506">
        <f t="shared" ca="1" si="117"/>
        <v>0.41588178555064514</v>
      </c>
      <c r="B2506">
        <f t="shared" ca="1" si="118"/>
        <v>1.756809688429501</v>
      </c>
      <c r="C2506">
        <f t="shared" ca="1" si="119"/>
        <v>-0.84347674454623334</v>
      </c>
    </row>
    <row r="2507" spans="1:3" x14ac:dyDescent="0.25">
      <c r="A2507">
        <f t="shared" ca="1" si="117"/>
        <v>0.27404230062288215</v>
      </c>
      <c r="B2507">
        <f t="shared" ca="1" si="118"/>
        <v>1.8068202588606441</v>
      </c>
      <c r="C2507">
        <f t="shared" ca="1" si="119"/>
        <v>-1.9623027320663922</v>
      </c>
    </row>
    <row r="2508" spans="1:3" x14ac:dyDescent="0.25">
      <c r="A2508">
        <f t="shared" ca="1" si="117"/>
        <v>0.22577948734092446</v>
      </c>
      <c r="B2508">
        <f t="shared" ca="1" si="118"/>
        <v>1.2465352906355531</v>
      </c>
      <c r="C2508">
        <f t="shared" ca="1" si="119"/>
        <v>-2.5442204825204859</v>
      </c>
    </row>
    <row r="2509" spans="1:3" x14ac:dyDescent="0.25">
      <c r="A2509">
        <f t="shared" ca="1" si="117"/>
        <v>5.0898195851317718E-3</v>
      </c>
      <c r="B2509">
        <f t="shared" ca="1" si="118"/>
        <v>-1.1609272641362274</v>
      </c>
      <c r="C2509">
        <f t="shared" ca="1" si="119"/>
        <v>-1.1975524460854479</v>
      </c>
    </row>
    <row r="2510" spans="1:3" x14ac:dyDescent="0.25">
      <c r="A2510">
        <f t="shared" ca="1" si="117"/>
        <v>0.75277521010168036</v>
      </c>
      <c r="B2510">
        <f t="shared" ca="1" si="118"/>
        <v>-1.5556165702794331</v>
      </c>
      <c r="C2510">
        <f t="shared" ca="1" si="119"/>
        <v>-1.8484854638041874</v>
      </c>
    </row>
    <row r="2511" spans="1:3" x14ac:dyDescent="0.25">
      <c r="A2511">
        <f t="shared" ca="1" si="117"/>
        <v>0.29294780485794292</v>
      </c>
      <c r="B2511">
        <f t="shared" ca="1" si="118"/>
        <v>-0.1401275663983339</v>
      </c>
      <c r="C2511">
        <f t="shared" ca="1" si="119"/>
        <v>-0.97421527527634877</v>
      </c>
    </row>
    <row r="2512" spans="1:3" x14ac:dyDescent="0.25">
      <c r="A2512">
        <f t="shared" ca="1" si="117"/>
        <v>0.66746028193145635</v>
      </c>
      <c r="B2512">
        <f t="shared" ca="1" si="118"/>
        <v>-1.2056919199938396</v>
      </c>
      <c r="C2512">
        <f t="shared" ca="1" si="119"/>
        <v>-1.2637411355871007</v>
      </c>
    </row>
    <row r="2513" spans="1:3" x14ac:dyDescent="0.25">
      <c r="A2513">
        <f t="shared" ca="1" si="117"/>
        <v>0.84731613109063131</v>
      </c>
      <c r="B2513">
        <f t="shared" ca="1" si="118"/>
        <v>-0.57078904079698134</v>
      </c>
      <c r="C2513">
        <f t="shared" ca="1" si="119"/>
        <v>0.97549202085057873</v>
      </c>
    </row>
    <row r="2514" spans="1:3" x14ac:dyDescent="0.25">
      <c r="A2514">
        <f t="shared" ca="1" si="117"/>
        <v>0.86822825853763208</v>
      </c>
      <c r="B2514">
        <f t="shared" ca="1" si="118"/>
        <v>-0.25968662999052083</v>
      </c>
      <c r="C2514">
        <f t="shared" ca="1" si="119"/>
        <v>2.1175009306337951</v>
      </c>
    </row>
    <row r="2515" spans="1:3" x14ac:dyDescent="0.25">
      <c r="A2515">
        <f t="shared" ca="1" si="117"/>
        <v>0.6286191506019867</v>
      </c>
      <c r="B2515">
        <f t="shared" ca="1" si="118"/>
        <v>-2.7744344395062939</v>
      </c>
      <c r="C2515">
        <f t="shared" ca="1" si="119"/>
        <v>0.13317272130233881</v>
      </c>
    </row>
    <row r="2516" spans="1:3" x14ac:dyDescent="0.25">
      <c r="A2516">
        <f t="shared" ca="1" si="117"/>
        <v>0.34278769227218431</v>
      </c>
      <c r="B2516">
        <f t="shared" ca="1" si="118"/>
        <v>0.36624300608950988</v>
      </c>
      <c r="C2516">
        <f t="shared" ca="1" si="119"/>
        <v>0.5650818584290016</v>
      </c>
    </row>
    <row r="2517" spans="1:3" x14ac:dyDescent="0.25">
      <c r="A2517">
        <f t="shared" ca="1" si="117"/>
        <v>0.873857760822216</v>
      </c>
      <c r="B2517">
        <f t="shared" ca="1" si="118"/>
        <v>0.19945907298385984</v>
      </c>
      <c r="C2517">
        <f t="shared" ca="1" si="119"/>
        <v>1.9081917477987909</v>
      </c>
    </row>
    <row r="2518" spans="1:3" x14ac:dyDescent="0.25">
      <c r="A2518">
        <f t="shared" ca="1" si="117"/>
        <v>0.8105135878317915</v>
      </c>
      <c r="B2518">
        <f t="shared" ca="1" si="118"/>
        <v>0.11773494576209133</v>
      </c>
      <c r="C2518">
        <f t="shared" ca="1" si="119"/>
        <v>2.5931777913773835</v>
      </c>
    </row>
    <row r="2519" spans="1:3" x14ac:dyDescent="0.25">
      <c r="A2519">
        <f t="shared" ca="1" si="117"/>
        <v>0.91296275592634335</v>
      </c>
      <c r="B2519">
        <f t="shared" ca="1" si="118"/>
        <v>7.7690123423424753E-2</v>
      </c>
      <c r="C2519">
        <f t="shared" ca="1" si="119"/>
        <v>2.9425206736024654</v>
      </c>
    </row>
    <row r="2520" spans="1:3" x14ac:dyDescent="0.25">
      <c r="A2520">
        <f t="shared" ca="1" si="117"/>
        <v>0.34798948167140631</v>
      </c>
      <c r="B2520">
        <f t="shared" ca="1" si="118"/>
        <v>3.053517503345355</v>
      </c>
      <c r="C2520">
        <f t="shared" ca="1" si="119"/>
        <v>0.68629978126069147</v>
      </c>
    </row>
    <row r="2521" spans="1:3" x14ac:dyDescent="0.25">
      <c r="A2521">
        <f t="shared" ca="1" si="117"/>
        <v>0.22774415814409921</v>
      </c>
      <c r="B2521">
        <f t="shared" ca="1" si="118"/>
        <v>3.1598884126940625</v>
      </c>
      <c r="C2521">
        <f t="shared" ca="1" si="119"/>
        <v>-1.7809329858750642</v>
      </c>
    </row>
    <row r="2522" spans="1:3" x14ac:dyDescent="0.25">
      <c r="A2522">
        <f t="shared" ca="1" si="117"/>
        <v>0.849783400842685</v>
      </c>
      <c r="B2522">
        <f t="shared" ca="1" si="118"/>
        <v>1.5683453222200907</v>
      </c>
      <c r="C2522">
        <f t="shared" ca="1" si="119"/>
        <v>0.71172417720371739</v>
      </c>
    </row>
    <row r="2523" spans="1:3" x14ac:dyDescent="0.25">
      <c r="A2523">
        <f t="shared" ca="1" si="117"/>
        <v>0.89631535173186616</v>
      </c>
      <c r="B2523">
        <f t="shared" ca="1" si="118"/>
        <v>0.78848920788784449</v>
      </c>
      <c r="C2523">
        <f t="shared" ca="1" si="119"/>
        <v>1.9829793303738961</v>
      </c>
    </row>
    <row r="2524" spans="1:3" x14ac:dyDescent="0.25">
      <c r="A2524">
        <f t="shared" ca="1" si="117"/>
        <v>0.96980867451927932</v>
      </c>
      <c r="B2524">
        <f t="shared" ca="1" si="118"/>
        <v>0.40635971186504383</v>
      </c>
      <c r="C2524">
        <f t="shared" ca="1" si="119"/>
        <v>2.6313194584906872</v>
      </c>
    </row>
    <row r="2525" spans="1:3" x14ac:dyDescent="0.25">
      <c r="A2525">
        <f t="shared" ca="1" si="117"/>
        <v>0.30268719264888999</v>
      </c>
      <c r="B2525">
        <f t="shared" ca="1" si="118"/>
        <v>3.0330207945171264</v>
      </c>
      <c r="C2525">
        <f t="shared" ca="1" si="119"/>
        <v>0.38279785890607387</v>
      </c>
    </row>
    <row r="2526" spans="1:3" x14ac:dyDescent="0.25">
      <c r="A2526">
        <f t="shared" ca="1" si="117"/>
        <v>0.3767751537231887</v>
      </c>
      <c r="B2526">
        <f t="shared" ca="1" si="118"/>
        <v>2.9932538282735228</v>
      </c>
      <c r="C2526">
        <f t="shared" ca="1" si="119"/>
        <v>-1.9234604280796699</v>
      </c>
    </row>
    <row r="2527" spans="1:3" x14ac:dyDescent="0.25">
      <c r="A2527">
        <f t="shared" ca="1" si="117"/>
        <v>0.46902829043015626</v>
      </c>
      <c r="B2527">
        <f t="shared" ca="1" si="118"/>
        <v>0.66945983248212348</v>
      </c>
      <c r="C2527">
        <f t="shared" ca="1" si="119"/>
        <v>-0.23719710190888921</v>
      </c>
    </row>
    <row r="2528" spans="1:3" x14ac:dyDescent="0.25">
      <c r="A2528">
        <f t="shared" ca="1" si="117"/>
        <v>0.16229258788661016</v>
      </c>
      <c r="B2528">
        <f t="shared" ca="1" si="118"/>
        <v>1.6545252349746906</v>
      </c>
      <c r="C2528">
        <f t="shared" ca="1" si="119"/>
        <v>-1.1698554755714001</v>
      </c>
    </row>
    <row r="2529" spans="1:3" x14ac:dyDescent="0.25">
      <c r="A2529">
        <f t="shared" ca="1" si="117"/>
        <v>0.16329448122803936</v>
      </c>
      <c r="B2529">
        <f t="shared" ca="1" si="118"/>
        <v>1.593121003741989</v>
      </c>
      <c r="C2529">
        <f t="shared" ca="1" si="119"/>
        <v>-2.0794640935243107</v>
      </c>
    </row>
    <row r="2530" spans="1:3" x14ac:dyDescent="0.25">
      <c r="A2530">
        <f t="shared" ca="1" si="117"/>
        <v>0.18279445383494985</v>
      </c>
      <c r="B2530">
        <f t="shared" ca="1" si="118"/>
        <v>1.0937207029764138</v>
      </c>
      <c r="C2530">
        <f t="shared" ca="1" si="119"/>
        <v>-2.5066364984460505</v>
      </c>
    </row>
    <row r="2531" spans="1:3" x14ac:dyDescent="0.25">
      <c r="A2531">
        <f t="shared" ca="1" si="117"/>
        <v>0.94605462192081946</v>
      </c>
      <c r="B2531">
        <f t="shared" ca="1" si="118"/>
        <v>0.55592314445844271</v>
      </c>
      <c r="C2531">
        <f t="shared" ca="1" si="119"/>
        <v>0.34161538579251438</v>
      </c>
    </row>
    <row r="2532" spans="1:3" x14ac:dyDescent="0.25">
      <c r="A2532">
        <f t="shared" ca="1" si="117"/>
        <v>0.27653076667799037</v>
      </c>
      <c r="B2532">
        <f t="shared" ca="1" si="118"/>
        <v>1.9066869527292378</v>
      </c>
      <c r="C2532">
        <f t="shared" ca="1" si="119"/>
        <v>-0.82935772211004211</v>
      </c>
    </row>
    <row r="2533" spans="1:3" x14ac:dyDescent="0.25">
      <c r="A2533">
        <f t="shared" ca="1" si="117"/>
        <v>0.1436580193216147</v>
      </c>
      <c r="B2533">
        <f t="shared" ca="1" si="118"/>
        <v>1.8786093741763503</v>
      </c>
      <c r="C2533">
        <f t="shared" ca="1" si="119"/>
        <v>-2.022687989783178</v>
      </c>
    </row>
    <row r="2534" spans="1:3" x14ac:dyDescent="0.25">
      <c r="A2534">
        <f t="shared" ca="1" si="117"/>
        <v>0.3604640294189938</v>
      </c>
      <c r="B2534">
        <f t="shared" ca="1" si="118"/>
        <v>1.2460042762085779</v>
      </c>
      <c r="C2534">
        <f t="shared" ca="1" si="119"/>
        <v>-2.6067182132709465</v>
      </c>
    </row>
    <row r="2535" spans="1:3" x14ac:dyDescent="0.25">
      <c r="A2535">
        <f t="shared" ca="1" si="117"/>
        <v>0.77838822044774425</v>
      </c>
      <c r="B2535">
        <f t="shared" ca="1" si="118"/>
        <v>0.21799384879662398</v>
      </c>
      <c r="C2535">
        <f t="shared" ca="1" si="119"/>
        <v>-1.3795355504193132</v>
      </c>
    </row>
    <row r="2536" spans="1:3" x14ac:dyDescent="0.25">
      <c r="A2536">
        <f t="shared" ca="1" si="117"/>
        <v>0.72252367596337663</v>
      </c>
      <c r="B2536">
        <f t="shared" ca="1" si="118"/>
        <v>-0.84593034833605596</v>
      </c>
      <c r="C2536">
        <f t="shared" ca="1" si="119"/>
        <v>-1.2859245997626638</v>
      </c>
    </row>
    <row r="2537" spans="1:3" x14ac:dyDescent="0.25">
      <c r="A2537">
        <f t="shared" ca="1" si="117"/>
        <v>0.98111823762686312</v>
      </c>
      <c r="B2537">
        <f t="shared" ca="1" si="118"/>
        <v>-0.39450587068466741</v>
      </c>
      <c r="C2537">
        <f t="shared" ca="1" si="119"/>
        <v>0.96417845412104153</v>
      </c>
    </row>
    <row r="2538" spans="1:3" x14ac:dyDescent="0.25">
      <c r="A2538">
        <f t="shared" ca="1" si="117"/>
        <v>0.26521568967484932</v>
      </c>
      <c r="B2538">
        <f t="shared" ca="1" si="118"/>
        <v>1.8217352717485347</v>
      </c>
      <c r="C2538">
        <f t="shared" ca="1" si="119"/>
        <v>-9.0383131131378858E-2</v>
      </c>
    </row>
    <row r="2539" spans="1:3" x14ac:dyDescent="0.25">
      <c r="A2539">
        <f t="shared" ca="1" si="117"/>
        <v>0.73038355625178975</v>
      </c>
      <c r="B2539">
        <f t="shared" ca="1" si="118"/>
        <v>-0.75593139345878391</v>
      </c>
      <c r="C2539">
        <f t="shared" ca="1" si="119"/>
        <v>7.3735506090063185E-2</v>
      </c>
    </row>
    <row r="2540" spans="1:3" x14ac:dyDescent="0.25">
      <c r="A2540">
        <f t="shared" ca="1" si="117"/>
        <v>0.50737836621064236</v>
      </c>
      <c r="B2540">
        <f t="shared" ca="1" si="118"/>
        <v>-1.9962995250405839</v>
      </c>
      <c r="C2540">
        <f t="shared" ca="1" si="119"/>
        <v>-1.0606320670632987</v>
      </c>
    </row>
    <row r="2541" spans="1:3" x14ac:dyDescent="0.25">
      <c r="A2541">
        <f t="shared" ca="1" si="117"/>
        <v>0.62473432422542319</v>
      </c>
      <c r="B2541">
        <f t="shared" ca="1" si="118"/>
        <v>-1.9986250734072466</v>
      </c>
      <c r="C2541">
        <f t="shared" ca="1" si="119"/>
        <v>-2.1767578482888248</v>
      </c>
    </row>
    <row r="2542" spans="1:3" x14ac:dyDescent="0.25">
      <c r="A2542">
        <f t="shared" ca="1" si="117"/>
        <v>0.96769135056856714</v>
      </c>
      <c r="B2542">
        <f t="shared" ca="1" si="118"/>
        <v>-0.95932628596955083</v>
      </c>
      <c r="C2542">
        <f t="shared" ca="1" si="119"/>
        <v>0.50985349737269936</v>
      </c>
    </row>
    <row r="2543" spans="1:3" x14ac:dyDescent="0.25">
      <c r="A2543">
        <f t="shared" ca="1" si="117"/>
        <v>0.88735675595554697</v>
      </c>
      <c r="B2543">
        <f t="shared" ca="1" si="118"/>
        <v>-0.45006988012507987</v>
      </c>
      <c r="C2543">
        <f t="shared" ca="1" si="119"/>
        <v>1.8800252836600768</v>
      </c>
    </row>
    <row r="2544" spans="1:3" x14ac:dyDescent="0.25">
      <c r="A2544">
        <f t="shared" ca="1" si="117"/>
        <v>0.32214951418576643</v>
      </c>
      <c r="B2544">
        <f t="shared" ca="1" si="118"/>
        <v>2.2740830990494558</v>
      </c>
      <c r="C2544">
        <f t="shared" ca="1" si="119"/>
        <v>0.39254408788632444</v>
      </c>
    </row>
    <row r="2545" spans="1:3" x14ac:dyDescent="0.25">
      <c r="A2545">
        <f t="shared" ca="1" si="117"/>
        <v>0.923971576969567</v>
      </c>
      <c r="B2545">
        <f t="shared" ca="1" si="118"/>
        <v>1.1343007185342333</v>
      </c>
      <c r="C2545">
        <f t="shared" ca="1" si="119"/>
        <v>1.8201974848220255</v>
      </c>
    </row>
    <row r="2546" spans="1:3" x14ac:dyDescent="0.25">
      <c r="A2546">
        <f t="shared" ca="1" si="117"/>
        <v>0.28894541351461189</v>
      </c>
      <c r="B2546">
        <f t="shared" ca="1" si="118"/>
        <v>2.9242520010771735</v>
      </c>
      <c r="C2546">
        <f t="shared" ca="1" si="119"/>
        <v>-0.35033658092939224</v>
      </c>
    </row>
    <row r="2547" spans="1:3" x14ac:dyDescent="0.25">
      <c r="A2547">
        <f t="shared" ca="1" si="117"/>
        <v>0.57050491848511287</v>
      </c>
      <c r="B2547">
        <f t="shared" ca="1" si="118"/>
        <v>-0.13242167485986966</v>
      </c>
      <c r="C2547">
        <f t="shared" ca="1" si="119"/>
        <v>0.46974024746945719</v>
      </c>
    </row>
    <row r="2548" spans="1:3" x14ac:dyDescent="0.25">
      <c r="A2548">
        <f t="shared" ca="1" si="117"/>
        <v>0.74822501992922641</v>
      </c>
      <c r="B2548">
        <f t="shared" ca="1" si="118"/>
        <v>-1.9097624749469755</v>
      </c>
      <c r="C2548">
        <f t="shared" ca="1" si="119"/>
        <v>-0.58146027087349383</v>
      </c>
    </row>
    <row r="2549" spans="1:3" x14ac:dyDescent="0.25">
      <c r="A2549">
        <f t="shared" ca="1" si="117"/>
        <v>0.23615327340551251</v>
      </c>
      <c r="B2549">
        <f t="shared" ca="1" si="118"/>
        <v>0.36644279491858378</v>
      </c>
      <c r="C2549">
        <f t="shared" ca="1" si="119"/>
        <v>-0.18133702171060784</v>
      </c>
    </row>
    <row r="2550" spans="1:3" x14ac:dyDescent="0.25">
      <c r="A2550">
        <f t="shared" ca="1" si="117"/>
        <v>0.81261957567480481</v>
      </c>
      <c r="B2550">
        <f t="shared" ca="1" si="118"/>
        <v>0.19955696951010604</v>
      </c>
      <c r="C2550">
        <f t="shared" ca="1" si="119"/>
        <v>1.5275181189275902</v>
      </c>
    </row>
    <row r="2551" spans="1:3" x14ac:dyDescent="0.25">
      <c r="A2551">
        <f t="shared" ca="1" si="117"/>
        <v>0.65967231219521194</v>
      </c>
      <c r="B2551">
        <f t="shared" ca="1" si="118"/>
        <v>-2.2786832419949716</v>
      </c>
      <c r="C2551">
        <f t="shared" ca="1" si="119"/>
        <v>7.1725291565717164E-2</v>
      </c>
    </row>
    <row r="2552" spans="1:3" x14ac:dyDescent="0.25">
      <c r="A2552">
        <f t="shared" ca="1" si="117"/>
        <v>0.73878022177890079</v>
      </c>
      <c r="B2552">
        <f t="shared" ca="1" si="118"/>
        <v>-2.6805528517649391</v>
      </c>
      <c r="C2552">
        <f t="shared" ca="1" si="119"/>
        <v>-1.7772702367017494</v>
      </c>
    </row>
    <row r="2553" spans="1:3" x14ac:dyDescent="0.25">
      <c r="A2553">
        <f t="shared" ca="1" si="117"/>
        <v>0.29958422103898097</v>
      </c>
      <c r="B2553">
        <f t="shared" ca="1" si="118"/>
        <v>-0.58681824934383342</v>
      </c>
      <c r="C2553">
        <f t="shared" ca="1" si="119"/>
        <v>-0.43238633505665214</v>
      </c>
    </row>
    <row r="2554" spans="1:3" x14ac:dyDescent="0.25">
      <c r="A2554">
        <f t="shared" ca="1" si="117"/>
        <v>0.98271884678060639</v>
      </c>
      <c r="B2554">
        <f t="shared" ca="1" si="118"/>
        <v>-0.26754094217847835</v>
      </c>
      <c r="C2554">
        <f t="shared" ca="1" si="119"/>
        <v>1.3994829691211075</v>
      </c>
    </row>
    <row r="2555" spans="1:3" x14ac:dyDescent="0.25">
      <c r="A2555">
        <f t="shared" ca="1" si="117"/>
        <v>0.63028529118360876</v>
      </c>
      <c r="B2555">
        <f t="shared" ca="1" si="118"/>
        <v>-2.4261400788496581</v>
      </c>
      <c r="C2555">
        <f t="shared" ca="1" si="119"/>
        <v>-0.20798724733696439</v>
      </c>
    </row>
    <row r="2556" spans="1:3" x14ac:dyDescent="0.25">
      <c r="A2556">
        <f t="shared" ca="1" si="117"/>
        <v>0.91460936201263221</v>
      </c>
      <c r="B2556">
        <f t="shared" ca="1" si="118"/>
        <v>-1.1688086386363323</v>
      </c>
      <c r="C2556">
        <f t="shared" ca="1" si="119"/>
        <v>1.5139265038581482</v>
      </c>
    </row>
    <row r="2557" spans="1:3" x14ac:dyDescent="0.25">
      <c r="A2557">
        <f t="shared" ca="1" si="117"/>
        <v>0.21106237179566523</v>
      </c>
      <c r="B2557">
        <f t="shared" ca="1" si="118"/>
        <v>1.7746540673926141</v>
      </c>
      <c r="C2557">
        <f t="shared" ca="1" si="119"/>
        <v>0.53292713931542357</v>
      </c>
    </row>
    <row r="2558" spans="1:3" x14ac:dyDescent="0.25">
      <c r="A2558">
        <f t="shared" ca="1" si="117"/>
        <v>0.95071159166529984</v>
      </c>
      <c r="B2558">
        <f t="shared" ca="1" si="118"/>
        <v>0.88958049302238096</v>
      </c>
      <c r="C2558">
        <f t="shared" ca="1" si="119"/>
        <v>1.8917928410508662</v>
      </c>
    </row>
    <row r="2559" spans="1:3" x14ac:dyDescent="0.25">
      <c r="A2559">
        <f t="shared" ca="1" si="117"/>
        <v>0.38542183457377477</v>
      </c>
      <c r="B2559">
        <f t="shared" ca="1" si="118"/>
        <v>2.8562518893460744</v>
      </c>
      <c r="C2559">
        <f t="shared" ca="1" si="119"/>
        <v>-0.2044148013346383</v>
      </c>
    </row>
    <row r="2560" spans="1:3" x14ac:dyDescent="0.25">
      <c r="A2560">
        <f t="shared" ca="1" si="117"/>
        <v>0.79903720633012654</v>
      </c>
      <c r="B2560">
        <f t="shared" ca="1" si="118"/>
        <v>-0.2345233971402938</v>
      </c>
      <c r="C2560">
        <f t="shared" ca="1" si="119"/>
        <v>0.50636343136537487</v>
      </c>
    </row>
    <row r="2561" spans="1:3" x14ac:dyDescent="0.25">
      <c r="A2561">
        <f t="shared" ca="1" si="117"/>
        <v>0.68498126433265583</v>
      </c>
      <c r="B2561">
        <f t="shared" ca="1" si="118"/>
        <v>-1.973653610082166</v>
      </c>
      <c r="C2561">
        <f t="shared" ca="1" si="119"/>
        <v>-0.61223518391421194</v>
      </c>
    </row>
    <row r="2562" spans="1:3" x14ac:dyDescent="0.25">
      <c r="A2562">
        <f t="shared" ca="1" si="117"/>
        <v>0.41134913753994984</v>
      </c>
      <c r="B2562">
        <f t="shared" ca="1" si="118"/>
        <v>0.32296665202927843</v>
      </c>
      <c r="C2562">
        <f t="shared" ca="1" si="119"/>
        <v>-0.16797346742013131</v>
      </c>
    </row>
    <row r="2563" spans="1:3" x14ac:dyDescent="0.25">
      <c r="A2563">
        <f t="shared" ca="1" si="117"/>
        <v>0.88382782698361806</v>
      </c>
      <c r="B2563">
        <f t="shared" ca="1" si="118"/>
        <v>0.17825365949434641</v>
      </c>
      <c r="C2563">
        <f t="shared" ca="1" si="119"/>
        <v>1.5343335316157332</v>
      </c>
    </row>
    <row r="2564" spans="1:3" x14ac:dyDescent="0.25">
      <c r="A2564">
        <f t="shared" ref="A2564:A2627" ca="1" si="120">RAND()</f>
        <v>4.6905424123883432E-2</v>
      </c>
      <c r="B2564">
        <f t="shared" ca="1" si="118"/>
        <v>-1.2697011523546342</v>
      </c>
      <c r="C2564">
        <f t="shared" ca="1" si="119"/>
        <v>0.88251010112402395</v>
      </c>
    </row>
    <row r="2565" spans="1:3" x14ac:dyDescent="0.25">
      <c r="A2565">
        <f t="shared" ca="1" si="120"/>
        <v>0.65739417850799953</v>
      </c>
      <c r="B2565">
        <f t="shared" ref="B2565:B2628" ca="1" si="121">IF(A2565&lt;0.1,0.14*B2564 + 0.01*C2564 - 1.31,IF(A2565&lt;0.45,0.43*B2564 + 0.52*C2564 + 1.49, IF(A2565&lt;0.8, 0.45*B2564 - 0.49*C2564 - 1.62,0.49*B2564 + 0*C2564 + 0.02)))</f>
        <v>-2.623795468110357</v>
      </c>
      <c r="C2565">
        <f t="shared" ref="C2565:C2628" ca="1" si="122">IF(A2565&lt;0.1, 0*B2564 + 0.51*C2564 + 0.1,IF(A2565&lt;0.45,-0.45*B2564 + 0.5*C2564 - 0.75,IF(A2565&lt;0.8,0.47*B2564 + 0.47*C2564 - 0.74,0*B2564 + 0.51*C2564 + 1.62)))</f>
        <v>-0.92197979407838671</v>
      </c>
    </row>
    <row r="2566" spans="1:3" x14ac:dyDescent="0.25">
      <c r="A2566">
        <f t="shared" ca="1" si="120"/>
        <v>0.33651074082737975</v>
      </c>
      <c r="B2566">
        <f t="shared" ca="1" si="121"/>
        <v>-0.11766154420821473</v>
      </c>
      <c r="C2566">
        <f t="shared" ca="1" si="122"/>
        <v>-3.0281936389532693E-2</v>
      </c>
    </row>
    <row r="2567" spans="1:3" x14ac:dyDescent="0.25">
      <c r="A2567">
        <f t="shared" ca="1" si="120"/>
        <v>7.6019725704173147E-2</v>
      </c>
      <c r="B2567">
        <f t="shared" ca="1" si="121"/>
        <v>-1.3267754355530454</v>
      </c>
      <c r="C2567">
        <f t="shared" ca="1" si="122"/>
        <v>8.4556212441338333E-2</v>
      </c>
    </row>
    <row r="2568" spans="1:3" x14ac:dyDescent="0.25">
      <c r="A2568">
        <f t="shared" ca="1" si="120"/>
        <v>0.77049349318976357</v>
      </c>
      <c r="B2568">
        <f t="shared" ca="1" si="121"/>
        <v>-2.2584814900951264</v>
      </c>
      <c r="C2568">
        <f t="shared" ca="1" si="122"/>
        <v>-1.3238430348625023</v>
      </c>
    </row>
    <row r="2569" spans="1:3" x14ac:dyDescent="0.25">
      <c r="A2569">
        <f t="shared" ca="1" si="120"/>
        <v>0.43606278563295997</v>
      </c>
      <c r="B2569">
        <f t="shared" ca="1" si="121"/>
        <v>-0.16954541886940566</v>
      </c>
      <c r="C2569">
        <f t="shared" ca="1" si="122"/>
        <v>-0.39560484688844433</v>
      </c>
    </row>
    <row r="2570" spans="1:3" x14ac:dyDescent="0.25">
      <c r="A2570">
        <f t="shared" ca="1" si="120"/>
        <v>0.32505891405181775</v>
      </c>
      <c r="B2570">
        <f t="shared" ca="1" si="121"/>
        <v>1.2113809495041645</v>
      </c>
      <c r="C2570">
        <f t="shared" ca="1" si="122"/>
        <v>-0.87150698495298962</v>
      </c>
    </row>
    <row r="2571" spans="1:3" x14ac:dyDescent="0.25">
      <c r="A2571">
        <f t="shared" ca="1" si="120"/>
        <v>0.21764783687532363</v>
      </c>
      <c r="B2571">
        <f t="shared" ca="1" si="121"/>
        <v>1.5577101761112362</v>
      </c>
      <c r="C2571">
        <f t="shared" ca="1" si="122"/>
        <v>-1.7308749197533688</v>
      </c>
    </row>
    <row r="2572" spans="1:3" x14ac:dyDescent="0.25">
      <c r="A2572">
        <f t="shared" ca="1" si="120"/>
        <v>0.56250097799669208</v>
      </c>
      <c r="B2572">
        <f t="shared" ca="1" si="121"/>
        <v>-7.0901710070792934E-2</v>
      </c>
      <c r="C2572">
        <f t="shared" ca="1" si="122"/>
        <v>-0.82138742951180232</v>
      </c>
    </row>
    <row r="2573" spans="1:3" x14ac:dyDescent="0.25">
      <c r="A2573">
        <f t="shared" ca="1" si="120"/>
        <v>0.92554822789356017</v>
      </c>
      <c r="B2573">
        <f t="shared" ca="1" si="121"/>
        <v>-1.4741837934688539E-2</v>
      </c>
      <c r="C2573">
        <f t="shared" ca="1" si="122"/>
        <v>1.2010924109489809</v>
      </c>
    </row>
    <row r="2574" spans="1:3" x14ac:dyDescent="0.25">
      <c r="A2574">
        <f t="shared" ca="1" si="120"/>
        <v>4.3657721439791408E-2</v>
      </c>
      <c r="B2574">
        <f t="shared" ca="1" si="121"/>
        <v>-1.3000529332013666</v>
      </c>
      <c r="C2574">
        <f t="shared" ca="1" si="122"/>
        <v>0.71255712958398021</v>
      </c>
    </row>
    <row r="2575" spans="1:3" x14ac:dyDescent="0.25">
      <c r="A2575">
        <f t="shared" ca="1" si="120"/>
        <v>0.96687640428546029</v>
      </c>
      <c r="B2575">
        <f t="shared" ca="1" si="121"/>
        <v>-0.61702593726866961</v>
      </c>
      <c r="C2575">
        <f t="shared" ca="1" si="122"/>
        <v>1.9834041360878301</v>
      </c>
    </row>
    <row r="2576" spans="1:3" x14ac:dyDescent="0.25">
      <c r="A2576">
        <f t="shared" ca="1" si="120"/>
        <v>0.54938836034230898</v>
      </c>
      <c r="B2576">
        <f t="shared" ca="1" si="121"/>
        <v>-2.8695296984539382</v>
      </c>
      <c r="C2576">
        <f t="shared" ca="1" si="122"/>
        <v>-9.7802246554994587E-2</v>
      </c>
    </row>
    <row r="2577" spans="1:3" x14ac:dyDescent="0.25">
      <c r="A2577">
        <f t="shared" ca="1" si="120"/>
        <v>0.2101997345902582</v>
      </c>
      <c r="B2577">
        <f t="shared" ca="1" si="121"/>
        <v>0.20524506145620935</v>
      </c>
      <c r="C2577">
        <f t="shared" ca="1" si="122"/>
        <v>0.49238724102677489</v>
      </c>
    </row>
    <row r="2578" spans="1:3" x14ac:dyDescent="0.25">
      <c r="A2578">
        <f t="shared" ca="1" si="120"/>
        <v>6.9685898972146054E-3</v>
      </c>
      <c r="B2578">
        <f t="shared" ca="1" si="121"/>
        <v>-1.2763418189858631</v>
      </c>
      <c r="C2578">
        <f t="shared" ca="1" si="122"/>
        <v>0.35111749292365524</v>
      </c>
    </row>
    <row r="2579" spans="1:3" x14ac:dyDescent="0.25">
      <c r="A2579">
        <f t="shared" ca="1" si="120"/>
        <v>6.2008521688740825E-2</v>
      </c>
      <c r="B2579">
        <f t="shared" ca="1" si="121"/>
        <v>-1.4851766797287844</v>
      </c>
      <c r="C2579">
        <f t="shared" ca="1" si="122"/>
        <v>0.27906992139106418</v>
      </c>
    </row>
    <row r="2580" spans="1:3" x14ac:dyDescent="0.25">
      <c r="A2580">
        <f t="shared" ca="1" si="120"/>
        <v>0.81180020499595962</v>
      </c>
      <c r="B2580">
        <f t="shared" ca="1" si="121"/>
        <v>-0.70773657306710436</v>
      </c>
      <c r="C2580">
        <f t="shared" ca="1" si="122"/>
        <v>1.7623256599094428</v>
      </c>
    </row>
    <row r="2581" spans="1:3" x14ac:dyDescent="0.25">
      <c r="A2581">
        <f t="shared" ca="1" si="120"/>
        <v>0.62941291880509953</v>
      </c>
      <c r="B2581">
        <f t="shared" ca="1" si="121"/>
        <v>-2.802021031235824</v>
      </c>
      <c r="C2581">
        <f t="shared" ca="1" si="122"/>
        <v>-0.24434312918410095</v>
      </c>
    </row>
    <row r="2582" spans="1:3" x14ac:dyDescent="0.25">
      <c r="A2582">
        <f t="shared" ca="1" si="120"/>
        <v>0.85594390548079824</v>
      </c>
      <c r="B2582">
        <f t="shared" ca="1" si="121"/>
        <v>-1.3529903053055536</v>
      </c>
      <c r="C2582">
        <f t="shared" ca="1" si="122"/>
        <v>1.4953850041161085</v>
      </c>
    </row>
    <row r="2583" spans="1:3" x14ac:dyDescent="0.25">
      <c r="A2583">
        <f t="shared" ca="1" si="120"/>
        <v>0.85332381726611761</v>
      </c>
      <c r="B2583">
        <f t="shared" ca="1" si="121"/>
        <v>-0.64296524959972123</v>
      </c>
      <c r="C2583">
        <f t="shared" ca="1" si="122"/>
        <v>2.3826463520992154</v>
      </c>
    </row>
    <row r="2584" spans="1:3" x14ac:dyDescent="0.25">
      <c r="A2584">
        <f t="shared" ca="1" si="120"/>
        <v>0.31498649604679918</v>
      </c>
      <c r="B2584">
        <f t="shared" ca="1" si="121"/>
        <v>2.4525010457637118</v>
      </c>
      <c r="C2584">
        <f t="shared" ca="1" si="122"/>
        <v>0.73065753836948222</v>
      </c>
    </row>
    <row r="2585" spans="1:3" x14ac:dyDescent="0.25">
      <c r="A2585">
        <f t="shared" ca="1" si="120"/>
        <v>3.0361659485831249E-2</v>
      </c>
      <c r="B2585">
        <f t="shared" ca="1" si="121"/>
        <v>-0.95934327820938559</v>
      </c>
      <c r="C2585">
        <f t="shared" ca="1" si="122"/>
        <v>0.47263534456843592</v>
      </c>
    </row>
    <row r="2586" spans="1:3" x14ac:dyDescent="0.25">
      <c r="A2586">
        <f t="shared" ca="1" si="120"/>
        <v>0.21836121886633375</v>
      </c>
      <c r="B2586">
        <f t="shared" ca="1" si="121"/>
        <v>1.3232527695455509</v>
      </c>
      <c r="C2586">
        <f t="shared" ca="1" si="122"/>
        <v>-8.1977852521558536E-2</v>
      </c>
    </row>
    <row r="2587" spans="1:3" x14ac:dyDescent="0.25">
      <c r="A2587">
        <f t="shared" ca="1" si="120"/>
        <v>0.83047877329709263</v>
      </c>
      <c r="B2587">
        <f t="shared" ca="1" si="121"/>
        <v>0.66839385707731991</v>
      </c>
      <c r="C2587">
        <f t="shared" ca="1" si="122"/>
        <v>1.5781912952140051</v>
      </c>
    </row>
    <row r="2588" spans="1:3" x14ac:dyDescent="0.25">
      <c r="A2588">
        <f t="shared" ca="1" si="120"/>
        <v>0.6810240354050765</v>
      </c>
      <c r="B2588">
        <f t="shared" ca="1" si="121"/>
        <v>-2.0925364989700688</v>
      </c>
      <c r="C2588">
        <f t="shared" ca="1" si="122"/>
        <v>0.31589502157692273</v>
      </c>
    </row>
    <row r="2589" spans="1:3" x14ac:dyDescent="0.25">
      <c r="A2589">
        <f t="shared" ca="1" si="120"/>
        <v>0.63660155628050763</v>
      </c>
      <c r="B2589">
        <f t="shared" ca="1" si="121"/>
        <v>-2.7164299851092233</v>
      </c>
      <c r="C2589">
        <f t="shared" ca="1" si="122"/>
        <v>-1.5750214943747787</v>
      </c>
    </row>
    <row r="2590" spans="1:3" x14ac:dyDescent="0.25">
      <c r="A2590">
        <f t="shared" ca="1" si="120"/>
        <v>9.2716267138235442E-2</v>
      </c>
      <c r="B2590">
        <f t="shared" ca="1" si="121"/>
        <v>-1.7060504128590392</v>
      </c>
      <c r="C2590">
        <f t="shared" ca="1" si="122"/>
        <v>-0.7032609621311372</v>
      </c>
    </row>
    <row r="2591" spans="1:3" x14ac:dyDescent="0.25">
      <c r="A2591">
        <f t="shared" ca="1" si="120"/>
        <v>0.31453479272643292</v>
      </c>
      <c r="B2591">
        <f t="shared" ca="1" si="121"/>
        <v>0.39070262216242169</v>
      </c>
      <c r="C2591">
        <f t="shared" ca="1" si="122"/>
        <v>-0.33390779527900094</v>
      </c>
    </row>
    <row r="2592" spans="1:3" x14ac:dyDescent="0.25">
      <c r="A2592">
        <f t="shared" ca="1" si="120"/>
        <v>0.60558693762042537</v>
      </c>
      <c r="B2592">
        <f t="shared" ca="1" si="121"/>
        <v>-1.2805690003401999</v>
      </c>
      <c r="C2592">
        <f t="shared" ca="1" si="122"/>
        <v>-0.71330643136479221</v>
      </c>
    </row>
    <row r="2593" spans="1:3" x14ac:dyDescent="0.25">
      <c r="A2593">
        <f t="shared" ca="1" si="120"/>
        <v>0.26293310896543176</v>
      </c>
      <c r="B2593">
        <f t="shared" ca="1" si="121"/>
        <v>0.56843598554402208</v>
      </c>
      <c r="C2593">
        <f t="shared" ca="1" si="122"/>
        <v>-0.53039716552930605</v>
      </c>
    </row>
    <row r="2594" spans="1:3" x14ac:dyDescent="0.25">
      <c r="A2594">
        <f t="shared" ca="1" si="120"/>
        <v>0.8597213609377683</v>
      </c>
      <c r="B2594">
        <f t="shared" ca="1" si="121"/>
        <v>0.29853363291657081</v>
      </c>
      <c r="C2594">
        <f t="shared" ca="1" si="122"/>
        <v>1.3494974455800541</v>
      </c>
    </row>
    <row r="2595" spans="1:3" x14ac:dyDescent="0.25">
      <c r="A2595">
        <f t="shared" ca="1" si="120"/>
        <v>0.25287241400796301</v>
      </c>
      <c r="B2595">
        <f t="shared" ca="1" si="121"/>
        <v>2.3201081338557534</v>
      </c>
      <c r="C2595">
        <f t="shared" ca="1" si="122"/>
        <v>-0.20959141202242981</v>
      </c>
    </row>
    <row r="2596" spans="1:3" x14ac:dyDescent="0.25">
      <c r="A2596">
        <f t="shared" ca="1" si="120"/>
        <v>0.40595019663354126</v>
      </c>
      <c r="B2596">
        <f t="shared" ca="1" si="121"/>
        <v>2.3786589633063104</v>
      </c>
      <c r="C2596">
        <f t="shared" ca="1" si="122"/>
        <v>-1.8988443662463039</v>
      </c>
    </row>
    <row r="2597" spans="1:3" x14ac:dyDescent="0.25">
      <c r="A2597">
        <f t="shared" ca="1" si="120"/>
        <v>0.3951121024685702</v>
      </c>
      <c r="B2597">
        <f t="shared" ca="1" si="121"/>
        <v>1.5254242837736354</v>
      </c>
      <c r="C2597">
        <f t="shared" ca="1" si="122"/>
        <v>-2.7698187166109918</v>
      </c>
    </row>
    <row r="2598" spans="1:3" x14ac:dyDescent="0.25">
      <c r="A2598">
        <f t="shared" ca="1" si="120"/>
        <v>0.46998148890705294</v>
      </c>
      <c r="B2598">
        <f t="shared" ca="1" si="121"/>
        <v>0.42365209883752186</v>
      </c>
      <c r="C2598">
        <f t="shared" ca="1" si="122"/>
        <v>-1.3248653834335573</v>
      </c>
    </row>
    <row r="2599" spans="1:3" x14ac:dyDescent="0.25">
      <c r="A2599">
        <f t="shared" ca="1" si="120"/>
        <v>0.51109358309397046</v>
      </c>
      <c r="B2599">
        <f t="shared" ca="1" si="121"/>
        <v>-0.78017251764067219</v>
      </c>
      <c r="C2599">
        <f t="shared" ca="1" si="122"/>
        <v>-1.1635702437601365</v>
      </c>
    </row>
    <row r="2600" spans="1:3" x14ac:dyDescent="0.25">
      <c r="A2600">
        <f t="shared" ca="1" si="120"/>
        <v>0.30454107914623729</v>
      </c>
      <c r="B2600">
        <f t="shared" ca="1" si="121"/>
        <v>0.54946929065924</v>
      </c>
      <c r="C2600">
        <f t="shared" ca="1" si="122"/>
        <v>-0.98070748894176574</v>
      </c>
    </row>
    <row r="2601" spans="1:3" x14ac:dyDescent="0.25">
      <c r="A2601">
        <f t="shared" ca="1" si="120"/>
        <v>0.86104505727901548</v>
      </c>
      <c r="B2601">
        <f t="shared" ca="1" si="121"/>
        <v>0.28923995242302764</v>
      </c>
      <c r="C2601">
        <f t="shared" ca="1" si="122"/>
        <v>1.1198391806396994</v>
      </c>
    </row>
    <row r="2602" spans="1:3" x14ac:dyDescent="0.25">
      <c r="A2602">
        <f t="shared" ca="1" si="120"/>
        <v>0.23737350934232893</v>
      </c>
      <c r="B2602">
        <f t="shared" ca="1" si="121"/>
        <v>2.1966895534745454</v>
      </c>
      <c r="C2602">
        <f t="shared" ca="1" si="122"/>
        <v>-0.32023838827051271</v>
      </c>
    </row>
    <row r="2603" spans="1:3" x14ac:dyDescent="0.25">
      <c r="A2603">
        <f t="shared" ca="1" si="120"/>
        <v>0.24653442880403109</v>
      </c>
      <c r="B2603">
        <f t="shared" ca="1" si="121"/>
        <v>2.2680525460933878</v>
      </c>
      <c r="C2603">
        <f t="shared" ca="1" si="122"/>
        <v>-1.8986294931988019</v>
      </c>
    </row>
    <row r="2604" spans="1:3" x14ac:dyDescent="0.25">
      <c r="A2604">
        <f t="shared" ca="1" si="120"/>
        <v>0.37858085140498032</v>
      </c>
      <c r="B2604">
        <f t="shared" ca="1" si="121"/>
        <v>1.4779752583567798</v>
      </c>
      <c r="C2604">
        <f t="shared" ca="1" si="122"/>
        <v>-2.7199383923414255</v>
      </c>
    </row>
    <row r="2605" spans="1:3" x14ac:dyDescent="0.25">
      <c r="A2605">
        <f t="shared" ca="1" si="120"/>
        <v>0.14626257167603363</v>
      </c>
      <c r="B2605">
        <f t="shared" ca="1" si="121"/>
        <v>0.711161397075874</v>
      </c>
      <c r="C2605">
        <f t="shared" ca="1" si="122"/>
        <v>-2.7750580624312637</v>
      </c>
    </row>
    <row r="2606" spans="1:3" x14ac:dyDescent="0.25">
      <c r="A2606">
        <f t="shared" ca="1" si="120"/>
        <v>0.1785836555745165</v>
      </c>
      <c r="B2606">
        <f t="shared" ca="1" si="121"/>
        <v>0.35276920827836844</v>
      </c>
      <c r="C2606">
        <f t="shared" ca="1" si="122"/>
        <v>-2.4575516598997753</v>
      </c>
    </row>
    <row r="2607" spans="1:3" x14ac:dyDescent="0.25">
      <c r="A2607">
        <f t="shared" ca="1" si="120"/>
        <v>0.47687420382241641</v>
      </c>
      <c r="B2607">
        <f t="shared" ca="1" si="121"/>
        <v>-0.25705354292384452</v>
      </c>
      <c r="C2607">
        <f t="shared" ca="1" si="122"/>
        <v>-1.7292477522620613</v>
      </c>
    </row>
    <row r="2608" spans="1:3" x14ac:dyDescent="0.25">
      <c r="A2608">
        <f t="shared" ca="1" si="120"/>
        <v>4.9180283027863481E-2</v>
      </c>
      <c r="B2608">
        <f t="shared" ca="1" si="121"/>
        <v>-1.363279973531959</v>
      </c>
      <c r="C2608">
        <f t="shared" ca="1" si="122"/>
        <v>-0.78191635365365131</v>
      </c>
    </row>
    <row r="2609" spans="1:3" x14ac:dyDescent="0.25">
      <c r="A2609">
        <f t="shared" ca="1" si="120"/>
        <v>9.6491424475349086E-2</v>
      </c>
      <c r="B2609">
        <f t="shared" ca="1" si="121"/>
        <v>-1.508678359831011</v>
      </c>
      <c r="C2609">
        <f t="shared" ca="1" si="122"/>
        <v>-0.29877734036336212</v>
      </c>
    </row>
    <row r="2610" spans="1:3" x14ac:dyDescent="0.25">
      <c r="A2610">
        <f t="shared" ca="1" si="120"/>
        <v>0.52659907948955276</v>
      </c>
      <c r="B2610">
        <f t="shared" ca="1" si="121"/>
        <v>-2.1525043651459077</v>
      </c>
      <c r="C2610">
        <f t="shared" ca="1" si="122"/>
        <v>-1.5895041790913553</v>
      </c>
    </row>
    <row r="2611" spans="1:3" x14ac:dyDescent="0.25">
      <c r="A2611">
        <f t="shared" ca="1" si="120"/>
        <v>0.26537071208985974</v>
      </c>
      <c r="B2611">
        <f t="shared" ca="1" si="121"/>
        <v>-0.26211905014024506</v>
      </c>
      <c r="C2611">
        <f t="shared" ca="1" si="122"/>
        <v>-0.57612512523001913</v>
      </c>
    </row>
    <row r="2612" spans="1:3" x14ac:dyDescent="0.25">
      <c r="A2612">
        <f t="shared" ca="1" si="120"/>
        <v>0.10887662807714815</v>
      </c>
      <c r="B2612">
        <f t="shared" ca="1" si="121"/>
        <v>1.0777037433200847</v>
      </c>
      <c r="C2612">
        <f t="shared" ca="1" si="122"/>
        <v>-0.92010899005189928</v>
      </c>
    </row>
    <row r="2613" spans="1:3" x14ac:dyDescent="0.25">
      <c r="A2613">
        <f t="shared" ca="1" si="120"/>
        <v>0.38981008432056918</v>
      </c>
      <c r="B2613">
        <f t="shared" ca="1" si="121"/>
        <v>1.4749559348006489</v>
      </c>
      <c r="C2613">
        <f t="shared" ca="1" si="122"/>
        <v>-1.6950211795199879</v>
      </c>
    </row>
    <row r="2614" spans="1:3" x14ac:dyDescent="0.25">
      <c r="A2614">
        <f t="shared" ca="1" si="120"/>
        <v>0.3909879207313014</v>
      </c>
      <c r="B2614">
        <f t="shared" ca="1" si="121"/>
        <v>1.2428200386138852</v>
      </c>
      <c r="C2614">
        <f t="shared" ca="1" si="122"/>
        <v>-2.2612407604202858</v>
      </c>
    </row>
    <row r="2615" spans="1:3" x14ac:dyDescent="0.25">
      <c r="A2615">
        <f t="shared" ca="1" si="120"/>
        <v>0.87755130731659792</v>
      </c>
      <c r="B2615">
        <f t="shared" ca="1" si="121"/>
        <v>0.62898181892080374</v>
      </c>
      <c r="C2615">
        <f t="shared" ca="1" si="122"/>
        <v>0.46676721218565431</v>
      </c>
    </row>
    <row r="2616" spans="1:3" x14ac:dyDescent="0.25">
      <c r="A2616">
        <f t="shared" ca="1" si="120"/>
        <v>5.8132282207677966E-2</v>
      </c>
      <c r="B2616">
        <f t="shared" ca="1" si="121"/>
        <v>-1.2172748732292309</v>
      </c>
      <c r="C2616">
        <f t="shared" ca="1" si="122"/>
        <v>0.33805127821468373</v>
      </c>
    </row>
    <row r="2617" spans="1:3" x14ac:dyDescent="0.25">
      <c r="A2617">
        <f t="shared" ca="1" si="120"/>
        <v>0.3707399408715496</v>
      </c>
      <c r="B2617">
        <f t="shared" ca="1" si="121"/>
        <v>1.1423584691830664</v>
      </c>
      <c r="C2617">
        <f t="shared" ca="1" si="122"/>
        <v>-3.3200667939504269E-2</v>
      </c>
    </row>
    <row r="2618" spans="1:3" x14ac:dyDescent="0.25">
      <c r="A2618">
        <f t="shared" ca="1" si="120"/>
        <v>0.16337160883593271</v>
      </c>
      <c r="B2618">
        <f t="shared" ca="1" si="121"/>
        <v>1.9639497944201763</v>
      </c>
      <c r="C2618">
        <f t="shared" ca="1" si="122"/>
        <v>-1.280661645102132</v>
      </c>
    </row>
    <row r="2619" spans="1:3" x14ac:dyDescent="0.25">
      <c r="A2619">
        <f t="shared" ca="1" si="120"/>
        <v>0.95568240299806739</v>
      </c>
      <c r="B2619">
        <f t="shared" ca="1" si="121"/>
        <v>0.98233539926588631</v>
      </c>
      <c r="C2619">
        <f t="shared" ca="1" si="122"/>
        <v>0.96686256099791279</v>
      </c>
    </row>
    <row r="2620" spans="1:3" x14ac:dyDescent="0.25">
      <c r="A2620">
        <f t="shared" ca="1" si="120"/>
        <v>8.4325951656738507E-4</v>
      </c>
      <c r="B2620">
        <f t="shared" ca="1" si="121"/>
        <v>-1.1628044184927968</v>
      </c>
      <c r="C2620">
        <f t="shared" ca="1" si="122"/>
        <v>0.59309990610893548</v>
      </c>
    </row>
    <row r="2621" spans="1:3" x14ac:dyDescent="0.25">
      <c r="A2621">
        <f t="shared" ca="1" si="120"/>
        <v>0.97234741972129179</v>
      </c>
      <c r="B2621">
        <f t="shared" ca="1" si="121"/>
        <v>-0.54977416506147037</v>
      </c>
      <c r="C2621">
        <f t="shared" ca="1" si="122"/>
        <v>1.9224809521155573</v>
      </c>
    </row>
    <row r="2622" spans="1:3" x14ac:dyDescent="0.25">
      <c r="A2622">
        <f t="shared" ca="1" si="120"/>
        <v>0.34234822941485643</v>
      </c>
      <c r="B2622">
        <f t="shared" ca="1" si="121"/>
        <v>2.2532872041236578</v>
      </c>
      <c r="C2622">
        <f t="shared" ca="1" si="122"/>
        <v>0.45863885033544038</v>
      </c>
    </row>
    <row r="2623" spans="1:3" x14ac:dyDescent="0.25">
      <c r="A2623">
        <f t="shared" ca="1" si="120"/>
        <v>0.17443605295325648</v>
      </c>
      <c r="B2623">
        <f t="shared" ca="1" si="121"/>
        <v>2.6974056999476019</v>
      </c>
      <c r="C2623">
        <f t="shared" ca="1" si="122"/>
        <v>-1.5346598166879259</v>
      </c>
    </row>
    <row r="2624" spans="1:3" x14ac:dyDescent="0.25">
      <c r="A2624">
        <f t="shared" ca="1" si="120"/>
        <v>0.83833377635405337</v>
      </c>
      <c r="B2624">
        <f t="shared" ca="1" si="121"/>
        <v>1.3417287929743249</v>
      </c>
      <c r="C2624">
        <f t="shared" ca="1" si="122"/>
        <v>0.83732349348915791</v>
      </c>
    </row>
    <row r="2625" spans="1:3" x14ac:dyDescent="0.25">
      <c r="A2625">
        <f t="shared" ca="1" si="120"/>
        <v>0.86247557262917607</v>
      </c>
      <c r="B2625">
        <f t="shared" ca="1" si="121"/>
        <v>0.67744710855741919</v>
      </c>
      <c r="C2625">
        <f t="shared" ca="1" si="122"/>
        <v>2.0470349816794706</v>
      </c>
    </row>
    <row r="2626" spans="1:3" x14ac:dyDescent="0.25">
      <c r="A2626">
        <f t="shared" ca="1" si="120"/>
        <v>0.22116018978811014</v>
      </c>
      <c r="B2626">
        <f t="shared" ca="1" si="121"/>
        <v>2.8457604471530153</v>
      </c>
      <c r="C2626">
        <f t="shared" ca="1" si="122"/>
        <v>-3.1333708011103356E-2</v>
      </c>
    </row>
    <row r="2627" spans="1:3" x14ac:dyDescent="0.25">
      <c r="A2627">
        <f t="shared" ca="1" si="120"/>
        <v>0.92714246399084266</v>
      </c>
      <c r="B2627">
        <f t="shared" ca="1" si="121"/>
        <v>1.4144226191049776</v>
      </c>
      <c r="C2627">
        <f t="shared" ca="1" si="122"/>
        <v>1.6040198089143374</v>
      </c>
    </row>
    <row r="2628" spans="1:3" x14ac:dyDescent="0.25">
      <c r="A2628">
        <f t="shared" ref="A2628:A2691" ca="1" si="123">RAND()</f>
        <v>0.97509558001541552</v>
      </c>
      <c r="B2628">
        <f t="shared" ca="1" si="121"/>
        <v>0.71306708336143898</v>
      </c>
      <c r="C2628">
        <f t="shared" ca="1" si="122"/>
        <v>2.4380501025463124</v>
      </c>
    </row>
    <row r="2629" spans="1:3" x14ac:dyDescent="0.25">
      <c r="A2629">
        <f t="shared" ca="1" si="123"/>
        <v>0.81972755292066279</v>
      </c>
      <c r="B2629">
        <f t="shared" ref="B2629:B2692" ca="1" si="124">IF(A2629&lt;0.1,0.14*B2628 + 0.01*C2628 - 1.31,IF(A2629&lt;0.45,0.43*B2628 + 0.52*C2628 + 1.49, IF(A2629&lt;0.8, 0.45*B2628 - 0.49*C2628 - 1.62,0.49*B2628 + 0*C2628 + 0.02)))</f>
        <v>0.3694028708471051</v>
      </c>
      <c r="C2629">
        <f t="shared" ref="C2629:C2692" ca="1" si="125">IF(A2629&lt;0.1, 0*B2628 + 0.51*C2628 + 0.1,IF(A2629&lt;0.45,-0.45*B2628 + 0.5*C2628 - 0.75,IF(A2629&lt;0.8,0.47*B2628 + 0.47*C2628 - 0.74,0*B2628 + 0.51*C2628 + 1.62)))</f>
        <v>2.8634055522986195</v>
      </c>
    </row>
    <row r="2630" spans="1:3" x14ac:dyDescent="0.25">
      <c r="A2630">
        <f t="shared" ca="1" si="123"/>
        <v>0.29906901144386877</v>
      </c>
      <c r="B2630">
        <f t="shared" ca="1" si="124"/>
        <v>3.1378141216595372</v>
      </c>
      <c r="C2630">
        <f t="shared" ca="1" si="125"/>
        <v>0.51547148426811251</v>
      </c>
    </row>
    <row r="2631" spans="1:3" x14ac:dyDescent="0.25">
      <c r="A2631">
        <f t="shared" ca="1" si="123"/>
        <v>7.0518893157360041E-2</v>
      </c>
      <c r="B2631">
        <f t="shared" ca="1" si="124"/>
        <v>-0.86555130812498371</v>
      </c>
      <c r="C2631">
        <f t="shared" ca="1" si="125"/>
        <v>0.36289045697673739</v>
      </c>
    </row>
    <row r="2632" spans="1:3" x14ac:dyDescent="0.25">
      <c r="A2632">
        <f t="shared" ca="1" si="123"/>
        <v>0.86314051982651674</v>
      </c>
      <c r="B2632">
        <f t="shared" ca="1" si="124"/>
        <v>-0.40412014098124199</v>
      </c>
      <c r="C2632">
        <f t="shared" ca="1" si="125"/>
        <v>1.8050741330581361</v>
      </c>
    </row>
    <row r="2633" spans="1:3" x14ac:dyDescent="0.25">
      <c r="A2633">
        <f t="shared" ca="1" si="123"/>
        <v>0.23489469076796177</v>
      </c>
      <c r="B2633">
        <f t="shared" ca="1" si="124"/>
        <v>2.254866888568297</v>
      </c>
      <c r="C2633">
        <f t="shared" ca="1" si="125"/>
        <v>0.33439112997062703</v>
      </c>
    </row>
    <row r="2634" spans="1:3" x14ac:dyDescent="0.25">
      <c r="A2634">
        <f t="shared" ca="1" si="123"/>
        <v>0.73661185909864735</v>
      </c>
      <c r="B2634">
        <f t="shared" ca="1" si="124"/>
        <v>-0.76916155382987361</v>
      </c>
      <c r="C2634">
        <f t="shared" ca="1" si="125"/>
        <v>0.47695126871329419</v>
      </c>
    </row>
    <row r="2635" spans="1:3" x14ac:dyDescent="0.25">
      <c r="A2635">
        <f t="shared" ca="1" si="123"/>
        <v>0.38052492620765432</v>
      </c>
      <c r="B2635">
        <f t="shared" ca="1" si="124"/>
        <v>1.4072751915840673</v>
      </c>
      <c r="C2635">
        <f t="shared" ca="1" si="125"/>
        <v>-0.16540166641990983</v>
      </c>
    </row>
    <row r="2636" spans="1:3" x14ac:dyDescent="0.25">
      <c r="A2636">
        <f t="shared" ca="1" si="123"/>
        <v>0.27262626899475539</v>
      </c>
      <c r="B2636">
        <f t="shared" ca="1" si="124"/>
        <v>2.0091194658427955</v>
      </c>
      <c r="C2636">
        <f t="shared" ca="1" si="125"/>
        <v>-1.4659746694227853</v>
      </c>
    </row>
    <row r="2637" spans="1:3" x14ac:dyDescent="0.25">
      <c r="A2637">
        <f t="shared" ca="1" si="123"/>
        <v>0.76940795154744168</v>
      </c>
      <c r="B2637">
        <f t="shared" ca="1" si="124"/>
        <v>2.4313476464228323E-3</v>
      </c>
      <c r="C2637">
        <f t="shared" ca="1" si="125"/>
        <v>-0.48472194568259519</v>
      </c>
    </row>
    <row r="2638" spans="1:3" x14ac:dyDescent="0.25">
      <c r="A2638">
        <f t="shared" ca="1" si="123"/>
        <v>0.10041452507089699</v>
      </c>
      <c r="B2638">
        <f t="shared" ca="1" si="124"/>
        <v>1.2389900677330123</v>
      </c>
      <c r="C2638">
        <f t="shared" ca="1" si="125"/>
        <v>-0.9934550792821879</v>
      </c>
    </row>
    <row r="2639" spans="1:3" x14ac:dyDescent="0.25">
      <c r="A2639">
        <f t="shared" ca="1" si="123"/>
        <v>0.91814604231252428</v>
      </c>
      <c r="B2639">
        <f t="shared" ca="1" si="124"/>
        <v>0.62710513318917604</v>
      </c>
      <c r="C2639">
        <f t="shared" ca="1" si="125"/>
        <v>1.1133379095660842</v>
      </c>
    </row>
    <row r="2640" spans="1:3" x14ac:dyDescent="0.25">
      <c r="A2640">
        <f t="shared" ca="1" si="123"/>
        <v>0.78293319660014116</v>
      </c>
      <c r="B2640">
        <f t="shared" ca="1" si="124"/>
        <v>-1.8833382657522522</v>
      </c>
      <c r="C2640">
        <f t="shared" ca="1" si="125"/>
        <v>7.8008230094972264E-2</v>
      </c>
    </row>
    <row r="2641" spans="1:3" x14ac:dyDescent="0.25">
      <c r="A2641">
        <f t="shared" ca="1" si="123"/>
        <v>0.70034180555615733</v>
      </c>
      <c r="B2641">
        <f t="shared" ca="1" si="124"/>
        <v>-2.5057262523350499</v>
      </c>
      <c r="C2641">
        <f t="shared" ca="1" si="125"/>
        <v>-1.5885051167589215</v>
      </c>
    </row>
    <row r="2642" spans="1:3" x14ac:dyDescent="0.25">
      <c r="A2642">
        <f t="shared" ca="1" si="123"/>
        <v>0.87593451655864341</v>
      </c>
      <c r="B2642">
        <f t="shared" ca="1" si="124"/>
        <v>-1.2078058636441744</v>
      </c>
      <c r="C2642">
        <f t="shared" ca="1" si="125"/>
        <v>0.80986239045295016</v>
      </c>
    </row>
    <row r="2643" spans="1:3" x14ac:dyDescent="0.25">
      <c r="A2643">
        <f t="shared" ca="1" si="123"/>
        <v>0.53130730759958966</v>
      </c>
      <c r="B2643">
        <f t="shared" ca="1" si="124"/>
        <v>-2.5603452099618242</v>
      </c>
      <c r="C2643">
        <f t="shared" ca="1" si="125"/>
        <v>-0.92703343239987535</v>
      </c>
    </row>
    <row r="2644" spans="1:3" x14ac:dyDescent="0.25">
      <c r="A2644">
        <f t="shared" ca="1" si="123"/>
        <v>0.41644453967990502</v>
      </c>
      <c r="B2644">
        <f t="shared" ca="1" si="124"/>
        <v>-9.3005825131519781E-2</v>
      </c>
      <c r="C2644">
        <f t="shared" ca="1" si="125"/>
        <v>-6.1361371717116642E-2</v>
      </c>
    </row>
    <row r="2645" spans="1:3" x14ac:dyDescent="0.25">
      <c r="A2645">
        <f t="shared" ca="1" si="123"/>
        <v>0.90601034820275783</v>
      </c>
      <c r="B2645">
        <f t="shared" ca="1" si="124"/>
        <v>-2.5572854314444695E-2</v>
      </c>
      <c r="C2645">
        <f t="shared" ca="1" si="125"/>
        <v>1.5887057004242706</v>
      </c>
    </row>
    <row r="2646" spans="1:3" x14ac:dyDescent="0.25">
      <c r="A2646">
        <f t="shared" ca="1" si="123"/>
        <v>0.18460663258979781</v>
      </c>
      <c r="B2646">
        <f t="shared" ca="1" si="124"/>
        <v>2.3051306368654094</v>
      </c>
      <c r="C2646">
        <f t="shared" ca="1" si="125"/>
        <v>5.5860634653635444E-2</v>
      </c>
    </row>
    <row r="2647" spans="1:3" x14ac:dyDescent="0.25">
      <c r="A2647">
        <f t="shared" ca="1" si="123"/>
        <v>0.25885500262563232</v>
      </c>
      <c r="B2647">
        <f t="shared" ca="1" si="124"/>
        <v>2.5102537038720163</v>
      </c>
      <c r="C2647">
        <f t="shared" ca="1" si="125"/>
        <v>-1.7593784692626167</v>
      </c>
    </row>
    <row r="2648" spans="1:3" x14ac:dyDescent="0.25">
      <c r="A2648">
        <f t="shared" ca="1" si="123"/>
        <v>0.65939111611817192</v>
      </c>
      <c r="B2648">
        <f t="shared" ca="1" si="124"/>
        <v>0.37170961668108937</v>
      </c>
      <c r="C2648">
        <f t="shared" ca="1" si="125"/>
        <v>-0.38708863973358221</v>
      </c>
    </row>
    <row r="2649" spans="1:3" x14ac:dyDescent="0.25">
      <c r="A2649">
        <f t="shared" ca="1" si="123"/>
        <v>0.4269157283894518</v>
      </c>
      <c r="B2649">
        <f t="shared" ca="1" si="124"/>
        <v>1.4485490425114056</v>
      </c>
      <c r="C2649">
        <f t="shared" ca="1" si="125"/>
        <v>-1.1108136473732815</v>
      </c>
    </row>
    <row r="2650" spans="1:3" x14ac:dyDescent="0.25">
      <c r="A2650">
        <f t="shared" ca="1" si="123"/>
        <v>0.21652465334834037</v>
      </c>
      <c r="B2650">
        <f t="shared" ca="1" si="124"/>
        <v>1.535252991645798</v>
      </c>
      <c r="C2650">
        <f t="shared" ca="1" si="125"/>
        <v>-1.9572538928167733</v>
      </c>
    </row>
    <row r="2651" spans="1:3" x14ac:dyDescent="0.25">
      <c r="A2651">
        <f t="shared" ca="1" si="123"/>
        <v>0.55892899778957794</v>
      </c>
      <c r="B2651">
        <f t="shared" ca="1" si="124"/>
        <v>2.9918253720827792E-2</v>
      </c>
      <c r="C2651">
        <f t="shared" ca="1" si="125"/>
        <v>-0.9383404235503584</v>
      </c>
    </row>
    <row r="2652" spans="1:3" x14ac:dyDescent="0.25">
      <c r="A2652">
        <f t="shared" ca="1" si="123"/>
        <v>0.87674042125416574</v>
      </c>
      <c r="B2652">
        <f t="shared" ca="1" si="124"/>
        <v>3.465994432320562E-2</v>
      </c>
      <c r="C2652">
        <f t="shared" ca="1" si="125"/>
        <v>1.1414463839893174</v>
      </c>
    </row>
    <row r="2653" spans="1:3" x14ac:dyDescent="0.25">
      <c r="A2653">
        <f t="shared" ca="1" si="123"/>
        <v>0.56117278933929116</v>
      </c>
      <c r="B2653">
        <f t="shared" ca="1" si="124"/>
        <v>-2.1637117532093231</v>
      </c>
      <c r="C2653">
        <f t="shared" ca="1" si="125"/>
        <v>-0.1872300256931142</v>
      </c>
    </row>
    <row r="2654" spans="1:3" x14ac:dyDescent="0.25">
      <c r="A2654">
        <f t="shared" ca="1" si="123"/>
        <v>0.2981691606580702</v>
      </c>
      <c r="B2654">
        <f t="shared" ca="1" si="124"/>
        <v>0.46224433275957177</v>
      </c>
      <c r="C2654">
        <f t="shared" ca="1" si="125"/>
        <v>0.13005527609763834</v>
      </c>
    </row>
    <row r="2655" spans="1:3" x14ac:dyDescent="0.25">
      <c r="A2655">
        <f t="shared" ca="1" si="123"/>
        <v>0.10761307110875951</v>
      </c>
      <c r="B2655">
        <f t="shared" ca="1" si="124"/>
        <v>1.7563938066573879</v>
      </c>
      <c r="C2655">
        <f t="shared" ca="1" si="125"/>
        <v>-0.89298231169298814</v>
      </c>
    </row>
    <row r="2656" spans="1:3" x14ac:dyDescent="0.25">
      <c r="A2656">
        <f t="shared" ca="1" si="123"/>
        <v>0.52122520696974994</v>
      </c>
      <c r="B2656">
        <f t="shared" ca="1" si="124"/>
        <v>-0.39206145427461148</v>
      </c>
      <c r="C2656">
        <f t="shared" ca="1" si="125"/>
        <v>-0.33419659736673213</v>
      </c>
    </row>
    <row r="2657" spans="1:3" x14ac:dyDescent="0.25">
      <c r="A2657">
        <f t="shared" ca="1" si="123"/>
        <v>0.93282605814107877</v>
      </c>
      <c r="B2657">
        <f t="shared" ca="1" si="124"/>
        <v>-0.17211011259455963</v>
      </c>
      <c r="C2657">
        <f t="shared" ca="1" si="125"/>
        <v>1.4495597353429668</v>
      </c>
    </row>
    <row r="2658" spans="1:3" x14ac:dyDescent="0.25">
      <c r="A2658">
        <f t="shared" ca="1" si="123"/>
        <v>0.55848340231080418</v>
      </c>
      <c r="B2658">
        <f t="shared" ca="1" si="124"/>
        <v>-2.4077338209856056</v>
      </c>
      <c r="C2658">
        <f t="shared" ca="1" si="125"/>
        <v>-0.13959867730824871</v>
      </c>
    </row>
    <row r="2659" spans="1:3" x14ac:dyDescent="0.25">
      <c r="A2659">
        <f t="shared" ca="1" si="123"/>
        <v>0.55876609499408758</v>
      </c>
      <c r="B2659">
        <f t="shared" ca="1" si="124"/>
        <v>-2.6350768675624807</v>
      </c>
      <c r="C2659">
        <f t="shared" ca="1" si="125"/>
        <v>-1.9372462741981114</v>
      </c>
    </row>
    <row r="2660" spans="1:3" x14ac:dyDescent="0.25">
      <c r="A2660">
        <f t="shared" ca="1" si="123"/>
        <v>0.90330494563872799</v>
      </c>
      <c r="B2660">
        <f t="shared" ca="1" si="124"/>
        <v>-1.2711876651056155</v>
      </c>
      <c r="C2660">
        <f t="shared" ca="1" si="125"/>
        <v>0.63200440015896331</v>
      </c>
    </row>
    <row r="2661" spans="1:3" x14ac:dyDescent="0.25">
      <c r="A2661">
        <f t="shared" ca="1" si="123"/>
        <v>0.28005957698774431</v>
      </c>
      <c r="B2661">
        <f t="shared" ca="1" si="124"/>
        <v>1.2720315920872463</v>
      </c>
      <c r="C2661">
        <f t="shared" ca="1" si="125"/>
        <v>0.13803664937700866</v>
      </c>
    </row>
    <row r="2662" spans="1:3" x14ac:dyDescent="0.25">
      <c r="A2662">
        <f t="shared" ca="1" si="123"/>
        <v>4.6983742124395156E-2</v>
      </c>
      <c r="B2662">
        <f t="shared" ca="1" si="124"/>
        <v>-1.1305352106140154</v>
      </c>
      <c r="C2662">
        <f t="shared" ca="1" si="125"/>
        <v>0.17039869118227441</v>
      </c>
    </row>
    <row r="2663" spans="1:3" x14ac:dyDescent="0.25">
      <c r="A2663">
        <f t="shared" ca="1" si="123"/>
        <v>7.5674706954585003E-2</v>
      </c>
      <c r="B2663">
        <f t="shared" ca="1" si="124"/>
        <v>-1.4665709425741396</v>
      </c>
      <c r="C2663">
        <f t="shared" ca="1" si="125"/>
        <v>0.18690333250295996</v>
      </c>
    </row>
    <row r="2664" spans="1:3" x14ac:dyDescent="0.25">
      <c r="A2664">
        <f t="shared" ca="1" si="123"/>
        <v>0.68971180374422902</v>
      </c>
      <c r="B2664">
        <f t="shared" ca="1" si="124"/>
        <v>-2.3715395570848132</v>
      </c>
      <c r="C2664">
        <f t="shared" ca="1" si="125"/>
        <v>-1.3414437767334544</v>
      </c>
    </row>
    <row r="2665" spans="1:3" x14ac:dyDescent="0.25">
      <c r="A2665">
        <f t="shared" ca="1" si="123"/>
        <v>0.15721375258601822</v>
      </c>
      <c r="B2665">
        <f t="shared" ca="1" si="124"/>
        <v>-0.22731277344786593</v>
      </c>
      <c r="C2665">
        <f t="shared" ca="1" si="125"/>
        <v>-0.35352908767856128</v>
      </c>
    </row>
    <row r="2666" spans="1:3" x14ac:dyDescent="0.25">
      <c r="A2666">
        <f t="shared" ca="1" si="123"/>
        <v>0.24815515147137879</v>
      </c>
      <c r="B2666">
        <f t="shared" ca="1" si="124"/>
        <v>1.2084203818245658</v>
      </c>
      <c r="C2666">
        <f t="shared" ca="1" si="125"/>
        <v>-0.82447379578774094</v>
      </c>
    </row>
    <row r="2667" spans="1:3" x14ac:dyDescent="0.25">
      <c r="A2667">
        <f t="shared" ca="1" si="123"/>
        <v>0.38540037339205646</v>
      </c>
      <c r="B2667">
        <f t="shared" ca="1" si="124"/>
        <v>1.580894390374938</v>
      </c>
      <c r="C2667">
        <f t="shared" ca="1" si="125"/>
        <v>-1.706026069714925</v>
      </c>
    </row>
    <row r="2668" spans="1:3" x14ac:dyDescent="0.25">
      <c r="A2668">
        <f t="shared" ca="1" si="123"/>
        <v>0.49225981701578625</v>
      </c>
      <c r="B2668">
        <f t="shared" ca="1" si="124"/>
        <v>-7.2644750170964834E-2</v>
      </c>
      <c r="C2668">
        <f t="shared" ca="1" si="125"/>
        <v>-0.79881188928979385</v>
      </c>
    </row>
    <row r="2669" spans="1:3" x14ac:dyDescent="0.25">
      <c r="A2669">
        <f t="shared" ca="1" si="123"/>
        <v>0.89958586994110379</v>
      </c>
      <c r="B2669">
        <f t="shared" ca="1" si="124"/>
        <v>-1.5595927583772765E-2</v>
      </c>
      <c r="C2669">
        <f t="shared" ca="1" si="125"/>
        <v>1.2126059364622053</v>
      </c>
    </row>
    <row r="2670" spans="1:3" x14ac:dyDescent="0.25">
      <c r="A2670">
        <f t="shared" ca="1" si="123"/>
        <v>0.73193391164739796</v>
      </c>
      <c r="B2670">
        <f t="shared" ca="1" si="124"/>
        <v>-2.2211950762791783</v>
      </c>
      <c r="C2670">
        <f t="shared" ca="1" si="125"/>
        <v>-0.17740529582713682</v>
      </c>
    </row>
    <row r="2671" spans="1:3" x14ac:dyDescent="0.25">
      <c r="A2671">
        <f t="shared" ca="1" si="123"/>
        <v>0.29194114957541317</v>
      </c>
      <c r="B2671">
        <f t="shared" ca="1" si="124"/>
        <v>0.44263536336984211</v>
      </c>
      <c r="C2671">
        <f t="shared" ca="1" si="125"/>
        <v>0.16083513641206182</v>
      </c>
    </row>
    <row r="2672" spans="1:3" x14ac:dyDescent="0.25">
      <c r="A2672">
        <f t="shared" ca="1" si="123"/>
        <v>0.4632978568331656</v>
      </c>
      <c r="B2672">
        <f t="shared" ca="1" si="124"/>
        <v>-1.4996233033254815</v>
      </c>
      <c r="C2672">
        <f t="shared" ca="1" si="125"/>
        <v>-0.45636886510250518</v>
      </c>
    </row>
    <row r="2673" spans="1:3" x14ac:dyDescent="0.25">
      <c r="A2673">
        <f t="shared" ca="1" si="123"/>
        <v>0.80087739546325964</v>
      </c>
      <c r="B2673">
        <f t="shared" ca="1" si="124"/>
        <v>-0.71481541862948594</v>
      </c>
      <c r="C2673">
        <f t="shared" ca="1" si="125"/>
        <v>1.3872518787977224</v>
      </c>
    </row>
    <row r="2674" spans="1:3" x14ac:dyDescent="0.25">
      <c r="A2674">
        <f t="shared" ca="1" si="123"/>
        <v>0.19636389717357972</v>
      </c>
      <c r="B2674">
        <f t="shared" ca="1" si="124"/>
        <v>1.9040003469641367</v>
      </c>
      <c r="C2674">
        <f t="shared" ca="1" si="125"/>
        <v>0.26529287778212995</v>
      </c>
    </row>
    <row r="2675" spans="1:3" x14ac:dyDescent="0.25">
      <c r="A2675">
        <f t="shared" ca="1" si="123"/>
        <v>7.5834254248505539E-2</v>
      </c>
      <c r="B2675">
        <f t="shared" ca="1" si="124"/>
        <v>-1.0407870226471996</v>
      </c>
      <c r="C2675">
        <f t="shared" ca="1" si="125"/>
        <v>0.23529936766888629</v>
      </c>
    </row>
    <row r="2676" spans="1:3" x14ac:dyDescent="0.25">
      <c r="A2676">
        <f t="shared" ca="1" si="123"/>
        <v>0.38712381802952744</v>
      </c>
      <c r="B2676">
        <f t="shared" ca="1" si="124"/>
        <v>1.164817251449525</v>
      </c>
      <c r="C2676">
        <f t="shared" ca="1" si="125"/>
        <v>-0.16399615597431705</v>
      </c>
    </row>
    <row r="2677" spans="1:3" x14ac:dyDescent="0.25">
      <c r="A2677">
        <f t="shared" ca="1" si="123"/>
        <v>0.11130902207606352</v>
      </c>
      <c r="B2677">
        <f t="shared" ca="1" si="124"/>
        <v>1.9055934170166509</v>
      </c>
      <c r="C2677">
        <f t="shared" ca="1" si="125"/>
        <v>-1.3561658411394448</v>
      </c>
    </row>
    <row r="2678" spans="1:3" x14ac:dyDescent="0.25">
      <c r="A2678">
        <f t="shared" ca="1" si="123"/>
        <v>5.04816373377035E-2</v>
      </c>
      <c r="B2678">
        <f t="shared" ca="1" si="124"/>
        <v>-1.0567785800290634</v>
      </c>
      <c r="C2678">
        <f t="shared" ca="1" si="125"/>
        <v>-0.59164457898111689</v>
      </c>
    </row>
    <row r="2679" spans="1:3" x14ac:dyDescent="0.25">
      <c r="A2679">
        <f t="shared" ca="1" si="123"/>
        <v>0.83329105241265899</v>
      </c>
      <c r="B2679">
        <f t="shared" ca="1" si="124"/>
        <v>-0.4978215042142411</v>
      </c>
      <c r="C2679">
        <f t="shared" ca="1" si="125"/>
        <v>1.3182612647196306</v>
      </c>
    </row>
    <row r="2680" spans="1:3" x14ac:dyDescent="0.25">
      <c r="A2680">
        <f t="shared" ca="1" si="123"/>
        <v>0.43525106788276247</v>
      </c>
      <c r="B2680">
        <f t="shared" ca="1" si="124"/>
        <v>1.9614326108420843</v>
      </c>
      <c r="C2680">
        <f t="shared" ca="1" si="125"/>
        <v>0.13315030925622384</v>
      </c>
    </row>
    <row r="2681" spans="1:3" x14ac:dyDescent="0.25">
      <c r="A2681">
        <f t="shared" ca="1" si="123"/>
        <v>0.18718895132935776</v>
      </c>
      <c r="B2681">
        <f t="shared" ca="1" si="124"/>
        <v>2.4026541834753328</v>
      </c>
      <c r="C2681">
        <f t="shared" ca="1" si="125"/>
        <v>-1.5660695202508261</v>
      </c>
    </row>
    <row r="2682" spans="1:3" x14ac:dyDescent="0.25">
      <c r="A2682">
        <f t="shared" ca="1" si="123"/>
        <v>0.35606093407675155</v>
      </c>
      <c r="B2682">
        <f t="shared" ca="1" si="124"/>
        <v>1.7087851483639636</v>
      </c>
      <c r="C2682">
        <f t="shared" ca="1" si="125"/>
        <v>-2.6142291426893127</v>
      </c>
    </row>
    <row r="2683" spans="1:3" x14ac:dyDescent="0.25">
      <c r="A2683">
        <f t="shared" ca="1" si="123"/>
        <v>0.80094756591332461</v>
      </c>
      <c r="B2683">
        <f t="shared" ca="1" si="124"/>
        <v>0.85730472269834213</v>
      </c>
      <c r="C2683">
        <f t="shared" ca="1" si="125"/>
        <v>0.28674313722845057</v>
      </c>
    </row>
    <row r="2684" spans="1:3" x14ac:dyDescent="0.25">
      <c r="A2684">
        <f t="shared" ca="1" si="123"/>
        <v>0.61205458999711648</v>
      </c>
      <c r="B2684">
        <f t="shared" ca="1" si="124"/>
        <v>-1.3747170120276868</v>
      </c>
      <c r="C2684">
        <f t="shared" ca="1" si="125"/>
        <v>-0.20229750583440742</v>
      </c>
    </row>
    <row r="2685" spans="1:3" x14ac:dyDescent="0.25">
      <c r="A2685">
        <f t="shared" ca="1" si="123"/>
        <v>0.20498538037678948</v>
      </c>
      <c r="B2685">
        <f t="shared" ca="1" si="124"/>
        <v>0.79367698179420276</v>
      </c>
      <c r="C2685">
        <f t="shared" ca="1" si="125"/>
        <v>-0.23252609750474462</v>
      </c>
    </row>
    <row r="2686" spans="1:3" x14ac:dyDescent="0.25">
      <c r="A2686">
        <f t="shared" ca="1" si="123"/>
        <v>2.352688480910059E-2</v>
      </c>
      <c r="B2686">
        <f t="shared" ca="1" si="124"/>
        <v>-1.2012104835238591</v>
      </c>
      <c r="C2686">
        <f t="shared" ca="1" si="125"/>
        <v>-1.8588309727419761E-2</v>
      </c>
    </row>
    <row r="2687" spans="1:3" x14ac:dyDescent="0.25">
      <c r="A2687">
        <f t="shared" ca="1" si="123"/>
        <v>0.13027609315634847</v>
      </c>
      <c r="B2687">
        <f t="shared" ca="1" si="124"/>
        <v>0.96381357102648235</v>
      </c>
      <c r="C2687">
        <f t="shared" ca="1" si="125"/>
        <v>-0.21874943727797325</v>
      </c>
    </row>
    <row r="2688" spans="1:3" x14ac:dyDescent="0.25">
      <c r="A2688">
        <f t="shared" ca="1" si="123"/>
        <v>0.46627569361265309</v>
      </c>
      <c r="B2688">
        <f t="shared" ca="1" si="124"/>
        <v>-1.0790966687718762</v>
      </c>
      <c r="C2688">
        <f t="shared" ca="1" si="125"/>
        <v>-0.38981985713820078</v>
      </c>
    </row>
    <row r="2689" spans="1:3" x14ac:dyDescent="0.25">
      <c r="A2689">
        <f t="shared" ca="1" si="123"/>
        <v>0.30388075890674882</v>
      </c>
      <c r="B2689">
        <f t="shared" ca="1" si="124"/>
        <v>0.82328210671622881</v>
      </c>
      <c r="C2689">
        <f t="shared" ca="1" si="125"/>
        <v>-0.45931642762175612</v>
      </c>
    </row>
    <row r="2690" spans="1:3" x14ac:dyDescent="0.25">
      <c r="A2690">
        <f t="shared" ca="1" si="123"/>
        <v>8.7478814067083688E-2</v>
      </c>
      <c r="B2690">
        <f t="shared" ca="1" si="124"/>
        <v>-1.1993336693359455</v>
      </c>
      <c r="C2690">
        <f t="shared" ca="1" si="125"/>
        <v>-0.13425137808709561</v>
      </c>
    </row>
    <row r="2691" spans="1:3" x14ac:dyDescent="0.25">
      <c r="A2691">
        <f t="shared" ca="1" si="123"/>
        <v>0.16149563904495179</v>
      </c>
      <c r="B2691">
        <f t="shared" ca="1" si="124"/>
        <v>0.90447580558025376</v>
      </c>
      <c r="C2691">
        <f t="shared" ca="1" si="125"/>
        <v>-0.27742553784237228</v>
      </c>
    </row>
    <row r="2692" spans="1:3" x14ac:dyDescent="0.25">
      <c r="A2692">
        <f t="shared" ref="A2692:A2755" ca="1" si="126">RAND()</f>
        <v>0.76231052214630224</v>
      </c>
      <c r="B2692">
        <f t="shared" ca="1" si="124"/>
        <v>-1.0770473739461235</v>
      </c>
      <c r="C2692">
        <f t="shared" ca="1" si="125"/>
        <v>-0.44528637416319572</v>
      </c>
    </row>
    <row r="2693" spans="1:3" x14ac:dyDescent="0.25">
      <c r="A2693">
        <f t="shared" ca="1" si="126"/>
        <v>0.77243628443541212</v>
      </c>
      <c r="B2693">
        <f t="shared" ref="B2693:B2756" ca="1" si="127">IF(A2693&lt;0.1,0.14*B2692 + 0.01*C2692 - 1.31,IF(A2693&lt;0.45,0.43*B2692 + 0.52*C2692 + 1.49, IF(A2693&lt;0.8, 0.45*B2692 - 0.49*C2692 - 1.62,0.49*B2692 + 0*C2692 + 0.02)))</f>
        <v>-1.8864809949357899</v>
      </c>
      <c r="C2693">
        <f t="shared" ref="C2693:C2756" ca="1" si="128">IF(A2693&lt;0.1, 0*B2692 + 0.51*C2692 + 0.1,IF(A2693&lt;0.45,-0.45*B2692 + 0.5*C2692 - 0.75,IF(A2693&lt;0.8,0.47*B2692 + 0.47*C2692 - 0.74,0*B2692 + 0.51*C2692 + 1.62)))</f>
        <v>-1.4554968616113801</v>
      </c>
    </row>
    <row r="2694" spans="1:3" x14ac:dyDescent="0.25">
      <c r="A2694">
        <f t="shared" ca="1" si="126"/>
        <v>6.5707655085218697E-3</v>
      </c>
      <c r="B2694">
        <f t="shared" ca="1" si="127"/>
        <v>-1.5886623079071245</v>
      </c>
      <c r="C2694">
        <f t="shared" ca="1" si="128"/>
        <v>-0.64230339942180392</v>
      </c>
    </row>
    <row r="2695" spans="1:3" x14ac:dyDescent="0.25">
      <c r="A2695">
        <f t="shared" ca="1" si="126"/>
        <v>4.8959943420553653E-2</v>
      </c>
      <c r="B2695">
        <f t="shared" ca="1" si="127"/>
        <v>-1.5388357571012155</v>
      </c>
      <c r="C2695">
        <f t="shared" ca="1" si="128"/>
        <v>-0.22757473370512002</v>
      </c>
    </row>
    <row r="2696" spans="1:3" x14ac:dyDescent="0.25">
      <c r="A2696">
        <f t="shared" ca="1" si="126"/>
        <v>0.86507794511532399</v>
      </c>
      <c r="B2696">
        <f t="shared" ca="1" si="127"/>
        <v>-0.73402952097959551</v>
      </c>
      <c r="C2696">
        <f t="shared" ca="1" si="128"/>
        <v>1.503936885810389</v>
      </c>
    </row>
    <row r="2697" spans="1:3" x14ac:dyDescent="0.25">
      <c r="A2697">
        <f t="shared" ca="1" si="126"/>
        <v>0.24661326707219056</v>
      </c>
      <c r="B2697">
        <f t="shared" ca="1" si="127"/>
        <v>1.9564144866001763</v>
      </c>
      <c r="C2697">
        <f t="shared" ca="1" si="128"/>
        <v>0.33228172734601236</v>
      </c>
    </row>
    <row r="2698" spans="1:3" x14ac:dyDescent="0.25">
      <c r="A2698">
        <f t="shared" ca="1" si="126"/>
        <v>0.1312365415926412</v>
      </c>
      <c r="B2698">
        <f t="shared" ca="1" si="127"/>
        <v>2.5040447274580022</v>
      </c>
      <c r="C2698">
        <f t="shared" ca="1" si="128"/>
        <v>-1.4642456552970731</v>
      </c>
    </row>
    <row r="2699" spans="1:3" x14ac:dyDescent="0.25">
      <c r="A2699">
        <f t="shared" ca="1" si="126"/>
        <v>0.4328641426787726</v>
      </c>
      <c r="B2699">
        <f t="shared" ca="1" si="127"/>
        <v>1.805331492052463</v>
      </c>
      <c r="C2699">
        <f t="shared" ca="1" si="128"/>
        <v>-2.6089429550046375</v>
      </c>
    </row>
    <row r="2700" spans="1:3" x14ac:dyDescent="0.25">
      <c r="A2700">
        <f t="shared" ca="1" si="126"/>
        <v>0.76323878127640454</v>
      </c>
      <c r="B2700">
        <f t="shared" ca="1" si="127"/>
        <v>0.47078121937588069</v>
      </c>
      <c r="C2700">
        <f t="shared" ca="1" si="128"/>
        <v>-1.117697387587522</v>
      </c>
    </row>
    <row r="2701" spans="1:3" x14ac:dyDescent="0.25">
      <c r="A2701">
        <f t="shared" ca="1" si="126"/>
        <v>0.76462908522684014</v>
      </c>
      <c r="B2701">
        <f t="shared" ca="1" si="127"/>
        <v>-0.86047673136296798</v>
      </c>
      <c r="C2701">
        <f t="shared" ca="1" si="128"/>
        <v>-1.0440505990594713</v>
      </c>
    </row>
    <row r="2702" spans="1:3" x14ac:dyDescent="0.25">
      <c r="A2702">
        <f t="shared" ca="1" si="126"/>
        <v>0.85254260344603172</v>
      </c>
      <c r="B2702">
        <f t="shared" ca="1" si="127"/>
        <v>-0.40163359836785428</v>
      </c>
      <c r="C2702">
        <f t="shared" ca="1" si="128"/>
        <v>1.0875341944796697</v>
      </c>
    </row>
    <row r="2703" spans="1:3" x14ac:dyDescent="0.25">
      <c r="A2703">
        <f t="shared" ca="1" si="126"/>
        <v>0.93132358842271468</v>
      </c>
      <c r="B2703">
        <f t="shared" ca="1" si="127"/>
        <v>-0.17680046320024861</v>
      </c>
      <c r="C2703">
        <f t="shared" ca="1" si="128"/>
        <v>2.1746424391846317</v>
      </c>
    </row>
    <row r="2704" spans="1:3" x14ac:dyDescent="0.25">
      <c r="A2704">
        <f t="shared" ca="1" si="126"/>
        <v>0.91481059931716946</v>
      </c>
      <c r="B2704">
        <f t="shared" ca="1" si="127"/>
        <v>-6.6632226968121822E-2</v>
      </c>
      <c r="C2704">
        <f t="shared" ca="1" si="128"/>
        <v>2.7290676439841626</v>
      </c>
    </row>
    <row r="2705" spans="1:3" x14ac:dyDescent="0.25">
      <c r="A2705">
        <f t="shared" ca="1" si="126"/>
        <v>0.17158575896636896</v>
      </c>
      <c r="B2705">
        <f t="shared" ca="1" si="127"/>
        <v>2.8804633172754723</v>
      </c>
      <c r="C2705">
        <f t="shared" ca="1" si="128"/>
        <v>0.64451832412773613</v>
      </c>
    </row>
    <row r="2706" spans="1:3" x14ac:dyDescent="0.25">
      <c r="A2706">
        <f t="shared" ca="1" si="126"/>
        <v>0.93817616742741883</v>
      </c>
      <c r="B2706">
        <f t="shared" ca="1" si="127"/>
        <v>1.4314270254649815</v>
      </c>
      <c r="C2706">
        <f t="shared" ca="1" si="128"/>
        <v>1.9487043453051456</v>
      </c>
    </row>
    <row r="2707" spans="1:3" x14ac:dyDescent="0.25">
      <c r="A2707">
        <f t="shared" ca="1" si="126"/>
        <v>0.71493913334655401</v>
      </c>
      <c r="B2707">
        <f t="shared" ca="1" si="127"/>
        <v>-1.9307229677402797</v>
      </c>
      <c r="C2707">
        <f t="shared" ca="1" si="128"/>
        <v>0.84866174426195973</v>
      </c>
    </row>
    <row r="2708" spans="1:3" x14ac:dyDescent="0.25">
      <c r="A2708">
        <f t="shared" ca="1" si="126"/>
        <v>0.80459472199399051</v>
      </c>
      <c r="B2708">
        <f t="shared" ca="1" si="127"/>
        <v>-0.92605425419273701</v>
      </c>
      <c r="C2708">
        <f t="shared" ca="1" si="128"/>
        <v>2.0528174895735996</v>
      </c>
    </row>
    <row r="2709" spans="1:3" x14ac:dyDescent="0.25">
      <c r="A2709">
        <f t="shared" ca="1" si="126"/>
        <v>0.62017946765778076</v>
      </c>
      <c r="B2709">
        <f t="shared" ca="1" si="127"/>
        <v>-3.0426049842777956</v>
      </c>
      <c r="C2709">
        <f t="shared" ca="1" si="128"/>
        <v>-0.21042127937099453</v>
      </c>
    </row>
    <row r="2710" spans="1:3" x14ac:dyDescent="0.25">
      <c r="A2710">
        <f t="shared" ca="1" si="126"/>
        <v>0.66160820574657242</v>
      </c>
      <c r="B2710">
        <f t="shared" ca="1" si="127"/>
        <v>-2.8860658160332209</v>
      </c>
      <c r="C2710">
        <f t="shared" ca="1" si="128"/>
        <v>-2.2689223439149311</v>
      </c>
    </row>
    <row r="2711" spans="1:3" x14ac:dyDescent="0.25">
      <c r="A2711">
        <f t="shared" ca="1" si="126"/>
        <v>7.6810645149745671E-2</v>
      </c>
      <c r="B2711">
        <f t="shared" ca="1" si="127"/>
        <v>-1.7367384376838002</v>
      </c>
      <c r="C2711">
        <f t="shared" ca="1" si="128"/>
        <v>-1.0571503953966148</v>
      </c>
    </row>
    <row r="2712" spans="1:3" x14ac:dyDescent="0.25">
      <c r="A2712">
        <f t="shared" ca="1" si="126"/>
        <v>0.9474432892638176</v>
      </c>
      <c r="B2712">
        <f t="shared" ca="1" si="127"/>
        <v>-0.83100183446506204</v>
      </c>
      <c r="C2712">
        <f t="shared" ca="1" si="128"/>
        <v>1.0808532983477266</v>
      </c>
    </row>
    <row r="2713" spans="1:3" x14ac:dyDescent="0.25">
      <c r="A2713">
        <f t="shared" ca="1" si="126"/>
        <v>0.71233458865420607</v>
      </c>
      <c r="B2713">
        <f t="shared" ca="1" si="127"/>
        <v>-2.5235689416996641</v>
      </c>
      <c r="C2713">
        <f t="shared" ca="1" si="128"/>
        <v>-0.62256981197514771</v>
      </c>
    </row>
    <row r="2714" spans="1:3" x14ac:dyDescent="0.25">
      <c r="A2714">
        <f t="shared" ca="1" si="126"/>
        <v>0.68459926603404508</v>
      </c>
      <c r="B2714">
        <f t="shared" ca="1" si="127"/>
        <v>-2.4505468158970265</v>
      </c>
      <c r="C2714">
        <f t="shared" ca="1" si="128"/>
        <v>-2.2186852142271611</v>
      </c>
    </row>
    <row r="2715" spans="1:3" x14ac:dyDescent="0.25">
      <c r="A2715">
        <f t="shared" ca="1" si="126"/>
        <v>4.8645570592544818E-3</v>
      </c>
      <c r="B2715">
        <f t="shared" ca="1" si="127"/>
        <v>-1.6752634063678555</v>
      </c>
      <c r="C2715">
        <f t="shared" ca="1" si="128"/>
        <v>-1.0315294592558522</v>
      </c>
    </row>
    <row r="2716" spans="1:3" x14ac:dyDescent="0.25">
      <c r="A2716">
        <f t="shared" ca="1" si="126"/>
        <v>0.20063192922640039</v>
      </c>
      <c r="B2716">
        <f t="shared" ca="1" si="127"/>
        <v>0.23324141644877883</v>
      </c>
      <c r="C2716">
        <f t="shared" ca="1" si="128"/>
        <v>-0.51189619676239106</v>
      </c>
    </row>
    <row r="2717" spans="1:3" x14ac:dyDescent="0.25">
      <c r="A2717">
        <f t="shared" ca="1" si="126"/>
        <v>0.83769280995987383</v>
      </c>
      <c r="B2717">
        <f t="shared" ca="1" si="127"/>
        <v>0.13428829405990161</v>
      </c>
      <c r="C2717">
        <f t="shared" ca="1" si="128"/>
        <v>1.3589329396511807</v>
      </c>
    </row>
    <row r="2718" spans="1:3" x14ac:dyDescent="0.25">
      <c r="A2718">
        <f t="shared" ca="1" si="126"/>
        <v>0.79090182357206695</v>
      </c>
      <c r="B2718">
        <f t="shared" ca="1" si="127"/>
        <v>-2.2254474081021227</v>
      </c>
      <c r="C2718">
        <f t="shared" ca="1" si="128"/>
        <v>-3.8186020155791311E-2</v>
      </c>
    </row>
    <row r="2719" spans="1:3" x14ac:dyDescent="0.25">
      <c r="A2719">
        <f t="shared" ca="1" si="126"/>
        <v>0.29990085040139247</v>
      </c>
      <c r="B2719">
        <f t="shared" ca="1" si="127"/>
        <v>0.5132008840350758</v>
      </c>
      <c r="C2719">
        <f t="shared" ca="1" si="128"/>
        <v>0.23235832356805952</v>
      </c>
    </row>
    <row r="2720" spans="1:3" x14ac:dyDescent="0.25">
      <c r="A2720">
        <f t="shared" ca="1" si="126"/>
        <v>0.98783697317757191</v>
      </c>
      <c r="B2720">
        <f t="shared" ca="1" si="127"/>
        <v>0.27146843317718716</v>
      </c>
      <c r="C2720">
        <f t="shared" ca="1" si="128"/>
        <v>1.7385027450197104</v>
      </c>
    </row>
    <row r="2721" spans="1:3" x14ac:dyDescent="0.25">
      <c r="A2721">
        <f t="shared" ca="1" si="126"/>
        <v>0.26054682833989717</v>
      </c>
      <c r="B2721">
        <f t="shared" ca="1" si="127"/>
        <v>2.5107528536764399</v>
      </c>
      <c r="C2721">
        <f t="shared" ca="1" si="128"/>
        <v>-2.9094224198790153E-3</v>
      </c>
    </row>
    <row r="2722" spans="1:3" x14ac:dyDescent="0.25">
      <c r="A2722">
        <f t="shared" ca="1" si="126"/>
        <v>0.99986836950630753</v>
      </c>
      <c r="B2722">
        <f t="shared" ca="1" si="127"/>
        <v>1.2502688983014556</v>
      </c>
      <c r="C2722">
        <f t="shared" ca="1" si="128"/>
        <v>1.6185161945658617</v>
      </c>
    </row>
    <row r="2723" spans="1:3" x14ac:dyDescent="0.25">
      <c r="A2723">
        <f t="shared" ca="1" si="126"/>
        <v>0.5635195699780553</v>
      </c>
      <c r="B2723">
        <f t="shared" ca="1" si="127"/>
        <v>-1.8504519311016172</v>
      </c>
      <c r="C2723">
        <f t="shared" ca="1" si="128"/>
        <v>0.60832899364763904</v>
      </c>
    </row>
    <row r="2724" spans="1:3" x14ac:dyDescent="0.25">
      <c r="A2724">
        <f t="shared" ca="1" si="126"/>
        <v>0.15856751682217263</v>
      </c>
      <c r="B2724">
        <f t="shared" ca="1" si="127"/>
        <v>1.010636746323077</v>
      </c>
      <c r="C2724">
        <f t="shared" ca="1" si="128"/>
        <v>0.38686786581954724</v>
      </c>
    </row>
    <row r="2725" spans="1:3" x14ac:dyDescent="0.25">
      <c r="A2725">
        <f t="shared" ca="1" si="126"/>
        <v>0.60936821027263166</v>
      </c>
      <c r="B2725">
        <f t="shared" ca="1" si="127"/>
        <v>-1.3547787184061937</v>
      </c>
      <c r="C2725">
        <f t="shared" ca="1" si="128"/>
        <v>-8.317283229296657E-2</v>
      </c>
    </row>
    <row r="2726" spans="1:3" x14ac:dyDescent="0.25">
      <c r="A2726">
        <f t="shared" ca="1" si="126"/>
        <v>0.82069049355929269</v>
      </c>
      <c r="B2726">
        <f t="shared" ca="1" si="127"/>
        <v>-0.64384157201903491</v>
      </c>
      <c r="C2726">
        <f t="shared" ca="1" si="128"/>
        <v>1.5775818555305872</v>
      </c>
    </row>
    <row r="2727" spans="1:3" x14ac:dyDescent="0.25">
      <c r="A2727">
        <f t="shared" ca="1" si="126"/>
        <v>0.85845888875810528</v>
      </c>
      <c r="B2727">
        <f t="shared" ca="1" si="127"/>
        <v>-0.29548237028932706</v>
      </c>
      <c r="C2727">
        <f t="shared" ca="1" si="128"/>
        <v>2.4245667463205995</v>
      </c>
    </row>
    <row r="2728" spans="1:3" x14ac:dyDescent="0.25">
      <c r="A2728">
        <f t="shared" ca="1" si="126"/>
        <v>0.72947797384135038</v>
      </c>
      <c r="B2728">
        <f t="shared" ca="1" si="127"/>
        <v>-2.941004772327291</v>
      </c>
      <c r="C2728">
        <f t="shared" ca="1" si="128"/>
        <v>0.260669656734698</v>
      </c>
    </row>
    <row r="2729" spans="1:3" x14ac:dyDescent="0.25">
      <c r="A2729">
        <f t="shared" ca="1" si="126"/>
        <v>0.93798460170780062</v>
      </c>
      <c r="B2729">
        <f t="shared" ca="1" si="127"/>
        <v>-1.4210923384403726</v>
      </c>
      <c r="C2729">
        <f t="shared" ca="1" si="128"/>
        <v>1.752941524934696</v>
      </c>
    </row>
    <row r="2730" spans="1:3" x14ac:dyDescent="0.25">
      <c r="A2730">
        <f t="shared" ca="1" si="126"/>
        <v>0.40929274480365097</v>
      </c>
      <c r="B2730">
        <f t="shared" ca="1" si="127"/>
        <v>1.7904598874366817</v>
      </c>
      <c r="C2730">
        <f t="shared" ca="1" si="128"/>
        <v>0.76596231476551568</v>
      </c>
    </row>
    <row r="2731" spans="1:3" x14ac:dyDescent="0.25">
      <c r="A2731">
        <f t="shared" ca="1" si="126"/>
        <v>0.5482474617827422</v>
      </c>
      <c r="B2731">
        <f t="shared" ca="1" si="127"/>
        <v>-1.1896145848885959</v>
      </c>
      <c r="C2731">
        <f t="shared" ca="1" si="128"/>
        <v>0.46151843503503276</v>
      </c>
    </row>
    <row r="2732" spans="1:3" x14ac:dyDescent="0.25">
      <c r="A2732">
        <f t="shared" ca="1" si="126"/>
        <v>0.66783590495066625</v>
      </c>
      <c r="B2732">
        <f t="shared" ca="1" si="127"/>
        <v>-2.3814705963670342</v>
      </c>
      <c r="C2732">
        <f t="shared" ca="1" si="128"/>
        <v>-1.0822051904311747</v>
      </c>
    </row>
    <row r="2733" spans="1:3" x14ac:dyDescent="0.25">
      <c r="A2733">
        <f t="shared" ca="1" si="126"/>
        <v>0.25501152017114603</v>
      </c>
      <c r="B2733">
        <f t="shared" ca="1" si="127"/>
        <v>-9.6779055462035357E-2</v>
      </c>
      <c r="C2733">
        <f t="shared" ca="1" si="128"/>
        <v>-0.21944082685042188</v>
      </c>
    </row>
    <row r="2734" spans="1:3" x14ac:dyDescent="0.25">
      <c r="A2734">
        <f t="shared" ca="1" si="126"/>
        <v>0.60812656428984668</v>
      </c>
      <c r="B2734">
        <f t="shared" ca="1" si="127"/>
        <v>-1.5560245698012094</v>
      </c>
      <c r="C2734">
        <f t="shared" ca="1" si="128"/>
        <v>-0.88862334468685489</v>
      </c>
    </row>
    <row r="2735" spans="1:3" x14ac:dyDescent="0.25">
      <c r="A2735">
        <f t="shared" ca="1" si="126"/>
        <v>0.31657936621376725</v>
      </c>
      <c r="B2735">
        <f t="shared" ca="1" si="127"/>
        <v>0.35882529574831534</v>
      </c>
      <c r="C2735">
        <f t="shared" ca="1" si="128"/>
        <v>-0.49410061593288318</v>
      </c>
    </row>
    <row r="2736" spans="1:3" x14ac:dyDescent="0.25">
      <c r="A2736">
        <f t="shared" ca="1" si="126"/>
        <v>0.36678836406166837</v>
      </c>
      <c r="B2736">
        <f t="shared" ca="1" si="127"/>
        <v>1.3873625568866763</v>
      </c>
      <c r="C2736">
        <f t="shared" ca="1" si="128"/>
        <v>-1.1585216910531835</v>
      </c>
    </row>
    <row r="2737" spans="1:3" x14ac:dyDescent="0.25">
      <c r="A2737">
        <f t="shared" ca="1" si="126"/>
        <v>0.59359765850418589</v>
      </c>
      <c r="B2737">
        <f t="shared" ca="1" si="127"/>
        <v>-0.42801122078493581</v>
      </c>
      <c r="C2737">
        <f t="shared" ca="1" si="128"/>
        <v>-0.63244479305825829</v>
      </c>
    </row>
    <row r="2738" spans="1:3" x14ac:dyDescent="0.25">
      <c r="A2738">
        <f t="shared" ca="1" si="126"/>
        <v>0.18323007519684342</v>
      </c>
      <c r="B2738">
        <f t="shared" ca="1" si="127"/>
        <v>0.97708388267218327</v>
      </c>
      <c r="C2738">
        <f t="shared" ca="1" si="128"/>
        <v>-0.873617347175908</v>
      </c>
    </row>
    <row r="2739" spans="1:3" x14ac:dyDescent="0.25">
      <c r="A2739">
        <f t="shared" ca="1" si="126"/>
        <v>0.96115214915665359</v>
      </c>
      <c r="B2739">
        <f t="shared" ca="1" si="127"/>
        <v>0.49877110250936979</v>
      </c>
      <c r="C2739">
        <f t="shared" ca="1" si="128"/>
        <v>1.1744551529402871</v>
      </c>
    </row>
    <row r="2740" spans="1:3" x14ac:dyDescent="0.25">
      <c r="A2740">
        <f t="shared" ca="1" si="126"/>
        <v>0.7828905474236143</v>
      </c>
      <c r="B2740">
        <f t="shared" ca="1" si="127"/>
        <v>-1.9710360288115245</v>
      </c>
      <c r="C2740">
        <f t="shared" ca="1" si="128"/>
        <v>4.6416340061338768E-2</v>
      </c>
    </row>
    <row r="2741" spans="1:3" x14ac:dyDescent="0.25">
      <c r="A2741">
        <f t="shared" ca="1" si="126"/>
        <v>0.7272806246324528</v>
      </c>
      <c r="B2741">
        <f t="shared" ca="1" si="127"/>
        <v>-2.5297102195952421</v>
      </c>
      <c r="C2741">
        <f t="shared" ca="1" si="128"/>
        <v>-1.6445712537125872</v>
      </c>
    </row>
    <row r="2742" spans="1:3" x14ac:dyDescent="0.25">
      <c r="A2742">
        <f t="shared" ca="1" si="126"/>
        <v>0.87305527372915948</v>
      </c>
      <c r="B2742">
        <f t="shared" ca="1" si="127"/>
        <v>-1.2195580076016685</v>
      </c>
      <c r="C2742">
        <f t="shared" ca="1" si="128"/>
        <v>0.78126866060658062</v>
      </c>
    </row>
    <row r="2743" spans="1:3" x14ac:dyDescent="0.25">
      <c r="A2743">
        <f t="shared" ca="1" si="126"/>
        <v>0.91990229397344758</v>
      </c>
      <c r="B2743">
        <f t="shared" ca="1" si="127"/>
        <v>-0.57758342372481752</v>
      </c>
      <c r="C2743">
        <f t="shared" ca="1" si="128"/>
        <v>2.0184470169093562</v>
      </c>
    </row>
    <row r="2744" spans="1:3" x14ac:dyDescent="0.25">
      <c r="A2744">
        <f t="shared" ca="1" si="126"/>
        <v>0.5350362349796588</v>
      </c>
      <c r="B2744">
        <f t="shared" ca="1" si="127"/>
        <v>-2.8689515789617523</v>
      </c>
      <c r="C2744">
        <f t="shared" ca="1" si="128"/>
        <v>-6.2794111203266834E-2</v>
      </c>
    </row>
    <row r="2745" spans="1:3" x14ac:dyDescent="0.25">
      <c r="A2745">
        <f t="shared" ca="1" si="126"/>
        <v>0.5307373959160091</v>
      </c>
      <c r="B2745">
        <f t="shared" ca="1" si="127"/>
        <v>-2.8802590960431882</v>
      </c>
      <c r="C2745">
        <f t="shared" ca="1" si="128"/>
        <v>-2.1179204743775588</v>
      </c>
    </row>
    <row r="2746" spans="1:3" x14ac:dyDescent="0.25">
      <c r="A2746">
        <f t="shared" ca="1" si="126"/>
        <v>0.63859993956835603</v>
      </c>
      <c r="B2746">
        <f t="shared" ca="1" si="127"/>
        <v>-1.878335560774431</v>
      </c>
      <c r="C2746">
        <f t="shared" ca="1" si="128"/>
        <v>-3.0891443980977513</v>
      </c>
    </row>
    <row r="2747" spans="1:3" x14ac:dyDescent="0.25">
      <c r="A2747">
        <f t="shared" ca="1" si="126"/>
        <v>0.41037157575010375</v>
      </c>
      <c r="B2747">
        <f t="shared" ca="1" si="127"/>
        <v>-0.92403937814383608</v>
      </c>
      <c r="C2747">
        <f t="shared" ca="1" si="128"/>
        <v>-1.4493211967003816</v>
      </c>
    </row>
    <row r="2748" spans="1:3" x14ac:dyDescent="0.25">
      <c r="A2748">
        <f t="shared" ca="1" si="126"/>
        <v>0.86466348923275149</v>
      </c>
      <c r="B2748">
        <f t="shared" ca="1" si="127"/>
        <v>-0.43277929529047965</v>
      </c>
      <c r="C2748">
        <f t="shared" ca="1" si="128"/>
        <v>0.88084618968280548</v>
      </c>
    </row>
    <row r="2749" spans="1:3" x14ac:dyDescent="0.25">
      <c r="A2749">
        <f t="shared" ca="1" si="126"/>
        <v>6.4501060626294016E-2</v>
      </c>
      <c r="B2749">
        <f t="shared" ca="1" si="127"/>
        <v>-1.3617806394438392</v>
      </c>
      <c r="C2749">
        <f t="shared" ca="1" si="128"/>
        <v>0.54923155673823076</v>
      </c>
    </row>
    <row r="2750" spans="1:3" x14ac:dyDescent="0.25">
      <c r="A2750">
        <f t="shared" ca="1" si="126"/>
        <v>0.1697370794451597</v>
      </c>
      <c r="B2750">
        <f t="shared" ca="1" si="127"/>
        <v>1.1900347345430291</v>
      </c>
      <c r="C2750">
        <f t="shared" ca="1" si="128"/>
        <v>0.13741706611884297</v>
      </c>
    </row>
    <row r="2751" spans="1:3" x14ac:dyDescent="0.25">
      <c r="A2751">
        <f t="shared" ca="1" si="126"/>
        <v>3.3401817189081418E-2</v>
      </c>
      <c r="B2751">
        <f t="shared" ca="1" si="127"/>
        <v>-1.1420209665027876</v>
      </c>
      <c r="C2751">
        <f t="shared" ca="1" si="128"/>
        <v>0.17008270372060991</v>
      </c>
    </row>
    <row r="2752" spans="1:3" x14ac:dyDescent="0.25">
      <c r="A2752">
        <f t="shared" ca="1" si="126"/>
        <v>0.80027464829934958</v>
      </c>
      <c r="B2752">
        <f t="shared" ca="1" si="127"/>
        <v>-0.53959027358636591</v>
      </c>
      <c r="C2752">
        <f t="shared" ca="1" si="128"/>
        <v>1.7067421788975112</v>
      </c>
    </row>
    <row r="2753" spans="1:3" x14ac:dyDescent="0.25">
      <c r="A2753">
        <f t="shared" ca="1" si="126"/>
        <v>0.24765448780986488</v>
      </c>
      <c r="B2753">
        <f t="shared" ca="1" si="127"/>
        <v>2.1454821153845685</v>
      </c>
      <c r="C2753">
        <f t="shared" ca="1" si="128"/>
        <v>0.34618671256262035</v>
      </c>
    </row>
    <row r="2754" spans="1:3" x14ac:dyDescent="0.25">
      <c r="A2754">
        <f t="shared" ca="1" si="126"/>
        <v>4.2920339029407617E-2</v>
      </c>
      <c r="B2754">
        <f t="shared" ca="1" si="127"/>
        <v>-1.0061706367205343</v>
      </c>
      <c r="C2754">
        <f t="shared" ca="1" si="128"/>
        <v>0.27655522340693639</v>
      </c>
    </row>
    <row r="2755" spans="1:3" x14ac:dyDescent="0.25">
      <c r="A2755">
        <f t="shared" ca="1" si="126"/>
        <v>0.52604088455682219</v>
      </c>
      <c r="B2755">
        <f t="shared" ca="1" si="127"/>
        <v>-2.2082888459936392</v>
      </c>
      <c r="C2755">
        <f t="shared" ca="1" si="128"/>
        <v>-1.0829192442573912</v>
      </c>
    </row>
    <row r="2756" spans="1:3" x14ac:dyDescent="0.25">
      <c r="A2756">
        <f t="shared" ref="A2756:A2819" ca="1" si="129">RAND()</f>
        <v>0.89796301088914132</v>
      </c>
      <c r="B2756">
        <f t="shared" ca="1" si="127"/>
        <v>-1.0620615345368831</v>
      </c>
      <c r="C2756">
        <f t="shared" ca="1" si="128"/>
        <v>1.0677111854287307</v>
      </c>
    </row>
    <row r="2757" spans="1:3" x14ac:dyDescent="0.25">
      <c r="A2757">
        <f t="shared" ca="1" si="129"/>
        <v>0.78187174679128124</v>
      </c>
      <c r="B2757">
        <f t="shared" ref="B2757:B2820" ca="1" si="130">IF(A2757&lt;0.1,0.14*B2756 + 0.01*C2756 - 1.31,IF(A2757&lt;0.45,0.43*B2756 + 0.52*C2756 + 1.49, IF(A2757&lt;0.8, 0.45*B2756 - 0.49*C2756 - 1.62,0.49*B2756 + 0*C2756 + 0.02)))</f>
        <v>-2.6211061714016752</v>
      </c>
      <c r="C2757">
        <f t="shared" ref="C2757:C2820" ca="1" si="131">IF(A2757&lt;0.1, 0*B2756 + 0.51*C2756 + 0.1,IF(A2757&lt;0.45,-0.45*B2756 + 0.5*C2756 - 0.75,IF(A2757&lt;0.8,0.47*B2756 + 0.47*C2756 - 0.74,0*B2756 + 0.51*C2756 + 1.62)))</f>
        <v>-0.73734466408083166</v>
      </c>
    </row>
    <row r="2758" spans="1:3" x14ac:dyDescent="0.25">
      <c r="A2758">
        <f t="shared" ca="1" si="129"/>
        <v>0.23656222612530031</v>
      </c>
      <c r="B2758">
        <f t="shared" ca="1" si="130"/>
        <v>-2.0494879024752777E-2</v>
      </c>
      <c r="C2758">
        <f t="shared" ca="1" si="131"/>
        <v>6.0825445090338159E-2</v>
      </c>
    </row>
    <row r="2759" spans="1:3" x14ac:dyDescent="0.25">
      <c r="A2759">
        <f t="shared" ca="1" si="129"/>
        <v>0.12040908086659974</v>
      </c>
      <c r="B2759">
        <f t="shared" ca="1" si="130"/>
        <v>1.5128164334663321</v>
      </c>
      <c r="C2759">
        <f t="shared" ca="1" si="131"/>
        <v>-0.71036458189369212</v>
      </c>
    </row>
    <row r="2760" spans="1:3" x14ac:dyDescent="0.25">
      <c r="A2760">
        <f t="shared" ca="1" si="129"/>
        <v>0.93583530637843504</v>
      </c>
      <c r="B2760">
        <f t="shared" ca="1" si="130"/>
        <v>0.76128005239850272</v>
      </c>
      <c r="C2760">
        <f t="shared" ca="1" si="131"/>
        <v>1.2577140632342172</v>
      </c>
    </row>
    <row r="2761" spans="1:3" x14ac:dyDescent="0.25">
      <c r="A2761">
        <f t="shared" ca="1" si="129"/>
        <v>0.36355651347186024</v>
      </c>
      <c r="B2761">
        <f t="shared" ca="1" si="130"/>
        <v>2.471361735413149</v>
      </c>
      <c r="C2761">
        <f t="shared" ca="1" si="131"/>
        <v>-0.46371899196221761</v>
      </c>
    </row>
    <row r="2762" spans="1:3" x14ac:dyDescent="0.25">
      <c r="A2762">
        <f t="shared" ca="1" si="129"/>
        <v>0.64924324194233363</v>
      </c>
      <c r="B2762">
        <f t="shared" ca="1" si="130"/>
        <v>-0.28066491300259644</v>
      </c>
      <c r="C2762">
        <f t="shared" ca="1" si="131"/>
        <v>0.20359208942193774</v>
      </c>
    </row>
    <row r="2763" spans="1:3" x14ac:dyDescent="0.25">
      <c r="A2763">
        <f t="shared" ca="1" si="129"/>
        <v>0.78087948229224846</v>
      </c>
      <c r="B2763">
        <f t="shared" ca="1" si="130"/>
        <v>-1.8460593346679179</v>
      </c>
      <c r="C2763">
        <f t="shared" ca="1" si="131"/>
        <v>-0.77622422708290961</v>
      </c>
    </row>
    <row r="2764" spans="1:3" x14ac:dyDescent="0.25">
      <c r="A2764">
        <f t="shared" ca="1" si="129"/>
        <v>0.59807597250724842</v>
      </c>
      <c r="B2764">
        <f t="shared" ca="1" si="130"/>
        <v>-2.0703768293299376</v>
      </c>
      <c r="C2764">
        <f t="shared" ca="1" si="131"/>
        <v>-1.972473274022889</v>
      </c>
    </row>
    <row r="2765" spans="1:3" x14ac:dyDescent="0.25">
      <c r="A2765">
        <f t="shared" ca="1" si="129"/>
        <v>0.74465306544565335</v>
      </c>
      <c r="B2765">
        <f t="shared" ca="1" si="130"/>
        <v>-1.5851576689272564</v>
      </c>
      <c r="C2765">
        <f t="shared" ca="1" si="131"/>
        <v>-2.6401395485758288</v>
      </c>
    </row>
    <row r="2766" spans="1:3" x14ac:dyDescent="0.25">
      <c r="A2766">
        <f t="shared" ca="1" si="129"/>
        <v>0.58730791897603773</v>
      </c>
      <c r="B2766">
        <f t="shared" ca="1" si="130"/>
        <v>-1.0396525722151093</v>
      </c>
      <c r="C2766">
        <f t="shared" ca="1" si="131"/>
        <v>-2.7258896922264499</v>
      </c>
    </row>
    <row r="2767" spans="1:3" x14ac:dyDescent="0.25">
      <c r="A2767">
        <f t="shared" ca="1" si="129"/>
        <v>0.35997108140554157</v>
      </c>
      <c r="B2767">
        <f t="shared" ca="1" si="130"/>
        <v>-0.37451324601025116</v>
      </c>
      <c r="C2767">
        <f t="shared" ca="1" si="131"/>
        <v>-1.6451011886164257</v>
      </c>
    </row>
    <row r="2768" spans="1:3" x14ac:dyDescent="0.25">
      <c r="A2768">
        <f t="shared" ca="1" si="129"/>
        <v>8.1977041888358859E-2</v>
      </c>
      <c r="B2768">
        <f t="shared" ca="1" si="130"/>
        <v>-1.3788828663275994</v>
      </c>
      <c r="C2768">
        <f t="shared" ca="1" si="131"/>
        <v>-0.73900160619437716</v>
      </c>
    </row>
    <row r="2769" spans="1:3" x14ac:dyDescent="0.25">
      <c r="A2769">
        <f t="shared" ca="1" si="129"/>
        <v>0.79521447834185433</v>
      </c>
      <c r="B2769">
        <f t="shared" ca="1" si="130"/>
        <v>-1.8783865028121749</v>
      </c>
      <c r="C2769">
        <f t="shared" ca="1" si="131"/>
        <v>-1.7354057020853288</v>
      </c>
    </row>
    <row r="2770" spans="1:3" x14ac:dyDescent="0.25">
      <c r="A2770">
        <f t="shared" ca="1" si="129"/>
        <v>0.10869862129547336</v>
      </c>
      <c r="B2770">
        <f t="shared" ca="1" si="130"/>
        <v>-0.22011716129360637</v>
      </c>
      <c r="C2770">
        <f t="shared" ca="1" si="131"/>
        <v>-0.77242892477718572</v>
      </c>
    </row>
    <row r="2771" spans="1:3" x14ac:dyDescent="0.25">
      <c r="A2771">
        <f t="shared" ca="1" si="129"/>
        <v>0.66664502009457527</v>
      </c>
      <c r="B2771">
        <f t="shared" ca="1" si="130"/>
        <v>-1.340562549441302</v>
      </c>
      <c r="C2771">
        <f t="shared" ca="1" si="131"/>
        <v>-1.2064966604532721</v>
      </c>
    </row>
    <row r="2772" spans="1:3" x14ac:dyDescent="0.25">
      <c r="A2772">
        <f t="shared" ca="1" si="129"/>
        <v>0.65905815261428435</v>
      </c>
      <c r="B2772">
        <f t="shared" ca="1" si="130"/>
        <v>-1.6320697836264828</v>
      </c>
      <c r="C2772">
        <f t="shared" ca="1" si="131"/>
        <v>-1.9371178286504496</v>
      </c>
    </row>
    <row r="2773" spans="1:3" x14ac:dyDescent="0.25">
      <c r="A2773">
        <f t="shared" ca="1" si="129"/>
        <v>0.68570690718339855</v>
      </c>
      <c r="B2773">
        <f t="shared" ca="1" si="130"/>
        <v>-1.4052436665931971</v>
      </c>
      <c r="C2773">
        <f t="shared" ca="1" si="131"/>
        <v>-2.417518177770158</v>
      </c>
    </row>
    <row r="2774" spans="1:3" x14ac:dyDescent="0.25">
      <c r="A2774">
        <f t="shared" ca="1" si="129"/>
        <v>0.90451915018290829</v>
      </c>
      <c r="B2774">
        <f t="shared" ca="1" si="130"/>
        <v>-0.6685693966306665</v>
      </c>
      <c r="C2774">
        <f t="shared" ca="1" si="131"/>
        <v>0.3870657293372195</v>
      </c>
    </row>
    <row r="2775" spans="1:3" x14ac:dyDescent="0.25">
      <c r="A2775">
        <f t="shared" ca="1" si="129"/>
        <v>0.58744501291614259</v>
      </c>
      <c r="B2775">
        <f t="shared" ca="1" si="130"/>
        <v>-2.1105184358590376</v>
      </c>
      <c r="C2775">
        <f t="shared" ca="1" si="131"/>
        <v>-0.87230672362792006</v>
      </c>
    </row>
    <row r="2776" spans="1:3" x14ac:dyDescent="0.25">
      <c r="A2776">
        <f t="shared" ca="1" si="129"/>
        <v>0.34287997729294839</v>
      </c>
      <c r="B2776">
        <f t="shared" ca="1" si="130"/>
        <v>0.12887757629409524</v>
      </c>
      <c r="C2776">
        <f t="shared" ca="1" si="131"/>
        <v>-0.23642006567739304</v>
      </c>
    </row>
    <row r="2777" spans="1:3" x14ac:dyDescent="0.25">
      <c r="A2777">
        <f t="shared" ca="1" si="129"/>
        <v>0.8867202162608131</v>
      </c>
      <c r="B2777">
        <f t="shared" ca="1" si="130"/>
        <v>8.3150012384106672E-2</v>
      </c>
      <c r="C2777">
        <f t="shared" ca="1" si="131"/>
        <v>1.4994257665045296</v>
      </c>
    </row>
    <row r="2778" spans="1:3" x14ac:dyDescent="0.25">
      <c r="A2778">
        <f t="shared" ca="1" si="129"/>
        <v>0.50657646140159607</v>
      </c>
      <c r="B2778">
        <f t="shared" ca="1" si="130"/>
        <v>-2.3173011200143714</v>
      </c>
      <c r="C2778">
        <f t="shared" ca="1" si="131"/>
        <v>3.8106160776589793E-3</v>
      </c>
    </row>
    <row r="2779" spans="1:3" x14ac:dyDescent="0.25">
      <c r="A2779">
        <f t="shared" ca="1" si="129"/>
        <v>0.96823567308701008</v>
      </c>
      <c r="B2779">
        <f t="shared" ca="1" si="130"/>
        <v>-1.1154775488070419</v>
      </c>
      <c r="C2779">
        <f t="shared" ca="1" si="131"/>
        <v>1.6219434141996061</v>
      </c>
    </row>
    <row r="2780" spans="1:3" x14ac:dyDescent="0.25">
      <c r="A2780">
        <f t="shared" ca="1" si="129"/>
        <v>0.40408073536986844</v>
      </c>
      <c r="B2780">
        <f t="shared" ca="1" si="130"/>
        <v>1.8537552293967672</v>
      </c>
      <c r="C2780">
        <f t="shared" ca="1" si="131"/>
        <v>0.56293660406297175</v>
      </c>
    </row>
    <row r="2781" spans="1:3" x14ac:dyDescent="0.25">
      <c r="A2781">
        <f t="shared" ca="1" si="129"/>
        <v>0.60160803358500359</v>
      </c>
      <c r="B2781">
        <f t="shared" ca="1" si="130"/>
        <v>-1.0616490827623111</v>
      </c>
      <c r="C2781">
        <f t="shared" ca="1" si="131"/>
        <v>0.3958451617260772</v>
      </c>
    </row>
    <row r="2782" spans="1:3" x14ac:dyDescent="0.25">
      <c r="A2782">
        <f t="shared" ca="1" si="129"/>
        <v>0.69896256010926949</v>
      </c>
      <c r="B2782">
        <f t="shared" ca="1" si="130"/>
        <v>-2.291706216488818</v>
      </c>
      <c r="C2782">
        <f t="shared" ca="1" si="131"/>
        <v>-1.0529278428870299</v>
      </c>
    </row>
    <row r="2783" spans="1:3" x14ac:dyDescent="0.25">
      <c r="A2783">
        <f t="shared" ca="1" si="129"/>
        <v>0.64075425319275303</v>
      </c>
      <c r="B2783">
        <f t="shared" ca="1" si="130"/>
        <v>-2.1353331544053238</v>
      </c>
      <c r="C2783">
        <f t="shared" ca="1" si="131"/>
        <v>-2.3119780079066485</v>
      </c>
    </row>
    <row r="2784" spans="1:3" x14ac:dyDescent="0.25">
      <c r="A2784">
        <f t="shared" ca="1" si="129"/>
        <v>0.9515644262211006</v>
      </c>
      <c r="B2784">
        <f t="shared" ca="1" si="130"/>
        <v>-1.0263132456586086</v>
      </c>
      <c r="C2784">
        <f t="shared" ca="1" si="131"/>
        <v>0.44089121596760927</v>
      </c>
    </row>
    <row r="2785" spans="1:3" x14ac:dyDescent="0.25">
      <c r="A2785">
        <f t="shared" ca="1" si="129"/>
        <v>0.72028951468133517</v>
      </c>
      <c r="B2785">
        <f t="shared" ca="1" si="130"/>
        <v>-2.2978776563705026</v>
      </c>
      <c r="C2785">
        <f t="shared" ca="1" si="131"/>
        <v>-1.0151483539547697</v>
      </c>
    </row>
    <row r="2786" spans="1:3" x14ac:dyDescent="0.25">
      <c r="A2786">
        <f t="shared" ca="1" si="129"/>
        <v>0.94332898387604769</v>
      </c>
      <c r="B2786">
        <f t="shared" ca="1" si="130"/>
        <v>-1.1059600516215462</v>
      </c>
      <c r="C2786">
        <f t="shared" ca="1" si="131"/>
        <v>1.1022743394830674</v>
      </c>
    </row>
    <row r="2787" spans="1:3" x14ac:dyDescent="0.25">
      <c r="A2787">
        <f t="shared" ca="1" si="129"/>
        <v>0.67781321701098818</v>
      </c>
      <c r="B2787">
        <f t="shared" ca="1" si="130"/>
        <v>-2.657796449576399</v>
      </c>
      <c r="C2787">
        <f t="shared" ca="1" si="131"/>
        <v>-0.74173228470508501</v>
      </c>
    </row>
    <row r="2788" spans="1:3" x14ac:dyDescent="0.25">
      <c r="A2788">
        <f t="shared" ca="1" si="129"/>
        <v>0.63276368321069498</v>
      </c>
      <c r="B2788">
        <f t="shared" ca="1" si="130"/>
        <v>-2.4525595828038877</v>
      </c>
      <c r="C2788">
        <f t="shared" ca="1" si="131"/>
        <v>-2.3377785051122975</v>
      </c>
    </row>
    <row r="2789" spans="1:3" x14ac:dyDescent="0.25">
      <c r="A2789">
        <f t="shared" ca="1" si="129"/>
        <v>0.69093123130378808</v>
      </c>
      <c r="B2789">
        <f t="shared" ca="1" si="130"/>
        <v>-1.5781403447567239</v>
      </c>
      <c r="C2789">
        <f t="shared" ca="1" si="131"/>
        <v>-2.9914589013206072</v>
      </c>
    </row>
    <row r="2790" spans="1:3" x14ac:dyDescent="0.25">
      <c r="A2790">
        <f t="shared" ca="1" si="129"/>
        <v>0.68523846023910784</v>
      </c>
      <c r="B2790">
        <f t="shared" ca="1" si="130"/>
        <v>-0.86434829349342845</v>
      </c>
      <c r="C2790">
        <f t="shared" ca="1" si="131"/>
        <v>-2.8877116456563456</v>
      </c>
    </row>
    <row r="2791" spans="1:3" x14ac:dyDescent="0.25">
      <c r="A2791">
        <f t="shared" ca="1" si="129"/>
        <v>0.20976575446306645</v>
      </c>
      <c r="B2791">
        <f t="shared" ca="1" si="130"/>
        <v>-0.38327982194347388</v>
      </c>
      <c r="C2791">
        <f t="shared" ca="1" si="131"/>
        <v>-1.80489909075613</v>
      </c>
    </row>
    <row r="2792" spans="1:3" x14ac:dyDescent="0.25">
      <c r="A2792">
        <f t="shared" ca="1" si="129"/>
        <v>0.87580888843740146</v>
      </c>
      <c r="B2792">
        <f t="shared" ca="1" si="130"/>
        <v>-0.1678071127523022</v>
      </c>
      <c r="C2792">
        <f t="shared" ca="1" si="131"/>
        <v>0.69950146371437383</v>
      </c>
    </row>
    <row r="2793" spans="1:3" x14ac:dyDescent="0.25">
      <c r="A2793">
        <f t="shared" ca="1" si="129"/>
        <v>0.31259234530198443</v>
      </c>
      <c r="B2793">
        <f t="shared" ca="1" si="130"/>
        <v>1.7815837026479846</v>
      </c>
      <c r="C2793">
        <f t="shared" ca="1" si="131"/>
        <v>-0.32473606740427707</v>
      </c>
    </row>
    <row r="2794" spans="1:3" x14ac:dyDescent="0.25">
      <c r="A2794">
        <f t="shared" ca="1" si="129"/>
        <v>0.7258152227896465</v>
      </c>
      <c r="B2794">
        <f t="shared" ca="1" si="130"/>
        <v>-0.65916666078031128</v>
      </c>
      <c r="C2794">
        <f t="shared" ca="1" si="131"/>
        <v>-5.5281611435457512E-2</v>
      </c>
    </row>
    <row r="2795" spans="1:3" x14ac:dyDescent="0.25">
      <c r="A2795">
        <f t="shared" ca="1" si="129"/>
        <v>0.7754706464024711</v>
      </c>
      <c r="B2795">
        <f t="shared" ca="1" si="130"/>
        <v>-1.889537007747766</v>
      </c>
      <c r="C2795">
        <f t="shared" ca="1" si="131"/>
        <v>-1.0757906879414114</v>
      </c>
    </row>
    <row r="2796" spans="1:3" x14ac:dyDescent="0.25">
      <c r="A2796">
        <f t="shared" ca="1" si="129"/>
        <v>0.908282888484512</v>
      </c>
      <c r="B2796">
        <f t="shared" ca="1" si="130"/>
        <v>-0.90587313379640533</v>
      </c>
      <c r="C2796">
        <f t="shared" ca="1" si="131"/>
        <v>1.0713467491498803</v>
      </c>
    </row>
    <row r="2797" spans="1:3" x14ac:dyDescent="0.25">
      <c r="A2797">
        <f t="shared" ca="1" si="129"/>
        <v>0.32888142983549806</v>
      </c>
      <c r="B2797">
        <f t="shared" ca="1" si="130"/>
        <v>1.6575748620254835</v>
      </c>
      <c r="C2797">
        <f t="shared" ca="1" si="131"/>
        <v>0.19331628478332252</v>
      </c>
    </row>
    <row r="2798" spans="1:3" x14ac:dyDescent="0.25">
      <c r="A2798">
        <f t="shared" ca="1" si="129"/>
        <v>0.50697531336509716</v>
      </c>
      <c r="B2798">
        <f t="shared" ca="1" si="130"/>
        <v>-0.9688162916323606</v>
      </c>
      <c r="C2798">
        <f t="shared" ca="1" si="131"/>
        <v>0.12991883900013879</v>
      </c>
    </row>
    <row r="2799" spans="1:3" x14ac:dyDescent="0.25">
      <c r="A2799">
        <f t="shared" ca="1" si="129"/>
        <v>0.32468801029717809</v>
      </c>
      <c r="B2799">
        <f t="shared" ca="1" si="130"/>
        <v>1.1409667908781571</v>
      </c>
      <c r="C2799">
        <f t="shared" ca="1" si="131"/>
        <v>-0.24907324926536833</v>
      </c>
    </row>
    <row r="2800" spans="1:3" x14ac:dyDescent="0.25">
      <c r="A2800">
        <f t="shared" ca="1" si="129"/>
        <v>0.70018500496147351</v>
      </c>
      <c r="B2800">
        <f t="shared" ca="1" si="130"/>
        <v>-0.98451905196479894</v>
      </c>
      <c r="C2800">
        <f t="shared" ca="1" si="131"/>
        <v>-0.32081003544198927</v>
      </c>
    </row>
    <row r="2801" spans="1:3" x14ac:dyDescent="0.25">
      <c r="A2801">
        <f t="shared" ca="1" si="129"/>
        <v>0.42589059151535902</v>
      </c>
      <c r="B2801">
        <f t="shared" ca="1" si="130"/>
        <v>0.89983558922530205</v>
      </c>
      <c r="C2801">
        <f t="shared" ca="1" si="131"/>
        <v>-0.46737144433683508</v>
      </c>
    </row>
    <row r="2802" spans="1:3" x14ac:dyDescent="0.25">
      <c r="A2802">
        <f t="shared" ca="1" si="129"/>
        <v>0.86420784814527363</v>
      </c>
      <c r="B2802">
        <f t="shared" ca="1" si="130"/>
        <v>0.46091943872039803</v>
      </c>
      <c r="C2802">
        <f t="shared" ca="1" si="131"/>
        <v>1.3816405633882143</v>
      </c>
    </row>
    <row r="2803" spans="1:3" x14ac:dyDescent="0.25">
      <c r="A2803">
        <f t="shared" ca="1" si="129"/>
        <v>0.37255151054661739</v>
      </c>
      <c r="B2803">
        <f t="shared" ca="1" si="130"/>
        <v>2.4066484516116424</v>
      </c>
      <c r="C2803">
        <f t="shared" ca="1" si="131"/>
        <v>-0.26659346573007198</v>
      </c>
    </row>
    <row r="2804" spans="1:3" x14ac:dyDescent="0.25">
      <c r="A2804">
        <f t="shared" ca="1" si="129"/>
        <v>0.95167759077520797</v>
      </c>
      <c r="B2804">
        <f t="shared" ca="1" si="130"/>
        <v>1.1992577412897047</v>
      </c>
      <c r="C2804">
        <f t="shared" ca="1" si="131"/>
        <v>1.4840373324776635</v>
      </c>
    </row>
    <row r="2805" spans="1:3" x14ac:dyDescent="0.25">
      <c r="A2805">
        <f t="shared" ca="1" si="129"/>
        <v>0.3351154294838099</v>
      </c>
      <c r="B2805">
        <f t="shared" ca="1" si="130"/>
        <v>2.777380241642958</v>
      </c>
      <c r="C2805">
        <f t="shared" ca="1" si="131"/>
        <v>-0.54764731734153538</v>
      </c>
    </row>
    <row r="2806" spans="1:3" x14ac:dyDescent="0.25">
      <c r="A2806">
        <f t="shared" ca="1" si="129"/>
        <v>0.14701772931525869</v>
      </c>
      <c r="B2806">
        <f t="shared" ca="1" si="130"/>
        <v>2.3994968988888736</v>
      </c>
      <c r="C2806">
        <f t="shared" ca="1" si="131"/>
        <v>-2.273644767410099</v>
      </c>
    </row>
    <row r="2807" spans="1:3" x14ac:dyDescent="0.25">
      <c r="A2807">
        <f t="shared" ca="1" si="129"/>
        <v>0.84682066789141963</v>
      </c>
      <c r="B2807">
        <f t="shared" ca="1" si="130"/>
        <v>1.1957534804555481</v>
      </c>
      <c r="C2807">
        <f t="shared" ca="1" si="131"/>
        <v>0.46044116862084961</v>
      </c>
    </row>
    <row r="2808" spans="1:3" x14ac:dyDescent="0.25">
      <c r="A2808">
        <f t="shared" ca="1" si="129"/>
        <v>0.5727545067735188</v>
      </c>
      <c r="B2808">
        <f t="shared" ca="1" si="130"/>
        <v>-1.3075271064192198</v>
      </c>
      <c r="C2808">
        <f t="shared" ca="1" si="131"/>
        <v>3.8411485065906859E-2</v>
      </c>
    </row>
    <row r="2809" spans="1:3" x14ac:dyDescent="0.25">
      <c r="A2809">
        <f t="shared" ca="1" si="129"/>
        <v>0.35111155912353331</v>
      </c>
      <c r="B2809">
        <f t="shared" ca="1" si="130"/>
        <v>0.94773731647400705</v>
      </c>
      <c r="C2809">
        <f t="shared" ca="1" si="131"/>
        <v>-0.14240705957839772</v>
      </c>
    </row>
    <row r="2810" spans="1:3" x14ac:dyDescent="0.25">
      <c r="A2810">
        <f t="shared" ca="1" si="129"/>
        <v>0.14928515485727445</v>
      </c>
      <c r="B2810">
        <f t="shared" ca="1" si="130"/>
        <v>1.8234753751030561</v>
      </c>
      <c r="C2810">
        <f t="shared" ca="1" si="131"/>
        <v>-1.2476853222025022</v>
      </c>
    </row>
    <row r="2811" spans="1:3" x14ac:dyDescent="0.25">
      <c r="A2811">
        <f t="shared" ca="1" si="129"/>
        <v>0.80390401967508773</v>
      </c>
      <c r="B2811">
        <f t="shared" ca="1" si="130"/>
        <v>0.91350293380049752</v>
      </c>
      <c r="C2811">
        <f t="shared" ca="1" si="131"/>
        <v>0.98368048567672395</v>
      </c>
    </row>
    <row r="2812" spans="1:3" x14ac:dyDescent="0.25">
      <c r="A2812">
        <f t="shared" ca="1" si="129"/>
        <v>3.1469843340997561E-2</v>
      </c>
      <c r="B2812">
        <f t="shared" ca="1" si="130"/>
        <v>-1.1722727844111631</v>
      </c>
      <c r="C2812">
        <f t="shared" ca="1" si="131"/>
        <v>0.6016770476951292</v>
      </c>
    </row>
    <row r="2813" spans="1:3" x14ac:dyDescent="0.25">
      <c r="A2813">
        <f t="shared" ca="1" si="129"/>
        <v>0.60153200858185085</v>
      </c>
      <c r="B2813">
        <f t="shared" ca="1" si="130"/>
        <v>-2.4423445063556368</v>
      </c>
      <c r="C2813">
        <f t="shared" ca="1" si="131"/>
        <v>-1.0081799962565359</v>
      </c>
    </row>
    <row r="2814" spans="1:3" x14ac:dyDescent="0.25">
      <c r="A2814">
        <f t="shared" ca="1" si="129"/>
        <v>0.6271254681520726</v>
      </c>
      <c r="B2814">
        <f t="shared" ca="1" si="130"/>
        <v>-2.2250468296943344</v>
      </c>
      <c r="C2814">
        <f t="shared" ca="1" si="131"/>
        <v>-2.3617465162277211</v>
      </c>
    </row>
    <row r="2815" spans="1:3" x14ac:dyDescent="0.25">
      <c r="A2815">
        <f t="shared" ca="1" si="129"/>
        <v>9.5681231121460542E-2</v>
      </c>
      <c r="B2815">
        <f t="shared" ca="1" si="130"/>
        <v>-1.645124021319484</v>
      </c>
      <c r="C2815">
        <f t="shared" ca="1" si="131"/>
        <v>-1.1044907232761376</v>
      </c>
    </row>
    <row r="2816" spans="1:3" x14ac:dyDescent="0.25">
      <c r="A2816">
        <f t="shared" ca="1" si="129"/>
        <v>0.29061272571576435</v>
      </c>
      <c r="B2816">
        <f t="shared" ca="1" si="130"/>
        <v>0.20826149472903022</v>
      </c>
      <c r="C2816">
        <f t="shared" ca="1" si="131"/>
        <v>-0.56193955204430102</v>
      </c>
    </row>
    <row r="2817" spans="1:3" x14ac:dyDescent="0.25">
      <c r="A2817">
        <f t="shared" ca="1" si="129"/>
        <v>3.9322961245080279E-2</v>
      </c>
      <c r="B2817">
        <f t="shared" ca="1" si="130"/>
        <v>-1.2864627862583788</v>
      </c>
      <c r="C2817">
        <f t="shared" ca="1" si="131"/>
        <v>-0.1865891715425935</v>
      </c>
    </row>
    <row r="2818" spans="1:3" x14ac:dyDescent="0.25">
      <c r="A2818">
        <f t="shared" ca="1" si="129"/>
        <v>0.78571086805689505</v>
      </c>
      <c r="B2818">
        <f t="shared" ca="1" si="130"/>
        <v>-2.1074795597603999</v>
      </c>
      <c r="C2818">
        <f t="shared" ca="1" si="131"/>
        <v>-1.432334420166457</v>
      </c>
    </row>
    <row r="2819" spans="1:3" x14ac:dyDescent="0.25">
      <c r="A2819">
        <f t="shared" ca="1" si="129"/>
        <v>0.69387462802554778</v>
      </c>
      <c r="B2819">
        <f t="shared" ca="1" si="130"/>
        <v>-1.8665219360106162</v>
      </c>
      <c r="C2819">
        <f t="shared" ca="1" si="131"/>
        <v>-2.4037125705656228</v>
      </c>
    </row>
    <row r="2820" spans="1:3" x14ac:dyDescent="0.25">
      <c r="A2820">
        <f t="shared" ref="A2820:A2883" ca="1" si="132">RAND()</f>
        <v>0.11814224788609573</v>
      </c>
      <c r="B2820">
        <f t="shared" ca="1" si="130"/>
        <v>-0.56253496917868895</v>
      </c>
      <c r="C2820">
        <f t="shared" ca="1" si="131"/>
        <v>-1.1119214140780342</v>
      </c>
    </row>
    <row r="2821" spans="1:3" x14ac:dyDescent="0.25">
      <c r="A2821">
        <f t="shared" ca="1" si="132"/>
        <v>0.95046661681826017</v>
      </c>
      <c r="B2821">
        <f t="shared" ref="B2821:B2884" ca="1" si="133">IF(A2821&lt;0.1,0.14*B2820 + 0.01*C2820 - 1.31,IF(A2821&lt;0.45,0.43*B2820 + 0.52*C2820 + 1.49, IF(A2821&lt;0.8, 0.45*B2820 - 0.49*C2820 - 1.62,0.49*B2820 + 0*C2820 + 0.02)))</f>
        <v>-0.25564213489755755</v>
      </c>
      <c r="C2821">
        <f t="shared" ref="C2821:C2884" ca="1" si="134">IF(A2821&lt;0.1, 0*B2820 + 0.51*C2820 + 0.1,IF(A2821&lt;0.45,-0.45*B2820 + 0.5*C2820 - 0.75,IF(A2821&lt;0.8,0.47*B2820 + 0.47*C2820 - 0.74,0*B2820 + 0.51*C2820 + 1.62)))</f>
        <v>1.0529200788202027</v>
      </c>
    </row>
    <row r="2822" spans="1:3" x14ac:dyDescent="0.25">
      <c r="A2822">
        <f t="shared" ca="1" si="132"/>
        <v>0.89326749706298736</v>
      </c>
      <c r="B2822">
        <f t="shared" ca="1" si="133"/>
        <v>-0.1052646460998032</v>
      </c>
      <c r="C2822">
        <f t="shared" ca="1" si="134"/>
        <v>2.1569892401983033</v>
      </c>
    </row>
    <row r="2823" spans="1:3" x14ac:dyDescent="0.25">
      <c r="A2823">
        <f t="shared" ca="1" si="132"/>
        <v>0.10323849668658558</v>
      </c>
      <c r="B2823">
        <f t="shared" ca="1" si="133"/>
        <v>2.5663706070802021</v>
      </c>
      <c r="C2823">
        <f t="shared" ca="1" si="134"/>
        <v>0.375863710844063</v>
      </c>
    </row>
    <row r="2824" spans="1:3" x14ac:dyDescent="0.25">
      <c r="A2824">
        <f t="shared" ca="1" si="132"/>
        <v>0.20586562576196532</v>
      </c>
      <c r="B2824">
        <f t="shared" ca="1" si="133"/>
        <v>2.7889884906833995</v>
      </c>
      <c r="C2824">
        <f t="shared" ca="1" si="134"/>
        <v>-1.7169349177640596</v>
      </c>
    </row>
    <row r="2825" spans="1:3" x14ac:dyDescent="0.25">
      <c r="A2825">
        <f t="shared" ca="1" si="132"/>
        <v>0.53380248649435846</v>
      </c>
      <c r="B2825">
        <f t="shared" ca="1" si="133"/>
        <v>0.47634293051191889</v>
      </c>
      <c r="C2825">
        <f t="shared" ca="1" si="134"/>
        <v>-0.23613482072791026</v>
      </c>
    </row>
    <row r="2826" spans="1:3" x14ac:dyDescent="0.25">
      <c r="A2826">
        <f t="shared" ca="1" si="132"/>
        <v>0.89912679925424832</v>
      </c>
      <c r="B2826">
        <f t="shared" ca="1" si="133"/>
        <v>0.25340803595084027</v>
      </c>
      <c r="C2826">
        <f t="shared" ca="1" si="134"/>
        <v>1.4995712414287659</v>
      </c>
    </row>
    <row r="2827" spans="1:3" x14ac:dyDescent="0.25">
      <c r="A2827">
        <f t="shared" ca="1" si="132"/>
        <v>0.37797163537049827</v>
      </c>
      <c r="B2827">
        <f t="shared" ca="1" si="133"/>
        <v>2.3787425010018195</v>
      </c>
      <c r="C2827">
        <f t="shared" ca="1" si="134"/>
        <v>-0.11424799546349518</v>
      </c>
    </row>
    <row r="2828" spans="1:3" x14ac:dyDescent="0.25">
      <c r="A2828">
        <f t="shared" ca="1" si="132"/>
        <v>0.43594853486548546</v>
      </c>
      <c r="B2828">
        <f t="shared" ca="1" si="133"/>
        <v>2.4534503177897649</v>
      </c>
      <c r="C2828">
        <f t="shared" ca="1" si="134"/>
        <v>-1.8775581231825664</v>
      </c>
    </row>
    <row r="2829" spans="1:3" x14ac:dyDescent="0.25">
      <c r="A2829">
        <f t="shared" ca="1" si="132"/>
        <v>0.13708465100294176</v>
      </c>
      <c r="B2829">
        <f t="shared" ca="1" si="133"/>
        <v>1.5686534125946643</v>
      </c>
      <c r="C2829">
        <f t="shared" ca="1" si="134"/>
        <v>-2.7928317045966775</v>
      </c>
    </row>
    <row r="2830" spans="1:3" x14ac:dyDescent="0.25">
      <c r="A2830">
        <f t="shared" ca="1" si="132"/>
        <v>3.7992445703030508E-2</v>
      </c>
      <c r="B2830">
        <f t="shared" ca="1" si="133"/>
        <v>-1.1183168392827139</v>
      </c>
      <c r="C2830">
        <f t="shared" ca="1" si="134"/>
        <v>-1.3243441693443054</v>
      </c>
    </row>
    <row r="2831" spans="1:3" x14ac:dyDescent="0.25">
      <c r="A2831">
        <f t="shared" ca="1" si="132"/>
        <v>0.59571929067663854</v>
      </c>
      <c r="B2831">
        <f t="shared" ca="1" si="133"/>
        <v>-1.4743139346985117</v>
      </c>
      <c r="C2831">
        <f t="shared" ca="1" si="134"/>
        <v>-1.8880506740546992</v>
      </c>
    </row>
    <row r="2832" spans="1:3" x14ac:dyDescent="0.25">
      <c r="A2832">
        <f t="shared" ca="1" si="132"/>
        <v>0.99438555372181137</v>
      </c>
      <c r="B2832">
        <f t="shared" ca="1" si="133"/>
        <v>-0.7024138280022707</v>
      </c>
      <c r="C2832">
        <f t="shared" ca="1" si="134"/>
        <v>0.65709415623210354</v>
      </c>
    </row>
    <row r="2833" spans="1:3" x14ac:dyDescent="0.25">
      <c r="A2833">
        <f t="shared" ca="1" si="132"/>
        <v>0.28067350735673369</v>
      </c>
      <c r="B2833">
        <f t="shared" ca="1" si="133"/>
        <v>1.5296510151997174</v>
      </c>
      <c r="C2833">
        <f t="shared" ca="1" si="134"/>
        <v>-0.10536669928292641</v>
      </c>
    </row>
    <row r="2834" spans="1:3" x14ac:dyDescent="0.25">
      <c r="A2834">
        <f t="shared" ca="1" si="132"/>
        <v>0.55862089152726768</v>
      </c>
      <c r="B2834">
        <f t="shared" ca="1" si="133"/>
        <v>-0.88002736051149333</v>
      </c>
      <c r="C2834">
        <f t="shared" ca="1" si="134"/>
        <v>-7.0586371519108293E-2</v>
      </c>
    </row>
    <row r="2835" spans="1:3" x14ac:dyDescent="0.25">
      <c r="A2835">
        <f t="shared" ca="1" si="132"/>
        <v>6.5934246579612887E-2</v>
      </c>
      <c r="B2835">
        <f t="shared" ca="1" si="133"/>
        <v>-1.4339096941868001</v>
      </c>
      <c r="C2835">
        <f t="shared" ca="1" si="134"/>
        <v>6.4000950525254785E-2</v>
      </c>
    </row>
    <row r="2836" spans="1:3" x14ac:dyDescent="0.25">
      <c r="A2836">
        <f t="shared" ca="1" si="132"/>
        <v>0.16084417508890625</v>
      </c>
      <c r="B2836">
        <f t="shared" ca="1" si="133"/>
        <v>0.90669932577280843</v>
      </c>
      <c r="C2836">
        <f t="shared" ca="1" si="134"/>
        <v>-7.2740162353312487E-2</v>
      </c>
    </row>
    <row r="2837" spans="1:3" x14ac:dyDescent="0.25">
      <c r="A2837">
        <f t="shared" ca="1" si="132"/>
        <v>0.6210324778067452</v>
      </c>
      <c r="B2837">
        <f t="shared" ca="1" si="133"/>
        <v>-1.1763426238491133</v>
      </c>
      <c r="C2837">
        <f t="shared" ca="1" si="134"/>
        <v>-0.34803919319283688</v>
      </c>
    </row>
    <row r="2838" spans="1:3" x14ac:dyDescent="0.25">
      <c r="A2838">
        <f t="shared" ca="1" si="132"/>
        <v>0.185255337452918</v>
      </c>
      <c r="B2838">
        <f t="shared" ca="1" si="133"/>
        <v>0.80319229128460612</v>
      </c>
      <c r="C2838">
        <f t="shared" ca="1" si="134"/>
        <v>-0.39466541586431747</v>
      </c>
    </row>
    <row r="2839" spans="1:3" x14ac:dyDescent="0.25">
      <c r="A2839">
        <f t="shared" ca="1" si="132"/>
        <v>0.98358214272214528</v>
      </c>
      <c r="B2839">
        <f t="shared" ca="1" si="133"/>
        <v>0.41356422272945703</v>
      </c>
      <c r="C2839">
        <f t="shared" ca="1" si="134"/>
        <v>1.4187206379091981</v>
      </c>
    </row>
    <row r="2840" spans="1:3" x14ac:dyDescent="0.25">
      <c r="A2840">
        <f t="shared" ca="1" si="132"/>
        <v>0.68510089031732258</v>
      </c>
      <c r="B2840">
        <f t="shared" ca="1" si="133"/>
        <v>-2.1290692123472512</v>
      </c>
      <c r="C2840">
        <f t="shared" ca="1" si="134"/>
        <v>0.12117388450016786</v>
      </c>
    </row>
    <row r="2841" spans="1:3" x14ac:dyDescent="0.25">
      <c r="A2841">
        <f t="shared" ca="1" si="132"/>
        <v>0.53284011769190009</v>
      </c>
      <c r="B2841">
        <f t="shared" ca="1" si="133"/>
        <v>-2.6374563489613454</v>
      </c>
      <c r="C2841">
        <f t="shared" ca="1" si="134"/>
        <v>-1.683710804088129</v>
      </c>
    </row>
    <row r="2842" spans="1:3" x14ac:dyDescent="0.25">
      <c r="A2842">
        <f t="shared" ca="1" si="132"/>
        <v>0.3409378379097332</v>
      </c>
      <c r="B2842">
        <f t="shared" ca="1" si="133"/>
        <v>-0.51963584817920538</v>
      </c>
      <c r="C2842">
        <f t="shared" ca="1" si="134"/>
        <v>-0.40500004501145903</v>
      </c>
    </row>
    <row r="2843" spans="1:3" x14ac:dyDescent="0.25">
      <c r="A2843">
        <f t="shared" ca="1" si="132"/>
        <v>0.17660270768914066</v>
      </c>
      <c r="B2843">
        <f t="shared" ca="1" si="133"/>
        <v>1.0559565618769828</v>
      </c>
      <c r="C2843">
        <f t="shared" ca="1" si="134"/>
        <v>-0.71866389082508708</v>
      </c>
    </row>
    <row r="2844" spans="1:3" x14ac:dyDescent="0.25">
      <c r="A2844">
        <f t="shared" ca="1" si="132"/>
        <v>0.40427534572294621</v>
      </c>
      <c r="B2844">
        <f t="shared" ca="1" si="133"/>
        <v>1.5703560983780573</v>
      </c>
      <c r="C2844">
        <f t="shared" ca="1" si="134"/>
        <v>-1.5845123982571858</v>
      </c>
    </row>
    <row r="2845" spans="1:3" x14ac:dyDescent="0.25">
      <c r="A2845">
        <f t="shared" ca="1" si="132"/>
        <v>0.81378416584574953</v>
      </c>
      <c r="B2845">
        <f t="shared" ca="1" si="133"/>
        <v>0.78947448820524813</v>
      </c>
      <c r="C2845">
        <f t="shared" ca="1" si="134"/>
        <v>0.81189867688883532</v>
      </c>
    </row>
    <row r="2846" spans="1:3" x14ac:dyDescent="0.25">
      <c r="A2846">
        <f t="shared" ca="1" si="132"/>
        <v>0.16710694593644881</v>
      </c>
      <c r="B2846">
        <f t="shared" ca="1" si="133"/>
        <v>2.251661341910451</v>
      </c>
      <c r="C2846">
        <f t="shared" ca="1" si="134"/>
        <v>-0.69931418124794398</v>
      </c>
    </row>
    <row r="2847" spans="1:3" x14ac:dyDescent="0.25">
      <c r="A2847">
        <f t="shared" ca="1" si="132"/>
        <v>0.20578862473774906</v>
      </c>
      <c r="B2847">
        <f t="shared" ca="1" si="133"/>
        <v>2.0945710027725628</v>
      </c>
      <c r="C2847">
        <f t="shared" ca="1" si="134"/>
        <v>-2.1129046944836749</v>
      </c>
    </row>
    <row r="2848" spans="1:3" x14ac:dyDescent="0.25">
      <c r="A2848">
        <f t="shared" ca="1" si="132"/>
        <v>0.11107789065357898</v>
      </c>
      <c r="B2848">
        <f t="shared" ca="1" si="133"/>
        <v>1.2919550900606911</v>
      </c>
      <c r="C2848">
        <f t="shared" ca="1" si="134"/>
        <v>-2.7490092984894909</v>
      </c>
    </row>
    <row r="2849" spans="1:3" x14ac:dyDescent="0.25">
      <c r="A2849">
        <f t="shared" ca="1" si="132"/>
        <v>0.90074544202007134</v>
      </c>
      <c r="B2849">
        <f t="shared" ca="1" si="133"/>
        <v>0.65305799412973864</v>
      </c>
      <c r="C2849">
        <f t="shared" ca="1" si="134"/>
        <v>0.21800525777035973</v>
      </c>
    </row>
    <row r="2850" spans="1:3" x14ac:dyDescent="0.25">
      <c r="A2850">
        <f t="shared" ca="1" si="132"/>
        <v>0.65447899516478114</v>
      </c>
      <c r="B2850">
        <f t="shared" ca="1" si="133"/>
        <v>-1.432946478949094</v>
      </c>
      <c r="C2850">
        <f t="shared" ca="1" si="134"/>
        <v>-0.33060027160695377</v>
      </c>
    </row>
    <row r="2851" spans="1:3" x14ac:dyDescent="0.25">
      <c r="A2851">
        <f t="shared" ca="1" si="132"/>
        <v>0.43344560000917642</v>
      </c>
      <c r="B2851">
        <f t="shared" ca="1" si="133"/>
        <v>0.70192087281627369</v>
      </c>
      <c r="C2851">
        <f t="shared" ca="1" si="134"/>
        <v>-0.27047422027638457</v>
      </c>
    </row>
    <row r="2852" spans="1:3" x14ac:dyDescent="0.25">
      <c r="A2852">
        <f t="shared" ca="1" si="132"/>
        <v>0.23924818721414554</v>
      </c>
      <c r="B2852">
        <f t="shared" ca="1" si="133"/>
        <v>1.6511793807672777</v>
      </c>
      <c r="C2852">
        <f t="shared" ca="1" si="134"/>
        <v>-1.2011015029055154</v>
      </c>
    </row>
    <row r="2853" spans="1:3" x14ac:dyDescent="0.25">
      <c r="A2853">
        <f t="shared" ca="1" si="132"/>
        <v>0.30098366963394152</v>
      </c>
      <c r="B2853">
        <f t="shared" ca="1" si="133"/>
        <v>1.5754343522190615</v>
      </c>
      <c r="C2853">
        <f t="shared" ca="1" si="134"/>
        <v>-2.0935814727980326</v>
      </c>
    </row>
    <row r="2854" spans="1:3" x14ac:dyDescent="0.25">
      <c r="A2854">
        <f t="shared" ca="1" si="132"/>
        <v>0.90671540022770258</v>
      </c>
      <c r="B2854">
        <f t="shared" ca="1" si="133"/>
        <v>0.79196283258734013</v>
      </c>
      <c r="C2854">
        <f t="shared" ca="1" si="134"/>
        <v>0.55227344887300345</v>
      </c>
    </row>
    <row r="2855" spans="1:3" x14ac:dyDescent="0.25">
      <c r="A2855">
        <f t="shared" ca="1" si="132"/>
        <v>0.66592703152689214</v>
      </c>
      <c r="B2855">
        <f t="shared" ca="1" si="133"/>
        <v>-1.5342307152834687</v>
      </c>
      <c r="C2855">
        <f t="shared" ca="1" si="134"/>
        <v>-0.10820894771363854</v>
      </c>
    </row>
    <row r="2856" spans="1:3" x14ac:dyDescent="0.25">
      <c r="A2856">
        <f t="shared" ca="1" si="132"/>
        <v>0.86721593744145353</v>
      </c>
      <c r="B2856">
        <f t="shared" ca="1" si="133"/>
        <v>-0.73177305048889962</v>
      </c>
      <c r="C2856">
        <f t="shared" ca="1" si="134"/>
        <v>1.5648134366660444</v>
      </c>
    </row>
    <row r="2857" spans="1:3" x14ac:dyDescent="0.25">
      <c r="A2857">
        <f t="shared" ca="1" si="132"/>
        <v>0.24892106545790549</v>
      </c>
      <c r="B2857">
        <f t="shared" ca="1" si="133"/>
        <v>1.9890405753561162</v>
      </c>
      <c r="C2857">
        <f t="shared" ca="1" si="134"/>
        <v>0.36170459105302699</v>
      </c>
    </row>
    <row r="2858" spans="1:3" x14ac:dyDescent="0.25">
      <c r="A2858">
        <f t="shared" ca="1" si="132"/>
        <v>0.65582596991267361</v>
      </c>
      <c r="B2858">
        <f t="shared" ca="1" si="133"/>
        <v>-0.90216699070573103</v>
      </c>
      <c r="C2858">
        <f t="shared" ca="1" si="134"/>
        <v>0.36485022821229718</v>
      </c>
    </row>
    <row r="2859" spans="1:3" x14ac:dyDescent="0.25">
      <c r="A2859">
        <f t="shared" ca="1" si="132"/>
        <v>0.15165289828155837</v>
      </c>
      <c r="B2859">
        <f t="shared" ca="1" si="133"/>
        <v>1.2917903126669301</v>
      </c>
      <c r="C2859">
        <f t="shared" ca="1" si="134"/>
        <v>-0.16159974007627242</v>
      </c>
    </row>
    <row r="2860" spans="1:3" x14ac:dyDescent="0.25">
      <c r="A2860">
        <f t="shared" ca="1" si="132"/>
        <v>0.53051217549508534</v>
      </c>
      <c r="B2860">
        <f t="shared" ca="1" si="133"/>
        <v>-0.95951048666250804</v>
      </c>
      <c r="C2860">
        <f t="shared" ca="1" si="134"/>
        <v>-0.20881043088239082</v>
      </c>
    </row>
    <row r="2861" spans="1:3" x14ac:dyDescent="0.25">
      <c r="A2861">
        <f t="shared" ca="1" si="132"/>
        <v>0.79572410006651784</v>
      </c>
      <c r="B2861">
        <f t="shared" ca="1" si="133"/>
        <v>-1.9494626078657573</v>
      </c>
      <c r="C2861">
        <f t="shared" ca="1" si="134"/>
        <v>-1.2891108312461024</v>
      </c>
    </row>
    <row r="2862" spans="1:3" x14ac:dyDescent="0.25">
      <c r="A2862">
        <f t="shared" ca="1" si="132"/>
        <v>0.80646133076992754</v>
      </c>
      <c r="B2862">
        <f t="shared" ca="1" si="133"/>
        <v>-0.93523667785422104</v>
      </c>
      <c r="C2862">
        <f t="shared" ca="1" si="134"/>
        <v>0.96255347606448793</v>
      </c>
    </row>
    <row r="2863" spans="1:3" x14ac:dyDescent="0.25">
      <c r="A2863">
        <f t="shared" ca="1" si="132"/>
        <v>6.7726816270270662E-2</v>
      </c>
      <c r="B2863">
        <f t="shared" ca="1" si="133"/>
        <v>-1.4313076001389462</v>
      </c>
      <c r="C2863">
        <f t="shared" ca="1" si="134"/>
        <v>0.59090227279288887</v>
      </c>
    </row>
    <row r="2864" spans="1:3" x14ac:dyDescent="0.25">
      <c r="A2864">
        <f t="shared" ca="1" si="132"/>
        <v>0.21199481505588758</v>
      </c>
      <c r="B2864">
        <f t="shared" ca="1" si="133"/>
        <v>1.1818069137925553</v>
      </c>
      <c r="C2864">
        <f t="shared" ca="1" si="134"/>
        <v>0.18953955645897014</v>
      </c>
    </row>
    <row r="2865" spans="1:3" x14ac:dyDescent="0.25">
      <c r="A2865">
        <f t="shared" ca="1" si="132"/>
        <v>0.49557288145176537</v>
      </c>
      <c r="B2865">
        <f t="shared" ca="1" si="133"/>
        <v>-1.1810612714582456</v>
      </c>
      <c r="C2865">
        <f t="shared" ca="1" si="134"/>
        <v>-9.546715898178304E-2</v>
      </c>
    </row>
    <row r="2866" spans="1:3" x14ac:dyDescent="0.25">
      <c r="A2866">
        <f t="shared" ca="1" si="132"/>
        <v>0.77260868961551821</v>
      </c>
      <c r="B2866">
        <f t="shared" ca="1" si="133"/>
        <v>-2.1046986642551371</v>
      </c>
      <c r="C2866">
        <f t="shared" ca="1" si="134"/>
        <v>-1.3399683623068133</v>
      </c>
    </row>
    <row r="2867" spans="1:3" x14ac:dyDescent="0.25">
      <c r="A2867">
        <f t="shared" ca="1" si="132"/>
        <v>0.89064916480089373</v>
      </c>
      <c r="B2867">
        <f t="shared" ca="1" si="133"/>
        <v>-1.0113023454850172</v>
      </c>
      <c r="C2867">
        <f t="shared" ca="1" si="134"/>
        <v>0.93661613522352538</v>
      </c>
    </row>
    <row r="2868" spans="1:3" x14ac:dyDescent="0.25">
      <c r="A2868">
        <f t="shared" ca="1" si="132"/>
        <v>0.28354798583806429</v>
      </c>
      <c r="B2868">
        <f t="shared" ca="1" si="133"/>
        <v>1.5421803817576758</v>
      </c>
      <c r="C2868">
        <f t="shared" ca="1" si="134"/>
        <v>0.17339412308002045</v>
      </c>
    </row>
    <row r="2869" spans="1:3" x14ac:dyDescent="0.25">
      <c r="A2869">
        <f t="shared" ca="1" si="132"/>
        <v>0.94563557369278572</v>
      </c>
      <c r="B2869">
        <f t="shared" ca="1" si="133"/>
        <v>0.77566838706126118</v>
      </c>
      <c r="C2869">
        <f t="shared" ca="1" si="134"/>
        <v>1.7084310027708105</v>
      </c>
    </row>
    <row r="2870" spans="1:3" x14ac:dyDescent="0.25">
      <c r="A2870">
        <f t="shared" ca="1" si="132"/>
        <v>0.87678157080411057</v>
      </c>
      <c r="B2870">
        <f t="shared" ca="1" si="133"/>
        <v>0.40007750966001798</v>
      </c>
      <c r="C2870">
        <f t="shared" ca="1" si="134"/>
        <v>2.4912998114131133</v>
      </c>
    </row>
    <row r="2871" spans="1:3" x14ac:dyDescent="0.25">
      <c r="A2871">
        <f t="shared" ca="1" si="132"/>
        <v>9.049677331456818E-2</v>
      </c>
      <c r="B2871">
        <f t="shared" ca="1" si="133"/>
        <v>-1.2290761505334664</v>
      </c>
      <c r="C2871">
        <f t="shared" ca="1" si="134"/>
        <v>1.3705629038206879</v>
      </c>
    </row>
    <row r="2872" spans="1:3" x14ac:dyDescent="0.25">
      <c r="A2872">
        <f t="shared" ca="1" si="132"/>
        <v>0.86226616095564257</v>
      </c>
      <c r="B2872">
        <f t="shared" ca="1" si="133"/>
        <v>-0.58224731376139849</v>
      </c>
      <c r="C2872">
        <f t="shared" ca="1" si="134"/>
        <v>2.3189870809485509</v>
      </c>
    </row>
    <row r="2873" spans="1:3" x14ac:dyDescent="0.25">
      <c r="A2873">
        <f t="shared" ca="1" si="132"/>
        <v>0.65172723750890371</v>
      </c>
      <c r="B2873">
        <f t="shared" ca="1" si="133"/>
        <v>-3.0183149608574196</v>
      </c>
      <c r="C2873">
        <f t="shared" ca="1" si="134"/>
        <v>7.6267690577961567E-2</v>
      </c>
    </row>
    <row r="2874" spans="1:3" x14ac:dyDescent="0.25">
      <c r="A2874">
        <f t="shared" ca="1" si="132"/>
        <v>0.81851203174036335</v>
      </c>
      <c r="B2874">
        <f t="shared" ca="1" si="133"/>
        <v>-1.4589743308201355</v>
      </c>
      <c r="C2874">
        <f t="shared" ca="1" si="134"/>
        <v>1.6588965221947605</v>
      </c>
    </row>
    <row r="2875" spans="1:3" x14ac:dyDescent="0.25">
      <c r="A2875">
        <f t="shared" ca="1" si="132"/>
        <v>0.37007449850843688</v>
      </c>
      <c r="B2875">
        <f t="shared" ca="1" si="133"/>
        <v>1.7252672292886171</v>
      </c>
      <c r="C2875">
        <f t="shared" ca="1" si="134"/>
        <v>0.73598670996644122</v>
      </c>
    </row>
    <row r="2876" spans="1:3" x14ac:dyDescent="0.25">
      <c r="A2876">
        <f t="shared" ca="1" si="132"/>
        <v>0.7895028186559776</v>
      </c>
      <c r="B2876">
        <f t="shared" ca="1" si="133"/>
        <v>-1.2042632347036786</v>
      </c>
      <c r="C2876">
        <f t="shared" ca="1" si="134"/>
        <v>0.41678935144987728</v>
      </c>
    </row>
    <row r="2877" spans="1:3" x14ac:dyDescent="0.25">
      <c r="A2877">
        <f t="shared" ca="1" si="132"/>
        <v>0.83780697180652219</v>
      </c>
      <c r="B2877">
        <f t="shared" ca="1" si="133"/>
        <v>-0.57008898500480243</v>
      </c>
      <c r="C2877">
        <f t="shared" ca="1" si="134"/>
        <v>1.8325625692394376</v>
      </c>
    </row>
    <row r="2878" spans="1:3" x14ac:dyDescent="0.25">
      <c r="A2878">
        <f t="shared" ca="1" si="132"/>
        <v>0.10170675201588508</v>
      </c>
      <c r="B2878">
        <f t="shared" ca="1" si="133"/>
        <v>2.1977942724524424</v>
      </c>
      <c r="C2878">
        <f t="shared" ca="1" si="134"/>
        <v>0.42282132787187998</v>
      </c>
    </row>
    <row r="2879" spans="1:3" x14ac:dyDescent="0.25">
      <c r="A2879">
        <f t="shared" ca="1" si="132"/>
        <v>0.8456811667135391</v>
      </c>
      <c r="B2879">
        <f t="shared" ca="1" si="133"/>
        <v>1.0969191935016969</v>
      </c>
      <c r="C2879">
        <f t="shared" ca="1" si="134"/>
        <v>1.835638877214659</v>
      </c>
    </row>
    <row r="2880" spans="1:3" x14ac:dyDescent="0.25">
      <c r="A2880">
        <f t="shared" ca="1" si="132"/>
        <v>0.31148352992791117</v>
      </c>
      <c r="B2880">
        <f t="shared" ca="1" si="133"/>
        <v>2.9162074693573521</v>
      </c>
      <c r="C2880">
        <f t="shared" ca="1" si="134"/>
        <v>-0.3257941984684341</v>
      </c>
    </row>
    <row r="2881" spans="1:3" x14ac:dyDescent="0.25">
      <c r="A2881">
        <f t="shared" ca="1" si="132"/>
        <v>0.88472963294159024</v>
      </c>
      <c r="B2881">
        <f t="shared" ca="1" si="133"/>
        <v>1.4489416599851026</v>
      </c>
      <c r="C2881">
        <f t="shared" ca="1" si="134"/>
        <v>1.4538449587810987</v>
      </c>
    </row>
    <row r="2882" spans="1:3" x14ac:dyDescent="0.25">
      <c r="A2882">
        <f t="shared" ca="1" si="132"/>
        <v>0.75307333126155085</v>
      </c>
      <c r="B2882">
        <f t="shared" ca="1" si="133"/>
        <v>-1.6803602828094422</v>
      </c>
      <c r="C2882">
        <f t="shared" ca="1" si="134"/>
        <v>0.62430971082011455</v>
      </c>
    </row>
    <row r="2883" spans="1:3" x14ac:dyDescent="0.25">
      <c r="A2883">
        <f t="shared" ca="1" si="132"/>
        <v>0.32980234408333609</v>
      </c>
      <c r="B2883">
        <f t="shared" ca="1" si="133"/>
        <v>1.0920861280183995</v>
      </c>
      <c r="C2883">
        <f t="shared" ca="1" si="134"/>
        <v>0.31831698267430619</v>
      </c>
    </row>
    <row r="2884" spans="1:3" x14ac:dyDescent="0.25">
      <c r="A2884">
        <f t="shared" ref="A2884:A2947" ca="1" si="135">RAND()</f>
        <v>0.67303512025362944</v>
      </c>
      <c r="B2884">
        <f t="shared" ca="1" si="133"/>
        <v>-1.2845365639021304</v>
      </c>
      <c r="C2884">
        <f t="shared" ca="1" si="134"/>
        <v>-7.711053797442835E-2</v>
      </c>
    </row>
    <row r="2885" spans="1:3" x14ac:dyDescent="0.25">
      <c r="A2885">
        <f t="shared" ca="1" si="135"/>
        <v>3.5980330239106184E-2</v>
      </c>
      <c r="B2885">
        <f t="shared" ref="B2885:B2948" ca="1" si="136">IF(A2885&lt;0.1,0.14*B2884 + 0.01*C2884 - 1.31,IF(A2885&lt;0.45,0.43*B2884 + 0.52*C2884 + 1.49, IF(A2885&lt;0.8, 0.45*B2884 - 0.49*C2884 - 1.62,0.49*B2884 + 0*C2884 + 0.02)))</f>
        <v>-1.4906062243260427</v>
      </c>
      <c r="C2885">
        <f t="shared" ref="C2885:C2948" ca="1" si="137">IF(A2885&lt;0.1, 0*B2884 + 0.51*C2884 + 0.1,IF(A2885&lt;0.45,-0.45*B2884 + 0.5*C2884 - 0.75,IF(A2885&lt;0.8,0.47*B2884 + 0.47*C2884 - 0.74,0*B2884 + 0.51*C2884 + 1.62)))</f>
        <v>6.0673625633041545E-2</v>
      </c>
    </row>
    <row r="2886" spans="1:3" x14ac:dyDescent="0.25">
      <c r="A2886">
        <f t="shared" ca="1" si="135"/>
        <v>0.83203360960531658</v>
      </c>
      <c r="B2886">
        <f t="shared" ca="1" si="136"/>
        <v>-0.71039704991976094</v>
      </c>
      <c r="C2886">
        <f t="shared" ca="1" si="137"/>
        <v>1.6509435490728512</v>
      </c>
    </row>
    <row r="2887" spans="1:3" x14ac:dyDescent="0.25">
      <c r="A2887">
        <f t="shared" ca="1" si="135"/>
        <v>0.9242367556374278</v>
      </c>
      <c r="B2887">
        <f t="shared" ca="1" si="136"/>
        <v>-0.32809455446068281</v>
      </c>
      <c r="C2887">
        <f t="shared" ca="1" si="137"/>
        <v>2.4619812100271541</v>
      </c>
    </row>
    <row r="2888" spans="1:3" x14ac:dyDescent="0.25">
      <c r="A2888">
        <f t="shared" ca="1" si="135"/>
        <v>0.39742870631456273</v>
      </c>
      <c r="B2888">
        <f t="shared" ca="1" si="136"/>
        <v>2.6291495707960264</v>
      </c>
      <c r="C2888">
        <f t="shared" ca="1" si="137"/>
        <v>0.62863315452088431</v>
      </c>
    </row>
    <row r="2889" spans="1:3" x14ac:dyDescent="0.25">
      <c r="A2889">
        <f t="shared" ca="1" si="135"/>
        <v>0.64472948801607033</v>
      </c>
      <c r="B2889">
        <f t="shared" ca="1" si="136"/>
        <v>-0.74491293885702148</v>
      </c>
      <c r="C2889">
        <f t="shared" ca="1" si="137"/>
        <v>0.7911578808989479</v>
      </c>
    </row>
    <row r="2890" spans="1:3" x14ac:dyDescent="0.25">
      <c r="A2890">
        <f t="shared" ca="1" si="135"/>
        <v>0.17044403990891677</v>
      </c>
      <c r="B2890">
        <f t="shared" ca="1" si="136"/>
        <v>1.5810895343589337</v>
      </c>
      <c r="C2890">
        <f t="shared" ca="1" si="137"/>
        <v>-1.9210237064866353E-2</v>
      </c>
    </row>
    <row r="2891" spans="1:3" x14ac:dyDescent="0.25">
      <c r="A2891">
        <f t="shared" ca="1" si="135"/>
        <v>0.70830739356087247</v>
      </c>
      <c r="B2891">
        <f t="shared" ca="1" si="136"/>
        <v>-0.8990966933766954</v>
      </c>
      <c r="C2891">
        <f t="shared" ca="1" si="137"/>
        <v>-5.9167302717882952E-3</v>
      </c>
    </row>
    <row r="2892" spans="1:3" x14ac:dyDescent="0.25">
      <c r="A2892">
        <f t="shared" ca="1" si="135"/>
        <v>0.62184953549114885</v>
      </c>
      <c r="B2892">
        <f t="shared" ca="1" si="136"/>
        <v>-2.0216943141863366</v>
      </c>
      <c r="C2892">
        <f t="shared" ca="1" si="137"/>
        <v>-1.1653563091147874</v>
      </c>
    </row>
    <row r="2893" spans="1:3" x14ac:dyDescent="0.25">
      <c r="A2893">
        <f t="shared" ca="1" si="135"/>
        <v>0.58516854681367536</v>
      </c>
      <c r="B2893">
        <f t="shared" ca="1" si="136"/>
        <v>-1.9587378499176058</v>
      </c>
      <c r="C2893">
        <f t="shared" ca="1" si="137"/>
        <v>-2.2379137929515283</v>
      </c>
    </row>
    <row r="2894" spans="1:3" x14ac:dyDescent="0.25">
      <c r="A2894">
        <f t="shared" ca="1" si="135"/>
        <v>0.83672354049536457</v>
      </c>
      <c r="B2894">
        <f t="shared" ca="1" si="136"/>
        <v>-0.93978154645962686</v>
      </c>
      <c r="C2894">
        <f t="shared" ca="1" si="137"/>
        <v>0.47866396559472069</v>
      </c>
    </row>
    <row r="2895" spans="1:3" x14ac:dyDescent="0.25">
      <c r="A2895">
        <f t="shared" ca="1" si="135"/>
        <v>0.32580136474895416</v>
      </c>
      <c r="B2895">
        <f t="shared" ca="1" si="136"/>
        <v>1.3347991971316151</v>
      </c>
      <c r="C2895">
        <f t="shared" ca="1" si="137"/>
        <v>-8.7766321295807526E-2</v>
      </c>
    </row>
    <row r="2896" spans="1:3" x14ac:dyDescent="0.25">
      <c r="A2896">
        <f t="shared" ca="1" si="135"/>
        <v>0.48094670572424314</v>
      </c>
      <c r="B2896">
        <f t="shared" ca="1" si="136"/>
        <v>-0.97633486385582768</v>
      </c>
      <c r="C2896">
        <f t="shared" ca="1" si="137"/>
        <v>-0.15389454835717042</v>
      </c>
    </row>
    <row r="2897" spans="1:3" x14ac:dyDescent="0.25">
      <c r="A2897">
        <f t="shared" ca="1" si="135"/>
        <v>0.82946519830225018</v>
      </c>
      <c r="B2897">
        <f t="shared" ca="1" si="136"/>
        <v>-0.45840408328935556</v>
      </c>
      <c r="C2897">
        <f t="shared" ca="1" si="137"/>
        <v>1.5415137803378431</v>
      </c>
    </row>
    <row r="2898" spans="1:3" x14ac:dyDescent="0.25">
      <c r="A2898">
        <f t="shared" ca="1" si="135"/>
        <v>0.62051776984075113</v>
      </c>
      <c r="B2898">
        <f t="shared" ca="1" si="136"/>
        <v>-2.5816235898457531</v>
      </c>
      <c r="C2898">
        <f t="shared" ca="1" si="137"/>
        <v>-0.23093844238721084</v>
      </c>
    </row>
    <row r="2899" spans="1:3" x14ac:dyDescent="0.25">
      <c r="A2899">
        <f t="shared" ca="1" si="135"/>
        <v>0.63004754312178202</v>
      </c>
      <c r="B2899">
        <f t="shared" ca="1" si="136"/>
        <v>-2.6685707786608557</v>
      </c>
      <c r="C2899">
        <f t="shared" ca="1" si="137"/>
        <v>-2.061904155149493</v>
      </c>
    </row>
    <row r="2900" spans="1:3" x14ac:dyDescent="0.25">
      <c r="A2900">
        <f t="shared" ca="1" si="135"/>
        <v>2.0462839683467848E-2</v>
      </c>
      <c r="B2900">
        <f t="shared" ca="1" si="136"/>
        <v>-1.7042189505640148</v>
      </c>
      <c r="C2900">
        <f t="shared" ca="1" si="137"/>
        <v>-0.95157111912624137</v>
      </c>
    </row>
    <row r="2901" spans="1:3" x14ac:dyDescent="0.25">
      <c r="A2901">
        <f t="shared" ca="1" si="135"/>
        <v>0.14928940728280371</v>
      </c>
      <c r="B2901">
        <f t="shared" ca="1" si="136"/>
        <v>0.26236886931182801</v>
      </c>
      <c r="C2901">
        <f t="shared" ca="1" si="137"/>
        <v>-0.45888703180931395</v>
      </c>
    </row>
    <row r="2902" spans="1:3" x14ac:dyDescent="0.25">
      <c r="A2902">
        <f t="shared" ca="1" si="135"/>
        <v>0.9215785698911827</v>
      </c>
      <c r="B2902">
        <f t="shared" ca="1" si="136"/>
        <v>0.14856074596279573</v>
      </c>
      <c r="C2902">
        <f t="shared" ca="1" si="137"/>
        <v>1.3859676137772501</v>
      </c>
    </row>
    <row r="2903" spans="1:3" x14ac:dyDescent="0.25">
      <c r="A2903">
        <f t="shared" ca="1" si="135"/>
        <v>0.62778268989586328</v>
      </c>
      <c r="B2903">
        <f t="shared" ca="1" si="136"/>
        <v>-2.2322717950675948</v>
      </c>
      <c r="C2903">
        <f t="shared" ca="1" si="137"/>
        <v>-1.8771670922178463E-2</v>
      </c>
    </row>
    <row r="2904" spans="1:3" x14ac:dyDescent="0.25">
      <c r="A2904">
        <f t="shared" ca="1" si="135"/>
        <v>0.29602248688374133</v>
      </c>
      <c r="B2904">
        <f t="shared" ca="1" si="136"/>
        <v>0.52036185924140144</v>
      </c>
      <c r="C2904">
        <f t="shared" ca="1" si="137"/>
        <v>0.24513647231932856</v>
      </c>
    </row>
    <row r="2905" spans="1:3" x14ac:dyDescent="0.25">
      <c r="A2905">
        <f t="shared" ca="1" si="135"/>
        <v>0.69307951354107844</v>
      </c>
      <c r="B2905">
        <f t="shared" ca="1" si="136"/>
        <v>-1.5059540347778404</v>
      </c>
      <c r="C2905">
        <f t="shared" ca="1" si="137"/>
        <v>-0.3802157841664569</v>
      </c>
    </row>
    <row r="2906" spans="1:3" x14ac:dyDescent="0.25">
      <c r="A2906">
        <f t="shared" ca="1" si="135"/>
        <v>0.88820095912025288</v>
      </c>
      <c r="B2906">
        <f t="shared" ca="1" si="136"/>
        <v>-0.71791747704114173</v>
      </c>
      <c r="C2906">
        <f t="shared" ca="1" si="137"/>
        <v>1.4260899500751072</v>
      </c>
    </row>
    <row r="2907" spans="1:3" x14ac:dyDescent="0.25">
      <c r="A2907">
        <f t="shared" ca="1" si="135"/>
        <v>0.14757003060345464</v>
      </c>
      <c r="B2907">
        <f t="shared" ca="1" si="136"/>
        <v>1.9228622589113649</v>
      </c>
      <c r="C2907">
        <f t="shared" ca="1" si="137"/>
        <v>0.28610783970606746</v>
      </c>
    </row>
    <row r="2908" spans="1:3" x14ac:dyDescent="0.25">
      <c r="A2908">
        <f t="shared" ca="1" si="135"/>
        <v>0.49336162288669727</v>
      </c>
      <c r="B2908">
        <f t="shared" ca="1" si="136"/>
        <v>-0.89490482494585888</v>
      </c>
      <c r="C2908">
        <f t="shared" ca="1" si="137"/>
        <v>0.29821594635019322</v>
      </c>
    </row>
    <row r="2909" spans="1:3" x14ac:dyDescent="0.25">
      <c r="A2909">
        <f t="shared" ca="1" si="135"/>
        <v>0.18936799051059994</v>
      </c>
      <c r="B2909">
        <f t="shared" ca="1" si="136"/>
        <v>1.2602632173753812</v>
      </c>
      <c r="C2909">
        <f t="shared" ca="1" si="137"/>
        <v>-0.19818485559926691</v>
      </c>
    </row>
    <row r="2910" spans="1:3" x14ac:dyDescent="0.25">
      <c r="A2910">
        <f t="shared" ca="1" si="135"/>
        <v>9.1966525416342426E-2</v>
      </c>
      <c r="B2910">
        <f t="shared" ca="1" si="136"/>
        <v>-1.1355449981234393</v>
      </c>
      <c r="C2910">
        <f t="shared" ca="1" si="137"/>
        <v>-1.0742763556261248E-3</v>
      </c>
    </row>
    <row r="2911" spans="1:3" x14ac:dyDescent="0.25">
      <c r="A2911">
        <f t="shared" ca="1" si="135"/>
        <v>0.43989317937644001</v>
      </c>
      <c r="B2911">
        <f t="shared" ca="1" si="136"/>
        <v>1.0011570271019954</v>
      </c>
      <c r="C2911">
        <f t="shared" ca="1" si="137"/>
        <v>-0.23954188902226536</v>
      </c>
    </row>
    <row r="2912" spans="1:3" x14ac:dyDescent="0.25">
      <c r="A2912">
        <f t="shared" ca="1" si="135"/>
        <v>0.99665372042654377</v>
      </c>
      <c r="B2912">
        <f t="shared" ca="1" si="136"/>
        <v>0.51056694327997776</v>
      </c>
      <c r="C2912">
        <f t="shared" ca="1" si="137"/>
        <v>1.4978336365986449</v>
      </c>
    </row>
    <row r="2913" spans="1:3" x14ac:dyDescent="0.25">
      <c r="A2913">
        <f t="shared" ca="1" si="135"/>
        <v>0.24621347115139036</v>
      </c>
      <c r="B2913">
        <f t="shared" ca="1" si="136"/>
        <v>2.4884172766416857</v>
      </c>
      <c r="C2913">
        <f t="shared" ca="1" si="137"/>
        <v>-0.23083830617666756</v>
      </c>
    </row>
    <row r="2914" spans="1:3" x14ac:dyDescent="0.25">
      <c r="A2914">
        <f t="shared" ca="1" si="135"/>
        <v>0.26111770843627879</v>
      </c>
      <c r="B2914">
        <f t="shared" ca="1" si="136"/>
        <v>2.4399835097440574</v>
      </c>
      <c r="C2914">
        <f t="shared" ca="1" si="137"/>
        <v>-1.9852069275770923</v>
      </c>
    </row>
    <row r="2915" spans="1:3" x14ac:dyDescent="0.25">
      <c r="A2915">
        <f t="shared" ca="1" si="135"/>
        <v>0.34512103077065515</v>
      </c>
      <c r="B2915">
        <f t="shared" ca="1" si="136"/>
        <v>1.5068853068498564</v>
      </c>
      <c r="C2915">
        <f t="shared" ca="1" si="137"/>
        <v>-2.8405960431733721</v>
      </c>
    </row>
    <row r="2916" spans="1:3" x14ac:dyDescent="0.25">
      <c r="A2916">
        <f t="shared" ca="1" si="135"/>
        <v>0.66767747405863165</v>
      </c>
      <c r="B2916">
        <f t="shared" ca="1" si="136"/>
        <v>0.4499904492373874</v>
      </c>
      <c r="C2916">
        <f t="shared" ca="1" si="137"/>
        <v>-1.3668440460720523</v>
      </c>
    </row>
    <row r="2917" spans="1:3" x14ac:dyDescent="0.25">
      <c r="A2917">
        <f t="shared" ca="1" si="135"/>
        <v>0.11146629636741556</v>
      </c>
      <c r="B2917">
        <f t="shared" ca="1" si="136"/>
        <v>0.97273698921460938</v>
      </c>
      <c r="C2917">
        <f t="shared" ca="1" si="137"/>
        <v>-1.6359177251928505</v>
      </c>
    </row>
    <row r="2918" spans="1:3" x14ac:dyDescent="0.25">
      <c r="A2918">
        <f t="shared" ca="1" si="135"/>
        <v>0.48645246373057471</v>
      </c>
      <c r="B2918">
        <f t="shared" ca="1" si="136"/>
        <v>-0.38066866950892919</v>
      </c>
      <c r="C2918">
        <f t="shared" ca="1" si="137"/>
        <v>-1.0516949459097733</v>
      </c>
    </row>
    <row r="2919" spans="1:3" x14ac:dyDescent="0.25">
      <c r="A2919">
        <f t="shared" ca="1" si="135"/>
        <v>0.88643792262899646</v>
      </c>
      <c r="B2919">
        <f t="shared" ca="1" si="136"/>
        <v>-0.16652764805937531</v>
      </c>
      <c r="C2919">
        <f t="shared" ca="1" si="137"/>
        <v>1.0836355775860156</v>
      </c>
    </row>
    <row r="2920" spans="1:3" x14ac:dyDescent="0.25">
      <c r="A2920">
        <f t="shared" ca="1" si="135"/>
        <v>0.66035839484737024</v>
      </c>
      <c r="B2920">
        <f t="shared" ca="1" si="136"/>
        <v>-2.2259188746438667</v>
      </c>
      <c r="C2920">
        <f t="shared" ca="1" si="137"/>
        <v>-0.30895927312247912</v>
      </c>
    </row>
    <row r="2921" spans="1:3" x14ac:dyDescent="0.25">
      <c r="A2921">
        <f t="shared" ca="1" si="135"/>
        <v>5.3188744355888495E-2</v>
      </c>
      <c r="B2921">
        <f t="shared" ca="1" si="136"/>
        <v>-1.6247182351813663</v>
      </c>
      <c r="C2921">
        <f t="shared" ca="1" si="137"/>
        <v>-5.7569229292464358E-2</v>
      </c>
    </row>
    <row r="2922" spans="1:3" x14ac:dyDescent="0.25">
      <c r="A2922">
        <f t="shared" ca="1" si="135"/>
        <v>0.92224727468372503</v>
      </c>
      <c r="B2922">
        <f t="shared" ca="1" si="136"/>
        <v>-0.77611193523886945</v>
      </c>
      <c r="C2922">
        <f t="shared" ca="1" si="137"/>
        <v>1.5906396930608433</v>
      </c>
    </row>
    <row r="2923" spans="1:3" x14ac:dyDescent="0.25">
      <c r="A2923">
        <f t="shared" ca="1" si="135"/>
        <v>0.88917388800402009</v>
      </c>
      <c r="B2923">
        <f t="shared" ca="1" si="136"/>
        <v>-0.360294848267046</v>
      </c>
      <c r="C2923">
        <f t="shared" ca="1" si="137"/>
        <v>2.4312262434610301</v>
      </c>
    </row>
    <row r="2924" spans="1:3" x14ac:dyDescent="0.25">
      <c r="A2924">
        <f t="shared" ca="1" si="135"/>
        <v>0.29310837651351052</v>
      </c>
      <c r="B2924">
        <f t="shared" ca="1" si="136"/>
        <v>2.5993108618449061</v>
      </c>
      <c r="C2924">
        <f t="shared" ca="1" si="137"/>
        <v>0.62774580345068576</v>
      </c>
    </row>
    <row r="2925" spans="1:3" x14ac:dyDescent="0.25">
      <c r="A2925">
        <f t="shared" ca="1" si="135"/>
        <v>0.46160407868321229</v>
      </c>
      <c r="B2925">
        <f t="shared" ca="1" si="136"/>
        <v>-0.75790555586062835</v>
      </c>
      <c r="C2925">
        <f t="shared" ca="1" si="137"/>
        <v>0.7767166326889281</v>
      </c>
    </row>
    <row r="2926" spans="1:3" x14ac:dyDescent="0.25">
      <c r="A2926">
        <f t="shared" ca="1" si="135"/>
        <v>8.9154070631397908E-2</v>
      </c>
      <c r="B2926">
        <f t="shared" ca="1" si="136"/>
        <v>-1.4083396114935987</v>
      </c>
      <c r="C2926">
        <f t="shared" ca="1" si="137"/>
        <v>0.49612548267135337</v>
      </c>
    </row>
    <row r="2927" spans="1:3" x14ac:dyDescent="0.25">
      <c r="A2927">
        <f t="shared" ca="1" si="135"/>
        <v>0.35832589624882871</v>
      </c>
      <c r="B2927">
        <f t="shared" ca="1" si="136"/>
        <v>1.1423992180468563</v>
      </c>
      <c r="C2927">
        <f t="shared" ca="1" si="137"/>
        <v>0.13181556650779602</v>
      </c>
    </row>
    <row r="2928" spans="1:3" x14ac:dyDescent="0.25">
      <c r="A2928">
        <f t="shared" ca="1" si="135"/>
        <v>0.1812211362147893</v>
      </c>
      <c r="B2928">
        <f t="shared" ca="1" si="136"/>
        <v>2.049775758344202</v>
      </c>
      <c r="C2928">
        <f t="shared" ca="1" si="137"/>
        <v>-1.1981718648671873</v>
      </c>
    </row>
    <row r="2929" spans="1:3" x14ac:dyDescent="0.25">
      <c r="A2929">
        <f t="shared" ca="1" si="135"/>
        <v>0.75444223005851097</v>
      </c>
      <c r="B2929">
        <f t="shared" ca="1" si="136"/>
        <v>-0.11049669496018755</v>
      </c>
      <c r="C2929">
        <f t="shared" ca="1" si="137"/>
        <v>-0.3397461700658031</v>
      </c>
    </row>
    <row r="2930" spans="1:3" x14ac:dyDescent="0.25">
      <c r="A2930">
        <f t="shared" ca="1" si="135"/>
        <v>0.75331421153626577</v>
      </c>
      <c r="B2930">
        <f t="shared" ca="1" si="136"/>
        <v>-1.5032478893998409</v>
      </c>
      <c r="C2930">
        <f t="shared" ca="1" si="137"/>
        <v>-0.95161414656221566</v>
      </c>
    </row>
    <row r="2931" spans="1:3" x14ac:dyDescent="0.25">
      <c r="A2931">
        <f t="shared" ca="1" si="135"/>
        <v>0.69288215150984367</v>
      </c>
      <c r="B2931">
        <f t="shared" ca="1" si="136"/>
        <v>-1.8301706184144428</v>
      </c>
      <c r="C2931">
        <f t="shared" ca="1" si="137"/>
        <v>-1.8937851569021664</v>
      </c>
    </row>
    <row r="2932" spans="1:3" x14ac:dyDescent="0.25">
      <c r="A2932">
        <f t="shared" ca="1" si="135"/>
        <v>0.36373417528626639</v>
      </c>
      <c r="B2932">
        <f t="shared" ca="1" si="136"/>
        <v>-0.2817416475073371</v>
      </c>
      <c r="C2932">
        <f t="shared" ca="1" si="137"/>
        <v>-0.87331580016458388</v>
      </c>
    </row>
    <row r="2933" spans="1:3" x14ac:dyDescent="0.25">
      <c r="A2933">
        <f t="shared" ca="1" si="135"/>
        <v>9.7877670256271143E-2</v>
      </c>
      <c r="B2933">
        <f t="shared" ca="1" si="136"/>
        <v>-1.3581769886526731</v>
      </c>
      <c r="C2933">
        <f t="shared" ca="1" si="137"/>
        <v>-0.34539105808393777</v>
      </c>
    </row>
    <row r="2934" spans="1:3" x14ac:dyDescent="0.25">
      <c r="A2934">
        <f t="shared" ca="1" si="135"/>
        <v>0.61644245106280915</v>
      </c>
      <c r="B2934">
        <f t="shared" ca="1" si="136"/>
        <v>-2.0619380264325735</v>
      </c>
      <c r="C2934">
        <f t="shared" ca="1" si="137"/>
        <v>-1.5406769819662069</v>
      </c>
    </row>
    <row r="2935" spans="1:3" x14ac:dyDescent="0.25">
      <c r="A2935">
        <f t="shared" ca="1" si="135"/>
        <v>0.51823896129287406</v>
      </c>
      <c r="B2935">
        <f t="shared" ca="1" si="136"/>
        <v>-1.7929403907312169</v>
      </c>
      <c r="C2935">
        <f t="shared" ca="1" si="137"/>
        <v>-2.4332290539474268</v>
      </c>
    </row>
    <row r="2936" spans="1:3" x14ac:dyDescent="0.25">
      <c r="A2936">
        <f t="shared" ca="1" si="135"/>
        <v>0.62097295774741423</v>
      </c>
      <c r="B2936">
        <f t="shared" ca="1" si="136"/>
        <v>-1.2345409393948086</v>
      </c>
      <c r="C2936">
        <f t="shared" ca="1" si="137"/>
        <v>-2.7262996389989622</v>
      </c>
    </row>
    <row r="2937" spans="1:3" x14ac:dyDescent="0.25">
      <c r="A2937">
        <f t="shared" ca="1" si="135"/>
        <v>0.82547340870481489</v>
      </c>
      <c r="B2937">
        <f t="shared" ca="1" si="136"/>
        <v>-0.58492506030345615</v>
      </c>
      <c r="C2937">
        <f t="shared" ca="1" si="137"/>
        <v>0.22958718411052925</v>
      </c>
    </row>
    <row r="2938" spans="1:3" x14ac:dyDescent="0.25">
      <c r="A2938">
        <f t="shared" ca="1" si="135"/>
        <v>0.53655952397403817</v>
      </c>
      <c r="B2938">
        <f t="shared" ca="1" si="136"/>
        <v>-1.9957139973507148</v>
      </c>
      <c r="C2938">
        <f t="shared" ca="1" si="137"/>
        <v>-0.90700880181067567</v>
      </c>
    </row>
    <row r="2939" spans="1:3" x14ac:dyDescent="0.25">
      <c r="A2939">
        <f t="shared" ca="1" si="135"/>
        <v>0.42422723486434755</v>
      </c>
      <c r="B2939">
        <f t="shared" ca="1" si="136"/>
        <v>0.1601984041976412</v>
      </c>
      <c r="C2939">
        <f t="shared" ca="1" si="137"/>
        <v>-0.30543310209751617</v>
      </c>
    </row>
    <row r="2940" spans="1:3" x14ac:dyDescent="0.25">
      <c r="A2940">
        <f t="shared" ca="1" si="135"/>
        <v>0.34130940493556661</v>
      </c>
      <c r="B2940">
        <f t="shared" ca="1" si="136"/>
        <v>1.4000601007142772</v>
      </c>
      <c r="C2940">
        <f t="shared" ca="1" si="137"/>
        <v>-0.97480583293769663</v>
      </c>
    </row>
    <row r="2941" spans="1:3" x14ac:dyDescent="0.25">
      <c r="A2941">
        <f t="shared" ca="1" si="135"/>
        <v>0.2371050412378094</v>
      </c>
      <c r="B2941">
        <f t="shared" ca="1" si="136"/>
        <v>1.5851268101795368</v>
      </c>
      <c r="C2941">
        <f t="shared" ca="1" si="137"/>
        <v>-1.867429961790273</v>
      </c>
    </row>
    <row r="2942" spans="1:3" x14ac:dyDescent="0.25">
      <c r="A2942">
        <f t="shared" ca="1" si="135"/>
        <v>0.33014370444630359</v>
      </c>
      <c r="B2942">
        <f t="shared" ca="1" si="136"/>
        <v>1.200540948246259</v>
      </c>
      <c r="C2942">
        <f t="shared" ca="1" si="137"/>
        <v>-2.3970220454759281</v>
      </c>
    </row>
    <row r="2943" spans="1:3" x14ac:dyDescent="0.25">
      <c r="A2943">
        <f t="shared" ca="1" si="135"/>
        <v>0.19339936180835926</v>
      </c>
      <c r="B2943">
        <f t="shared" ca="1" si="136"/>
        <v>0.7597811440984088</v>
      </c>
      <c r="C2943">
        <f t="shared" ca="1" si="137"/>
        <v>-2.4887544494487805</v>
      </c>
    </row>
    <row r="2944" spans="1:3" x14ac:dyDescent="0.25">
      <c r="A2944">
        <f t="shared" ca="1" si="135"/>
        <v>6.4234698571621895E-2</v>
      </c>
      <c r="B2944">
        <f t="shared" ca="1" si="136"/>
        <v>-1.2285181843207107</v>
      </c>
      <c r="C2944">
        <f t="shared" ca="1" si="137"/>
        <v>-1.169264769218878</v>
      </c>
    </row>
    <row r="2945" spans="1:3" x14ac:dyDescent="0.25">
      <c r="A2945">
        <f t="shared" ca="1" si="135"/>
        <v>0.38971427898863642</v>
      </c>
      <c r="B2945">
        <f t="shared" ca="1" si="136"/>
        <v>0.35371950074827763</v>
      </c>
      <c r="C2945">
        <f t="shared" ca="1" si="137"/>
        <v>-0.78179920166511918</v>
      </c>
    </row>
    <row r="2946" spans="1:3" x14ac:dyDescent="0.25">
      <c r="A2946">
        <f t="shared" ca="1" si="135"/>
        <v>0.30037904236196322</v>
      </c>
      <c r="B2946">
        <f t="shared" ca="1" si="136"/>
        <v>1.2355638004558973</v>
      </c>
      <c r="C2946">
        <f t="shared" ca="1" si="137"/>
        <v>-1.3000733761692844</v>
      </c>
    </row>
    <row r="2947" spans="1:3" x14ac:dyDescent="0.25">
      <c r="A2947">
        <f t="shared" ca="1" si="135"/>
        <v>0.30542717702334188</v>
      </c>
      <c r="B2947">
        <f t="shared" ca="1" si="136"/>
        <v>1.3452542785880079</v>
      </c>
      <c r="C2947">
        <f t="shared" ca="1" si="137"/>
        <v>-1.956040398289796</v>
      </c>
    </row>
    <row r="2948" spans="1:3" x14ac:dyDescent="0.25">
      <c r="A2948">
        <f t="shared" ref="A2948:A3011" ca="1" si="138">RAND()</f>
        <v>0.73341161197251425</v>
      </c>
      <c r="B2948">
        <f t="shared" ca="1" si="136"/>
        <v>-5.6175779473396581E-2</v>
      </c>
      <c r="C2948">
        <f t="shared" ca="1" si="137"/>
        <v>-1.0270694762598405</v>
      </c>
    </row>
    <row r="2949" spans="1:3" x14ac:dyDescent="0.25">
      <c r="A2949">
        <f t="shared" ca="1" si="138"/>
        <v>0.45236250622302521</v>
      </c>
      <c r="B2949">
        <f t="shared" ref="B2949:B3012" ca="1" si="139">IF(A2949&lt;0.1,0.14*B2948 + 0.01*C2948 - 1.31,IF(A2949&lt;0.45,0.43*B2948 + 0.52*C2948 + 1.49, IF(A2949&lt;0.8, 0.45*B2948 - 0.49*C2948 - 1.62,0.49*B2948 + 0*C2948 + 0.02)))</f>
        <v>-1.1420150573957069</v>
      </c>
      <c r="C2949">
        <f t="shared" ref="C2949:C3012" ca="1" si="140">IF(A2949&lt;0.1, 0*B2948 + 0.51*C2948 + 0.1,IF(A2949&lt;0.45,-0.45*B2948 + 0.5*C2948 - 0.75,IF(A2949&lt;0.8,0.47*B2948 + 0.47*C2948 - 0.74,0*B2948 + 0.51*C2948 + 1.62)))</f>
        <v>-1.2491252701946214</v>
      </c>
    </row>
    <row r="2950" spans="1:3" x14ac:dyDescent="0.25">
      <c r="A2950">
        <f t="shared" ca="1" si="138"/>
        <v>0.23145399726670313</v>
      </c>
      <c r="B2950">
        <f t="shared" ca="1" si="139"/>
        <v>0.34938838481864276</v>
      </c>
      <c r="C2950">
        <f t="shared" ca="1" si="140"/>
        <v>-0.8606558592692426</v>
      </c>
    </row>
    <row r="2951" spans="1:3" x14ac:dyDescent="0.25">
      <c r="A2951">
        <f t="shared" ca="1" si="138"/>
        <v>0.99311009243240789</v>
      </c>
      <c r="B2951">
        <f t="shared" ca="1" si="139"/>
        <v>0.19120030856113493</v>
      </c>
      <c r="C2951">
        <f t="shared" ca="1" si="140"/>
        <v>1.1810655117726863</v>
      </c>
    </row>
    <row r="2952" spans="1:3" x14ac:dyDescent="0.25">
      <c r="A2952">
        <f t="shared" ca="1" si="138"/>
        <v>0.20011756193645303</v>
      </c>
      <c r="B2952">
        <f t="shared" ca="1" si="139"/>
        <v>2.1863701988030848</v>
      </c>
      <c r="C2952">
        <f t="shared" ca="1" si="140"/>
        <v>-0.24550738296616759</v>
      </c>
    </row>
    <row r="2953" spans="1:3" x14ac:dyDescent="0.25">
      <c r="A2953">
        <f t="shared" ca="1" si="138"/>
        <v>0.80036336599936109</v>
      </c>
      <c r="B2953">
        <f t="shared" ca="1" si="139"/>
        <v>1.0913213974135116</v>
      </c>
      <c r="C2953">
        <f t="shared" ca="1" si="140"/>
        <v>1.4947912346872547</v>
      </c>
    </row>
    <row r="2954" spans="1:3" x14ac:dyDescent="0.25">
      <c r="A2954">
        <f t="shared" ca="1" si="138"/>
        <v>0.7985767385495347</v>
      </c>
      <c r="B2954">
        <f t="shared" ca="1" si="139"/>
        <v>-1.8613530761606747</v>
      </c>
      <c r="C2954">
        <f t="shared" ca="1" si="140"/>
        <v>0.47547293708736005</v>
      </c>
    </row>
    <row r="2955" spans="1:3" x14ac:dyDescent="0.25">
      <c r="A2955">
        <f t="shared" ca="1" si="138"/>
        <v>0.49331617267932593</v>
      </c>
      <c r="B2955">
        <f t="shared" ca="1" si="139"/>
        <v>-2.69059062344511</v>
      </c>
      <c r="C2955">
        <f t="shared" ca="1" si="140"/>
        <v>-1.3913636653644579</v>
      </c>
    </row>
    <row r="2956" spans="1:3" x14ac:dyDescent="0.25">
      <c r="A2956">
        <f t="shared" ca="1" si="138"/>
        <v>0.98449282830231233</v>
      </c>
      <c r="B2956">
        <f t="shared" ca="1" si="139"/>
        <v>-1.2983894054881038</v>
      </c>
      <c r="C2956">
        <f t="shared" ca="1" si="140"/>
        <v>0.91040453066412652</v>
      </c>
    </row>
    <row r="2957" spans="1:3" x14ac:dyDescent="0.25">
      <c r="A2957">
        <f t="shared" ca="1" si="138"/>
        <v>0.64786949075240241</v>
      </c>
      <c r="B2957">
        <f t="shared" ca="1" si="139"/>
        <v>-2.6503734524950691</v>
      </c>
      <c r="C2957">
        <f t="shared" ca="1" si="140"/>
        <v>-0.92235289116726926</v>
      </c>
    </row>
    <row r="2958" spans="1:3" x14ac:dyDescent="0.25">
      <c r="A2958">
        <f t="shared" ca="1" si="138"/>
        <v>0.81994754895019861</v>
      </c>
      <c r="B2958">
        <f t="shared" ca="1" si="139"/>
        <v>-1.2786829917225837</v>
      </c>
      <c r="C2958">
        <f t="shared" ca="1" si="140"/>
        <v>1.1496000255046928</v>
      </c>
    </row>
    <row r="2959" spans="1:3" x14ac:dyDescent="0.25">
      <c r="A2959">
        <f t="shared" ca="1" si="138"/>
        <v>0.35409810991363233</v>
      </c>
      <c r="B2959">
        <f t="shared" ca="1" si="139"/>
        <v>1.5379583268217294</v>
      </c>
      <c r="C2959">
        <f t="shared" ca="1" si="140"/>
        <v>0.40020735902750904</v>
      </c>
    </row>
    <row r="2960" spans="1:3" x14ac:dyDescent="0.25">
      <c r="A2960">
        <f t="shared" ca="1" si="138"/>
        <v>0.6756785822597724</v>
      </c>
      <c r="B2960">
        <f t="shared" ca="1" si="139"/>
        <v>-1.1240203588537012</v>
      </c>
      <c r="C2960">
        <f t="shared" ca="1" si="140"/>
        <v>0.17093787234914204</v>
      </c>
    </row>
    <row r="2961" spans="1:3" x14ac:dyDescent="0.25">
      <c r="A2961">
        <f t="shared" ca="1" si="138"/>
        <v>0.22229631095016888</v>
      </c>
      <c r="B2961">
        <f t="shared" ca="1" si="139"/>
        <v>1.0955589393144622</v>
      </c>
      <c r="C2961">
        <f t="shared" ca="1" si="140"/>
        <v>-0.15872190234126338</v>
      </c>
    </row>
    <row r="2962" spans="1:3" x14ac:dyDescent="0.25">
      <c r="A2962">
        <f t="shared" ca="1" si="138"/>
        <v>0.68455312661535239</v>
      </c>
      <c r="B2962">
        <f t="shared" ca="1" si="139"/>
        <v>-1.0492247451612731</v>
      </c>
      <c r="C2962">
        <f t="shared" ca="1" si="140"/>
        <v>-0.29968659262259656</v>
      </c>
    </row>
    <row r="2963" spans="1:3" x14ac:dyDescent="0.25">
      <c r="A2963">
        <f t="shared" ca="1" si="138"/>
        <v>0.11980606839378982</v>
      </c>
      <c r="B2963">
        <f t="shared" ca="1" si="139"/>
        <v>0.88299633141690237</v>
      </c>
      <c r="C2963">
        <f t="shared" ca="1" si="140"/>
        <v>-0.42769216098872537</v>
      </c>
    </row>
    <row r="2964" spans="1:3" x14ac:dyDescent="0.25">
      <c r="A2964">
        <f t="shared" ca="1" si="138"/>
        <v>0.53590944597353773</v>
      </c>
      <c r="B2964">
        <f t="shared" ca="1" si="139"/>
        <v>-1.0130824919779187</v>
      </c>
      <c r="C2964">
        <f t="shared" ca="1" si="140"/>
        <v>-0.52600703989875686</v>
      </c>
    </row>
    <row r="2965" spans="1:3" x14ac:dyDescent="0.25">
      <c r="A2965">
        <f t="shared" ca="1" si="138"/>
        <v>0.7962622457152928</v>
      </c>
      <c r="B2965">
        <f t="shared" ca="1" si="139"/>
        <v>-1.8181436718396726</v>
      </c>
      <c r="C2965">
        <f t="shared" ca="1" si="140"/>
        <v>-1.4633720799820376</v>
      </c>
    </row>
    <row r="2966" spans="1:3" x14ac:dyDescent="0.25">
      <c r="A2966">
        <f t="shared" ca="1" si="138"/>
        <v>0.30161409403254025</v>
      </c>
      <c r="B2966">
        <f t="shared" ca="1" si="139"/>
        <v>-5.2755260481718746E-2</v>
      </c>
      <c r="C2966">
        <f t="shared" ca="1" si="140"/>
        <v>-0.66352138766316604</v>
      </c>
    </row>
    <row r="2967" spans="1:3" x14ac:dyDescent="0.25">
      <c r="A2967">
        <f t="shared" ca="1" si="138"/>
        <v>0.20033504278317216</v>
      </c>
      <c r="B2967">
        <f t="shared" ca="1" si="139"/>
        <v>1.1222841164080146</v>
      </c>
      <c r="C2967">
        <f t="shared" ca="1" si="140"/>
        <v>-1.0580208266148095</v>
      </c>
    </row>
    <row r="2968" spans="1:3" x14ac:dyDescent="0.25">
      <c r="A2968">
        <f t="shared" ca="1" si="138"/>
        <v>0.29436963842159225</v>
      </c>
      <c r="B2968">
        <f t="shared" ca="1" si="139"/>
        <v>1.4224113402157454</v>
      </c>
      <c r="C2968">
        <f t="shared" ca="1" si="140"/>
        <v>-1.7840382656910112</v>
      </c>
    </row>
    <row r="2969" spans="1:3" x14ac:dyDescent="0.25">
      <c r="A2969">
        <f t="shared" ca="1" si="138"/>
        <v>0.43503727898476496</v>
      </c>
      <c r="B2969">
        <f t="shared" ca="1" si="139"/>
        <v>1.1739369781334448</v>
      </c>
      <c r="C2969">
        <f t="shared" ca="1" si="140"/>
        <v>-2.2821042359425912</v>
      </c>
    </row>
    <row r="2970" spans="1:3" x14ac:dyDescent="0.25">
      <c r="A2970">
        <f t="shared" ca="1" si="138"/>
        <v>0.49072976220145048</v>
      </c>
      <c r="B2970">
        <f t="shared" ca="1" si="139"/>
        <v>2.650271577191976E-2</v>
      </c>
      <c r="C2970">
        <f t="shared" ca="1" si="140"/>
        <v>-1.2608386111702987</v>
      </c>
    </row>
    <row r="2971" spans="1:3" x14ac:dyDescent="0.25">
      <c r="A2971">
        <f t="shared" ca="1" si="138"/>
        <v>0.73916552123605461</v>
      </c>
      <c r="B2971">
        <f t="shared" ca="1" si="139"/>
        <v>-0.99026285842918982</v>
      </c>
      <c r="C2971">
        <f t="shared" ca="1" si="140"/>
        <v>-1.320137870837238</v>
      </c>
    </row>
    <row r="2972" spans="1:3" x14ac:dyDescent="0.25">
      <c r="A2972">
        <f t="shared" ca="1" si="138"/>
        <v>0.57704280629237803</v>
      </c>
      <c r="B2972">
        <f t="shared" ca="1" si="139"/>
        <v>-1.4187507295828889</v>
      </c>
      <c r="C2972">
        <f t="shared" ca="1" si="140"/>
        <v>-1.825888342755221</v>
      </c>
    </row>
    <row r="2973" spans="1:3" x14ac:dyDescent="0.25">
      <c r="A2973">
        <f t="shared" ca="1" si="138"/>
        <v>0.79556826415556536</v>
      </c>
      <c r="B2973">
        <f t="shared" ca="1" si="139"/>
        <v>-1.3637525403622419</v>
      </c>
      <c r="C2973">
        <f t="shared" ca="1" si="140"/>
        <v>-2.2649803639989115</v>
      </c>
    </row>
    <row r="2974" spans="1:3" x14ac:dyDescent="0.25">
      <c r="A2974">
        <f t="shared" ca="1" si="138"/>
        <v>0.96804002924861288</v>
      </c>
      <c r="B2974">
        <f t="shared" ca="1" si="139"/>
        <v>-0.64823874477749854</v>
      </c>
      <c r="C2974">
        <f t="shared" ca="1" si="140"/>
        <v>0.46486001436055524</v>
      </c>
    </row>
    <row r="2975" spans="1:3" x14ac:dyDescent="0.25">
      <c r="A2975">
        <f t="shared" ca="1" si="138"/>
        <v>0.4859129220306575</v>
      </c>
      <c r="B2975">
        <f t="shared" ca="1" si="139"/>
        <v>-2.1394888421865463</v>
      </c>
      <c r="C2975">
        <f t="shared" ca="1" si="140"/>
        <v>-0.82618800329596331</v>
      </c>
    </row>
    <row r="2976" spans="1:3" x14ac:dyDescent="0.25">
      <c r="A2976">
        <f t="shared" ca="1" si="138"/>
        <v>0.43577768831620145</v>
      </c>
      <c r="B2976">
        <f t="shared" ca="1" si="139"/>
        <v>0.1404020361458842</v>
      </c>
      <c r="C2976">
        <f t="shared" ca="1" si="140"/>
        <v>-0.20032402266403571</v>
      </c>
    </row>
    <row r="2977" spans="1:3" x14ac:dyDescent="0.25">
      <c r="A2977">
        <f t="shared" ca="1" si="138"/>
        <v>0.37263390354113068</v>
      </c>
      <c r="B2977">
        <f t="shared" ca="1" si="139"/>
        <v>1.4462043837574317</v>
      </c>
      <c r="C2977">
        <f t="shared" ca="1" si="140"/>
        <v>-0.91334292759766578</v>
      </c>
    </row>
    <row r="2978" spans="1:3" x14ac:dyDescent="0.25">
      <c r="A2978">
        <f t="shared" ca="1" si="138"/>
        <v>0.87951730557651298</v>
      </c>
      <c r="B2978">
        <f t="shared" ca="1" si="139"/>
        <v>0.72864014804114152</v>
      </c>
      <c r="C2978">
        <f t="shared" ca="1" si="140"/>
        <v>1.1541951069251906</v>
      </c>
    </row>
    <row r="2979" spans="1:3" x14ac:dyDescent="0.25">
      <c r="A2979">
        <f t="shared" ca="1" si="138"/>
        <v>0.74315445188979701</v>
      </c>
      <c r="B2979">
        <f t="shared" ca="1" si="139"/>
        <v>-1.8576675357748298</v>
      </c>
      <c r="C2979">
        <f t="shared" ca="1" si="140"/>
        <v>0.14493256983417591</v>
      </c>
    </row>
    <row r="2980" spans="1:3" x14ac:dyDescent="0.25">
      <c r="A2980">
        <f t="shared" ca="1" si="138"/>
        <v>0.46485186512082755</v>
      </c>
      <c r="B2980">
        <f t="shared" ca="1" si="139"/>
        <v>-2.5269673503174195</v>
      </c>
      <c r="C2980">
        <f t="shared" ca="1" si="140"/>
        <v>-1.5449854339921072</v>
      </c>
    </row>
    <row r="2981" spans="1:3" x14ac:dyDescent="0.25">
      <c r="A2981">
        <f t="shared" ca="1" si="138"/>
        <v>0.3243702161331582</v>
      </c>
      <c r="B2981">
        <f t="shared" ca="1" si="139"/>
        <v>-0.39998838631238609</v>
      </c>
      <c r="C2981">
        <f t="shared" ca="1" si="140"/>
        <v>-0.38535740935321483</v>
      </c>
    </row>
    <row r="2982" spans="1:3" x14ac:dyDescent="0.25">
      <c r="A2982">
        <f t="shared" ca="1" si="138"/>
        <v>0.93385322263109638</v>
      </c>
      <c r="B2982">
        <f t="shared" ca="1" si="139"/>
        <v>-0.1759943092930692</v>
      </c>
      <c r="C2982">
        <f t="shared" ca="1" si="140"/>
        <v>1.4234677212298605</v>
      </c>
    </row>
    <row r="2983" spans="1:3" x14ac:dyDescent="0.25">
      <c r="A2983">
        <f t="shared" ca="1" si="138"/>
        <v>0.51258207578518877</v>
      </c>
      <c r="B2983">
        <f t="shared" ca="1" si="139"/>
        <v>-2.3966966225845128</v>
      </c>
      <c r="C2983">
        <f t="shared" ca="1" si="140"/>
        <v>-0.15368749638970813</v>
      </c>
    </row>
    <row r="2984" spans="1:3" x14ac:dyDescent="0.25">
      <c r="A2984">
        <f t="shared" ca="1" si="138"/>
        <v>0.89526084723713073</v>
      </c>
      <c r="B2984">
        <f t="shared" ca="1" si="139"/>
        <v>-1.1543813450664113</v>
      </c>
      <c r="C2984">
        <f t="shared" ca="1" si="140"/>
        <v>1.5416193768412489</v>
      </c>
    </row>
    <row r="2985" spans="1:3" x14ac:dyDescent="0.25">
      <c r="A2985">
        <f t="shared" ca="1" si="138"/>
        <v>0.94991941562859317</v>
      </c>
      <c r="B2985">
        <f t="shared" ca="1" si="139"/>
        <v>-0.54564685908254151</v>
      </c>
      <c r="C2985">
        <f t="shared" ca="1" si="140"/>
        <v>2.406225882189037</v>
      </c>
    </row>
    <row r="2986" spans="1:3" x14ac:dyDescent="0.25">
      <c r="A2986">
        <f t="shared" ca="1" si="138"/>
        <v>0.24003646052394056</v>
      </c>
      <c r="B2986">
        <f t="shared" ca="1" si="139"/>
        <v>2.5066093093328066</v>
      </c>
      <c r="C2986">
        <f t="shared" ca="1" si="140"/>
        <v>0.69865402768166218</v>
      </c>
    </row>
    <row r="2987" spans="1:3" x14ac:dyDescent="0.25">
      <c r="A2987">
        <f t="shared" ca="1" si="138"/>
        <v>0.62929115034891459</v>
      </c>
      <c r="B2987">
        <f t="shared" ca="1" si="139"/>
        <v>-0.83436628436425164</v>
      </c>
      <c r="C2987">
        <f t="shared" ca="1" si="140"/>
        <v>0.76647376839680015</v>
      </c>
    </row>
    <row r="2988" spans="1:3" x14ac:dyDescent="0.25">
      <c r="A2988">
        <f t="shared" ca="1" si="138"/>
        <v>4.9825887422052073E-2</v>
      </c>
      <c r="B2988">
        <f t="shared" ca="1" si="139"/>
        <v>-1.4191465421270273</v>
      </c>
      <c r="C2988">
        <f t="shared" ca="1" si="140"/>
        <v>0.49090162188236808</v>
      </c>
    </row>
    <row r="2989" spans="1:3" x14ac:dyDescent="0.25">
      <c r="A2989">
        <f t="shared" ca="1" si="138"/>
        <v>5.3427809637725976E-2</v>
      </c>
      <c r="B2989">
        <f t="shared" ca="1" si="139"/>
        <v>-1.5037714996789602</v>
      </c>
      <c r="C2989">
        <f t="shared" ca="1" si="140"/>
        <v>0.35035982716000769</v>
      </c>
    </row>
    <row r="2990" spans="1:3" x14ac:dyDescent="0.25">
      <c r="A2990">
        <f t="shared" ca="1" si="138"/>
        <v>0.12330367783134077</v>
      </c>
      <c r="B2990">
        <f t="shared" ca="1" si="139"/>
        <v>1.0255653652612511</v>
      </c>
      <c r="C2990">
        <f t="shared" ca="1" si="140"/>
        <v>0.10187708843553589</v>
      </c>
    </row>
    <row r="2991" spans="1:3" x14ac:dyDescent="0.25">
      <c r="A2991">
        <f t="shared" ca="1" si="138"/>
        <v>0.20926354574711425</v>
      </c>
      <c r="B2991">
        <f t="shared" ca="1" si="139"/>
        <v>1.9839691930488166</v>
      </c>
      <c r="C2991">
        <f t="shared" ca="1" si="140"/>
        <v>-1.160565870149795</v>
      </c>
    </row>
    <row r="2992" spans="1:3" x14ac:dyDescent="0.25">
      <c r="A2992">
        <f t="shared" ca="1" si="138"/>
        <v>0.50038089404317165</v>
      </c>
      <c r="B2992">
        <f t="shared" ca="1" si="139"/>
        <v>-0.15853658675463311</v>
      </c>
      <c r="C2992">
        <f t="shared" ca="1" si="140"/>
        <v>-0.35300043823745986</v>
      </c>
    </row>
    <row r="2993" spans="1:3" x14ac:dyDescent="0.25">
      <c r="A2993">
        <f t="shared" ca="1" si="138"/>
        <v>0.20858519300935829</v>
      </c>
      <c r="B2993">
        <f t="shared" ca="1" si="139"/>
        <v>1.2382690398120286</v>
      </c>
      <c r="C2993">
        <f t="shared" ca="1" si="140"/>
        <v>-0.85515875507914507</v>
      </c>
    </row>
    <row r="2994" spans="1:3" x14ac:dyDescent="0.25">
      <c r="A2994">
        <f t="shared" ca="1" si="138"/>
        <v>0.43413376801577441</v>
      </c>
      <c r="B2994">
        <f t="shared" ca="1" si="139"/>
        <v>1.5777731344780168</v>
      </c>
      <c r="C2994">
        <f t="shared" ca="1" si="140"/>
        <v>-1.7348004454549855</v>
      </c>
    </row>
    <row r="2995" spans="1:3" x14ac:dyDescent="0.25">
      <c r="A2995">
        <f t="shared" ca="1" si="138"/>
        <v>0.94261437114328606</v>
      </c>
      <c r="B2995">
        <f t="shared" ca="1" si="139"/>
        <v>0.7931088358942282</v>
      </c>
      <c r="C2995">
        <f t="shared" ca="1" si="140"/>
        <v>0.73525177281795751</v>
      </c>
    </row>
    <row r="2996" spans="1:3" x14ac:dyDescent="0.25">
      <c r="A2996">
        <f t="shared" ca="1" si="138"/>
        <v>0.63487360351635669</v>
      </c>
      <c r="B2996">
        <f t="shared" ca="1" si="139"/>
        <v>-1.6233743925283965</v>
      </c>
      <c r="C2996">
        <f t="shared" ca="1" si="140"/>
        <v>-2.1670513905272748E-2</v>
      </c>
    </row>
    <row r="2997" spans="1:3" x14ac:dyDescent="0.25">
      <c r="A2997">
        <f t="shared" ca="1" si="138"/>
        <v>0.83302383724635054</v>
      </c>
      <c r="B2997">
        <f t="shared" ca="1" si="139"/>
        <v>-0.77545345233891427</v>
      </c>
      <c r="C2997">
        <f t="shared" ca="1" si="140"/>
        <v>1.608948037908311</v>
      </c>
    </row>
    <row r="2998" spans="1:3" x14ac:dyDescent="0.25">
      <c r="A2998">
        <f t="shared" ca="1" si="138"/>
        <v>0.20738320087311657</v>
      </c>
      <c r="B2998">
        <f t="shared" ca="1" si="139"/>
        <v>1.9932079952065886</v>
      </c>
      <c r="C2998">
        <f t="shared" ca="1" si="140"/>
        <v>0.40342807250666679</v>
      </c>
    </row>
    <row r="2999" spans="1:3" x14ac:dyDescent="0.25">
      <c r="A2999">
        <f t="shared" ca="1" si="138"/>
        <v>0.65987239481961191</v>
      </c>
      <c r="B2999">
        <f t="shared" ca="1" si="139"/>
        <v>-0.92073615768530193</v>
      </c>
      <c r="C2999">
        <f t="shared" ca="1" si="140"/>
        <v>0.38641895182522989</v>
      </c>
    </row>
    <row r="3000" spans="1:3" x14ac:dyDescent="0.25">
      <c r="A3000">
        <f t="shared" ca="1" si="138"/>
        <v>1.9759222586285263E-2</v>
      </c>
      <c r="B3000">
        <f t="shared" ca="1" si="139"/>
        <v>-1.4350388725576901</v>
      </c>
      <c r="C3000">
        <f t="shared" ca="1" si="140"/>
        <v>0.29707366543086722</v>
      </c>
    </row>
    <row r="3001" spans="1:3" x14ac:dyDescent="0.25">
      <c r="A3001">
        <f t="shared" ca="1" si="138"/>
        <v>0.77223056005980084</v>
      </c>
      <c r="B3001">
        <f t="shared" ca="1" si="139"/>
        <v>-2.4113335887120857</v>
      </c>
      <c r="C3001">
        <f t="shared" ca="1" si="140"/>
        <v>-1.2748436473496068</v>
      </c>
    </row>
    <row r="3002" spans="1:3" x14ac:dyDescent="0.25">
      <c r="A3002">
        <f t="shared" ca="1" si="138"/>
        <v>0.43297955432912172</v>
      </c>
      <c r="B3002">
        <f t="shared" ca="1" si="139"/>
        <v>-0.20979213976799227</v>
      </c>
      <c r="C3002">
        <f t="shared" ca="1" si="140"/>
        <v>-0.3023217087543647</v>
      </c>
    </row>
    <row r="3003" spans="1:3" x14ac:dyDescent="0.25">
      <c r="A3003">
        <f t="shared" ca="1" si="138"/>
        <v>0.21314891193092733</v>
      </c>
      <c r="B3003">
        <f t="shared" ca="1" si="139"/>
        <v>1.2425820913474936</v>
      </c>
      <c r="C3003">
        <f t="shared" ca="1" si="140"/>
        <v>-0.80675439148158579</v>
      </c>
    </row>
    <row r="3004" spans="1:3" x14ac:dyDescent="0.25">
      <c r="A3004">
        <f t="shared" ca="1" si="138"/>
        <v>0.82240214236093367</v>
      </c>
      <c r="B3004">
        <f t="shared" ca="1" si="139"/>
        <v>0.62886522476027185</v>
      </c>
      <c r="C3004">
        <f t="shared" ca="1" si="140"/>
        <v>1.2085552603443914</v>
      </c>
    </row>
    <row r="3005" spans="1:3" x14ac:dyDescent="0.25">
      <c r="A3005">
        <f t="shared" ca="1" si="138"/>
        <v>7.270348754154643E-2</v>
      </c>
      <c r="B3005">
        <f t="shared" ca="1" si="139"/>
        <v>-1.209873315930118</v>
      </c>
      <c r="C3005">
        <f t="shared" ca="1" si="140"/>
        <v>0.7163631827756396</v>
      </c>
    </row>
    <row r="3006" spans="1:3" x14ac:dyDescent="0.25">
      <c r="A3006">
        <f t="shared" ca="1" si="138"/>
        <v>0.22535085873083538</v>
      </c>
      <c r="B3006">
        <f t="shared" ca="1" si="139"/>
        <v>1.3422633291933819</v>
      </c>
      <c r="C3006">
        <f t="shared" ca="1" si="140"/>
        <v>0.15262458355637298</v>
      </c>
    </row>
    <row r="3007" spans="1:3" x14ac:dyDescent="0.25">
      <c r="A3007">
        <f t="shared" ca="1" si="138"/>
        <v>0.25893661024826087</v>
      </c>
      <c r="B3007">
        <f t="shared" ca="1" si="139"/>
        <v>2.1465380150024682</v>
      </c>
      <c r="C3007">
        <f t="shared" ca="1" si="140"/>
        <v>-1.2777062063588354</v>
      </c>
    </row>
    <row r="3008" spans="1:3" x14ac:dyDescent="0.25">
      <c r="A3008">
        <f t="shared" ca="1" si="138"/>
        <v>0.7632041579392248</v>
      </c>
      <c r="B3008">
        <f t="shared" ca="1" si="139"/>
        <v>-2.7981852133060148E-2</v>
      </c>
      <c r="C3008">
        <f t="shared" ca="1" si="140"/>
        <v>-0.33164904993749256</v>
      </c>
    </row>
    <row r="3009" spans="1:3" x14ac:dyDescent="0.25">
      <c r="A3009">
        <f t="shared" ca="1" si="138"/>
        <v>0.29878581760311873</v>
      </c>
      <c r="B3009">
        <f t="shared" ca="1" si="139"/>
        <v>1.3055102976152879</v>
      </c>
      <c r="C3009">
        <f t="shared" ca="1" si="140"/>
        <v>-0.9032326915088692</v>
      </c>
    </row>
    <row r="3010" spans="1:3" x14ac:dyDescent="0.25">
      <c r="A3010">
        <f t="shared" ca="1" si="138"/>
        <v>0.93243915502668195</v>
      </c>
      <c r="B3010">
        <f t="shared" ca="1" si="139"/>
        <v>0.65970004583149111</v>
      </c>
      <c r="C3010">
        <f t="shared" ca="1" si="140"/>
        <v>1.1593513273304767</v>
      </c>
    </row>
    <row r="3011" spans="1:3" x14ac:dyDescent="0.25">
      <c r="A3011">
        <f t="shared" ca="1" si="138"/>
        <v>0.44160124276697765</v>
      </c>
      <c r="B3011">
        <f t="shared" ca="1" si="139"/>
        <v>2.3765337099193893</v>
      </c>
      <c r="C3011">
        <f t="shared" ca="1" si="140"/>
        <v>-0.46718935695893266</v>
      </c>
    </row>
    <row r="3012" spans="1:3" x14ac:dyDescent="0.25">
      <c r="A3012">
        <f t="shared" ref="A3012:A3075" ca="1" si="141">RAND()</f>
        <v>0.76734780562853566</v>
      </c>
      <c r="B3012">
        <f t="shared" ca="1" si="139"/>
        <v>-0.32163704562639794</v>
      </c>
      <c r="C3012">
        <f t="shared" ca="1" si="140"/>
        <v>0.15739184589141453</v>
      </c>
    </row>
    <row r="3013" spans="1:3" x14ac:dyDescent="0.25">
      <c r="A3013">
        <f t="shared" ca="1" si="141"/>
        <v>0.75225208539765021</v>
      </c>
      <c r="B3013">
        <f t="shared" ref="B3013:B3076" ca="1" si="142">IF(A3013&lt;0.1,0.14*B3012 + 0.01*C3012 - 1.31,IF(A3013&lt;0.45,0.43*B3012 + 0.52*C3012 + 1.49, IF(A3013&lt;0.8, 0.45*B3012 - 0.49*C3012 - 1.62,0.49*B3012 + 0*C3012 + 0.02)))</f>
        <v>-1.8418586750186723</v>
      </c>
      <c r="C3013">
        <f t="shared" ref="C3013:C3076" ca="1" si="143">IF(A3013&lt;0.1, 0*B3012 + 0.51*C3012 + 0.1,IF(A3013&lt;0.45,-0.45*B3012 + 0.5*C3012 - 0.75,IF(A3013&lt;0.8,0.47*B3012 + 0.47*C3012 - 0.74,0*B3012 + 0.51*C3012 + 1.62)))</f>
        <v>-0.81719524387544218</v>
      </c>
    </row>
    <row r="3014" spans="1:3" x14ac:dyDescent="0.25">
      <c r="A3014">
        <f t="shared" ca="1" si="141"/>
        <v>0.36603075865448531</v>
      </c>
      <c r="B3014">
        <f t="shared" ca="1" si="142"/>
        <v>0.27305924292674089</v>
      </c>
      <c r="C3014">
        <f t="shared" ca="1" si="143"/>
        <v>-0.32976121817931858</v>
      </c>
    </row>
    <row r="3015" spans="1:3" x14ac:dyDescent="0.25">
      <c r="A3015">
        <f t="shared" ca="1" si="141"/>
        <v>0.56995342183101916</v>
      </c>
      <c r="B3015">
        <f t="shared" ca="1" si="142"/>
        <v>-1.3355403437751006</v>
      </c>
      <c r="C3015">
        <f t="shared" ca="1" si="143"/>
        <v>-0.76664992836871149</v>
      </c>
    </row>
    <row r="3016" spans="1:3" x14ac:dyDescent="0.25">
      <c r="A3016">
        <f t="shared" ca="1" si="141"/>
        <v>0.67550695780428172</v>
      </c>
      <c r="B3016">
        <f t="shared" ca="1" si="142"/>
        <v>-1.8453346897981266</v>
      </c>
      <c r="C3016">
        <f t="shared" ca="1" si="143"/>
        <v>-1.7280294279075916</v>
      </c>
    </row>
    <row r="3017" spans="1:3" x14ac:dyDescent="0.25">
      <c r="A3017">
        <f t="shared" ca="1" si="141"/>
        <v>0.32210031259230398</v>
      </c>
      <c r="B3017">
        <f t="shared" ca="1" si="142"/>
        <v>-0.20206921912514209</v>
      </c>
      <c r="C3017">
        <f t="shared" ca="1" si="143"/>
        <v>-0.78361410354463878</v>
      </c>
    </row>
    <row r="3018" spans="1:3" x14ac:dyDescent="0.25">
      <c r="A3018">
        <f t="shared" ca="1" si="141"/>
        <v>0.41889657524449431</v>
      </c>
      <c r="B3018">
        <f t="shared" ca="1" si="142"/>
        <v>0.99563090193297676</v>
      </c>
      <c r="C3018">
        <f t="shared" ca="1" si="143"/>
        <v>-1.0508759031660055</v>
      </c>
    </row>
    <row r="3019" spans="1:3" x14ac:dyDescent="0.25">
      <c r="A3019">
        <f t="shared" ca="1" si="141"/>
        <v>0.1695832844546924</v>
      </c>
      <c r="B3019">
        <f t="shared" ca="1" si="142"/>
        <v>1.3716658181848571</v>
      </c>
      <c r="C3019">
        <f t="shared" ca="1" si="143"/>
        <v>-1.7234718574528423</v>
      </c>
    </row>
    <row r="3020" spans="1:3" x14ac:dyDescent="0.25">
      <c r="A3020">
        <f t="shared" ca="1" si="141"/>
        <v>0.87332769983313274</v>
      </c>
      <c r="B3020">
        <f t="shared" ca="1" si="142"/>
        <v>0.69211625091058004</v>
      </c>
      <c r="C3020">
        <f t="shared" ca="1" si="143"/>
        <v>0.74102935269905057</v>
      </c>
    </row>
    <row r="3021" spans="1:3" x14ac:dyDescent="0.25">
      <c r="A3021">
        <f t="shared" ca="1" si="141"/>
        <v>0.56966031621593383</v>
      </c>
      <c r="B3021">
        <f t="shared" ca="1" si="142"/>
        <v>-1.6716520699127737</v>
      </c>
      <c r="C3021">
        <f t="shared" ca="1" si="143"/>
        <v>-6.6421566303473734E-2</v>
      </c>
    </row>
    <row r="3022" spans="1:3" x14ac:dyDescent="0.25">
      <c r="A3022">
        <f t="shared" ca="1" si="141"/>
        <v>0.24833094919841037</v>
      </c>
      <c r="B3022">
        <f t="shared" ca="1" si="142"/>
        <v>0.7366503954597009</v>
      </c>
      <c r="C3022">
        <f t="shared" ca="1" si="143"/>
        <v>-3.0967351690988631E-2</v>
      </c>
    </row>
    <row r="3023" spans="1:3" x14ac:dyDescent="0.25">
      <c r="A3023">
        <f t="shared" ca="1" si="141"/>
        <v>0.22591530962256978</v>
      </c>
      <c r="B3023">
        <f t="shared" ca="1" si="142"/>
        <v>1.7906566471683574</v>
      </c>
      <c r="C3023">
        <f t="shared" ca="1" si="143"/>
        <v>-1.0969763538023598</v>
      </c>
    </row>
    <row r="3024" spans="1:3" x14ac:dyDescent="0.25">
      <c r="A3024">
        <f t="shared" ca="1" si="141"/>
        <v>0.44284962079132784</v>
      </c>
      <c r="B3024">
        <f t="shared" ca="1" si="142"/>
        <v>1.6895546543051667</v>
      </c>
      <c r="C3024">
        <f t="shared" ca="1" si="143"/>
        <v>-2.104283668126941</v>
      </c>
    </row>
    <row r="3025" spans="1:3" x14ac:dyDescent="0.25">
      <c r="A3025">
        <f t="shared" ca="1" si="141"/>
        <v>0.5596839051946243</v>
      </c>
      <c r="B3025">
        <f t="shared" ca="1" si="142"/>
        <v>0.17139859181952621</v>
      </c>
      <c r="C3025">
        <f t="shared" ca="1" si="143"/>
        <v>-0.93492263649623397</v>
      </c>
    </row>
    <row r="3026" spans="1:3" x14ac:dyDescent="0.25">
      <c r="A3026">
        <f t="shared" ca="1" si="141"/>
        <v>0.91709180940002633</v>
      </c>
      <c r="B3026">
        <f t="shared" ca="1" si="142"/>
        <v>0.10398530999156785</v>
      </c>
      <c r="C3026">
        <f t="shared" ca="1" si="143"/>
        <v>1.1431894553869208</v>
      </c>
    </row>
    <row r="3027" spans="1:3" x14ac:dyDescent="0.25">
      <c r="A3027">
        <f t="shared" ca="1" si="141"/>
        <v>0.52331303978304489</v>
      </c>
      <c r="B3027">
        <f t="shared" ca="1" si="142"/>
        <v>-2.1333694436433861</v>
      </c>
      <c r="C3027">
        <f t="shared" ca="1" si="143"/>
        <v>-0.15382786027211026</v>
      </c>
    </row>
    <row r="3028" spans="1:3" x14ac:dyDescent="0.25">
      <c r="A3028">
        <f t="shared" ca="1" si="141"/>
        <v>0.99970536245126984</v>
      </c>
      <c r="B3028">
        <f t="shared" ca="1" si="142"/>
        <v>-1.0253510273852591</v>
      </c>
      <c r="C3028">
        <f t="shared" ca="1" si="143"/>
        <v>1.5415477912612239</v>
      </c>
    </row>
    <row r="3029" spans="1:3" x14ac:dyDescent="0.25">
      <c r="A3029">
        <f t="shared" ca="1" si="141"/>
        <v>0.16111280686848695</v>
      </c>
      <c r="B3029">
        <f t="shared" ca="1" si="142"/>
        <v>1.850703909680175</v>
      </c>
      <c r="C3029">
        <f t="shared" ca="1" si="143"/>
        <v>0.4821818579539785</v>
      </c>
    </row>
    <row r="3030" spans="1:3" x14ac:dyDescent="0.25">
      <c r="A3030">
        <f t="shared" ca="1" si="141"/>
        <v>0.43773228803219399</v>
      </c>
      <c r="B3030">
        <f t="shared" ca="1" si="142"/>
        <v>2.5365372472985444</v>
      </c>
      <c r="C3030">
        <f t="shared" ca="1" si="143"/>
        <v>-1.3417258303790895</v>
      </c>
    </row>
    <row r="3031" spans="1:3" x14ac:dyDescent="0.25">
      <c r="A3031">
        <f t="shared" ca="1" si="141"/>
        <v>0.52775997191389035</v>
      </c>
      <c r="B3031">
        <f t="shared" ca="1" si="142"/>
        <v>0.17888741817009879</v>
      </c>
      <c r="C3031">
        <f t="shared" ca="1" si="143"/>
        <v>-0.17843863404785631</v>
      </c>
    </row>
    <row r="3032" spans="1:3" x14ac:dyDescent="0.25">
      <c r="A3032">
        <f t="shared" ca="1" si="141"/>
        <v>0.38542111226117715</v>
      </c>
      <c r="B3032">
        <f t="shared" ca="1" si="142"/>
        <v>1.4741335001082572</v>
      </c>
      <c r="C3032">
        <f t="shared" ca="1" si="143"/>
        <v>-0.91971865520047258</v>
      </c>
    </row>
    <row r="3033" spans="1:3" x14ac:dyDescent="0.25">
      <c r="A3033">
        <f t="shared" ca="1" si="141"/>
        <v>0.77408794310606666</v>
      </c>
      <c r="B3033">
        <f t="shared" ca="1" si="142"/>
        <v>-0.50597778390305281</v>
      </c>
      <c r="C3033">
        <f t="shared" ca="1" si="143"/>
        <v>-0.47942502289334127</v>
      </c>
    </row>
    <row r="3034" spans="1:3" x14ac:dyDescent="0.25">
      <c r="A3034">
        <f t="shared" ca="1" si="141"/>
        <v>0.3629123122182899</v>
      </c>
      <c r="B3034">
        <f t="shared" ca="1" si="142"/>
        <v>1.0231285410171498</v>
      </c>
      <c r="C3034">
        <f t="shared" ca="1" si="143"/>
        <v>-0.76202250869029686</v>
      </c>
    </row>
    <row r="3035" spans="1:3" x14ac:dyDescent="0.25">
      <c r="A3035">
        <f t="shared" ca="1" si="141"/>
        <v>0.66504465419969228</v>
      </c>
      <c r="B3035">
        <f t="shared" ca="1" si="142"/>
        <v>-0.78620112728403724</v>
      </c>
      <c r="C3035">
        <f t="shared" ca="1" si="143"/>
        <v>-0.61728016480637904</v>
      </c>
    </row>
    <row r="3036" spans="1:3" x14ac:dyDescent="0.25">
      <c r="A3036">
        <f t="shared" ca="1" si="141"/>
        <v>0.44148709182373946</v>
      </c>
      <c r="B3036">
        <f t="shared" ca="1" si="142"/>
        <v>0.83094782956854685</v>
      </c>
      <c r="C3036">
        <f t="shared" ca="1" si="143"/>
        <v>-0.70484957512537272</v>
      </c>
    </row>
    <row r="3037" spans="1:3" x14ac:dyDescent="0.25">
      <c r="A3037">
        <f t="shared" ca="1" si="141"/>
        <v>0.80194730234225164</v>
      </c>
      <c r="B3037">
        <f t="shared" ca="1" si="142"/>
        <v>0.42716443648858798</v>
      </c>
      <c r="C3037">
        <f t="shared" ca="1" si="143"/>
        <v>1.2605267166860601</v>
      </c>
    </row>
    <row r="3038" spans="1:3" x14ac:dyDescent="0.25">
      <c r="A3038">
        <f t="shared" ca="1" si="141"/>
        <v>0.77135146961421519</v>
      </c>
      <c r="B3038">
        <f t="shared" ca="1" si="142"/>
        <v>-2.0454340947563048</v>
      </c>
      <c r="C3038">
        <f t="shared" ca="1" si="143"/>
        <v>5.3214841992084594E-2</v>
      </c>
    </row>
    <row r="3039" spans="1:3" x14ac:dyDescent="0.25">
      <c r="A3039">
        <f t="shared" ca="1" si="141"/>
        <v>0.14389779096477084</v>
      </c>
      <c r="B3039">
        <f t="shared" ca="1" si="142"/>
        <v>0.63813505709067286</v>
      </c>
      <c r="C3039">
        <f t="shared" ca="1" si="143"/>
        <v>0.19705276363637947</v>
      </c>
    </row>
    <row r="3040" spans="1:3" x14ac:dyDescent="0.25">
      <c r="A3040">
        <f t="shared" ca="1" si="141"/>
        <v>0.94615678822916416</v>
      </c>
      <c r="B3040">
        <f t="shared" ca="1" si="142"/>
        <v>0.33268617797442973</v>
      </c>
      <c r="C3040">
        <f t="shared" ca="1" si="143"/>
        <v>1.7204969094545537</v>
      </c>
    </row>
    <row r="3041" spans="1:3" x14ac:dyDescent="0.25">
      <c r="A3041">
        <f t="shared" ca="1" si="141"/>
        <v>0.31928425248089742</v>
      </c>
      <c r="B3041">
        <f t="shared" ca="1" si="142"/>
        <v>2.5277134494453728</v>
      </c>
      <c r="C3041">
        <f t="shared" ca="1" si="143"/>
        <v>-3.9460325361216575E-2</v>
      </c>
    </row>
    <row r="3042" spans="1:3" x14ac:dyDescent="0.25">
      <c r="A3042">
        <f t="shared" ca="1" si="141"/>
        <v>0.45902494387987025</v>
      </c>
      <c r="B3042">
        <f t="shared" ca="1" si="142"/>
        <v>-0.46319338832258605</v>
      </c>
      <c r="C3042">
        <f t="shared" ca="1" si="143"/>
        <v>0.42947896831955346</v>
      </c>
    </row>
    <row r="3043" spans="1:3" x14ac:dyDescent="0.25">
      <c r="A3043">
        <f t="shared" ca="1" si="141"/>
        <v>0.58877818416924033</v>
      </c>
      <c r="B3043">
        <f t="shared" ca="1" si="142"/>
        <v>-2.0388817192217452</v>
      </c>
      <c r="C3043">
        <f t="shared" ca="1" si="143"/>
        <v>-0.75584577740142533</v>
      </c>
    </row>
    <row r="3044" spans="1:3" x14ac:dyDescent="0.25">
      <c r="A3044">
        <f t="shared" ca="1" si="141"/>
        <v>0.76142078867327101</v>
      </c>
      <c r="B3044">
        <f t="shared" ca="1" si="142"/>
        <v>-2.1671323427230869</v>
      </c>
      <c r="C3044">
        <f t="shared" ca="1" si="143"/>
        <v>-2.0535219234128901</v>
      </c>
    </row>
    <row r="3045" spans="1:3" x14ac:dyDescent="0.25">
      <c r="A3045">
        <f t="shared" ca="1" si="141"/>
        <v>0.54893908898889421</v>
      </c>
      <c r="B3045">
        <f t="shared" ca="1" si="142"/>
        <v>-1.588983811753073</v>
      </c>
      <c r="C3045">
        <f t="shared" ca="1" si="143"/>
        <v>-2.723707505083909</v>
      </c>
    </row>
    <row r="3046" spans="1:3" x14ac:dyDescent="0.25">
      <c r="A3046">
        <f t="shared" ca="1" si="141"/>
        <v>0.79483740201321185</v>
      </c>
      <c r="B3046">
        <f t="shared" ca="1" si="142"/>
        <v>-1.0004260377977676</v>
      </c>
      <c r="C3046">
        <f t="shared" ca="1" si="143"/>
        <v>-2.7669649189133816</v>
      </c>
    </row>
    <row r="3047" spans="1:3" x14ac:dyDescent="0.25">
      <c r="A3047">
        <f t="shared" ca="1" si="141"/>
        <v>0.10955402838668704</v>
      </c>
      <c r="B3047">
        <f t="shared" ca="1" si="142"/>
        <v>-0.3790049540879985</v>
      </c>
      <c r="C3047">
        <f t="shared" ca="1" si="143"/>
        <v>-1.6832907424476953</v>
      </c>
    </row>
    <row r="3048" spans="1:3" x14ac:dyDescent="0.25">
      <c r="A3048">
        <f t="shared" ca="1" si="141"/>
        <v>0.82750469457806142</v>
      </c>
      <c r="B3048">
        <f t="shared" ca="1" si="142"/>
        <v>-0.16571242750311926</v>
      </c>
      <c r="C3048">
        <f t="shared" ca="1" si="143"/>
        <v>0.76152172135167551</v>
      </c>
    </row>
    <row r="3049" spans="1:3" x14ac:dyDescent="0.25">
      <c r="A3049">
        <f t="shared" ca="1" si="141"/>
        <v>0.39538502989933977</v>
      </c>
      <c r="B3049">
        <f t="shared" ca="1" si="142"/>
        <v>1.8147349512765301</v>
      </c>
      <c r="C3049">
        <f t="shared" ca="1" si="143"/>
        <v>-0.29466854694775857</v>
      </c>
    </row>
    <row r="3050" spans="1:3" x14ac:dyDescent="0.25">
      <c r="A3050">
        <f t="shared" ca="1" si="141"/>
        <v>0.38685354932275406</v>
      </c>
      <c r="B3050">
        <f t="shared" ca="1" si="142"/>
        <v>2.1171083846360732</v>
      </c>
      <c r="C3050">
        <f t="shared" ca="1" si="143"/>
        <v>-1.7139650015483179</v>
      </c>
    </row>
    <row r="3051" spans="1:3" x14ac:dyDescent="0.25">
      <c r="A3051">
        <f t="shared" ca="1" si="141"/>
        <v>0.90907612919122538</v>
      </c>
      <c r="B3051">
        <f t="shared" ca="1" si="142"/>
        <v>1.0573831084716758</v>
      </c>
      <c r="C3051">
        <f t="shared" ca="1" si="143"/>
        <v>0.74587784921035793</v>
      </c>
    </row>
    <row r="3052" spans="1:3" x14ac:dyDescent="0.25">
      <c r="A3052">
        <f t="shared" ca="1" si="141"/>
        <v>0.93879118460868127</v>
      </c>
      <c r="B3052">
        <f t="shared" ca="1" si="142"/>
        <v>0.53811772315112116</v>
      </c>
      <c r="C3052">
        <f t="shared" ca="1" si="143"/>
        <v>2.0003977030972826</v>
      </c>
    </row>
    <row r="3053" spans="1:3" x14ac:dyDescent="0.25">
      <c r="A3053">
        <f t="shared" ca="1" si="141"/>
        <v>0.60001264122721742</v>
      </c>
      <c r="B3053">
        <f t="shared" ca="1" si="142"/>
        <v>-2.3580418990996641</v>
      </c>
      <c r="C3053">
        <f t="shared" ca="1" si="143"/>
        <v>0.45310225033674967</v>
      </c>
    </row>
    <row r="3054" spans="1:3" x14ac:dyDescent="0.25">
      <c r="A3054">
        <f t="shared" ca="1" si="141"/>
        <v>6.7825718034298488E-2</v>
      </c>
      <c r="B3054">
        <f t="shared" ca="1" si="142"/>
        <v>-1.6355948433705856</v>
      </c>
      <c r="C3054">
        <f t="shared" ca="1" si="143"/>
        <v>0.33108214767174238</v>
      </c>
    </row>
    <row r="3055" spans="1:3" x14ac:dyDescent="0.25">
      <c r="A3055">
        <f t="shared" ca="1" si="141"/>
        <v>8.1883105341262752E-3</v>
      </c>
      <c r="B3055">
        <f t="shared" ca="1" si="142"/>
        <v>-1.5356724565951647</v>
      </c>
      <c r="C3055">
        <f t="shared" ca="1" si="143"/>
        <v>0.26885189531258863</v>
      </c>
    </row>
    <row r="3056" spans="1:3" x14ac:dyDescent="0.25">
      <c r="A3056">
        <f t="shared" ca="1" si="141"/>
        <v>0.75045439723614871</v>
      </c>
      <c r="B3056">
        <f t="shared" ca="1" si="142"/>
        <v>-2.4427900341709927</v>
      </c>
      <c r="C3056">
        <f t="shared" ca="1" si="143"/>
        <v>-1.3354056638028107</v>
      </c>
    </row>
    <row r="3057" spans="1:3" x14ac:dyDescent="0.25">
      <c r="A3057">
        <f t="shared" ca="1" si="141"/>
        <v>0.56297916455489616</v>
      </c>
      <c r="B3057">
        <f t="shared" ca="1" si="142"/>
        <v>-2.0649067401135697</v>
      </c>
      <c r="C3057">
        <f t="shared" ca="1" si="143"/>
        <v>-2.5157519780476871</v>
      </c>
    </row>
    <row r="3058" spans="1:3" x14ac:dyDescent="0.25">
      <c r="A3058">
        <f t="shared" ca="1" si="141"/>
        <v>0.45825728373162933</v>
      </c>
      <c r="B3058">
        <f t="shared" ca="1" si="142"/>
        <v>-1.3164895638077398</v>
      </c>
      <c r="C3058">
        <f t="shared" ca="1" si="143"/>
        <v>-2.892909597535791</v>
      </c>
    </row>
    <row r="3059" spans="1:3" x14ac:dyDescent="0.25">
      <c r="A3059">
        <f t="shared" ca="1" si="141"/>
        <v>0.3604300830360655</v>
      </c>
      <c r="B3059">
        <f t="shared" ca="1" si="142"/>
        <v>-0.5804035031559398</v>
      </c>
      <c r="C3059">
        <f t="shared" ca="1" si="143"/>
        <v>-1.6040344950544125</v>
      </c>
    </row>
    <row r="3060" spans="1:3" x14ac:dyDescent="0.25">
      <c r="A3060">
        <f t="shared" ca="1" si="141"/>
        <v>0.26640413132421648</v>
      </c>
      <c r="B3060">
        <f t="shared" ca="1" si="142"/>
        <v>0.40632855621465125</v>
      </c>
      <c r="C3060">
        <f t="shared" ca="1" si="143"/>
        <v>-1.2908356711070335</v>
      </c>
    </row>
    <row r="3061" spans="1:3" x14ac:dyDescent="0.25">
      <c r="A3061">
        <f t="shared" ca="1" si="141"/>
        <v>0.84831467812675632</v>
      </c>
      <c r="B3061">
        <f t="shared" ca="1" si="142"/>
        <v>0.21910099254517909</v>
      </c>
      <c r="C3061">
        <f t="shared" ca="1" si="143"/>
        <v>0.961673807735413</v>
      </c>
    </row>
    <row r="3062" spans="1:3" x14ac:dyDescent="0.25">
      <c r="A3062">
        <f t="shared" ca="1" si="141"/>
        <v>0.1090930364326812</v>
      </c>
      <c r="B3062">
        <f t="shared" ca="1" si="142"/>
        <v>2.0842838068168419</v>
      </c>
      <c r="C3062">
        <f t="shared" ca="1" si="143"/>
        <v>-0.3677585427776241</v>
      </c>
    </row>
    <row r="3063" spans="1:3" x14ac:dyDescent="0.25">
      <c r="A3063">
        <f t="shared" ca="1" si="141"/>
        <v>0.53860179204693814</v>
      </c>
      <c r="B3063">
        <f t="shared" ca="1" si="142"/>
        <v>-0.50187060097138536</v>
      </c>
      <c r="C3063">
        <f t="shared" ca="1" si="143"/>
        <v>6.6766874098432294E-2</v>
      </c>
    </row>
    <row r="3064" spans="1:3" x14ac:dyDescent="0.25">
      <c r="A3064">
        <f t="shared" ca="1" si="141"/>
        <v>1.730044601508407E-2</v>
      </c>
      <c r="B3064">
        <f t="shared" ca="1" si="142"/>
        <v>-1.3795942153950096</v>
      </c>
      <c r="C3064">
        <f t="shared" ca="1" si="143"/>
        <v>0.13405110579020046</v>
      </c>
    </row>
    <row r="3065" spans="1:3" x14ac:dyDescent="0.25">
      <c r="A3065">
        <f t="shared" ca="1" si="141"/>
        <v>0.16981568608323716</v>
      </c>
      <c r="B3065">
        <f t="shared" ca="1" si="142"/>
        <v>0.96648106239105014</v>
      </c>
      <c r="C3065">
        <f t="shared" ca="1" si="143"/>
        <v>-6.2157050177145456E-2</v>
      </c>
    </row>
    <row r="3066" spans="1:3" x14ac:dyDescent="0.25">
      <c r="A3066">
        <f t="shared" ca="1" si="141"/>
        <v>0.46901167297637814</v>
      </c>
      <c r="B3066">
        <f t="shared" ca="1" si="142"/>
        <v>-1.1546265673372262</v>
      </c>
      <c r="C3066">
        <f t="shared" ca="1" si="143"/>
        <v>-0.31496771425946479</v>
      </c>
    </row>
    <row r="3067" spans="1:3" x14ac:dyDescent="0.25">
      <c r="A3067">
        <f t="shared" ca="1" si="141"/>
        <v>0.54011037141796436</v>
      </c>
      <c r="B3067">
        <f t="shared" ca="1" si="142"/>
        <v>-1.985247775314614</v>
      </c>
      <c r="C3067">
        <f t="shared" ca="1" si="143"/>
        <v>-1.4307093123504449</v>
      </c>
    </row>
    <row r="3068" spans="1:3" x14ac:dyDescent="0.25">
      <c r="A3068">
        <f t="shared" ca="1" si="141"/>
        <v>0.25783067349759126</v>
      </c>
      <c r="B3068">
        <f t="shared" ca="1" si="142"/>
        <v>-0.10762538580751557</v>
      </c>
      <c r="C3068">
        <f t="shared" ca="1" si="143"/>
        <v>-0.57199315728364608</v>
      </c>
    </row>
    <row r="3069" spans="1:3" x14ac:dyDescent="0.25">
      <c r="A3069">
        <f t="shared" ca="1" si="141"/>
        <v>0.58955570834273674</v>
      </c>
      <c r="B3069">
        <f t="shared" ca="1" si="142"/>
        <v>-1.3881547765443956</v>
      </c>
      <c r="C3069">
        <f t="shared" ca="1" si="143"/>
        <v>-1.0594207152528459</v>
      </c>
    </row>
    <row r="3070" spans="1:3" x14ac:dyDescent="0.25">
      <c r="A3070">
        <f t="shared" ca="1" si="141"/>
        <v>0.34438151977274889</v>
      </c>
      <c r="B3070">
        <f t="shared" ca="1" si="142"/>
        <v>0.34219467415442995</v>
      </c>
      <c r="C3070">
        <f t="shared" ca="1" si="143"/>
        <v>-0.65504070818144489</v>
      </c>
    </row>
    <row r="3071" spans="1:3" x14ac:dyDescent="0.25">
      <c r="A3071">
        <f t="shared" ca="1" si="141"/>
        <v>0.23015736392676689</v>
      </c>
      <c r="B3071">
        <f t="shared" ca="1" si="142"/>
        <v>1.2965225416320536</v>
      </c>
      <c r="C3071">
        <f t="shared" ca="1" si="143"/>
        <v>-1.2315079574602159</v>
      </c>
    </row>
    <row r="3072" spans="1:3" x14ac:dyDescent="0.25">
      <c r="A3072">
        <f t="shared" ca="1" si="141"/>
        <v>0.48734918695543428</v>
      </c>
      <c r="B3072">
        <f t="shared" ca="1" si="142"/>
        <v>-0.43312595711007029</v>
      </c>
      <c r="C3072">
        <f t="shared" ca="1" si="143"/>
        <v>-0.70944314543923626</v>
      </c>
    </row>
    <row r="3073" spans="1:3" x14ac:dyDescent="0.25">
      <c r="A3073">
        <f t="shared" ca="1" si="141"/>
        <v>9.6768216557816533E-3</v>
      </c>
      <c r="B3073">
        <f t="shared" ca="1" si="142"/>
        <v>-1.3777320654498022</v>
      </c>
      <c r="C3073">
        <f t="shared" ca="1" si="143"/>
        <v>-0.26181600417401052</v>
      </c>
    </row>
    <row r="3074" spans="1:3" x14ac:dyDescent="0.25">
      <c r="A3074">
        <f t="shared" ca="1" si="141"/>
        <v>6.7655974655697948E-2</v>
      </c>
      <c r="B3074">
        <f t="shared" ca="1" si="142"/>
        <v>-1.5055006492047125</v>
      </c>
      <c r="C3074">
        <f t="shared" ca="1" si="143"/>
        <v>-3.3526162128745374E-2</v>
      </c>
    </row>
    <row r="3075" spans="1:3" x14ac:dyDescent="0.25">
      <c r="A3075">
        <f t="shared" ca="1" si="141"/>
        <v>0.69029213492656549</v>
      </c>
      <c r="B3075">
        <f t="shared" ca="1" si="142"/>
        <v>-2.2810474726990355</v>
      </c>
      <c r="C3075">
        <f t="shared" ca="1" si="143"/>
        <v>-1.4633426013267252</v>
      </c>
    </row>
    <row r="3076" spans="1:3" x14ac:dyDescent="0.25">
      <c r="A3076">
        <f t="shared" ref="A3076:A3139" ca="1" si="144">RAND()</f>
        <v>0.61694357446484971</v>
      </c>
      <c r="B3076">
        <f t="shared" ca="1" si="142"/>
        <v>-1.9294334880644708</v>
      </c>
      <c r="C3076">
        <f t="shared" ca="1" si="143"/>
        <v>-2.4998633347921073</v>
      </c>
    </row>
    <row r="3077" spans="1:3" x14ac:dyDescent="0.25">
      <c r="A3077">
        <f t="shared" ca="1" si="144"/>
        <v>0.25959402360967676</v>
      </c>
      <c r="B3077">
        <f t="shared" ref="B3077:B3140" ca="1" si="145">IF(A3077&lt;0.1,0.14*B3076 + 0.01*C3076 - 1.31,IF(A3077&lt;0.45,0.43*B3076 + 0.52*C3076 + 1.49, IF(A3077&lt;0.8, 0.45*B3076 - 0.49*C3076 - 1.62,0.49*B3076 + 0*C3076 + 0.02)))</f>
        <v>-0.63958533395961825</v>
      </c>
      <c r="C3077">
        <f t="shared" ref="C3077:C3140" ca="1" si="146">IF(A3077&lt;0.1, 0*B3076 + 0.51*C3076 + 0.1,IF(A3077&lt;0.45,-0.45*B3076 + 0.5*C3076 - 0.75,IF(A3077&lt;0.8,0.47*B3076 + 0.47*C3076 - 0.74,0*B3076 + 0.51*C3076 + 1.62)))</f>
        <v>-1.1316865977670418</v>
      </c>
    </row>
    <row r="3078" spans="1:3" x14ac:dyDescent="0.25">
      <c r="A3078">
        <f t="shared" ca="1" si="144"/>
        <v>0.23849470061781264</v>
      </c>
      <c r="B3078">
        <f t="shared" ca="1" si="145"/>
        <v>0.62650127555850232</v>
      </c>
      <c r="C3078">
        <f t="shared" ca="1" si="146"/>
        <v>-1.0280298986016927</v>
      </c>
    </row>
    <row r="3079" spans="1:3" x14ac:dyDescent="0.25">
      <c r="A3079">
        <f t="shared" ca="1" si="144"/>
        <v>0.78338282755822586</v>
      </c>
      <c r="B3079">
        <f t="shared" ca="1" si="145"/>
        <v>-0.83433977568384465</v>
      </c>
      <c r="C3079">
        <f t="shared" ca="1" si="146"/>
        <v>-0.92871845283029941</v>
      </c>
    </row>
    <row r="3080" spans="1:3" x14ac:dyDescent="0.25">
      <c r="A3080">
        <f t="shared" ca="1" si="144"/>
        <v>0.55845134822521236</v>
      </c>
      <c r="B3080">
        <f t="shared" ca="1" si="145"/>
        <v>-1.5403808571708835</v>
      </c>
      <c r="C3080">
        <f t="shared" ca="1" si="146"/>
        <v>-1.5686373674016476</v>
      </c>
    </row>
    <row r="3081" spans="1:3" x14ac:dyDescent="0.25">
      <c r="A3081">
        <f t="shared" ca="1" si="144"/>
        <v>0.15044136104544115</v>
      </c>
      <c r="B3081">
        <f t="shared" ca="1" si="145"/>
        <v>1.1944800367663211E-2</v>
      </c>
      <c r="C3081">
        <f t="shared" ca="1" si="146"/>
        <v>-0.84114729797392618</v>
      </c>
    </row>
    <row r="3082" spans="1:3" x14ac:dyDescent="0.25">
      <c r="A3082">
        <f t="shared" ca="1" si="144"/>
        <v>0.51163304169207313</v>
      </c>
      <c r="B3082">
        <f t="shared" ca="1" si="145"/>
        <v>-1.2024626638273279</v>
      </c>
      <c r="C3082">
        <f t="shared" ca="1" si="146"/>
        <v>-1.1297251738749436</v>
      </c>
    </row>
    <row r="3083" spans="1:3" x14ac:dyDescent="0.25">
      <c r="A3083">
        <f t="shared" ca="1" si="144"/>
        <v>0.56491585733893157</v>
      </c>
      <c r="B3083">
        <f t="shared" ca="1" si="145"/>
        <v>-1.6075428635235753</v>
      </c>
      <c r="C3083">
        <f t="shared" ca="1" si="146"/>
        <v>-1.8361282837200676</v>
      </c>
    </row>
    <row r="3084" spans="1:3" x14ac:dyDescent="0.25">
      <c r="A3084">
        <f t="shared" ca="1" si="144"/>
        <v>0.57927503034202998</v>
      </c>
      <c r="B3084">
        <f t="shared" ca="1" si="145"/>
        <v>-1.4436914295627759</v>
      </c>
      <c r="C3084">
        <f t="shared" ca="1" si="146"/>
        <v>-2.3585254392045121</v>
      </c>
    </row>
    <row r="3085" spans="1:3" x14ac:dyDescent="0.25">
      <c r="A3085">
        <f t="shared" ca="1" si="144"/>
        <v>0.44832738743425404</v>
      </c>
      <c r="B3085">
        <f t="shared" ca="1" si="145"/>
        <v>-0.35722054309833995</v>
      </c>
      <c r="C3085">
        <f t="shared" ca="1" si="146"/>
        <v>-1.2796015762990067</v>
      </c>
    </row>
    <row r="3086" spans="1:3" x14ac:dyDescent="0.25">
      <c r="A3086">
        <f t="shared" ca="1" si="144"/>
        <v>6.3731899205273668E-2</v>
      </c>
      <c r="B3086">
        <f t="shared" ca="1" si="145"/>
        <v>-1.3728068917967577</v>
      </c>
      <c r="C3086">
        <f t="shared" ca="1" si="146"/>
        <v>-0.55259680391249344</v>
      </c>
    </row>
    <row r="3087" spans="1:3" x14ac:dyDescent="0.25">
      <c r="A3087">
        <f t="shared" ca="1" si="144"/>
        <v>0.72262527577588609</v>
      </c>
      <c r="B3087">
        <f t="shared" ca="1" si="145"/>
        <v>-1.9669906673914193</v>
      </c>
      <c r="C3087">
        <f t="shared" ca="1" si="146"/>
        <v>-1.6449397369833481</v>
      </c>
    </row>
    <row r="3088" spans="1:3" x14ac:dyDescent="0.25">
      <c r="A3088">
        <f t="shared" ca="1" si="144"/>
        <v>0.67771011464827458</v>
      </c>
      <c r="B3088">
        <f t="shared" ca="1" si="145"/>
        <v>-1.6991253292042983</v>
      </c>
      <c r="C3088">
        <f t="shared" ca="1" si="146"/>
        <v>-2.4376072900561407</v>
      </c>
    </row>
    <row r="3089" spans="1:3" x14ac:dyDescent="0.25">
      <c r="A3089">
        <f t="shared" ca="1" si="144"/>
        <v>0.31016596367447158</v>
      </c>
      <c r="B3089">
        <f t="shared" ca="1" si="145"/>
        <v>-0.50817968238704148</v>
      </c>
      <c r="C3089">
        <f t="shared" ca="1" si="146"/>
        <v>-1.2041972468861362</v>
      </c>
    </row>
    <row r="3090" spans="1:3" x14ac:dyDescent="0.25">
      <c r="A3090">
        <f t="shared" ca="1" si="144"/>
        <v>0.70026066723305458</v>
      </c>
      <c r="B3090">
        <f t="shared" ca="1" si="145"/>
        <v>-1.2586242060999622</v>
      </c>
      <c r="C3090">
        <f t="shared" ca="1" si="146"/>
        <v>-1.5448171567583935</v>
      </c>
    </row>
    <row r="3091" spans="1:3" x14ac:dyDescent="0.25">
      <c r="A3091">
        <f t="shared" ca="1" si="144"/>
        <v>0.35653430541740505</v>
      </c>
      <c r="B3091">
        <f t="shared" ca="1" si="145"/>
        <v>0.1454866698626518</v>
      </c>
      <c r="C3091">
        <f t="shared" ca="1" si="146"/>
        <v>-0.9560276856342137</v>
      </c>
    </row>
    <row r="3092" spans="1:3" x14ac:dyDescent="0.25">
      <c r="A3092">
        <f t="shared" ca="1" si="144"/>
        <v>0.86293311746736823</v>
      </c>
      <c r="B3092">
        <f t="shared" ca="1" si="145"/>
        <v>9.1288468232699385E-2</v>
      </c>
      <c r="C3092">
        <f t="shared" ca="1" si="146"/>
        <v>1.1324258803265512</v>
      </c>
    </row>
    <row r="3093" spans="1:3" x14ac:dyDescent="0.25">
      <c r="A3093">
        <f t="shared" ca="1" si="144"/>
        <v>0.58209573194096453</v>
      </c>
      <c r="B3093">
        <f t="shared" ca="1" si="145"/>
        <v>-2.1338088706552956</v>
      </c>
      <c r="C3093">
        <f t="shared" ca="1" si="146"/>
        <v>-0.16485425617715221</v>
      </c>
    </row>
    <row r="3094" spans="1:3" x14ac:dyDescent="0.25">
      <c r="A3094">
        <f t="shared" ca="1" si="144"/>
        <v>0.87984589508708955</v>
      </c>
      <c r="B3094">
        <f t="shared" ca="1" si="145"/>
        <v>-1.0255663466210947</v>
      </c>
      <c r="C3094">
        <f t="shared" ca="1" si="146"/>
        <v>1.5359243293496525</v>
      </c>
    </row>
    <row r="3095" spans="1:3" x14ac:dyDescent="0.25">
      <c r="A3095">
        <f t="shared" ca="1" si="144"/>
        <v>0.95054873919823168</v>
      </c>
      <c r="B3095">
        <f t="shared" ca="1" si="145"/>
        <v>-0.48252750984433634</v>
      </c>
      <c r="C3095">
        <f t="shared" ca="1" si="146"/>
        <v>2.4033214079683232</v>
      </c>
    </row>
    <row r="3096" spans="1:3" x14ac:dyDescent="0.25">
      <c r="A3096">
        <f t="shared" ca="1" si="144"/>
        <v>0.43775672069091942</v>
      </c>
      <c r="B3096">
        <f t="shared" ca="1" si="145"/>
        <v>2.5322403029104636</v>
      </c>
      <c r="C3096">
        <f t="shared" ca="1" si="146"/>
        <v>0.66879808341411295</v>
      </c>
    </row>
    <row r="3097" spans="1:3" x14ac:dyDescent="0.25">
      <c r="A3097">
        <f t="shared" ca="1" si="144"/>
        <v>0.82171693568924542</v>
      </c>
      <c r="B3097">
        <f t="shared" ca="1" si="145"/>
        <v>1.2607977484261272</v>
      </c>
      <c r="C3097">
        <f t="shared" ca="1" si="146"/>
        <v>1.9610870225411978</v>
      </c>
    </row>
    <row r="3098" spans="1:3" x14ac:dyDescent="0.25">
      <c r="A3098">
        <f t="shared" ca="1" si="144"/>
        <v>0.36308481657246183</v>
      </c>
      <c r="B3098">
        <f t="shared" ca="1" si="145"/>
        <v>3.0519082835446576</v>
      </c>
      <c r="C3098">
        <f t="shared" ca="1" si="146"/>
        <v>-0.33681547552115831</v>
      </c>
    </row>
    <row r="3099" spans="1:3" x14ac:dyDescent="0.25">
      <c r="A3099">
        <f t="shared" ca="1" si="144"/>
        <v>0.99906160051672299</v>
      </c>
      <c r="B3099">
        <f t="shared" ca="1" si="145"/>
        <v>1.5154350589368821</v>
      </c>
      <c r="C3099">
        <f t="shared" ca="1" si="146"/>
        <v>1.4482241074842093</v>
      </c>
    </row>
    <row r="3100" spans="1:3" x14ac:dyDescent="0.25">
      <c r="A3100">
        <f t="shared" ca="1" si="144"/>
        <v>0.74494897009814021</v>
      </c>
      <c r="B3100">
        <f t="shared" ca="1" si="145"/>
        <v>-1.6476840361456657</v>
      </c>
      <c r="C3100">
        <f t="shared" ca="1" si="146"/>
        <v>0.65291980821791284</v>
      </c>
    </row>
    <row r="3101" spans="1:3" x14ac:dyDescent="0.25">
      <c r="A3101">
        <f t="shared" ca="1" si="144"/>
        <v>9.2648220969722694E-2</v>
      </c>
      <c r="B3101">
        <f t="shared" ca="1" si="145"/>
        <v>-1.5341465669782142</v>
      </c>
      <c r="C3101">
        <f t="shared" ca="1" si="146"/>
        <v>0.43298910219113551</v>
      </c>
    </row>
    <row r="3102" spans="1:3" x14ac:dyDescent="0.25">
      <c r="A3102">
        <f t="shared" ca="1" si="144"/>
        <v>0.26449618449120493</v>
      </c>
      <c r="B3102">
        <f t="shared" ca="1" si="145"/>
        <v>1.0554713093387584</v>
      </c>
      <c r="C3102">
        <f t="shared" ca="1" si="146"/>
        <v>0.1568605062357642</v>
      </c>
    </row>
    <row r="3103" spans="1:3" x14ac:dyDescent="0.25">
      <c r="A3103">
        <f t="shared" ca="1" si="144"/>
        <v>2.3959091672451915E-2</v>
      </c>
      <c r="B3103">
        <f t="shared" ca="1" si="145"/>
        <v>-1.1606654116302162</v>
      </c>
      <c r="C3103">
        <f t="shared" ca="1" si="146"/>
        <v>0.17999885818023975</v>
      </c>
    </row>
    <row r="3104" spans="1:3" x14ac:dyDescent="0.25">
      <c r="A3104">
        <f t="shared" ca="1" si="144"/>
        <v>0.99551549405233652</v>
      </c>
      <c r="B3104">
        <f t="shared" ca="1" si="145"/>
        <v>-0.54872605169880595</v>
      </c>
      <c r="C3104">
        <f t="shared" ca="1" si="146"/>
        <v>1.7117994176719225</v>
      </c>
    </row>
    <row r="3105" spans="1:3" x14ac:dyDescent="0.25">
      <c r="A3105">
        <f t="shared" ca="1" si="144"/>
        <v>0.52827548040331973</v>
      </c>
      <c r="B3105">
        <f t="shared" ca="1" si="145"/>
        <v>-2.7057084379237049</v>
      </c>
      <c r="C3105">
        <f t="shared" ca="1" si="146"/>
        <v>-0.1933555179926354</v>
      </c>
    </row>
    <row r="3106" spans="1:3" x14ac:dyDescent="0.25">
      <c r="A3106">
        <f t="shared" ca="1" si="144"/>
        <v>0.56606659464069364</v>
      </c>
      <c r="B3106">
        <f t="shared" ca="1" si="145"/>
        <v>-2.7428245932492761</v>
      </c>
      <c r="C3106">
        <f t="shared" ca="1" si="146"/>
        <v>-2.1025600592806799</v>
      </c>
    </row>
    <row r="3107" spans="1:3" x14ac:dyDescent="0.25">
      <c r="A3107">
        <f t="shared" ca="1" si="144"/>
        <v>0.80378145142090152</v>
      </c>
      <c r="B3107">
        <f t="shared" ca="1" si="145"/>
        <v>-1.3239840506921452</v>
      </c>
      <c r="C3107">
        <f t="shared" ca="1" si="146"/>
        <v>0.54769436976685326</v>
      </c>
    </row>
    <row r="3108" spans="1:3" x14ac:dyDescent="0.25">
      <c r="A3108">
        <f t="shared" ca="1" si="144"/>
        <v>0.59086498977481849</v>
      </c>
      <c r="B3108">
        <f t="shared" ca="1" si="145"/>
        <v>-2.4841630639972236</v>
      </c>
      <c r="C3108">
        <f t="shared" ca="1" si="146"/>
        <v>-1.1048561500348872</v>
      </c>
    </row>
    <row r="3109" spans="1:3" x14ac:dyDescent="0.25">
      <c r="A3109">
        <f t="shared" ca="1" si="144"/>
        <v>0.85387821484623261</v>
      </c>
      <c r="B3109">
        <f t="shared" ca="1" si="145"/>
        <v>-1.1972399013586394</v>
      </c>
      <c r="C3109">
        <f t="shared" ca="1" si="146"/>
        <v>1.0565233634822078</v>
      </c>
    </row>
    <row r="3110" spans="1:3" x14ac:dyDescent="0.25">
      <c r="A3110">
        <f t="shared" ca="1" si="144"/>
        <v>0.93068908917907223</v>
      </c>
      <c r="B3110">
        <f t="shared" ca="1" si="145"/>
        <v>-0.56664755166573333</v>
      </c>
      <c r="C3110">
        <f t="shared" ca="1" si="146"/>
        <v>2.1588269153759261</v>
      </c>
    </row>
    <row r="3111" spans="1:3" x14ac:dyDescent="0.25">
      <c r="A3111">
        <f t="shared" ca="1" si="144"/>
        <v>0.26734338909887256</v>
      </c>
      <c r="B3111">
        <f t="shared" ca="1" si="145"/>
        <v>2.3689315487792166</v>
      </c>
      <c r="C3111">
        <f t="shared" ca="1" si="146"/>
        <v>0.58440485593754299</v>
      </c>
    </row>
    <row r="3112" spans="1:3" x14ac:dyDescent="0.25">
      <c r="A3112">
        <f t="shared" ca="1" si="144"/>
        <v>8.5505479568523834E-2</v>
      </c>
      <c r="B3112">
        <f t="shared" ca="1" si="145"/>
        <v>-0.97250553461153433</v>
      </c>
      <c r="C3112">
        <f t="shared" ca="1" si="146"/>
        <v>0.39804647652814695</v>
      </c>
    </row>
    <row r="3113" spans="1:3" x14ac:dyDescent="0.25">
      <c r="A3113">
        <f t="shared" ca="1" si="144"/>
        <v>0.4241210359996781</v>
      </c>
      <c r="B3113">
        <f t="shared" ca="1" si="145"/>
        <v>1.2788067879116767</v>
      </c>
      <c r="C3113">
        <f t="shared" ca="1" si="146"/>
        <v>-0.11334927116073601</v>
      </c>
    </row>
    <row r="3114" spans="1:3" x14ac:dyDescent="0.25">
      <c r="A3114">
        <f t="shared" ca="1" si="144"/>
        <v>0.93779471158790229</v>
      </c>
      <c r="B3114">
        <f t="shared" ca="1" si="145"/>
        <v>0.64661532607672156</v>
      </c>
      <c r="C3114">
        <f t="shared" ca="1" si="146"/>
        <v>1.5621918717080248</v>
      </c>
    </row>
    <row r="3115" spans="1:3" x14ac:dyDescent="0.25">
      <c r="A3115">
        <f t="shared" ca="1" si="144"/>
        <v>0.62985855147646808</v>
      </c>
      <c r="B3115">
        <f t="shared" ca="1" si="145"/>
        <v>-2.0944971204024077</v>
      </c>
      <c r="C3115">
        <f t="shared" ca="1" si="146"/>
        <v>0.2981393829588308</v>
      </c>
    </row>
    <row r="3116" spans="1:3" x14ac:dyDescent="0.25">
      <c r="A3116">
        <f t="shared" ca="1" si="144"/>
        <v>0.74572253928923393</v>
      </c>
      <c r="B3116">
        <f t="shared" ca="1" si="145"/>
        <v>-2.7086120018309106</v>
      </c>
      <c r="C3116">
        <f t="shared" ca="1" si="146"/>
        <v>-1.5842881365984811</v>
      </c>
    </row>
    <row r="3117" spans="1:3" x14ac:dyDescent="0.25">
      <c r="A3117">
        <f t="shared" ca="1" si="144"/>
        <v>0.43744647441648754</v>
      </c>
      <c r="B3117">
        <f t="shared" ca="1" si="145"/>
        <v>-0.49853299181850175</v>
      </c>
      <c r="C3117">
        <f t="shared" ca="1" si="146"/>
        <v>-0.32326866747533078</v>
      </c>
    </row>
    <row r="3118" spans="1:3" x14ac:dyDescent="0.25">
      <c r="A3118">
        <f t="shared" ca="1" si="144"/>
        <v>0.59194331779005416</v>
      </c>
      <c r="B3118">
        <f t="shared" ca="1" si="145"/>
        <v>-1.6859381992554139</v>
      </c>
      <c r="C3118">
        <f t="shared" ca="1" si="146"/>
        <v>-1.1262467798681013</v>
      </c>
    </row>
    <row r="3119" spans="1:3" x14ac:dyDescent="0.25">
      <c r="A3119">
        <f t="shared" ca="1" si="144"/>
        <v>4.863962033517244E-2</v>
      </c>
      <c r="B3119">
        <f t="shared" ca="1" si="145"/>
        <v>-1.5572938156944391</v>
      </c>
      <c r="C3119">
        <f t="shared" ca="1" si="146"/>
        <v>-0.47438585773273168</v>
      </c>
    </row>
    <row r="3120" spans="1:3" x14ac:dyDescent="0.25">
      <c r="A3120">
        <f t="shared" ca="1" si="144"/>
        <v>5.3518598079379531E-3</v>
      </c>
      <c r="B3120">
        <f t="shared" ca="1" si="145"/>
        <v>-1.5327649927745488</v>
      </c>
      <c r="C3120">
        <f t="shared" ca="1" si="146"/>
        <v>-0.14193678744369315</v>
      </c>
    </row>
    <row r="3121" spans="1:3" x14ac:dyDescent="0.25">
      <c r="A3121">
        <f t="shared" ca="1" si="144"/>
        <v>0.7283861341176745</v>
      </c>
      <c r="B3121">
        <f t="shared" ca="1" si="145"/>
        <v>-2.2401952209011373</v>
      </c>
      <c r="C3121">
        <f t="shared" ca="1" si="146"/>
        <v>-1.5271098367025737</v>
      </c>
    </row>
    <row r="3122" spans="1:3" x14ac:dyDescent="0.25">
      <c r="A3122">
        <f t="shared" ca="1" si="144"/>
        <v>0.73710700136653085</v>
      </c>
      <c r="B3122">
        <f t="shared" ca="1" si="145"/>
        <v>-1.8798040294212508</v>
      </c>
      <c r="C3122">
        <f t="shared" ca="1" si="146"/>
        <v>-2.5106333770737441</v>
      </c>
    </row>
    <row r="3123" spans="1:3" x14ac:dyDescent="0.25">
      <c r="A3123">
        <f t="shared" ca="1" si="144"/>
        <v>0.36474959652909689</v>
      </c>
      <c r="B3123">
        <f t="shared" ca="1" si="145"/>
        <v>-0.62384508872948463</v>
      </c>
      <c r="C3123">
        <f t="shared" ca="1" si="146"/>
        <v>-1.1594048752973092</v>
      </c>
    </row>
    <row r="3124" spans="1:3" x14ac:dyDescent="0.25">
      <c r="A3124">
        <f t="shared" ca="1" si="144"/>
        <v>0.70950934508634422</v>
      </c>
      <c r="B3124">
        <f t="shared" ca="1" si="145"/>
        <v>-1.3326219010325868</v>
      </c>
      <c r="C3124">
        <f t="shared" ca="1" si="146"/>
        <v>-1.5781274830925931</v>
      </c>
    </row>
    <row r="3125" spans="1:3" x14ac:dyDescent="0.25">
      <c r="A3125">
        <f t="shared" ca="1" si="144"/>
        <v>0.97495104555550072</v>
      </c>
      <c r="B3125">
        <f t="shared" ca="1" si="145"/>
        <v>-0.63298473150596746</v>
      </c>
      <c r="C3125">
        <f t="shared" ca="1" si="146"/>
        <v>0.81515498362277761</v>
      </c>
    </row>
    <row r="3126" spans="1:3" x14ac:dyDescent="0.25">
      <c r="A3126">
        <f t="shared" ca="1" si="144"/>
        <v>0.31205994289558925</v>
      </c>
      <c r="B3126">
        <f t="shared" ca="1" si="145"/>
        <v>1.6416971569362784</v>
      </c>
      <c r="C3126">
        <f t="shared" ca="1" si="146"/>
        <v>-5.7579379010925802E-2</v>
      </c>
    </row>
    <row r="3127" spans="1:3" x14ac:dyDescent="0.25">
      <c r="A3127">
        <f t="shared" ca="1" si="144"/>
        <v>0.94706331656932785</v>
      </c>
      <c r="B3127">
        <f t="shared" ca="1" si="145"/>
        <v>0.82443160689877637</v>
      </c>
      <c r="C3127">
        <f t="shared" ca="1" si="146"/>
        <v>1.590634516704428</v>
      </c>
    </row>
    <row r="3128" spans="1:3" x14ac:dyDescent="0.25">
      <c r="A3128">
        <f t="shared" ca="1" si="144"/>
        <v>0.72644616451004129</v>
      </c>
      <c r="B3128">
        <f t="shared" ca="1" si="145"/>
        <v>-2.0284166900807206</v>
      </c>
      <c r="C3128">
        <f t="shared" ca="1" si="146"/>
        <v>0.3950810780935059</v>
      </c>
    </row>
    <row r="3129" spans="1:3" x14ac:dyDescent="0.25">
      <c r="A3129">
        <f t="shared" ca="1" si="144"/>
        <v>0.5196963129373513</v>
      </c>
      <c r="B3129">
        <f t="shared" ca="1" si="145"/>
        <v>-2.7263772388021423</v>
      </c>
      <c r="C3129">
        <f t="shared" ca="1" si="146"/>
        <v>-1.5076677376339909</v>
      </c>
    </row>
    <row r="3130" spans="1:3" x14ac:dyDescent="0.25">
      <c r="A3130">
        <f t="shared" ca="1" si="144"/>
        <v>0.66837069476715338</v>
      </c>
      <c r="B3130">
        <f t="shared" ca="1" si="145"/>
        <v>-2.1081125660203086</v>
      </c>
      <c r="C3130">
        <f t="shared" ca="1" si="146"/>
        <v>-2.7300011389249823</v>
      </c>
    </row>
    <row r="3131" spans="1:3" x14ac:dyDescent="0.25">
      <c r="A3131">
        <f t="shared" ca="1" si="144"/>
        <v>4.064797122203434E-2</v>
      </c>
      <c r="B3131">
        <f t="shared" ca="1" si="145"/>
        <v>-1.6324357706320931</v>
      </c>
      <c r="C3131">
        <f t="shared" ca="1" si="146"/>
        <v>-1.2923005808517409</v>
      </c>
    </row>
    <row r="3132" spans="1:3" x14ac:dyDescent="0.25">
      <c r="A3132">
        <f t="shared" ca="1" si="144"/>
        <v>7.3211288273764885E-2</v>
      </c>
      <c r="B3132">
        <f t="shared" ca="1" si="145"/>
        <v>-1.5514640136970106</v>
      </c>
      <c r="C3132">
        <f t="shared" ca="1" si="146"/>
        <v>-0.55907329623438795</v>
      </c>
    </row>
    <row r="3133" spans="1:3" x14ac:dyDescent="0.25">
      <c r="A3133">
        <f t="shared" ca="1" si="144"/>
        <v>0.16471272125378666</v>
      </c>
      <c r="B3133">
        <f t="shared" ca="1" si="145"/>
        <v>0.53215236006840372</v>
      </c>
      <c r="C3133">
        <f t="shared" ca="1" si="146"/>
        <v>-0.3313778419535392</v>
      </c>
    </row>
    <row r="3134" spans="1:3" x14ac:dyDescent="0.25">
      <c r="A3134">
        <f t="shared" ca="1" si="144"/>
        <v>5.0907560446337818E-2</v>
      </c>
      <c r="B3134">
        <f t="shared" ca="1" si="145"/>
        <v>-1.2388124480099589</v>
      </c>
      <c r="C3134">
        <f t="shared" ca="1" si="146"/>
        <v>-6.9002699396304989E-2</v>
      </c>
    </row>
    <row r="3135" spans="1:3" x14ac:dyDescent="0.25">
      <c r="A3135">
        <f t="shared" ca="1" si="144"/>
        <v>0.75062975095313922</v>
      </c>
      <c r="B3135">
        <f t="shared" ca="1" si="145"/>
        <v>-2.1436542789002924</v>
      </c>
      <c r="C3135">
        <f t="shared" ca="1" si="146"/>
        <v>-1.354673119280944</v>
      </c>
    </row>
    <row r="3136" spans="1:3" x14ac:dyDescent="0.25">
      <c r="A3136">
        <f t="shared" ca="1" si="144"/>
        <v>0.22887553681641848</v>
      </c>
      <c r="B3136">
        <f t="shared" ca="1" si="145"/>
        <v>-0.13620136195321675</v>
      </c>
      <c r="C3136">
        <f t="shared" ca="1" si="146"/>
        <v>-0.46269213413534038</v>
      </c>
    </row>
    <row r="3137" spans="1:3" x14ac:dyDescent="0.25">
      <c r="A3137">
        <f t="shared" ca="1" si="144"/>
        <v>0.52041515671387373</v>
      </c>
      <c r="B3137">
        <f t="shared" ca="1" si="145"/>
        <v>-1.4545714671526309</v>
      </c>
      <c r="C3137">
        <f t="shared" ca="1" si="146"/>
        <v>-1.0214799431616219</v>
      </c>
    </row>
    <row r="3138" spans="1:3" x14ac:dyDescent="0.25">
      <c r="A3138">
        <f t="shared" ca="1" si="144"/>
        <v>0.88873347504512945</v>
      </c>
      <c r="B3138">
        <f t="shared" ca="1" si="145"/>
        <v>-0.69274001890478909</v>
      </c>
      <c r="C3138">
        <f t="shared" ca="1" si="146"/>
        <v>1.099045228987573</v>
      </c>
    </row>
    <row r="3139" spans="1:3" x14ac:dyDescent="0.25">
      <c r="A3139">
        <f t="shared" ca="1" si="144"/>
        <v>0.65314882881100178</v>
      </c>
      <c r="B3139">
        <f t="shared" ca="1" si="145"/>
        <v>-2.4702651707110661</v>
      </c>
      <c r="C3139">
        <f t="shared" ca="1" si="146"/>
        <v>-0.54903655126109163</v>
      </c>
    </row>
    <row r="3140" spans="1:3" x14ac:dyDescent="0.25">
      <c r="A3140">
        <f t="shared" ref="A3140:A3203" ca="1" si="147">RAND()</f>
        <v>0.36758491181476649</v>
      </c>
      <c r="B3140">
        <f t="shared" ca="1" si="145"/>
        <v>0.1422869699384739</v>
      </c>
      <c r="C3140">
        <f t="shared" ca="1" si="146"/>
        <v>8.710105118943412E-2</v>
      </c>
    </row>
    <row r="3141" spans="1:3" x14ac:dyDescent="0.25">
      <c r="A3141">
        <f t="shared" ca="1" si="147"/>
        <v>0.76404368950676482</v>
      </c>
      <c r="B3141">
        <f t="shared" ref="B3141:B3204" ca="1" si="148">IF(A3141&lt;0.1,0.14*B3140 + 0.01*C3140 - 1.31,IF(A3141&lt;0.45,0.43*B3140 + 0.52*C3140 + 1.49, IF(A3141&lt;0.8, 0.45*B3140 - 0.49*C3140 - 1.62,0.49*B3140 + 0*C3140 + 0.02)))</f>
        <v>-1.5986503786105095</v>
      </c>
      <c r="C3141">
        <f t="shared" ref="C3141:C3204" ca="1" si="149">IF(A3141&lt;0.1, 0*B3140 + 0.51*C3140 + 0.1,IF(A3141&lt;0.45,-0.45*B3140 + 0.5*C3140 - 0.75,IF(A3141&lt;0.8,0.47*B3140 + 0.47*C3140 - 0.74,0*B3140 + 0.51*C3140 + 1.62)))</f>
        <v>-0.63218763006988321</v>
      </c>
    </row>
    <row r="3142" spans="1:3" x14ac:dyDescent="0.25">
      <c r="A3142">
        <f t="shared" ca="1" si="147"/>
        <v>0.26712996059324967</v>
      </c>
      <c r="B3142">
        <f t="shared" ca="1" si="148"/>
        <v>0.47384276956114157</v>
      </c>
      <c r="C3142">
        <f t="shared" ca="1" si="149"/>
        <v>-0.34670114466021229</v>
      </c>
    </row>
    <row r="3143" spans="1:3" x14ac:dyDescent="0.25">
      <c r="A3143">
        <f t="shared" ca="1" si="147"/>
        <v>0.86221411408078219</v>
      </c>
      <c r="B3143">
        <f t="shared" ca="1" si="148"/>
        <v>0.25218295708495936</v>
      </c>
      <c r="C3143">
        <f t="shared" ca="1" si="149"/>
        <v>1.4431824162232918</v>
      </c>
    </row>
    <row r="3144" spans="1:3" x14ac:dyDescent="0.25">
      <c r="A3144">
        <f t="shared" ca="1" si="147"/>
        <v>4.8708243217170488E-2</v>
      </c>
      <c r="B3144">
        <f t="shared" ca="1" si="148"/>
        <v>-1.2602625618458729</v>
      </c>
      <c r="C3144">
        <f t="shared" ca="1" si="149"/>
        <v>0.83602303227387875</v>
      </c>
    </row>
    <row r="3145" spans="1:3" x14ac:dyDescent="0.25">
      <c r="A3145">
        <f t="shared" ca="1" si="147"/>
        <v>0.74726799072202499</v>
      </c>
      <c r="B3145">
        <f t="shared" ca="1" si="148"/>
        <v>-2.5967694386448432</v>
      </c>
      <c r="C3145">
        <f t="shared" ca="1" si="149"/>
        <v>-0.93939257889883732</v>
      </c>
    </row>
    <row r="3146" spans="1:3" x14ac:dyDescent="0.25">
      <c r="A3146">
        <f t="shared" ca="1" si="147"/>
        <v>0.60082050789875507</v>
      </c>
      <c r="B3146">
        <f t="shared" ca="1" si="148"/>
        <v>-2.3282438837297494</v>
      </c>
      <c r="C3146">
        <f t="shared" ca="1" si="149"/>
        <v>-2.4019961482455296</v>
      </c>
    </row>
    <row r="3147" spans="1:3" x14ac:dyDescent="0.25">
      <c r="A3147">
        <f t="shared" ca="1" si="147"/>
        <v>0.46729420153648138</v>
      </c>
      <c r="B3147">
        <f t="shared" ca="1" si="148"/>
        <v>-1.4907316350380777</v>
      </c>
      <c r="C3147">
        <f t="shared" ca="1" si="149"/>
        <v>-2.9632128150283812</v>
      </c>
    </row>
    <row r="3148" spans="1:3" x14ac:dyDescent="0.25">
      <c r="A3148">
        <f t="shared" ca="1" si="147"/>
        <v>0.73337539780014471</v>
      </c>
      <c r="B3148">
        <f t="shared" ca="1" si="148"/>
        <v>-0.83885495640322827</v>
      </c>
      <c r="C3148">
        <f t="shared" ca="1" si="149"/>
        <v>-2.8333538915312353</v>
      </c>
    </row>
    <row r="3149" spans="1:3" x14ac:dyDescent="0.25">
      <c r="A3149">
        <f t="shared" ca="1" si="147"/>
        <v>0.60985443299351172</v>
      </c>
      <c r="B3149">
        <f t="shared" ca="1" si="148"/>
        <v>-0.60914132353114758</v>
      </c>
      <c r="C3149">
        <f t="shared" ca="1" si="149"/>
        <v>-2.4659381585291977</v>
      </c>
    </row>
    <row r="3150" spans="1:3" x14ac:dyDescent="0.25">
      <c r="A3150">
        <f t="shared" ca="1" si="147"/>
        <v>0.9498488368009913</v>
      </c>
      <c r="B3150">
        <f t="shared" ca="1" si="148"/>
        <v>-0.27847924853026229</v>
      </c>
      <c r="C3150">
        <f t="shared" ca="1" si="149"/>
        <v>0.36237153915010922</v>
      </c>
    </row>
    <row r="3151" spans="1:3" x14ac:dyDescent="0.25">
      <c r="A3151">
        <f t="shared" ca="1" si="147"/>
        <v>0.35858472430753296</v>
      </c>
      <c r="B3151">
        <f t="shared" ca="1" si="148"/>
        <v>1.5586871234900439</v>
      </c>
      <c r="C3151">
        <f t="shared" ca="1" si="149"/>
        <v>-0.44349856858632736</v>
      </c>
    </row>
    <row r="3152" spans="1:3" x14ac:dyDescent="0.25">
      <c r="A3152">
        <f t="shared" ca="1" si="147"/>
        <v>0.71347148104006997</v>
      </c>
      <c r="B3152">
        <f t="shared" ca="1" si="148"/>
        <v>-0.70127649582217999</v>
      </c>
      <c r="C3152">
        <f t="shared" ca="1" si="149"/>
        <v>-0.21586137919525317</v>
      </c>
    </row>
    <row r="3153" spans="1:3" x14ac:dyDescent="0.25">
      <c r="A3153">
        <f t="shared" ca="1" si="147"/>
        <v>0.46224349969023681</v>
      </c>
      <c r="B3153">
        <f t="shared" ca="1" si="148"/>
        <v>-1.829802347314307</v>
      </c>
      <c r="C3153">
        <f t="shared" ca="1" si="149"/>
        <v>-1.1710548012581936</v>
      </c>
    </row>
    <row r="3154" spans="1:3" x14ac:dyDescent="0.25">
      <c r="A3154">
        <f t="shared" ca="1" si="147"/>
        <v>0.92317235636935269</v>
      </c>
      <c r="B3154">
        <f t="shared" ca="1" si="148"/>
        <v>-0.87660315018401036</v>
      </c>
      <c r="C3154">
        <f t="shared" ca="1" si="149"/>
        <v>1.0227620513583213</v>
      </c>
    </row>
    <row r="3155" spans="1:3" x14ac:dyDescent="0.25">
      <c r="A3155">
        <f t="shared" ca="1" si="147"/>
        <v>0.50095891012412219</v>
      </c>
      <c r="B3155">
        <f t="shared" ca="1" si="148"/>
        <v>-2.5156248227483822</v>
      </c>
      <c r="C3155">
        <f t="shared" ca="1" si="149"/>
        <v>-0.67130531644807379</v>
      </c>
    </row>
    <row r="3156" spans="1:3" x14ac:dyDescent="0.25">
      <c r="A3156">
        <f t="shared" ca="1" si="147"/>
        <v>0.73453119713568471</v>
      </c>
      <c r="B3156">
        <f t="shared" ca="1" si="148"/>
        <v>-2.423091565177216</v>
      </c>
      <c r="C3156">
        <f t="shared" ca="1" si="149"/>
        <v>-2.2378571654223345</v>
      </c>
    </row>
    <row r="3157" spans="1:3" x14ac:dyDescent="0.25">
      <c r="A3157">
        <f t="shared" ca="1" si="147"/>
        <v>0.4062574728330407</v>
      </c>
      <c r="B3157">
        <f t="shared" ca="1" si="148"/>
        <v>-0.71561509904581677</v>
      </c>
      <c r="C3157">
        <f t="shared" ca="1" si="149"/>
        <v>-0.77853737838142001</v>
      </c>
    </row>
    <row r="3158" spans="1:3" x14ac:dyDescent="0.25">
      <c r="A3158">
        <f t="shared" ca="1" si="147"/>
        <v>0.34357006742930762</v>
      </c>
      <c r="B3158">
        <f t="shared" ca="1" si="148"/>
        <v>0.77744607065196036</v>
      </c>
      <c r="C3158">
        <f t="shared" ca="1" si="149"/>
        <v>-0.81724189462009245</v>
      </c>
    </row>
    <row r="3159" spans="1:3" x14ac:dyDescent="0.25">
      <c r="A3159">
        <f t="shared" ca="1" si="147"/>
        <v>0.18917599675016605</v>
      </c>
      <c r="B3159">
        <f t="shared" ca="1" si="148"/>
        <v>1.3993360251778948</v>
      </c>
      <c r="C3159">
        <f t="shared" ca="1" si="149"/>
        <v>-1.5084716791034283</v>
      </c>
    </row>
    <row r="3160" spans="1:3" x14ac:dyDescent="0.25">
      <c r="A3160">
        <f t="shared" ca="1" si="147"/>
        <v>0.53377251367627021</v>
      </c>
      <c r="B3160">
        <f t="shared" ca="1" si="148"/>
        <v>-0.25114766590926774</v>
      </c>
      <c r="C3160">
        <f t="shared" ca="1" si="149"/>
        <v>-0.79129375734500074</v>
      </c>
    </row>
    <row r="3161" spans="1:3" x14ac:dyDescent="0.25">
      <c r="A3161">
        <f t="shared" ca="1" si="147"/>
        <v>0.93596444338459606</v>
      </c>
      <c r="B3161">
        <f t="shared" ca="1" si="148"/>
        <v>-0.10306235629554118</v>
      </c>
      <c r="C3161">
        <f t="shared" ca="1" si="149"/>
        <v>1.2164401837540497</v>
      </c>
    </row>
    <row r="3162" spans="1:3" x14ac:dyDescent="0.25">
      <c r="A3162">
        <f t="shared" ca="1" si="147"/>
        <v>0.96627538682092129</v>
      </c>
      <c r="B3162">
        <f t="shared" ca="1" si="148"/>
        <v>-3.0500554584815178E-2</v>
      </c>
      <c r="C3162">
        <f t="shared" ca="1" si="149"/>
        <v>2.2403844937145654</v>
      </c>
    </row>
    <row r="3163" spans="1:3" x14ac:dyDescent="0.25">
      <c r="A3163">
        <f t="shared" ca="1" si="147"/>
        <v>0.91707210851277943</v>
      </c>
      <c r="B3163">
        <f t="shared" ca="1" si="148"/>
        <v>5.0547282534405633E-3</v>
      </c>
      <c r="C3163">
        <f t="shared" ca="1" si="149"/>
        <v>2.7625960917944283</v>
      </c>
    </row>
    <row r="3164" spans="1:3" x14ac:dyDescent="0.25">
      <c r="A3164">
        <f t="shared" ca="1" si="147"/>
        <v>0.35934604001422032</v>
      </c>
      <c r="B3164">
        <f t="shared" ca="1" si="148"/>
        <v>2.9287235008820822</v>
      </c>
      <c r="C3164">
        <f t="shared" ca="1" si="149"/>
        <v>0.62902341818316598</v>
      </c>
    </row>
    <row r="3165" spans="1:3" x14ac:dyDescent="0.25">
      <c r="A3165">
        <f t="shared" ca="1" si="147"/>
        <v>0.3699886665045965</v>
      </c>
      <c r="B3165">
        <f t="shared" ca="1" si="148"/>
        <v>3.0764432828345418</v>
      </c>
      <c r="C3165">
        <f t="shared" ca="1" si="149"/>
        <v>-1.753413866305354</v>
      </c>
    </row>
    <row r="3166" spans="1:3" x14ac:dyDescent="0.25">
      <c r="A3166">
        <f t="shared" ca="1" si="147"/>
        <v>0.41099341303793169</v>
      </c>
      <c r="B3166">
        <f t="shared" ca="1" si="148"/>
        <v>1.9010954011400689</v>
      </c>
      <c r="C3166">
        <f t="shared" ca="1" si="149"/>
        <v>-3.011106410428221</v>
      </c>
    </row>
    <row r="3167" spans="1:3" x14ac:dyDescent="0.25">
      <c r="A3167">
        <f t="shared" ca="1" si="147"/>
        <v>0.69373711971961383</v>
      </c>
      <c r="B3167">
        <f t="shared" ca="1" si="148"/>
        <v>0.71093507162285885</v>
      </c>
      <c r="C3167">
        <f t="shared" ca="1" si="149"/>
        <v>-1.2617051743654315</v>
      </c>
    </row>
    <row r="3168" spans="1:3" x14ac:dyDescent="0.25">
      <c r="A3168">
        <f t="shared" ca="1" si="147"/>
        <v>0.5399423844548944</v>
      </c>
      <c r="B3168">
        <f t="shared" ca="1" si="148"/>
        <v>-0.68184368233065218</v>
      </c>
      <c r="C3168">
        <f t="shared" ca="1" si="149"/>
        <v>-0.99886194828900909</v>
      </c>
    </row>
    <row r="3169" spans="1:3" x14ac:dyDescent="0.25">
      <c r="A3169">
        <f t="shared" ca="1" si="147"/>
        <v>0.43337108380734679</v>
      </c>
      <c r="B3169">
        <f t="shared" ca="1" si="148"/>
        <v>0.67739900348753479</v>
      </c>
      <c r="C3169">
        <f t="shared" ca="1" si="149"/>
        <v>-0.94260131709571104</v>
      </c>
    </row>
    <row r="3170" spans="1:3" x14ac:dyDescent="0.25">
      <c r="A3170">
        <f t="shared" ca="1" si="147"/>
        <v>5.7818381177436429E-2</v>
      </c>
      <c r="B3170">
        <f t="shared" ca="1" si="148"/>
        <v>-1.2245901526827023</v>
      </c>
      <c r="C3170">
        <f t="shared" ca="1" si="149"/>
        <v>-0.38072667171881258</v>
      </c>
    </row>
    <row r="3171" spans="1:3" x14ac:dyDescent="0.25">
      <c r="A3171">
        <f t="shared" ca="1" si="147"/>
        <v>0.60275431617847086</v>
      </c>
      <c r="B3171">
        <f t="shared" ca="1" si="148"/>
        <v>-1.9845094995649979</v>
      </c>
      <c r="C3171">
        <f t="shared" ca="1" si="149"/>
        <v>-1.4944989074687118</v>
      </c>
    </row>
    <row r="3172" spans="1:3" x14ac:dyDescent="0.25">
      <c r="A3172">
        <f t="shared" ca="1" si="147"/>
        <v>0.52235818565597014</v>
      </c>
      <c r="B3172">
        <f t="shared" ca="1" si="148"/>
        <v>-1.7807248101445805</v>
      </c>
      <c r="C3172">
        <f t="shared" ca="1" si="149"/>
        <v>-2.3751339513058434</v>
      </c>
    </row>
    <row r="3173" spans="1:3" x14ac:dyDescent="0.25">
      <c r="A3173">
        <f t="shared" ca="1" si="147"/>
        <v>0.10198912407051519</v>
      </c>
      <c r="B3173">
        <f t="shared" ca="1" si="148"/>
        <v>-0.51078132304120794</v>
      </c>
      <c r="C3173">
        <f t="shared" ca="1" si="149"/>
        <v>-1.1362408110878603</v>
      </c>
    </row>
    <row r="3174" spans="1:3" x14ac:dyDescent="0.25">
      <c r="A3174">
        <f t="shared" ca="1" si="147"/>
        <v>0.29976800269834591</v>
      </c>
      <c r="B3174">
        <f t="shared" ca="1" si="148"/>
        <v>0.67951880932659314</v>
      </c>
      <c r="C3174">
        <f t="shared" ca="1" si="149"/>
        <v>-1.0882688101753866</v>
      </c>
    </row>
    <row r="3175" spans="1:3" x14ac:dyDescent="0.25">
      <c r="A3175">
        <f t="shared" ca="1" si="147"/>
        <v>0.88901305027002819</v>
      </c>
      <c r="B3175">
        <f t="shared" ca="1" si="148"/>
        <v>0.35296421657003063</v>
      </c>
      <c r="C3175">
        <f t="shared" ca="1" si="149"/>
        <v>1.064982906810553</v>
      </c>
    </row>
    <row r="3176" spans="1:3" x14ac:dyDescent="0.25">
      <c r="A3176">
        <f t="shared" ca="1" si="147"/>
        <v>0.37336848429179015</v>
      </c>
      <c r="B3176">
        <f t="shared" ca="1" si="148"/>
        <v>2.1955657246666007</v>
      </c>
      <c r="C3176">
        <f t="shared" ca="1" si="149"/>
        <v>-0.37634244405123729</v>
      </c>
    </row>
    <row r="3177" spans="1:3" x14ac:dyDescent="0.25">
      <c r="A3177">
        <f t="shared" ca="1" si="147"/>
        <v>0.60629861238040073</v>
      </c>
      <c r="B3177">
        <f t="shared" ca="1" si="148"/>
        <v>-0.44758762631492344</v>
      </c>
      <c r="C3177">
        <f t="shared" ca="1" si="149"/>
        <v>0.11503494188922081</v>
      </c>
    </row>
    <row r="3178" spans="1:3" x14ac:dyDescent="0.25">
      <c r="A3178">
        <f t="shared" ca="1" si="147"/>
        <v>0.57363911265024536</v>
      </c>
      <c r="B3178">
        <f t="shared" ca="1" si="148"/>
        <v>-1.8777815533674338</v>
      </c>
      <c r="C3178">
        <f t="shared" ca="1" si="149"/>
        <v>-0.89629976168008019</v>
      </c>
    </row>
    <row r="3179" spans="1:3" x14ac:dyDescent="0.25">
      <c r="A3179">
        <f t="shared" ca="1" si="147"/>
        <v>0.86164366101021139</v>
      </c>
      <c r="B3179">
        <f t="shared" ca="1" si="148"/>
        <v>-0.90011296115004258</v>
      </c>
      <c r="C3179">
        <f t="shared" ca="1" si="149"/>
        <v>1.1628871215431591</v>
      </c>
    </row>
    <row r="3180" spans="1:3" x14ac:dyDescent="0.25">
      <c r="A3180">
        <f t="shared" ca="1" si="147"/>
        <v>3.0663209264645386E-2</v>
      </c>
      <c r="B3180">
        <f t="shared" ca="1" si="148"/>
        <v>-1.4243869433455745</v>
      </c>
      <c r="C3180">
        <f t="shared" ca="1" si="149"/>
        <v>0.69307243198701107</v>
      </c>
    </row>
    <row r="3181" spans="1:3" x14ac:dyDescent="0.25">
      <c r="A3181">
        <f t="shared" ca="1" si="147"/>
        <v>0.61054820588720493</v>
      </c>
      <c r="B3181">
        <f t="shared" ca="1" si="148"/>
        <v>-2.6005796161791439</v>
      </c>
      <c r="C3181">
        <f t="shared" ca="1" si="149"/>
        <v>-1.0837178203385247</v>
      </c>
    </row>
    <row r="3182" spans="1:3" x14ac:dyDescent="0.25">
      <c r="A3182">
        <f t="shared" ca="1" si="147"/>
        <v>0.88813964016175029</v>
      </c>
      <c r="B3182">
        <f t="shared" ca="1" si="148"/>
        <v>-1.2542840119277805</v>
      </c>
      <c r="C3182">
        <f t="shared" ca="1" si="149"/>
        <v>1.0673039116273526</v>
      </c>
    </row>
    <row r="3183" spans="1:3" x14ac:dyDescent="0.25">
      <c r="A3183">
        <f t="shared" ca="1" si="147"/>
        <v>0.44607423691278192</v>
      </c>
      <c r="B3183">
        <f t="shared" ca="1" si="148"/>
        <v>1.5056559089172779</v>
      </c>
      <c r="C3183">
        <f t="shared" ca="1" si="149"/>
        <v>0.34807976118117745</v>
      </c>
    </row>
    <row r="3184" spans="1:3" x14ac:dyDescent="0.25">
      <c r="A3184">
        <f t="shared" ca="1" si="147"/>
        <v>0.14893885198114254</v>
      </c>
      <c r="B3184">
        <f t="shared" ca="1" si="148"/>
        <v>2.3184335166486418</v>
      </c>
      <c r="C3184">
        <f t="shared" ca="1" si="149"/>
        <v>-1.2535052784221863</v>
      </c>
    </row>
    <row r="3185" spans="1:3" x14ac:dyDescent="0.25">
      <c r="A3185">
        <f t="shared" ca="1" si="147"/>
        <v>0.14810224410585726</v>
      </c>
      <c r="B3185">
        <f t="shared" ca="1" si="148"/>
        <v>1.835103667379379</v>
      </c>
      <c r="C3185">
        <f t="shared" ca="1" si="149"/>
        <v>-2.4200477217029821</v>
      </c>
    </row>
    <row r="3186" spans="1:3" x14ac:dyDescent="0.25">
      <c r="A3186">
        <f t="shared" ca="1" si="147"/>
        <v>0.30342254803063684</v>
      </c>
      <c r="B3186">
        <f t="shared" ca="1" si="148"/>
        <v>1.0206697616875822</v>
      </c>
      <c r="C3186">
        <f t="shared" ca="1" si="149"/>
        <v>-2.7858205111722114</v>
      </c>
    </row>
    <row r="3187" spans="1:3" x14ac:dyDescent="0.25">
      <c r="A3187">
        <f t="shared" ca="1" si="147"/>
        <v>0.77013847486529097</v>
      </c>
      <c r="B3187">
        <f t="shared" ca="1" si="148"/>
        <v>0.20435344323379545</v>
      </c>
      <c r="C3187">
        <f t="shared" ca="1" si="149"/>
        <v>-1.5696208522577757</v>
      </c>
    </row>
    <row r="3188" spans="1:3" x14ac:dyDescent="0.25">
      <c r="A3188">
        <f t="shared" ca="1" si="147"/>
        <v>0.66723242753521783</v>
      </c>
      <c r="B3188">
        <f t="shared" ca="1" si="148"/>
        <v>-0.75892673293848212</v>
      </c>
      <c r="C3188">
        <f t="shared" ca="1" si="149"/>
        <v>-1.3816756822412706</v>
      </c>
    </row>
    <row r="3189" spans="1:3" x14ac:dyDescent="0.25">
      <c r="A3189">
        <f t="shared" ca="1" si="147"/>
        <v>0.76590911290818176</v>
      </c>
      <c r="B3189">
        <f t="shared" ca="1" si="148"/>
        <v>-1.2844959455240945</v>
      </c>
      <c r="C3189">
        <f t="shared" ca="1" si="149"/>
        <v>-1.7460831351344837</v>
      </c>
    </row>
    <row r="3190" spans="1:3" x14ac:dyDescent="0.25">
      <c r="A3190">
        <f t="shared" ca="1" si="147"/>
        <v>0.80196475117370847</v>
      </c>
      <c r="B3190">
        <f t="shared" ca="1" si="148"/>
        <v>-0.60940301330680624</v>
      </c>
      <c r="C3190">
        <f t="shared" ca="1" si="149"/>
        <v>0.72949760108141348</v>
      </c>
    </row>
    <row r="3191" spans="1:3" x14ac:dyDescent="0.25">
      <c r="A3191">
        <f t="shared" ca="1" si="147"/>
        <v>0.33939075928172746</v>
      </c>
      <c r="B3191">
        <f t="shared" ca="1" si="148"/>
        <v>1.6072954568404083</v>
      </c>
      <c r="C3191">
        <f t="shared" ca="1" si="149"/>
        <v>-0.11101984347123039</v>
      </c>
    </row>
    <row r="3192" spans="1:3" x14ac:dyDescent="0.25">
      <c r="A3192">
        <f t="shared" ca="1" si="147"/>
        <v>0.20205915486867676</v>
      </c>
      <c r="B3192">
        <f t="shared" ca="1" si="148"/>
        <v>2.1234067278363358</v>
      </c>
      <c r="C3192">
        <f t="shared" ca="1" si="149"/>
        <v>-1.5287928773137991</v>
      </c>
    </row>
    <row r="3193" spans="1:3" x14ac:dyDescent="0.25">
      <c r="A3193">
        <f t="shared" ca="1" si="147"/>
        <v>0.33131072558087371</v>
      </c>
      <c r="B3193">
        <f t="shared" ca="1" si="148"/>
        <v>1.6080925967664488</v>
      </c>
      <c r="C3193">
        <f t="shared" ca="1" si="149"/>
        <v>-2.4699294661832507</v>
      </c>
    </row>
    <row r="3194" spans="1:3" x14ac:dyDescent="0.25">
      <c r="A3194">
        <f t="shared" ca="1" si="147"/>
        <v>0.91153217538901232</v>
      </c>
      <c r="B3194">
        <f t="shared" ca="1" si="148"/>
        <v>0.80796537241555988</v>
      </c>
      <c r="C3194">
        <f t="shared" ca="1" si="149"/>
        <v>0.36033597224654224</v>
      </c>
    </row>
    <row r="3195" spans="1:3" x14ac:dyDescent="0.25">
      <c r="A3195">
        <f t="shared" ca="1" si="147"/>
        <v>0.8017846625822449</v>
      </c>
      <c r="B3195">
        <f t="shared" ca="1" si="148"/>
        <v>0.41590303248362437</v>
      </c>
      <c r="C3195">
        <f t="shared" ca="1" si="149"/>
        <v>1.8037713458457367</v>
      </c>
    </row>
    <row r="3196" spans="1:3" x14ac:dyDescent="0.25">
      <c r="A3196">
        <f t="shared" ca="1" si="147"/>
        <v>0.54595801462545346</v>
      </c>
      <c r="B3196">
        <f t="shared" ca="1" si="148"/>
        <v>-2.3166915948467803</v>
      </c>
      <c r="C3196">
        <f t="shared" ca="1" si="149"/>
        <v>0.3032469578147996</v>
      </c>
    </row>
    <row r="3197" spans="1:3" x14ac:dyDescent="0.25">
      <c r="A3197">
        <f t="shared" ca="1" si="147"/>
        <v>0.4881057166626569</v>
      </c>
      <c r="B3197">
        <f t="shared" ca="1" si="148"/>
        <v>-2.811102227010303</v>
      </c>
      <c r="C3197">
        <f t="shared" ca="1" si="149"/>
        <v>-1.6863189794050308</v>
      </c>
    </row>
    <row r="3198" spans="1:3" x14ac:dyDescent="0.25">
      <c r="A3198">
        <f t="shared" ca="1" si="147"/>
        <v>0.793747223283501</v>
      </c>
      <c r="B3198">
        <f t="shared" ca="1" si="148"/>
        <v>-2.0586997022461713</v>
      </c>
      <c r="C3198">
        <f t="shared" ca="1" si="149"/>
        <v>-2.8537879670152071</v>
      </c>
    </row>
    <row r="3199" spans="1:3" x14ac:dyDescent="0.25">
      <c r="A3199">
        <f t="shared" ca="1" si="147"/>
        <v>0.60572950465155662</v>
      </c>
      <c r="B3199">
        <f t="shared" ca="1" si="148"/>
        <v>-1.1480587621733256</v>
      </c>
      <c r="C3199">
        <f t="shared" ca="1" si="149"/>
        <v>-3.0488692045528474</v>
      </c>
    </row>
    <row r="3200" spans="1:3" x14ac:dyDescent="0.25">
      <c r="A3200">
        <f t="shared" ca="1" si="147"/>
        <v>0.91372331666406104</v>
      </c>
      <c r="B3200">
        <f t="shared" ca="1" si="148"/>
        <v>-0.54254879346492946</v>
      </c>
      <c r="C3200">
        <f t="shared" ca="1" si="149"/>
        <v>6.5076705678047908E-2</v>
      </c>
    </row>
    <row r="3201" spans="1:3" x14ac:dyDescent="0.25">
      <c r="A3201">
        <f t="shared" ca="1" si="147"/>
        <v>0.70957075280119042</v>
      </c>
      <c r="B3201">
        <f t="shared" ca="1" si="148"/>
        <v>-1.8960345428414618</v>
      </c>
      <c r="C3201">
        <f t="shared" ca="1" si="149"/>
        <v>-0.96441188125983435</v>
      </c>
    </row>
    <row r="3202" spans="1:3" x14ac:dyDescent="0.25">
      <c r="A3202">
        <f t="shared" ca="1" si="147"/>
        <v>0.97997230206606745</v>
      </c>
      <c r="B3202">
        <f t="shared" ca="1" si="148"/>
        <v>-0.90905692599231624</v>
      </c>
      <c r="C3202">
        <f t="shared" ca="1" si="149"/>
        <v>1.1281499405574846</v>
      </c>
    </row>
    <row r="3203" spans="1:3" x14ac:dyDescent="0.25">
      <c r="A3203">
        <f t="shared" ca="1" si="147"/>
        <v>0.21506577558799334</v>
      </c>
      <c r="B3203">
        <f t="shared" ca="1" si="148"/>
        <v>1.6857434909131961</v>
      </c>
      <c r="C3203">
        <f t="shared" ca="1" si="149"/>
        <v>0.22315058697528456</v>
      </c>
    </row>
    <row r="3204" spans="1:3" x14ac:dyDescent="0.25">
      <c r="A3204">
        <f t="shared" ref="A3204:A3267" ca="1" si="150">RAND()</f>
        <v>0.70684699497855785</v>
      </c>
      <c r="B3204">
        <f t="shared" ca="1" si="148"/>
        <v>-0.97075921670695131</v>
      </c>
      <c r="C3204">
        <f t="shared" ca="1" si="149"/>
        <v>0.15718021660758585</v>
      </c>
    </row>
    <row r="3205" spans="1:3" x14ac:dyDescent="0.25">
      <c r="A3205">
        <f t="shared" ca="1" si="150"/>
        <v>0.90399853919355144</v>
      </c>
      <c r="B3205">
        <f t="shared" ref="B3205:B3268" ca="1" si="151">IF(A3205&lt;0.1,0.14*B3204 + 0.01*C3204 - 1.31,IF(A3205&lt;0.45,0.43*B3204 + 0.52*C3204 + 1.49, IF(A3205&lt;0.8, 0.45*B3204 - 0.49*C3204 - 1.62,0.49*B3204 + 0*C3204 + 0.02)))</f>
        <v>-0.45567201618640613</v>
      </c>
      <c r="C3205">
        <f t="shared" ref="C3205:C3268" ca="1" si="152">IF(A3205&lt;0.1, 0*B3204 + 0.51*C3204 + 0.1,IF(A3205&lt;0.45,-0.45*B3204 + 0.5*C3204 - 0.75,IF(A3205&lt;0.8,0.47*B3204 + 0.47*C3204 - 0.74,0*B3204 + 0.51*C3204 + 1.62)))</f>
        <v>1.7001619104698689</v>
      </c>
    </row>
    <row r="3206" spans="1:3" x14ac:dyDescent="0.25">
      <c r="A3206">
        <f t="shared" ca="1" si="150"/>
        <v>0.53030396286726866</v>
      </c>
      <c r="B3206">
        <f t="shared" ca="1" si="151"/>
        <v>-2.6581317434141187</v>
      </c>
      <c r="C3206">
        <f t="shared" ca="1" si="152"/>
        <v>-0.15508974968677247</v>
      </c>
    </row>
    <row r="3207" spans="1:3" x14ac:dyDescent="0.25">
      <c r="A3207">
        <f t="shared" ca="1" si="150"/>
        <v>0.58657164588836042</v>
      </c>
      <c r="B3207">
        <f t="shared" ca="1" si="151"/>
        <v>-2.7401653071898351</v>
      </c>
      <c r="C3207">
        <f t="shared" ca="1" si="152"/>
        <v>-2.0622141017574185</v>
      </c>
    </row>
    <row r="3208" spans="1:3" x14ac:dyDescent="0.25">
      <c r="A3208">
        <f t="shared" ca="1" si="150"/>
        <v>0.34494246536754769</v>
      </c>
      <c r="B3208">
        <f t="shared" ca="1" si="151"/>
        <v>-0.76062241500548677</v>
      </c>
      <c r="C3208">
        <f t="shared" ca="1" si="152"/>
        <v>-0.54803266264328343</v>
      </c>
    </row>
    <row r="3209" spans="1:3" x14ac:dyDescent="0.25">
      <c r="A3209">
        <f t="shared" ca="1" si="150"/>
        <v>0.28360424353213509</v>
      </c>
      <c r="B3209">
        <f t="shared" ca="1" si="151"/>
        <v>0.87795537697313331</v>
      </c>
      <c r="C3209">
        <f t="shared" ca="1" si="152"/>
        <v>-0.68173624456917259</v>
      </c>
    </row>
    <row r="3210" spans="1:3" x14ac:dyDescent="0.25">
      <c r="A3210">
        <f t="shared" ca="1" si="150"/>
        <v>0.72082876238490534</v>
      </c>
      <c r="B3210">
        <f t="shared" ca="1" si="151"/>
        <v>-0.89086932052319556</v>
      </c>
      <c r="C3210">
        <f t="shared" ca="1" si="152"/>
        <v>-0.64777700777013847</v>
      </c>
    </row>
    <row r="3211" spans="1:3" x14ac:dyDescent="0.25">
      <c r="A3211">
        <f t="shared" ca="1" si="150"/>
        <v>7.9858623831063347E-2</v>
      </c>
      <c r="B3211">
        <f t="shared" ca="1" si="151"/>
        <v>-1.4411994749509489</v>
      </c>
      <c r="C3211">
        <f t="shared" ca="1" si="152"/>
        <v>-0.23036627396277062</v>
      </c>
    </row>
    <row r="3212" spans="1:3" x14ac:dyDescent="0.25">
      <c r="A3212">
        <f t="shared" ca="1" si="150"/>
        <v>0.58419620348216628</v>
      </c>
      <c r="B3212">
        <f t="shared" ca="1" si="151"/>
        <v>-2.1556602894861694</v>
      </c>
      <c r="C3212">
        <f t="shared" ca="1" si="152"/>
        <v>-1.5256359019894481</v>
      </c>
    </row>
    <row r="3213" spans="1:3" x14ac:dyDescent="0.25">
      <c r="A3213">
        <f t="shared" ca="1" si="150"/>
        <v>0.25830658334843093</v>
      </c>
      <c r="B3213">
        <f t="shared" ca="1" si="151"/>
        <v>-0.23026459351356587</v>
      </c>
      <c r="C3213">
        <f t="shared" ca="1" si="152"/>
        <v>-0.54277082072594784</v>
      </c>
    </row>
    <row r="3214" spans="1:3" x14ac:dyDescent="0.25">
      <c r="A3214">
        <f t="shared" ca="1" si="150"/>
        <v>0.10293894873751319</v>
      </c>
      <c r="B3214">
        <f t="shared" ca="1" si="151"/>
        <v>1.1087453980116737</v>
      </c>
      <c r="C3214">
        <f t="shared" ca="1" si="152"/>
        <v>-0.91776634328186923</v>
      </c>
    </row>
    <row r="3215" spans="1:3" x14ac:dyDescent="0.25">
      <c r="A3215">
        <f t="shared" ca="1" si="150"/>
        <v>0.8855243670286268</v>
      </c>
      <c r="B3215">
        <f t="shared" ca="1" si="151"/>
        <v>0.56328524502572008</v>
      </c>
      <c r="C3215">
        <f t="shared" ca="1" si="152"/>
        <v>1.1519391649262467</v>
      </c>
    </row>
    <row r="3216" spans="1:3" x14ac:dyDescent="0.25">
      <c r="A3216">
        <f t="shared" ca="1" si="150"/>
        <v>0.10164990747202385</v>
      </c>
      <c r="B3216">
        <f t="shared" ca="1" si="151"/>
        <v>2.3312210211227078</v>
      </c>
      <c r="C3216">
        <f t="shared" ca="1" si="152"/>
        <v>-0.4275087777984507</v>
      </c>
    </row>
    <row r="3217" spans="1:3" x14ac:dyDescent="0.25">
      <c r="A3217">
        <f t="shared" ca="1" si="150"/>
        <v>0.24292994073166918</v>
      </c>
      <c r="B3217">
        <f t="shared" ca="1" si="151"/>
        <v>2.2701204746275696</v>
      </c>
      <c r="C3217">
        <f t="shared" ca="1" si="152"/>
        <v>-2.0128038484044435</v>
      </c>
    </row>
    <row r="3218" spans="1:3" x14ac:dyDescent="0.25">
      <c r="A3218">
        <f t="shared" ca="1" si="150"/>
        <v>0.59968296162304735</v>
      </c>
      <c r="B3218">
        <f t="shared" ca="1" si="151"/>
        <v>0.3878280993005836</v>
      </c>
      <c r="C3218">
        <f t="shared" ca="1" si="152"/>
        <v>-0.61906118567513069</v>
      </c>
    </row>
    <row r="3219" spans="1:3" x14ac:dyDescent="0.25">
      <c r="A3219">
        <f t="shared" ca="1" si="150"/>
        <v>0.31989061220775239</v>
      </c>
      <c r="B3219">
        <f t="shared" ca="1" si="151"/>
        <v>1.334854266148183</v>
      </c>
      <c r="C3219">
        <f t="shared" ca="1" si="152"/>
        <v>-1.2340532375228279</v>
      </c>
    </row>
    <row r="3220" spans="1:3" x14ac:dyDescent="0.25">
      <c r="A3220">
        <f t="shared" ca="1" si="150"/>
        <v>2.1023408587893533E-2</v>
      </c>
      <c r="B3220">
        <f t="shared" ca="1" si="151"/>
        <v>-1.1354609351144827</v>
      </c>
      <c r="C3220">
        <f t="shared" ca="1" si="152"/>
        <v>-0.52936715113664223</v>
      </c>
    </row>
    <row r="3221" spans="1:3" x14ac:dyDescent="0.25">
      <c r="A3221">
        <f t="shared" ca="1" si="150"/>
        <v>0.91865455912364746</v>
      </c>
      <c r="B3221">
        <f t="shared" ca="1" si="151"/>
        <v>-0.53637585820609646</v>
      </c>
      <c r="C3221">
        <f t="shared" ca="1" si="152"/>
        <v>1.3500227529203126</v>
      </c>
    </row>
    <row r="3222" spans="1:3" x14ac:dyDescent="0.25">
      <c r="A3222">
        <f t="shared" ca="1" si="150"/>
        <v>0.6971659336977436</v>
      </c>
      <c r="B3222">
        <f t="shared" ca="1" si="151"/>
        <v>-2.5228802851236969</v>
      </c>
      <c r="C3222">
        <f t="shared" ca="1" si="152"/>
        <v>-0.35758595948431843</v>
      </c>
    </row>
    <row r="3223" spans="1:3" x14ac:dyDescent="0.25">
      <c r="A3223">
        <f t="shared" ca="1" si="150"/>
        <v>0.8435868671521225</v>
      </c>
      <c r="B3223">
        <f t="shared" ca="1" si="151"/>
        <v>-1.2162113397106113</v>
      </c>
      <c r="C3223">
        <f t="shared" ca="1" si="152"/>
        <v>1.4376311606629977</v>
      </c>
    </row>
    <row r="3224" spans="1:3" x14ac:dyDescent="0.25">
      <c r="A3224">
        <f t="shared" ca="1" si="150"/>
        <v>0.9460861883048759</v>
      </c>
      <c r="B3224">
        <f t="shared" ca="1" si="151"/>
        <v>-0.5759435564581995</v>
      </c>
      <c r="C3224">
        <f t="shared" ca="1" si="152"/>
        <v>2.3531918919381289</v>
      </c>
    </row>
    <row r="3225" spans="1:3" x14ac:dyDescent="0.25">
      <c r="A3225">
        <f t="shared" ca="1" si="150"/>
        <v>0.83229960739782138</v>
      </c>
      <c r="B3225">
        <f t="shared" ca="1" si="151"/>
        <v>-0.26221234266451771</v>
      </c>
      <c r="C3225">
        <f t="shared" ca="1" si="152"/>
        <v>2.8201278648884456</v>
      </c>
    </row>
    <row r="3226" spans="1:3" x14ac:dyDescent="0.25">
      <c r="A3226">
        <f t="shared" ca="1" si="150"/>
        <v>0.61858998719833935</v>
      </c>
      <c r="B3226">
        <f t="shared" ca="1" si="151"/>
        <v>-3.1198582079943713</v>
      </c>
      <c r="C3226">
        <f t="shared" ca="1" si="152"/>
        <v>0.46222029544524612</v>
      </c>
    </row>
    <row r="3227" spans="1:3" x14ac:dyDescent="0.25">
      <c r="A3227">
        <f t="shared" ca="1" si="150"/>
        <v>0.73542141424375174</v>
      </c>
      <c r="B3227">
        <f t="shared" ca="1" si="151"/>
        <v>-3.2504241383656378</v>
      </c>
      <c r="C3227">
        <f t="shared" ca="1" si="152"/>
        <v>-1.9890898188980888</v>
      </c>
    </row>
    <row r="3228" spans="1:3" x14ac:dyDescent="0.25">
      <c r="A3228">
        <f t="shared" ca="1" si="150"/>
        <v>0.1891530041610221</v>
      </c>
      <c r="B3228">
        <f t="shared" ca="1" si="151"/>
        <v>-0.94200908532423022</v>
      </c>
      <c r="C3228">
        <f t="shared" ca="1" si="152"/>
        <v>-0.28185404718450724</v>
      </c>
    </row>
    <row r="3229" spans="1:3" x14ac:dyDescent="0.25">
      <c r="A3229">
        <f t="shared" ca="1" si="150"/>
        <v>0.8727230143067376</v>
      </c>
      <c r="B3229">
        <f t="shared" ca="1" si="151"/>
        <v>-0.44158445180887279</v>
      </c>
      <c r="C3229">
        <f t="shared" ca="1" si="152"/>
        <v>1.4762544359359013</v>
      </c>
    </row>
    <row r="3230" spans="1:3" x14ac:dyDescent="0.25">
      <c r="A3230">
        <f t="shared" ca="1" si="150"/>
        <v>0.12005200242363989</v>
      </c>
      <c r="B3230">
        <f t="shared" ca="1" si="151"/>
        <v>2.0677709924088532</v>
      </c>
      <c r="C3230">
        <f t="shared" ca="1" si="152"/>
        <v>0.18684022128194344</v>
      </c>
    </row>
    <row r="3231" spans="1:3" x14ac:dyDescent="0.25">
      <c r="A3231">
        <f t="shared" ca="1" si="150"/>
        <v>0.42145046370794725</v>
      </c>
      <c r="B3231">
        <f t="shared" ca="1" si="151"/>
        <v>2.4762984418024176</v>
      </c>
      <c r="C3231">
        <f t="shared" ca="1" si="152"/>
        <v>-1.5870768359430123</v>
      </c>
    </row>
    <row r="3232" spans="1:3" x14ac:dyDescent="0.25">
      <c r="A3232">
        <f t="shared" ca="1" si="150"/>
        <v>0.15749286367823556</v>
      </c>
      <c r="B3232">
        <f t="shared" ca="1" si="151"/>
        <v>1.7295283752846731</v>
      </c>
      <c r="C3232">
        <f t="shared" ca="1" si="152"/>
        <v>-2.6578727167825944</v>
      </c>
    </row>
    <row r="3233" spans="1:3" x14ac:dyDescent="0.25">
      <c r="A3233">
        <f t="shared" ca="1" si="150"/>
        <v>0.15682480442866309</v>
      </c>
      <c r="B3233">
        <f t="shared" ca="1" si="151"/>
        <v>0.85160338864546026</v>
      </c>
      <c r="C3233">
        <f t="shared" ca="1" si="152"/>
        <v>-2.8572241272693999</v>
      </c>
    </row>
    <row r="3234" spans="1:3" x14ac:dyDescent="0.25">
      <c r="A3234">
        <f t="shared" ca="1" si="150"/>
        <v>0.51802547779386521</v>
      </c>
      <c r="B3234">
        <f t="shared" ca="1" si="151"/>
        <v>0.16326134725246289</v>
      </c>
      <c r="C3234">
        <f t="shared" ca="1" si="152"/>
        <v>-1.6826417471532515</v>
      </c>
    </row>
    <row r="3235" spans="1:3" x14ac:dyDescent="0.25">
      <c r="A3235">
        <f t="shared" ca="1" si="150"/>
        <v>0.66308812562872999</v>
      </c>
      <c r="B3235">
        <f t="shared" ca="1" si="151"/>
        <v>-0.72203793763129864</v>
      </c>
      <c r="C3235">
        <f t="shared" ca="1" si="152"/>
        <v>-1.4541087879533707</v>
      </c>
    </row>
    <row r="3236" spans="1:3" x14ac:dyDescent="0.25">
      <c r="A3236">
        <f t="shared" ca="1" si="150"/>
        <v>0.98409170823128012</v>
      </c>
      <c r="B3236">
        <f t="shared" ca="1" si="151"/>
        <v>-0.33379858943933632</v>
      </c>
      <c r="C3236">
        <f t="shared" ca="1" si="152"/>
        <v>0.87840451814378107</v>
      </c>
    </row>
    <row r="3237" spans="1:3" x14ac:dyDescent="0.25">
      <c r="A3237">
        <f t="shared" ca="1" si="150"/>
        <v>0.28267867202107688</v>
      </c>
      <c r="B3237">
        <f t="shared" ca="1" si="151"/>
        <v>1.8032369559758514</v>
      </c>
      <c r="C3237">
        <f t="shared" ca="1" si="152"/>
        <v>-0.16058837568040807</v>
      </c>
    </row>
    <row r="3238" spans="1:3" x14ac:dyDescent="0.25">
      <c r="A3238">
        <f t="shared" ca="1" si="150"/>
        <v>0.23935679802436971</v>
      </c>
      <c r="B3238">
        <f t="shared" ca="1" si="151"/>
        <v>2.1818859357158038</v>
      </c>
      <c r="C3238">
        <f t="shared" ca="1" si="152"/>
        <v>-1.6417508180293372</v>
      </c>
    </row>
    <row r="3239" spans="1:3" x14ac:dyDescent="0.25">
      <c r="A3239">
        <f t="shared" ca="1" si="150"/>
        <v>0.6894126797329494</v>
      </c>
      <c r="B3239">
        <f t="shared" ca="1" si="151"/>
        <v>0.16630657190648668</v>
      </c>
      <c r="C3239">
        <f t="shared" ca="1" si="152"/>
        <v>-0.48613649468736075</v>
      </c>
    </row>
    <row r="3240" spans="1:3" x14ac:dyDescent="0.25">
      <c r="A3240">
        <f t="shared" ca="1" si="150"/>
        <v>0.9043421400870606</v>
      </c>
      <c r="B3240">
        <f t="shared" ca="1" si="151"/>
        <v>0.10149022023417847</v>
      </c>
      <c r="C3240">
        <f t="shared" ca="1" si="152"/>
        <v>1.3720703877094462</v>
      </c>
    </row>
    <row r="3241" spans="1:3" x14ac:dyDescent="0.25">
      <c r="A3241">
        <f t="shared" ca="1" si="150"/>
        <v>5.8509779175537902E-2</v>
      </c>
      <c r="B3241">
        <f t="shared" ca="1" si="151"/>
        <v>-1.2820706652901206</v>
      </c>
      <c r="C3241">
        <f t="shared" ca="1" si="152"/>
        <v>0.79975589773181754</v>
      </c>
    </row>
    <row r="3242" spans="1:3" x14ac:dyDescent="0.25">
      <c r="A3242">
        <f t="shared" ca="1" si="150"/>
        <v>0.11107797702399824</v>
      </c>
      <c r="B3242">
        <f t="shared" ca="1" si="151"/>
        <v>1.3545826807457932</v>
      </c>
      <c r="C3242">
        <f t="shared" ca="1" si="152"/>
        <v>0.22680974824646305</v>
      </c>
    </row>
    <row r="3243" spans="1:3" x14ac:dyDescent="0.25">
      <c r="A3243">
        <f t="shared" ca="1" si="150"/>
        <v>0.62070694818924121</v>
      </c>
      <c r="B3243">
        <f t="shared" ca="1" si="151"/>
        <v>-1.1215745703051601</v>
      </c>
      <c r="C3243">
        <f t="shared" ca="1" si="152"/>
        <v>3.2544416263604603E-3</v>
      </c>
    </row>
    <row r="3244" spans="1:3" x14ac:dyDescent="0.25">
      <c r="A3244">
        <f t="shared" ca="1" si="150"/>
        <v>0.29821816999801398</v>
      </c>
      <c r="B3244">
        <f t="shared" ca="1" si="151"/>
        <v>1.0094152444144886</v>
      </c>
      <c r="C3244">
        <f t="shared" ca="1" si="152"/>
        <v>-0.24366422254949771</v>
      </c>
    </row>
    <row r="3245" spans="1:3" x14ac:dyDescent="0.25">
      <c r="A3245">
        <f t="shared" ca="1" si="150"/>
        <v>0.70083246806402866</v>
      </c>
      <c r="B3245">
        <f t="shared" ca="1" si="151"/>
        <v>-1.0463676709642264</v>
      </c>
      <c r="C3245">
        <f t="shared" ca="1" si="152"/>
        <v>-0.38009701972345428</v>
      </c>
    </row>
    <row r="3246" spans="1:3" x14ac:dyDescent="0.25">
      <c r="A3246">
        <f t="shared" ca="1" si="150"/>
        <v>0.17276510328963501</v>
      </c>
      <c r="B3246">
        <f t="shared" ca="1" si="151"/>
        <v>0.84241145122918637</v>
      </c>
      <c r="C3246">
        <f t="shared" ca="1" si="152"/>
        <v>-0.46918305792782522</v>
      </c>
    </row>
    <row r="3247" spans="1:3" x14ac:dyDescent="0.25">
      <c r="A3247">
        <f t="shared" ca="1" si="150"/>
        <v>0.7666753217171931</v>
      </c>
      <c r="B3247">
        <f t="shared" ca="1" si="151"/>
        <v>-1.0110151485622318</v>
      </c>
      <c r="C3247">
        <f t="shared" ca="1" si="152"/>
        <v>-0.56458265514836026</v>
      </c>
    </row>
    <row r="3248" spans="1:3" x14ac:dyDescent="0.25">
      <c r="A3248">
        <f t="shared" ca="1" si="150"/>
        <v>0.50067531298956103</v>
      </c>
      <c r="B3248">
        <f t="shared" ca="1" si="151"/>
        <v>-1.7983113158303079</v>
      </c>
      <c r="C3248">
        <f t="shared" ca="1" si="152"/>
        <v>-1.4805309677439782</v>
      </c>
    </row>
    <row r="3249" spans="1:3" x14ac:dyDescent="0.25">
      <c r="A3249">
        <f t="shared" ca="1" si="150"/>
        <v>0.56969580889066751</v>
      </c>
      <c r="B3249">
        <f t="shared" ca="1" si="151"/>
        <v>-1.7037799179290893</v>
      </c>
      <c r="C3249">
        <f t="shared" ca="1" si="152"/>
        <v>-2.2810558732799144</v>
      </c>
    </row>
    <row r="3250" spans="1:3" x14ac:dyDescent="0.25">
      <c r="A3250">
        <f t="shared" ca="1" si="150"/>
        <v>0.78040525834583463</v>
      </c>
      <c r="B3250">
        <f t="shared" ca="1" si="151"/>
        <v>-1.2689835851609321</v>
      </c>
      <c r="C3250">
        <f t="shared" ca="1" si="152"/>
        <v>-2.6128728218682316</v>
      </c>
    </row>
    <row r="3251" spans="1:3" x14ac:dyDescent="0.25">
      <c r="A3251">
        <f t="shared" ca="1" si="150"/>
        <v>0.3374742040353923</v>
      </c>
      <c r="B3251">
        <f t="shared" ca="1" si="151"/>
        <v>-0.41435680899068106</v>
      </c>
      <c r="C3251">
        <f t="shared" ca="1" si="152"/>
        <v>-1.4853937976116964</v>
      </c>
    </row>
    <row r="3252" spans="1:3" x14ac:dyDescent="0.25">
      <c r="A3252">
        <f t="shared" ca="1" si="150"/>
        <v>0.8834833369160966</v>
      </c>
      <c r="B3252">
        <f t="shared" ca="1" si="151"/>
        <v>-0.18303483640543372</v>
      </c>
      <c r="C3252">
        <f t="shared" ca="1" si="152"/>
        <v>0.86244916321803489</v>
      </c>
    </row>
    <row r="3253" spans="1:3" x14ac:dyDescent="0.25">
      <c r="A3253">
        <f t="shared" ca="1" si="150"/>
        <v>0.38345021598627904</v>
      </c>
      <c r="B3253">
        <f t="shared" ca="1" si="151"/>
        <v>1.8597685852190415</v>
      </c>
      <c r="C3253">
        <f t="shared" ca="1" si="152"/>
        <v>-0.23640974200853737</v>
      </c>
    </row>
    <row r="3254" spans="1:3" x14ac:dyDescent="0.25">
      <c r="A3254">
        <f t="shared" ca="1" si="150"/>
        <v>0.133007561108068</v>
      </c>
      <c r="B3254">
        <f t="shared" ca="1" si="151"/>
        <v>2.1667674257997485</v>
      </c>
      <c r="C3254">
        <f t="shared" ca="1" si="152"/>
        <v>-1.7051007343528375</v>
      </c>
    </row>
    <row r="3255" spans="1:3" x14ac:dyDescent="0.25">
      <c r="A3255">
        <f t="shared" ca="1" si="150"/>
        <v>0.53678166807238792</v>
      </c>
      <c r="B3255">
        <f t="shared" ca="1" si="151"/>
        <v>0.19054470144277724</v>
      </c>
      <c r="C3255">
        <f t="shared" ca="1" si="152"/>
        <v>-0.52301665501995198</v>
      </c>
    </row>
    <row r="3256" spans="1:3" x14ac:dyDescent="0.25">
      <c r="A3256">
        <f t="shared" ca="1" si="150"/>
        <v>0.30755937010358836</v>
      </c>
      <c r="B3256">
        <f t="shared" ca="1" si="151"/>
        <v>1.2999655610100191</v>
      </c>
      <c r="C3256">
        <f t="shared" ca="1" si="152"/>
        <v>-1.0972534431592258</v>
      </c>
    </row>
    <row r="3257" spans="1:3" x14ac:dyDescent="0.25">
      <c r="A3257">
        <f t="shared" ca="1" si="150"/>
        <v>0.55069197306656548</v>
      </c>
      <c r="B3257">
        <f t="shared" ca="1" si="151"/>
        <v>-0.497361310397471</v>
      </c>
      <c r="C3257">
        <f t="shared" ca="1" si="152"/>
        <v>-0.64472530461012711</v>
      </c>
    </row>
    <row r="3258" spans="1:3" x14ac:dyDescent="0.25">
      <c r="A3258">
        <f t="shared" ca="1" si="150"/>
        <v>0.48430503577591444</v>
      </c>
      <c r="B3258">
        <f t="shared" ca="1" si="151"/>
        <v>-1.5278971904198997</v>
      </c>
      <c r="C3258">
        <f t="shared" ca="1" si="152"/>
        <v>-1.276780709053571</v>
      </c>
    </row>
    <row r="3259" spans="1:3" x14ac:dyDescent="0.25">
      <c r="A3259">
        <f t="shared" ca="1" si="150"/>
        <v>0.72879785677720488</v>
      </c>
      <c r="B3259">
        <f t="shared" ca="1" si="151"/>
        <v>-1.681931188252705</v>
      </c>
      <c r="C3259">
        <f t="shared" ca="1" si="152"/>
        <v>-2.0581986127525314</v>
      </c>
    </row>
    <row r="3260" spans="1:3" x14ac:dyDescent="0.25">
      <c r="A3260">
        <f t="shared" ca="1" si="150"/>
        <v>0.87361280228720839</v>
      </c>
      <c r="B3260">
        <f t="shared" ca="1" si="151"/>
        <v>-0.80414628224382545</v>
      </c>
      <c r="C3260">
        <f t="shared" ca="1" si="152"/>
        <v>0.57031870749620905</v>
      </c>
    </row>
    <row r="3261" spans="1:3" x14ac:dyDescent="0.25">
      <c r="A3261">
        <f t="shared" ca="1" si="150"/>
        <v>0.70623423763514415</v>
      </c>
      <c r="B3261">
        <f t="shared" ca="1" si="151"/>
        <v>-2.2613219936828641</v>
      </c>
      <c r="C3261">
        <f t="shared" ca="1" si="152"/>
        <v>-0.84989896013137967</v>
      </c>
    </row>
    <row r="3262" spans="1:3" x14ac:dyDescent="0.25">
      <c r="A3262">
        <f t="shared" ca="1" si="150"/>
        <v>0.83893216998089692</v>
      </c>
      <c r="B3262">
        <f t="shared" ca="1" si="151"/>
        <v>-1.0880477769046033</v>
      </c>
      <c r="C3262">
        <f t="shared" ca="1" si="152"/>
        <v>1.1865515303329965</v>
      </c>
    </row>
    <row r="3263" spans="1:3" x14ac:dyDescent="0.25">
      <c r="A3263">
        <f t="shared" ca="1" si="150"/>
        <v>0.3774170791636523</v>
      </c>
      <c r="B3263">
        <f t="shared" ca="1" si="151"/>
        <v>1.6391462517041788</v>
      </c>
      <c r="C3263">
        <f t="shared" ca="1" si="152"/>
        <v>0.33289726477356973</v>
      </c>
    </row>
    <row r="3264" spans="1:3" x14ac:dyDescent="0.25">
      <c r="A3264">
        <f t="shared" ca="1" si="150"/>
        <v>0.25401963414840489</v>
      </c>
      <c r="B3264">
        <f t="shared" ca="1" si="151"/>
        <v>2.367939465915053</v>
      </c>
      <c r="C3264">
        <f t="shared" ca="1" si="152"/>
        <v>-1.3211671808800958</v>
      </c>
    </row>
    <row r="3265" spans="1:3" x14ac:dyDescent="0.25">
      <c r="A3265">
        <f t="shared" ca="1" si="150"/>
        <v>0.57523743168828623</v>
      </c>
      <c r="B3265">
        <f t="shared" ca="1" si="151"/>
        <v>9.2944678293020555E-2</v>
      </c>
      <c r="C3265">
        <f t="shared" ca="1" si="152"/>
        <v>-0.24801702603357012</v>
      </c>
    </row>
    <row r="3266" spans="1:3" x14ac:dyDescent="0.25">
      <c r="A3266">
        <f t="shared" ca="1" si="150"/>
        <v>0.6936428480819361</v>
      </c>
      <c r="B3266">
        <f t="shared" ca="1" si="151"/>
        <v>-1.4566465520116916</v>
      </c>
      <c r="C3266">
        <f t="shared" ca="1" si="152"/>
        <v>-0.81288400343805833</v>
      </c>
    </row>
    <row r="3267" spans="1:3" x14ac:dyDescent="0.25">
      <c r="A3267">
        <f t="shared" ca="1" si="150"/>
        <v>0.48069196139243342</v>
      </c>
      <c r="B3267">
        <f t="shared" ca="1" si="151"/>
        <v>-1.8771777867206128</v>
      </c>
      <c r="C3267">
        <f t="shared" ca="1" si="152"/>
        <v>-1.8066793610613823</v>
      </c>
    </row>
    <row r="3268" spans="1:3" x14ac:dyDescent="0.25">
      <c r="A3268">
        <f t="shared" ref="A3268:A3331" ca="1" si="153">RAND()</f>
        <v>0.86279243150764773</v>
      </c>
      <c r="B3268">
        <f t="shared" ca="1" si="151"/>
        <v>-0.89981711549310017</v>
      </c>
      <c r="C3268">
        <f t="shared" ca="1" si="152"/>
        <v>0.69859352585869516</v>
      </c>
    </row>
    <row r="3269" spans="1:3" x14ac:dyDescent="0.25">
      <c r="A3269">
        <f t="shared" ca="1" si="153"/>
        <v>0.56739037670343917</v>
      </c>
      <c r="B3269">
        <f t="shared" ref="B3269:B3332" ca="1" si="154">IF(A3269&lt;0.1,0.14*B3268 + 0.01*C3268 - 1.31,IF(A3269&lt;0.45,0.43*B3268 + 0.52*C3268 + 1.49, IF(A3269&lt;0.8, 0.45*B3268 - 0.49*C3268 - 1.62,0.49*B3268 + 0*C3268 + 0.02)))</f>
        <v>-2.3672285296426558</v>
      </c>
      <c r="C3269">
        <f t="shared" ref="C3269:C3332" ca="1" si="155">IF(A3269&lt;0.1, 0*B3268 + 0.51*C3268 + 0.1,IF(A3269&lt;0.45,-0.45*B3268 + 0.5*C3268 - 0.75,IF(A3269&lt;0.8,0.47*B3268 + 0.47*C3268 - 0.74,0*B3268 + 0.51*C3268 + 1.62)))</f>
        <v>-0.8345750871281703</v>
      </c>
    </row>
    <row r="3270" spans="1:3" x14ac:dyDescent="0.25">
      <c r="A3270">
        <f t="shared" ca="1" si="153"/>
        <v>0.83991466014700955</v>
      </c>
      <c r="B3270">
        <f t="shared" ca="1" si="154"/>
        <v>-1.1399419795249013</v>
      </c>
      <c r="C3270">
        <f t="shared" ca="1" si="155"/>
        <v>1.1943667055646332</v>
      </c>
    </row>
    <row r="3271" spans="1:3" x14ac:dyDescent="0.25">
      <c r="A3271">
        <f t="shared" ca="1" si="153"/>
        <v>0.97253811175381033</v>
      </c>
      <c r="B3271">
        <f t="shared" ca="1" si="154"/>
        <v>-0.53857156996720157</v>
      </c>
      <c r="C3271">
        <f t="shared" ca="1" si="155"/>
        <v>2.2291270198379629</v>
      </c>
    </row>
    <row r="3272" spans="1:3" x14ac:dyDescent="0.25">
      <c r="A3272">
        <f t="shared" ca="1" si="153"/>
        <v>0.4399333777555775</v>
      </c>
      <c r="B3272">
        <f t="shared" ca="1" si="154"/>
        <v>2.4175602752298442</v>
      </c>
      <c r="C3272">
        <f t="shared" ca="1" si="155"/>
        <v>0.60692071640422207</v>
      </c>
    </row>
    <row r="3273" spans="1:3" x14ac:dyDescent="0.25">
      <c r="A3273">
        <f t="shared" ca="1" si="153"/>
        <v>0.92340718403769761</v>
      </c>
      <c r="B3273">
        <f t="shared" ca="1" si="154"/>
        <v>1.2046045348626238</v>
      </c>
      <c r="C3273">
        <f t="shared" ca="1" si="155"/>
        <v>1.9295295653661535</v>
      </c>
    </row>
    <row r="3274" spans="1:3" x14ac:dyDescent="0.25">
      <c r="A3274">
        <f t="shared" ca="1" si="153"/>
        <v>0.8949919490861844</v>
      </c>
      <c r="B3274">
        <f t="shared" ca="1" si="154"/>
        <v>0.6102562220826856</v>
      </c>
      <c r="C3274">
        <f t="shared" ca="1" si="155"/>
        <v>2.6040600783367385</v>
      </c>
    </row>
    <row r="3275" spans="1:3" x14ac:dyDescent="0.25">
      <c r="A3275">
        <f t="shared" ca="1" si="153"/>
        <v>0.20428551419475982</v>
      </c>
      <c r="B3275">
        <f t="shared" ca="1" si="154"/>
        <v>3.1065214162306587</v>
      </c>
      <c r="C3275">
        <f t="shared" ca="1" si="155"/>
        <v>0.27741473923116078</v>
      </c>
    </row>
    <row r="3276" spans="1:3" x14ac:dyDescent="0.25">
      <c r="A3276">
        <f t="shared" ca="1" si="153"/>
        <v>0.59303428821930748</v>
      </c>
      <c r="B3276">
        <f t="shared" ca="1" si="154"/>
        <v>-0.35799858491947245</v>
      </c>
      <c r="C3276">
        <f t="shared" ca="1" si="155"/>
        <v>0.85044999306705504</v>
      </c>
    </row>
    <row r="3277" spans="1:3" x14ac:dyDescent="0.25">
      <c r="A3277">
        <f t="shared" ca="1" si="153"/>
        <v>6.068640798574243E-2</v>
      </c>
      <c r="B3277">
        <f t="shared" ca="1" si="154"/>
        <v>-1.3516153019580557</v>
      </c>
      <c r="C3277">
        <f t="shared" ca="1" si="155"/>
        <v>0.53372949646419809</v>
      </c>
    </row>
    <row r="3278" spans="1:3" x14ac:dyDescent="0.25">
      <c r="A3278">
        <f t="shared" ca="1" si="153"/>
        <v>8.0595484948154272E-2</v>
      </c>
      <c r="B3278">
        <f t="shared" ca="1" si="154"/>
        <v>-1.4938888473094858</v>
      </c>
      <c r="C3278">
        <f t="shared" ca="1" si="155"/>
        <v>0.37220204319674099</v>
      </c>
    </row>
    <row r="3279" spans="1:3" x14ac:dyDescent="0.25">
      <c r="A3279">
        <f t="shared" ca="1" si="153"/>
        <v>0.43151559389570115</v>
      </c>
      <c r="B3279">
        <f t="shared" ca="1" si="154"/>
        <v>1.0411728581192263</v>
      </c>
      <c r="C3279">
        <f t="shared" ca="1" si="155"/>
        <v>0.1083510028876391</v>
      </c>
    </row>
    <row r="3280" spans="1:3" x14ac:dyDescent="0.25">
      <c r="A3280">
        <f t="shared" ca="1" si="153"/>
        <v>0.70030130220251186</v>
      </c>
      <c r="B3280">
        <f t="shared" ca="1" si="154"/>
        <v>-1.2045642052612915</v>
      </c>
      <c r="C3280">
        <f t="shared" ca="1" si="155"/>
        <v>-0.19972378532677326</v>
      </c>
    </row>
    <row r="3281" spans="1:3" x14ac:dyDescent="0.25">
      <c r="A3281">
        <f t="shared" ca="1" si="153"/>
        <v>0.8894403137433986</v>
      </c>
      <c r="B3281">
        <f t="shared" ca="1" si="154"/>
        <v>-0.57023646057803279</v>
      </c>
      <c r="C3281">
        <f t="shared" ca="1" si="155"/>
        <v>1.5181408694833458</v>
      </c>
    </row>
    <row r="3282" spans="1:3" x14ac:dyDescent="0.25">
      <c r="A3282">
        <f t="shared" ca="1" si="153"/>
        <v>0.3861474741880575</v>
      </c>
      <c r="B3282">
        <f t="shared" ca="1" si="154"/>
        <v>2.0342315740827859</v>
      </c>
      <c r="C3282">
        <f t="shared" ca="1" si="155"/>
        <v>0.26567684200178765</v>
      </c>
    </row>
    <row r="3283" spans="1:3" x14ac:dyDescent="0.25">
      <c r="A3283">
        <f t="shared" ca="1" si="153"/>
        <v>0.70165593269093918</v>
      </c>
      <c r="B3283">
        <f t="shared" ca="1" si="154"/>
        <v>-0.83477744424362244</v>
      </c>
      <c r="C3283">
        <f t="shared" ca="1" si="155"/>
        <v>0.34095695555974959</v>
      </c>
    </row>
    <row r="3284" spans="1:3" x14ac:dyDescent="0.25">
      <c r="A3284">
        <f t="shared" ca="1" si="153"/>
        <v>0.62137997790999699</v>
      </c>
      <c r="B3284">
        <f t="shared" ca="1" si="154"/>
        <v>-2.1627187581339076</v>
      </c>
      <c r="C3284">
        <f t="shared" ca="1" si="155"/>
        <v>-0.97209562968142027</v>
      </c>
    </row>
    <row r="3285" spans="1:3" x14ac:dyDescent="0.25">
      <c r="A3285">
        <f t="shared" ca="1" si="153"/>
        <v>0.38622585057111147</v>
      </c>
      <c r="B3285">
        <f t="shared" ca="1" si="154"/>
        <v>5.4541206568081257E-2</v>
      </c>
      <c r="C3285">
        <f t="shared" ca="1" si="155"/>
        <v>-0.26282437368045175</v>
      </c>
    </row>
    <row r="3286" spans="1:3" x14ac:dyDescent="0.25">
      <c r="A3286">
        <f t="shared" ca="1" si="153"/>
        <v>4.4358101848849696E-2</v>
      </c>
      <c r="B3286">
        <f t="shared" ca="1" si="154"/>
        <v>-1.3049924748172732</v>
      </c>
      <c r="C3286">
        <f t="shared" ca="1" si="155"/>
        <v>-3.4040430577030378E-2</v>
      </c>
    </row>
    <row r="3287" spans="1:3" x14ac:dyDescent="0.25">
      <c r="A3287">
        <f t="shared" ca="1" si="153"/>
        <v>0.74537866628611404</v>
      </c>
      <c r="B3287">
        <f t="shared" ca="1" si="154"/>
        <v>-2.1905668026850282</v>
      </c>
      <c r="C3287">
        <f t="shared" ca="1" si="155"/>
        <v>-1.3693454655353228</v>
      </c>
    </row>
    <row r="3288" spans="1:3" x14ac:dyDescent="0.25">
      <c r="A3288">
        <f t="shared" ca="1" si="153"/>
        <v>0.43632521793887447</v>
      </c>
      <c r="B3288">
        <f t="shared" ca="1" si="154"/>
        <v>-0.16400336723293019</v>
      </c>
      <c r="C3288">
        <f t="shared" ca="1" si="155"/>
        <v>-0.44891767155939866</v>
      </c>
    </row>
    <row r="3289" spans="1:3" x14ac:dyDescent="0.25">
      <c r="A3289">
        <f t="shared" ca="1" si="153"/>
        <v>0.67507469817777332</v>
      </c>
      <c r="B3289">
        <f t="shared" ca="1" si="154"/>
        <v>-1.4738318561907133</v>
      </c>
      <c r="C3289">
        <f t="shared" ca="1" si="155"/>
        <v>-1.0280728882323946</v>
      </c>
    </row>
    <row r="3290" spans="1:3" x14ac:dyDescent="0.25">
      <c r="A3290">
        <f t="shared" ca="1" si="153"/>
        <v>0.96789170701201044</v>
      </c>
      <c r="B3290">
        <f t="shared" ca="1" si="154"/>
        <v>-0.70217760953344954</v>
      </c>
      <c r="C3290">
        <f t="shared" ca="1" si="155"/>
        <v>1.0956828270014789</v>
      </c>
    </row>
    <row r="3291" spans="1:3" x14ac:dyDescent="0.25">
      <c r="A3291">
        <f t="shared" ca="1" si="153"/>
        <v>0.48495961319571845</v>
      </c>
      <c r="B3291">
        <f t="shared" ca="1" si="154"/>
        <v>-2.4728645095207771</v>
      </c>
      <c r="C3291">
        <f t="shared" ca="1" si="155"/>
        <v>-0.55505254779002622</v>
      </c>
    </row>
    <row r="3292" spans="1:3" x14ac:dyDescent="0.25">
      <c r="A3292">
        <f t="shared" ca="1" si="153"/>
        <v>0.66242796012261429</v>
      </c>
      <c r="B3292">
        <f t="shared" ca="1" si="154"/>
        <v>-2.4608132808672369</v>
      </c>
      <c r="C3292">
        <f t="shared" ca="1" si="155"/>
        <v>-2.1631210169360777</v>
      </c>
    </row>
    <row r="3293" spans="1:3" x14ac:dyDescent="0.25">
      <c r="A3293">
        <f t="shared" ca="1" si="153"/>
        <v>0.56045193951289829</v>
      </c>
      <c r="B3293">
        <f t="shared" ca="1" si="154"/>
        <v>-1.6674366780915786</v>
      </c>
      <c r="C3293">
        <f t="shared" ca="1" si="155"/>
        <v>-2.9132491199675581</v>
      </c>
    </row>
    <row r="3294" spans="1:3" x14ac:dyDescent="0.25">
      <c r="A3294">
        <f t="shared" ca="1" si="153"/>
        <v>0.23143326115201523</v>
      </c>
      <c r="B3294">
        <f t="shared" ca="1" si="154"/>
        <v>-0.74188731396250929</v>
      </c>
      <c r="C3294">
        <f t="shared" ca="1" si="155"/>
        <v>-1.4562780548425687</v>
      </c>
    </row>
    <row r="3295" spans="1:3" x14ac:dyDescent="0.25">
      <c r="A3295">
        <f t="shared" ca="1" si="153"/>
        <v>0.78708596848776036</v>
      </c>
      <c r="B3295">
        <f t="shared" ca="1" si="154"/>
        <v>-1.2402730444102708</v>
      </c>
      <c r="C3295">
        <f t="shared" ca="1" si="155"/>
        <v>-1.7731377233383865</v>
      </c>
    </row>
    <row r="3296" spans="1:3" x14ac:dyDescent="0.25">
      <c r="A3296">
        <f t="shared" ca="1" si="153"/>
        <v>0.43729033737785261</v>
      </c>
      <c r="B3296">
        <f t="shared" ca="1" si="154"/>
        <v>3.4650974767622467E-2</v>
      </c>
      <c r="C3296">
        <f t="shared" ca="1" si="155"/>
        <v>-1.0784459916845712</v>
      </c>
    </row>
    <row r="3297" spans="1:3" x14ac:dyDescent="0.25">
      <c r="A3297">
        <f t="shared" ca="1" si="153"/>
        <v>0.95237921774206835</v>
      </c>
      <c r="B3297">
        <f t="shared" ca="1" si="154"/>
        <v>3.6978977636135009E-2</v>
      </c>
      <c r="C3297">
        <f t="shared" ca="1" si="155"/>
        <v>1.0699925442408689</v>
      </c>
    </row>
    <row r="3298" spans="1:3" x14ac:dyDescent="0.25">
      <c r="A3298">
        <f t="shared" ca="1" si="153"/>
        <v>0.45873595989488236</v>
      </c>
      <c r="B3298">
        <f t="shared" ca="1" si="154"/>
        <v>-2.1276558067417648</v>
      </c>
      <c r="C3298">
        <f t="shared" ca="1" si="155"/>
        <v>-0.21972338471780817</v>
      </c>
    </row>
    <row r="3299" spans="1:3" x14ac:dyDescent="0.25">
      <c r="A3299">
        <f t="shared" ca="1" si="153"/>
        <v>0.89236961643855339</v>
      </c>
      <c r="B3299">
        <f t="shared" ca="1" si="154"/>
        <v>-1.0225513453034647</v>
      </c>
      <c r="C3299">
        <f t="shared" ca="1" si="155"/>
        <v>1.5079410737939178</v>
      </c>
    </row>
    <row r="3300" spans="1:3" x14ac:dyDescent="0.25">
      <c r="A3300">
        <f t="shared" ca="1" si="153"/>
        <v>0.96062742153152236</v>
      </c>
      <c r="B3300">
        <f t="shared" ca="1" si="154"/>
        <v>-0.48105015919869765</v>
      </c>
      <c r="C3300">
        <f t="shared" ca="1" si="155"/>
        <v>2.3890499476348981</v>
      </c>
    </row>
    <row r="3301" spans="1:3" x14ac:dyDescent="0.25">
      <c r="A3301">
        <f t="shared" ca="1" si="153"/>
        <v>0.28999995755204533</v>
      </c>
      <c r="B3301">
        <f t="shared" ca="1" si="154"/>
        <v>2.5254544043147069</v>
      </c>
      <c r="C3301">
        <f t="shared" ca="1" si="155"/>
        <v>0.66099754545686307</v>
      </c>
    </row>
    <row r="3302" spans="1:3" x14ac:dyDescent="0.25">
      <c r="A3302">
        <f t="shared" ca="1" si="153"/>
        <v>0.46217630122470255</v>
      </c>
      <c r="B3302">
        <f t="shared" ca="1" si="154"/>
        <v>-0.80743431533224475</v>
      </c>
      <c r="C3302">
        <f t="shared" ca="1" si="155"/>
        <v>0.75763241639263779</v>
      </c>
    </row>
    <row r="3303" spans="1:3" x14ac:dyDescent="0.25">
      <c r="A3303">
        <f t="shared" ca="1" si="153"/>
        <v>0.47752047496102057</v>
      </c>
      <c r="B3303">
        <f t="shared" ca="1" si="154"/>
        <v>-2.354585325931903</v>
      </c>
      <c r="C3303">
        <f t="shared" ca="1" si="155"/>
        <v>-0.76340689250161531</v>
      </c>
    </row>
    <row r="3304" spans="1:3" x14ac:dyDescent="0.25">
      <c r="A3304">
        <f t="shared" ca="1" si="153"/>
        <v>0.85759410643518774</v>
      </c>
      <c r="B3304">
        <f t="shared" ca="1" si="154"/>
        <v>-1.1337468097066323</v>
      </c>
      <c r="C3304">
        <f t="shared" ca="1" si="155"/>
        <v>1.2306624848241763</v>
      </c>
    </row>
    <row r="3305" spans="1:3" x14ac:dyDescent="0.25">
      <c r="A3305">
        <f t="shared" ca="1" si="153"/>
        <v>0.27517516624295857</v>
      </c>
      <c r="B3305">
        <f t="shared" ca="1" si="154"/>
        <v>1.6424333639347197</v>
      </c>
      <c r="C3305">
        <f t="shared" ca="1" si="155"/>
        <v>0.37551730678007278</v>
      </c>
    </row>
    <row r="3306" spans="1:3" x14ac:dyDescent="0.25">
      <c r="A3306">
        <f t="shared" ca="1" si="153"/>
        <v>0.26232714962572823</v>
      </c>
      <c r="B3306">
        <f t="shared" ca="1" si="154"/>
        <v>2.3915153460175675</v>
      </c>
      <c r="C3306">
        <f t="shared" ca="1" si="155"/>
        <v>-1.3013363603805876</v>
      </c>
    </row>
    <row r="3307" spans="1:3" x14ac:dyDescent="0.25">
      <c r="A3307">
        <f t="shared" ca="1" si="153"/>
        <v>0.74427822787070264</v>
      </c>
      <c r="B3307">
        <f t="shared" ca="1" si="154"/>
        <v>9.3836722294393216E-2</v>
      </c>
      <c r="C3307">
        <f t="shared" ca="1" si="155"/>
        <v>-0.22761587675061934</v>
      </c>
    </row>
    <row r="3308" spans="1:3" x14ac:dyDescent="0.25">
      <c r="A3308">
        <f t="shared" ca="1" si="153"/>
        <v>0.20642431925149285</v>
      </c>
      <c r="B3308">
        <f t="shared" ca="1" si="154"/>
        <v>1.411989534676267</v>
      </c>
      <c r="C3308">
        <f t="shared" ca="1" si="155"/>
        <v>-0.90603446340778659</v>
      </c>
    </row>
    <row r="3309" spans="1:3" x14ac:dyDescent="0.25">
      <c r="A3309">
        <f t="shared" ca="1" si="153"/>
        <v>0.57872849917274793</v>
      </c>
      <c r="B3309">
        <f t="shared" ca="1" si="154"/>
        <v>-0.54064782232586461</v>
      </c>
      <c r="C3309">
        <f t="shared" ca="1" si="155"/>
        <v>-0.50220111650381427</v>
      </c>
    </row>
    <row r="3310" spans="1:3" x14ac:dyDescent="0.25">
      <c r="A3310">
        <f t="shared" ca="1" si="153"/>
        <v>0.31329575854282576</v>
      </c>
      <c r="B3310">
        <f t="shared" ca="1" si="154"/>
        <v>0.99637685581789481</v>
      </c>
      <c r="C3310">
        <f t="shared" ca="1" si="155"/>
        <v>-0.75780903820526802</v>
      </c>
    </row>
    <row r="3311" spans="1:3" x14ac:dyDescent="0.25">
      <c r="A3311">
        <f t="shared" ca="1" si="153"/>
        <v>0.9194404369342275</v>
      </c>
      <c r="B3311">
        <f t="shared" ca="1" si="154"/>
        <v>0.50822465935076844</v>
      </c>
      <c r="C3311">
        <f t="shared" ca="1" si="155"/>
        <v>1.2335173905153134</v>
      </c>
    </row>
    <row r="3312" spans="1:3" x14ac:dyDescent="0.25">
      <c r="A3312">
        <f t="shared" ca="1" si="153"/>
        <v>0.63186273722327235</v>
      </c>
      <c r="B3312">
        <f t="shared" ca="1" si="154"/>
        <v>-1.9957224246446579</v>
      </c>
      <c r="C3312">
        <f t="shared" ca="1" si="155"/>
        <v>7.8618763437058425E-2</v>
      </c>
    </row>
    <row r="3313" spans="1:3" x14ac:dyDescent="0.25">
      <c r="A3313">
        <f t="shared" ca="1" si="153"/>
        <v>0.29188339071743108</v>
      </c>
      <c r="B3313">
        <f t="shared" ca="1" si="154"/>
        <v>0.67272111439006743</v>
      </c>
      <c r="C3313">
        <f t="shared" ca="1" si="155"/>
        <v>0.18738447280862536</v>
      </c>
    </row>
    <row r="3314" spans="1:3" x14ac:dyDescent="0.25">
      <c r="A3314">
        <f t="shared" ca="1" si="153"/>
        <v>0.78228358833105216</v>
      </c>
      <c r="B3314">
        <f t="shared" ca="1" si="154"/>
        <v>-1.4090938902006962</v>
      </c>
      <c r="C3314">
        <f t="shared" ca="1" si="155"/>
        <v>-0.33575037401661439</v>
      </c>
    </row>
    <row r="3315" spans="1:3" x14ac:dyDescent="0.25">
      <c r="A3315">
        <f t="shared" ca="1" si="153"/>
        <v>0.5389779193557499</v>
      </c>
      <c r="B3315">
        <f t="shared" ca="1" si="154"/>
        <v>-2.0895745673221722</v>
      </c>
      <c r="C3315">
        <f t="shared" ca="1" si="155"/>
        <v>-1.560076804182136</v>
      </c>
    </row>
    <row r="3316" spans="1:3" x14ac:dyDescent="0.25">
      <c r="A3316">
        <f t="shared" ca="1" si="153"/>
        <v>0.89635189282231731</v>
      </c>
      <c r="B3316">
        <f t="shared" ca="1" si="154"/>
        <v>-1.0038915379878643</v>
      </c>
      <c r="C3316">
        <f t="shared" ca="1" si="155"/>
        <v>0.82436082986711068</v>
      </c>
    </row>
    <row r="3317" spans="1:3" x14ac:dyDescent="0.25">
      <c r="A3317">
        <f t="shared" ca="1" si="153"/>
        <v>0.63742416812322233</v>
      </c>
      <c r="B3317">
        <f t="shared" ca="1" si="154"/>
        <v>-2.4756879987294234</v>
      </c>
      <c r="C3317">
        <f t="shared" ca="1" si="155"/>
        <v>-0.82437943281675419</v>
      </c>
    </row>
    <row r="3318" spans="1:3" x14ac:dyDescent="0.25">
      <c r="A3318">
        <f t="shared" ca="1" si="153"/>
        <v>0.25620824626970451</v>
      </c>
      <c r="B3318">
        <f t="shared" ca="1" si="154"/>
        <v>-3.2231445183641405E-3</v>
      </c>
      <c r="C3318">
        <f t="shared" ca="1" si="155"/>
        <v>-4.8130116980136584E-2</v>
      </c>
    </row>
    <row r="3319" spans="1:3" x14ac:dyDescent="0.25">
      <c r="A3319">
        <f t="shared" ca="1" si="153"/>
        <v>0.88852745083252782</v>
      </c>
      <c r="B3319">
        <f t="shared" ca="1" si="154"/>
        <v>1.8420659186001571E-2</v>
      </c>
      <c r="C3319">
        <f t="shared" ca="1" si="155"/>
        <v>1.5954536403401305</v>
      </c>
    </row>
    <row r="3320" spans="1:3" x14ac:dyDescent="0.25">
      <c r="A3320">
        <f t="shared" ca="1" si="153"/>
        <v>0.69860425074488253</v>
      </c>
      <c r="B3320">
        <f t="shared" ca="1" si="154"/>
        <v>-2.3934829871329635</v>
      </c>
      <c r="C3320">
        <f t="shared" ca="1" si="155"/>
        <v>1.8520920777282068E-2</v>
      </c>
    </row>
    <row r="3321" spans="1:3" x14ac:dyDescent="0.25">
      <c r="A3321">
        <f t="shared" ca="1" si="153"/>
        <v>0.10877222405295695</v>
      </c>
      <c r="B3321">
        <f t="shared" ca="1" si="154"/>
        <v>0.47043319433701258</v>
      </c>
      <c r="C3321">
        <f t="shared" ca="1" si="155"/>
        <v>0.33632780459847456</v>
      </c>
    </row>
    <row r="3322" spans="1:3" x14ac:dyDescent="0.25">
      <c r="A3322">
        <f t="shared" ca="1" si="153"/>
        <v>5.390536747443897E-2</v>
      </c>
      <c r="B3322">
        <f t="shared" ca="1" si="154"/>
        <v>-1.2407760747468335</v>
      </c>
      <c r="C3322">
        <f t="shared" ca="1" si="155"/>
        <v>0.27152718034522205</v>
      </c>
    </row>
    <row r="3323" spans="1:3" x14ac:dyDescent="0.25">
      <c r="A3323">
        <f t="shared" ca="1" si="153"/>
        <v>0.75317301505608303</v>
      </c>
      <c r="B3323">
        <f t="shared" ca="1" si="154"/>
        <v>-2.3113975520052339</v>
      </c>
      <c r="C3323">
        <f t="shared" ca="1" si="155"/>
        <v>-1.1955469803687575</v>
      </c>
    </row>
    <row r="3324" spans="1:3" x14ac:dyDescent="0.25">
      <c r="A3324">
        <f t="shared" ca="1" si="153"/>
        <v>0.40860253155286463</v>
      </c>
      <c r="B3324">
        <f t="shared" ca="1" si="154"/>
        <v>-0.12558537715400453</v>
      </c>
      <c r="C3324">
        <f t="shared" ca="1" si="155"/>
        <v>-0.30764459178202341</v>
      </c>
    </row>
    <row r="3325" spans="1:3" x14ac:dyDescent="0.25">
      <c r="A3325">
        <f t="shared" ca="1" si="153"/>
        <v>0.4570967118929975</v>
      </c>
      <c r="B3325">
        <f t="shared" ca="1" si="154"/>
        <v>-1.5257675697461106</v>
      </c>
      <c r="C3325">
        <f t="shared" ca="1" si="155"/>
        <v>-0.94361808539993308</v>
      </c>
    </row>
    <row r="3326" spans="1:3" x14ac:dyDescent="0.25">
      <c r="A3326">
        <f t="shared" ca="1" si="153"/>
        <v>0.71158294016534729</v>
      </c>
      <c r="B3326">
        <f t="shared" ca="1" si="154"/>
        <v>-1.8442225445397826</v>
      </c>
      <c r="C3326">
        <f t="shared" ca="1" si="155"/>
        <v>-1.9006112579186405</v>
      </c>
    </row>
    <row r="3327" spans="1:3" x14ac:dyDescent="0.25">
      <c r="A3327">
        <f t="shared" ca="1" si="153"/>
        <v>0.83561637611074024</v>
      </c>
      <c r="B3327">
        <f t="shared" ca="1" si="154"/>
        <v>-0.88366904682449343</v>
      </c>
      <c r="C3327">
        <f t="shared" ca="1" si="155"/>
        <v>0.65068825846149347</v>
      </c>
    </row>
    <row r="3328" spans="1:3" x14ac:dyDescent="0.25">
      <c r="A3328">
        <f t="shared" ca="1" si="153"/>
        <v>4.5096357364582396E-2</v>
      </c>
      <c r="B3328">
        <f t="shared" ca="1" si="154"/>
        <v>-1.4272067839708142</v>
      </c>
      <c r="C3328">
        <f t="shared" ca="1" si="155"/>
        <v>0.43185101181536167</v>
      </c>
    </row>
    <row r="3329" spans="1:3" x14ac:dyDescent="0.25">
      <c r="A3329">
        <f t="shared" ca="1" si="153"/>
        <v>0.2583185612295118</v>
      </c>
      <c r="B3329">
        <f t="shared" ca="1" si="154"/>
        <v>1.100863609036538</v>
      </c>
      <c r="C3329">
        <f t="shared" ca="1" si="155"/>
        <v>0.10816855869454733</v>
      </c>
    </row>
    <row r="3330" spans="1:3" x14ac:dyDescent="0.25">
      <c r="A3330">
        <f t="shared" ca="1" si="153"/>
        <v>0.52448816408500787</v>
      </c>
      <c r="B3330">
        <f t="shared" ca="1" si="154"/>
        <v>-1.1776139696938861</v>
      </c>
      <c r="C3330">
        <f t="shared" ca="1" si="155"/>
        <v>-0.17175488116638993</v>
      </c>
    </row>
    <row r="3331" spans="1:3" x14ac:dyDescent="0.25">
      <c r="A3331">
        <f t="shared" ca="1" si="153"/>
        <v>0.58768940475180775</v>
      </c>
      <c r="B3331">
        <f t="shared" ca="1" si="154"/>
        <v>-2.0657663945907179</v>
      </c>
      <c r="C3331">
        <f t="shared" ca="1" si="155"/>
        <v>-1.3742033599043295</v>
      </c>
    </row>
    <row r="3332" spans="1:3" x14ac:dyDescent="0.25">
      <c r="A3332">
        <f t="shared" ref="A3332:A3395" ca="1" si="156">RAND()</f>
        <v>0.84069325238167858</v>
      </c>
      <c r="B3332">
        <f t="shared" ca="1" si="154"/>
        <v>-0.99222553334945163</v>
      </c>
      <c r="C3332">
        <f t="shared" ca="1" si="155"/>
        <v>0.91915628644879199</v>
      </c>
    </row>
    <row r="3333" spans="1:3" x14ac:dyDescent="0.25">
      <c r="A3333">
        <f t="shared" ca="1" si="156"/>
        <v>0.37393179129590792</v>
      </c>
      <c r="B3333">
        <f t="shared" ref="B3333:B3396" ca="1" si="157">IF(A3333&lt;0.1,0.14*B3332 + 0.01*C3332 - 1.31,IF(A3333&lt;0.45,0.43*B3332 + 0.52*C3332 + 1.49, IF(A3333&lt;0.8, 0.45*B3332 - 0.49*C3332 - 1.62,0.49*B3332 + 0*C3332 + 0.02)))</f>
        <v>1.5413042896131077</v>
      </c>
      <c r="C3333">
        <f t="shared" ref="C3333:C3396" ca="1" si="158">IF(A3333&lt;0.1, 0*B3332 + 0.51*C3332 + 0.1,IF(A3333&lt;0.45,-0.45*B3332 + 0.5*C3332 - 0.75,IF(A3333&lt;0.8,0.47*B3332 + 0.47*C3332 - 0.74,0*B3332 + 0.51*C3332 + 1.62)))</f>
        <v>0.1560796332316492</v>
      </c>
    </row>
    <row r="3334" spans="1:3" x14ac:dyDescent="0.25">
      <c r="A3334">
        <f t="shared" ca="1" si="156"/>
        <v>0.94794935902340638</v>
      </c>
      <c r="B3334">
        <f t="shared" ca="1" si="157"/>
        <v>0.77523910191042278</v>
      </c>
      <c r="C3334">
        <f t="shared" ca="1" si="158"/>
        <v>1.6996006129481411</v>
      </c>
    </row>
    <row r="3335" spans="1:3" x14ac:dyDescent="0.25">
      <c r="A3335">
        <f t="shared" ca="1" si="156"/>
        <v>0.82032209561300584</v>
      </c>
      <c r="B3335">
        <f t="shared" ca="1" si="157"/>
        <v>0.39986715993610716</v>
      </c>
      <c r="C3335">
        <f t="shared" ca="1" si="158"/>
        <v>2.4867963126035519</v>
      </c>
    </row>
    <row r="3336" spans="1:3" x14ac:dyDescent="0.25">
      <c r="A3336">
        <f t="shared" ca="1" si="156"/>
        <v>0.95707305445922197</v>
      </c>
      <c r="B3336">
        <f t="shared" ca="1" si="157"/>
        <v>0.2159349083686925</v>
      </c>
      <c r="C3336">
        <f t="shared" ca="1" si="158"/>
        <v>2.8882661194278114</v>
      </c>
    </row>
    <row r="3337" spans="1:3" x14ac:dyDescent="0.25">
      <c r="A3337">
        <f t="shared" ca="1" si="156"/>
        <v>0.79777370160517269</v>
      </c>
      <c r="B3337">
        <f t="shared" ca="1" si="157"/>
        <v>-2.938079689753716</v>
      </c>
      <c r="C3337">
        <f t="shared" ca="1" si="158"/>
        <v>0.71897448306435674</v>
      </c>
    </row>
    <row r="3338" spans="1:3" x14ac:dyDescent="0.25">
      <c r="A3338">
        <f t="shared" ca="1" si="156"/>
        <v>0.54217013643152612</v>
      </c>
      <c r="B3338">
        <f t="shared" ca="1" si="157"/>
        <v>-3.2944333570907069</v>
      </c>
      <c r="C3338">
        <f t="shared" ca="1" si="158"/>
        <v>-1.7829794471439988</v>
      </c>
    </row>
    <row r="3339" spans="1:3" x14ac:dyDescent="0.25">
      <c r="A3339">
        <f t="shared" ca="1" si="156"/>
        <v>0.796141078892877</v>
      </c>
      <c r="B3339">
        <f t="shared" ca="1" si="157"/>
        <v>-2.2288350815902587</v>
      </c>
      <c r="C3339">
        <f t="shared" ca="1" si="158"/>
        <v>-3.1263840179903113</v>
      </c>
    </row>
    <row r="3340" spans="1:3" x14ac:dyDescent="0.25">
      <c r="A3340">
        <f t="shared" ca="1" si="156"/>
        <v>0.38600418408648052</v>
      </c>
      <c r="B3340">
        <f t="shared" ca="1" si="157"/>
        <v>-1.0941187744387733</v>
      </c>
      <c r="C3340">
        <f t="shared" ca="1" si="158"/>
        <v>-1.3102162222795393</v>
      </c>
    </row>
    <row r="3341" spans="1:3" x14ac:dyDescent="0.25">
      <c r="A3341">
        <f t="shared" ca="1" si="156"/>
        <v>0.36315211431106409</v>
      </c>
      <c r="B3341">
        <f t="shared" ca="1" si="157"/>
        <v>0.3382164914059671</v>
      </c>
      <c r="C3341">
        <f t="shared" ca="1" si="158"/>
        <v>-0.91275466264232163</v>
      </c>
    </row>
    <row r="3342" spans="1:3" x14ac:dyDescent="0.25">
      <c r="A3342">
        <f t="shared" ca="1" si="156"/>
        <v>0.92731037160288121</v>
      </c>
      <c r="B3342">
        <f t="shared" ca="1" si="157"/>
        <v>0.18572608078892386</v>
      </c>
      <c r="C3342">
        <f t="shared" ca="1" si="158"/>
        <v>1.154495122052416</v>
      </c>
    </row>
    <row r="3343" spans="1:3" x14ac:dyDescent="0.25">
      <c r="A3343">
        <f t="shared" ca="1" si="156"/>
        <v>0.41861587584927484</v>
      </c>
      <c r="B3343">
        <f t="shared" ca="1" si="157"/>
        <v>2.1701996782064938</v>
      </c>
      <c r="C3343">
        <f t="shared" ca="1" si="158"/>
        <v>-0.25632917532880772</v>
      </c>
    </row>
    <row r="3344" spans="1:3" x14ac:dyDescent="0.25">
      <c r="A3344">
        <f t="shared" ca="1" si="156"/>
        <v>0.54880084826935138</v>
      </c>
      <c r="B3344">
        <f t="shared" ca="1" si="157"/>
        <v>-0.51780884889596202</v>
      </c>
      <c r="C3344">
        <f t="shared" ca="1" si="158"/>
        <v>0.15951913635251247</v>
      </c>
    </row>
    <row r="3345" spans="1:3" x14ac:dyDescent="0.25">
      <c r="A3345">
        <f t="shared" ca="1" si="156"/>
        <v>0.33620992435161245</v>
      </c>
      <c r="B3345">
        <f t="shared" ca="1" si="157"/>
        <v>1.3502921458780428</v>
      </c>
      <c r="C3345">
        <f t="shared" ca="1" si="158"/>
        <v>-0.43722644982056086</v>
      </c>
    </row>
    <row r="3346" spans="1:3" x14ac:dyDescent="0.25">
      <c r="A3346">
        <f t="shared" ca="1" si="156"/>
        <v>0.71802233948390304</v>
      </c>
      <c r="B3346">
        <f t="shared" ca="1" si="157"/>
        <v>-0.79812757394280598</v>
      </c>
      <c r="C3346">
        <f t="shared" ca="1" si="158"/>
        <v>-0.3108591228529835</v>
      </c>
    </row>
    <row r="3347" spans="1:3" x14ac:dyDescent="0.25">
      <c r="A3347">
        <f t="shared" ca="1" si="156"/>
        <v>0.94117042524813066</v>
      </c>
      <c r="B3347">
        <f t="shared" ca="1" si="157"/>
        <v>-0.37108251123197489</v>
      </c>
      <c r="C3347">
        <f t="shared" ca="1" si="158"/>
        <v>1.4614618473449785</v>
      </c>
    </row>
    <row r="3348" spans="1:3" x14ac:dyDescent="0.25">
      <c r="A3348">
        <f t="shared" ca="1" si="156"/>
        <v>0.47569488727499609</v>
      </c>
      <c r="B3348">
        <f t="shared" ca="1" si="157"/>
        <v>-2.5031034352534283</v>
      </c>
      <c r="C3348">
        <f t="shared" ca="1" si="158"/>
        <v>-0.22752171202688831</v>
      </c>
    </row>
    <row r="3349" spans="1:3" x14ac:dyDescent="0.25">
      <c r="A3349">
        <f t="shared" ca="1" si="156"/>
        <v>0.80572038487466024</v>
      </c>
      <c r="B3349">
        <f t="shared" ca="1" si="157"/>
        <v>-1.2065206832741797</v>
      </c>
      <c r="C3349">
        <f t="shared" ca="1" si="158"/>
        <v>1.503963926866287</v>
      </c>
    </row>
    <row r="3350" spans="1:3" x14ac:dyDescent="0.25">
      <c r="A3350">
        <f t="shared" ca="1" si="156"/>
        <v>0.15934646077256487</v>
      </c>
      <c r="B3350">
        <f t="shared" ca="1" si="157"/>
        <v>1.7532573481625719</v>
      </c>
      <c r="C3350">
        <f t="shared" ca="1" si="158"/>
        <v>0.5449162709065245</v>
      </c>
    </row>
    <row r="3351" spans="1:3" x14ac:dyDescent="0.25">
      <c r="A3351">
        <f t="shared" ca="1" si="156"/>
        <v>0.28677658616399071</v>
      </c>
      <c r="B3351">
        <f t="shared" ca="1" si="157"/>
        <v>2.5272571205812984</v>
      </c>
      <c r="C3351">
        <f t="shared" ca="1" si="158"/>
        <v>-1.266507671219895</v>
      </c>
    </row>
    <row r="3352" spans="1:3" x14ac:dyDescent="0.25">
      <c r="A3352">
        <f t="shared" ca="1" si="156"/>
        <v>0.62639190335926676</v>
      </c>
      <c r="B3352">
        <f t="shared" ca="1" si="157"/>
        <v>0.13785446315933281</v>
      </c>
      <c r="C3352">
        <f t="shared" ca="1" si="158"/>
        <v>-0.14744775880014038</v>
      </c>
    </row>
    <row r="3353" spans="1:3" x14ac:dyDescent="0.25">
      <c r="A3353">
        <f t="shared" ca="1" si="156"/>
        <v>0.29912110681334836</v>
      </c>
      <c r="B3353">
        <f t="shared" ca="1" si="157"/>
        <v>1.47260458458244</v>
      </c>
      <c r="C3353">
        <f t="shared" ca="1" si="158"/>
        <v>-0.88575838782176997</v>
      </c>
    </row>
    <row r="3354" spans="1:3" x14ac:dyDescent="0.25">
      <c r="A3354">
        <f t="shared" ca="1" si="156"/>
        <v>0.40091292515282184</v>
      </c>
      <c r="B3354">
        <f t="shared" ca="1" si="157"/>
        <v>1.6626256097031287</v>
      </c>
      <c r="C3354">
        <f t="shared" ca="1" si="158"/>
        <v>-1.8555512569729831</v>
      </c>
    </row>
    <row r="3355" spans="1:3" x14ac:dyDescent="0.25">
      <c r="A3355">
        <f t="shared" ca="1" si="156"/>
        <v>0.72995392251572433</v>
      </c>
      <c r="B3355">
        <f t="shared" ca="1" si="157"/>
        <v>3.7401640283169613E-2</v>
      </c>
      <c r="C3355">
        <f t="shared" ca="1" si="158"/>
        <v>-0.83067505421683163</v>
      </c>
    </row>
    <row r="3356" spans="1:3" x14ac:dyDescent="0.25">
      <c r="A3356">
        <f t="shared" ca="1" si="156"/>
        <v>0.53350359835731365</v>
      </c>
      <c r="B3356">
        <f t="shared" ca="1" si="157"/>
        <v>-1.1961384853063264</v>
      </c>
      <c r="C3356">
        <f t="shared" ca="1" si="158"/>
        <v>-1.1128385045488212</v>
      </c>
    </row>
    <row r="3357" spans="1:3" x14ac:dyDescent="0.25">
      <c r="A3357">
        <f t="shared" ca="1" si="156"/>
        <v>0.2939616135591786</v>
      </c>
      <c r="B3357">
        <f t="shared" ca="1" si="157"/>
        <v>0.39698442895289254</v>
      </c>
      <c r="C3357">
        <f t="shared" ca="1" si="158"/>
        <v>-0.7681569338865637</v>
      </c>
    </row>
    <row r="3358" spans="1:3" x14ac:dyDescent="0.25">
      <c r="A3358">
        <f t="shared" ca="1" si="156"/>
        <v>0.49845364960756333</v>
      </c>
      <c r="B3358">
        <f t="shared" ca="1" si="157"/>
        <v>-1.0649601093667822</v>
      </c>
      <c r="C3358">
        <f t="shared" ca="1" si="158"/>
        <v>-0.91445107731882547</v>
      </c>
    </row>
    <row r="3359" spans="1:3" x14ac:dyDescent="0.25">
      <c r="A3359">
        <f t="shared" ca="1" si="156"/>
        <v>0.52120219232081788</v>
      </c>
      <c r="B3359">
        <f t="shared" ca="1" si="157"/>
        <v>-1.6511510213288276</v>
      </c>
      <c r="C3359">
        <f t="shared" ca="1" si="158"/>
        <v>-1.6703232577422356</v>
      </c>
    </row>
    <row r="3360" spans="1:3" x14ac:dyDescent="0.25">
      <c r="A3360">
        <f t="shared" ca="1" si="156"/>
        <v>2.1563494893369617E-3</v>
      </c>
      <c r="B3360">
        <f t="shared" ca="1" si="157"/>
        <v>-1.5578643755634582</v>
      </c>
      <c r="C3360">
        <f t="shared" ca="1" si="158"/>
        <v>-0.75186486144854014</v>
      </c>
    </row>
    <row r="3361" spans="1:3" x14ac:dyDescent="0.25">
      <c r="A3361">
        <f t="shared" ca="1" si="156"/>
        <v>0.15773749560346839</v>
      </c>
      <c r="B3361">
        <f t="shared" ca="1" si="157"/>
        <v>0.42914859055447208</v>
      </c>
      <c r="C3361">
        <f t="shared" ca="1" si="158"/>
        <v>-0.42489346172071385</v>
      </c>
    </row>
    <row r="3362" spans="1:3" x14ac:dyDescent="0.25">
      <c r="A3362">
        <f t="shared" ca="1" si="156"/>
        <v>0.17815026047664051</v>
      </c>
      <c r="B3362">
        <f t="shared" ca="1" si="157"/>
        <v>1.4535892938436517</v>
      </c>
      <c r="C3362">
        <f t="shared" ca="1" si="158"/>
        <v>-1.1555635966098694</v>
      </c>
    </row>
    <row r="3363" spans="1:3" x14ac:dyDescent="0.25">
      <c r="A3363">
        <f t="shared" ca="1" si="156"/>
        <v>0.90324800430373586</v>
      </c>
      <c r="B3363">
        <f t="shared" ca="1" si="157"/>
        <v>0.73225875398338935</v>
      </c>
      <c r="C3363">
        <f t="shared" ca="1" si="158"/>
        <v>1.0306625657289668</v>
      </c>
    </row>
    <row r="3364" spans="1:3" x14ac:dyDescent="0.25">
      <c r="A3364">
        <f t="shared" ca="1" si="156"/>
        <v>1.8330227386449516E-2</v>
      </c>
      <c r="B3364">
        <f t="shared" ca="1" si="157"/>
        <v>-1.1971771487850358</v>
      </c>
      <c r="C3364">
        <f t="shared" ca="1" si="158"/>
        <v>0.62563790852177303</v>
      </c>
    </row>
    <row r="3365" spans="1:3" x14ac:dyDescent="0.25">
      <c r="A3365">
        <f t="shared" ca="1" si="156"/>
        <v>0.3904779842738233</v>
      </c>
      <c r="B3365">
        <f t="shared" ca="1" si="157"/>
        <v>1.3005455384537565</v>
      </c>
      <c r="C3365">
        <f t="shared" ca="1" si="158"/>
        <v>0.10154867121415267</v>
      </c>
    </row>
    <row r="3366" spans="1:3" x14ac:dyDescent="0.25">
      <c r="A3366">
        <f t="shared" ca="1" si="156"/>
        <v>0.84705755032158692</v>
      </c>
      <c r="B3366">
        <f t="shared" ca="1" si="157"/>
        <v>0.65726731384234072</v>
      </c>
      <c r="C3366">
        <f t="shared" ca="1" si="158"/>
        <v>1.671789822319218</v>
      </c>
    </row>
    <row r="3367" spans="1:3" x14ac:dyDescent="0.25">
      <c r="A3367">
        <f t="shared" ca="1" si="156"/>
        <v>0.4230800349117142</v>
      </c>
      <c r="B3367">
        <f t="shared" ca="1" si="157"/>
        <v>2.6419556525581998</v>
      </c>
      <c r="C3367">
        <f t="shared" ca="1" si="158"/>
        <v>-0.20987538006944439</v>
      </c>
    </row>
    <row r="3368" spans="1:3" x14ac:dyDescent="0.25">
      <c r="A3368">
        <f t="shared" ca="1" si="156"/>
        <v>0.67240010698753061</v>
      </c>
      <c r="B3368">
        <f t="shared" ca="1" si="157"/>
        <v>-0.32828102011478233</v>
      </c>
      <c r="C3368">
        <f t="shared" ca="1" si="158"/>
        <v>0.40307772806971487</v>
      </c>
    </row>
    <row r="3369" spans="1:3" x14ac:dyDescent="0.25">
      <c r="A3369">
        <f t="shared" ca="1" si="156"/>
        <v>0.93153790888851085</v>
      </c>
      <c r="B3369">
        <f t="shared" ca="1" si="157"/>
        <v>-0.14085769985624336</v>
      </c>
      <c r="C3369">
        <f t="shared" ca="1" si="158"/>
        <v>1.8255696413155547</v>
      </c>
    </row>
    <row r="3370" spans="1:3" x14ac:dyDescent="0.25">
      <c r="A3370">
        <f t="shared" ca="1" si="156"/>
        <v>0.74903440237383534</v>
      </c>
      <c r="B3370">
        <f t="shared" ca="1" si="157"/>
        <v>-2.5779150891799314</v>
      </c>
      <c r="C3370">
        <f t="shared" ca="1" si="158"/>
        <v>5.1814612485876266E-2</v>
      </c>
    </row>
    <row r="3371" spans="1:3" x14ac:dyDescent="0.25">
      <c r="A3371">
        <f t="shared" ca="1" si="156"/>
        <v>0.6514764691058178</v>
      </c>
      <c r="B3371">
        <f t="shared" ca="1" si="157"/>
        <v>-2.8054509502490488</v>
      </c>
      <c r="C3371">
        <f t="shared" ca="1" si="158"/>
        <v>-1.9272672240462059</v>
      </c>
    </row>
    <row r="3372" spans="1:3" x14ac:dyDescent="0.25">
      <c r="A3372">
        <f t="shared" ca="1" si="156"/>
        <v>0.77007675143685794</v>
      </c>
      <c r="B3372">
        <f t="shared" ca="1" si="157"/>
        <v>-1.9380919878294312</v>
      </c>
      <c r="C3372">
        <f t="shared" ca="1" si="158"/>
        <v>-2.9643775419187692</v>
      </c>
    </row>
    <row r="3373" spans="1:3" x14ac:dyDescent="0.25">
      <c r="A3373">
        <f t="shared" ca="1" si="156"/>
        <v>0.1633136611101994</v>
      </c>
      <c r="B3373">
        <f t="shared" ca="1" si="157"/>
        <v>-0.88485587656441544</v>
      </c>
      <c r="C3373">
        <f t="shared" ca="1" si="158"/>
        <v>-1.3600473764361407</v>
      </c>
    </row>
    <row r="3374" spans="1:3" x14ac:dyDescent="0.25">
      <c r="A3374">
        <f t="shared" ca="1" si="156"/>
        <v>0.10601663348219292</v>
      </c>
      <c r="B3374">
        <f t="shared" ca="1" si="157"/>
        <v>0.40228733733050825</v>
      </c>
      <c r="C3374">
        <f t="shared" ca="1" si="158"/>
        <v>-1.0318385437640833</v>
      </c>
    </row>
    <row r="3375" spans="1:3" x14ac:dyDescent="0.25">
      <c r="A3375">
        <f t="shared" ca="1" si="156"/>
        <v>0.35843342479565887</v>
      </c>
      <c r="B3375">
        <f t="shared" ca="1" si="157"/>
        <v>1.1264275122947951</v>
      </c>
      <c r="C3375">
        <f t="shared" ca="1" si="158"/>
        <v>-1.4469485736807703</v>
      </c>
    </row>
    <row r="3376" spans="1:3" x14ac:dyDescent="0.25">
      <c r="A3376">
        <f t="shared" ca="1" si="156"/>
        <v>0.72418325108513237</v>
      </c>
      <c r="B3376">
        <f t="shared" ca="1" si="157"/>
        <v>-0.40410281836376472</v>
      </c>
      <c r="C3376">
        <f t="shared" ca="1" si="158"/>
        <v>-0.8906448988514083</v>
      </c>
    </row>
    <row r="3377" spans="1:3" x14ac:dyDescent="0.25">
      <c r="A3377">
        <f t="shared" ca="1" si="156"/>
        <v>0.86852190842729304</v>
      </c>
      <c r="B3377">
        <f t="shared" ca="1" si="157"/>
        <v>-0.1780103809982447</v>
      </c>
      <c r="C3377">
        <f t="shared" ca="1" si="158"/>
        <v>1.1657711015857819</v>
      </c>
    </row>
    <row r="3378" spans="1:3" x14ac:dyDescent="0.25">
      <c r="A3378">
        <f t="shared" ca="1" si="156"/>
        <v>0.39216548649920757</v>
      </c>
      <c r="B3378">
        <f t="shared" ca="1" si="157"/>
        <v>2.0196565089953613</v>
      </c>
      <c r="C3378">
        <f t="shared" ca="1" si="158"/>
        <v>-8.7009777757898976E-2</v>
      </c>
    </row>
    <row r="3379" spans="1:3" x14ac:dyDescent="0.25">
      <c r="A3379">
        <f t="shared" ca="1" si="156"/>
        <v>8.0041382667470518E-2</v>
      </c>
      <c r="B3379">
        <f t="shared" ca="1" si="157"/>
        <v>-1.0281181865182285</v>
      </c>
      <c r="C3379">
        <f t="shared" ca="1" si="158"/>
        <v>5.562501334347153E-2</v>
      </c>
    </row>
    <row r="3380" spans="1:3" x14ac:dyDescent="0.25">
      <c r="A3380">
        <f t="shared" ca="1" si="156"/>
        <v>0.34400178773557344</v>
      </c>
      <c r="B3380">
        <f t="shared" ca="1" si="157"/>
        <v>1.0768341867357669</v>
      </c>
      <c r="C3380">
        <f t="shared" ca="1" si="158"/>
        <v>-0.25953430939506139</v>
      </c>
    </row>
    <row r="3381" spans="1:3" x14ac:dyDescent="0.25">
      <c r="A3381">
        <f t="shared" ca="1" si="156"/>
        <v>0.65002076996661684</v>
      </c>
      <c r="B3381">
        <f t="shared" ca="1" si="157"/>
        <v>-1.0082528043653249</v>
      </c>
      <c r="C3381">
        <f t="shared" ca="1" si="158"/>
        <v>-0.35586905764986843</v>
      </c>
    </row>
    <row r="3382" spans="1:3" x14ac:dyDescent="0.25">
      <c r="A3382">
        <f t="shared" ca="1" si="156"/>
        <v>0.85023445864831459</v>
      </c>
      <c r="B3382">
        <f t="shared" ca="1" si="157"/>
        <v>-0.47404387413900917</v>
      </c>
      <c r="C3382">
        <f t="shared" ca="1" si="158"/>
        <v>1.4385067805985672</v>
      </c>
    </row>
    <row r="3383" spans="1:3" x14ac:dyDescent="0.25">
      <c r="A3383">
        <f t="shared" ca="1" si="156"/>
        <v>0.54067877745840209</v>
      </c>
      <c r="B3383">
        <f t="shared" ca="1" si="157"/>
        <v>-2.5381880658558522</v>
      </c>
      <c r="C3383">
        <f t="shared" ca="1" si="158"/>
        <v>-0.2867024339640078</v>
      </c>
    </row>
    <row r="3384" spans="1:3" x14ac:dyDescent="0.25">
      <c r="A3384">
        <f t="shared" ca="1" si="156"/>
        <v>0.82040505290396148</v>
      </c>
      <c r="B3384">
        <f t="shared" ca="1" si="157"/>
        <v>-1.2237121522693675</v>
      </c>
      <c r="C3384">
        <f t="shared" ca="1" si="158"/>
        <v>1.4737817586783561</v>
      </c>
    </row>
    <row r="3385" spans="1:3" x14ac:dyDescent="0.25">
      <c r="A3385">
        <f t="shared" ca="1" si="156"/>
        <v>0.97452404672681325</v>
      </c>
      <c r="B3385">
        <f t="shared" ca="1" si="157"/>
        <v>-0.57961895461198998</v>
      </c>
      <c r="C3385">
        <f t="shared" ca="1" si="158"/>
        <v>2.3716286969259617</v>
      </c>
    </row>
    <row r="3386" spans="1:3" x14ac:dyDescent="0.25">
      <c r="A3386">
        <f t="shared" ca="1" si="156"/>
        <v>0.83270090200353464</v>
      </c>
      <c r="B3386">
        <f t="shared" ca="1" si="157"/>
        <v>-0.26401328775987509</v>
      </c>
      <c r="C3386">
        <f t="shared" ca="1" si="158"/>
        <v>2.8295306354322403</v>
      </c>
    </row>
    <row r="3387" spans="1:3" x14ac:dyDescent="0.25">
      <c r="A3387">
        <f t="shared" ca="1" si="156"/>
        <v>0.49766887907404334</v>
      </c>
      <c r="B3387">
        <f t="shared" ca="1" si="157"/>
        <v>-3.1252759908537415</v>
      </c>
      <c r="C3387">
        <f t="shared" ca="1" si="158"/>
        <v>0.46579315340601135</v>
      </c>
    </row>
    <row r="3388" spans="1:3" x14ac:dyDescent="0.25">
      <c r="A3388">
        <f t="shared" ca="1" si="156"/>
        <v>7.1809265842067815E-2</v>
      </c>
      <c r="B3388">
        <f t="shared" ca="1" si="157"/>
        <v>-1.7428807071854637</v>
      </c>
      <c r="C3388">
        <f t="shared" ca="1" si="158"/>
        <v>0.33755450823706579</v>
      </c>
    </row>
    <row r="3389" spans="1:3" x14ac:dyDescent="0.25">
      <c r="A3389">
        <f t="shared" ca="1" si="156"/>
        <v>0.25919871578669751</v>
      </c>
      <c r="B3389">
        <f t="shared" ca="1" si="157"/>
        <v>0.91608964019352479</v>
      </c>
      <c r="C3389">
        <f t="shared" ca="1" si="158"/>
        <v>0.20307357235199164</v>
      </c>
    </row>
    <row r="3390" spans="1:3" x14ac:dyDescent="0.25">
      <c r="A3390">
        <f t="shared" ca="1" si="156"/>
        <v>0.58726562456133258</v>
      </c>
      <c r="B3390">
        <f t="shared" ca="1" si="157"/>
        <v>-1.3072657123653899</v>
      </c>
      <c r="C3390">
        <f t="shared" ca="1" si="158"/>
        <v>-0.21399329010360724</v>
      </c>
    </row>
    <row r="3391" spans="1:3" x14ac:dyDescent="0.25">
      <c r="A3391">
        <f t="shared" ca="1" si="156"/>
        <v>0.81395185357762878</v>
      </c>
      <c r="B3391">
        <f t="shared" ca="1" si="157"/>
        <v>-0.62056019905904103</v>
      </c>
      <c r="C3391">
        <f t="shared" ca="1" si="158"/>
        <v>1.5108634220471604</v>
      </c>
    </row>
    <row r="3392" spans="1:3" x14ac:dyDescent="0.25">
      <c r="A3392">
        <f t="shared" ca="1" si="156"/>
        <v>6.6344699019837972E-3</v>
      </c>
      <c r="B3392">
        <f t="shared" ca="1" si="157"/>
        <v>-1.3817697936477942</v>
      </c>
      <c r="C3392">
        <f t="shared" ca="1" si="158"/>
        <v>0.87054034524405177</v>
      </c>
    </row>
    <row r="3393" spans="1:3" x14ac:dyDescent="0.25">
      <c r="A3393">
        <f t="shared" ca="1" si="156"/>
        <v>0.64972278013402718</v>
      </c>
      <c r="B3393">
        <f t="shared" ca="1" si="157"/>
        <v>-2.6683611763110928</v>
      </c>
      <c r="C3393">
        <f t="shared" ca="1" si="158"/>
        <v>-0.98027784074975899</v>
      </c>
    </row>
    <row r="3394" spans="1:3" x14ac:dyDescent="0.25">
      <c r="A3394">
        <f t="shared" ca="1" si="156"/>
        <v>0.49295269074102255</v>
      </c>
      <c r="B3394">
        <f t="shared" ca="1" si="157"/>
        <v>-2.3404263873726099</v>
      </c>
      <c r="C3394">
        <f t="shared" ca="1" si="158"/>
        <v>-2.4548603380186003</v>
      </c>
    </row>
    <row r="3395" spans="1:3" x14ac:dyDescent="0.25">
      <c r="A3395">
        <f t="shared" ca="1" si="156"/>
        <v>0.65554690443356467</v>
      </c>
      <c r="B3395">
        <f t="shared" ca="1" si="157"/>
        <v>-1.4703103086885605</v>
      </c>
      <c r="C3395">
        <f t="shared" ca="1" si="158"/>
        <v>-2.9937847609338686</v>
      </c>
    </row>
    <row r="3396" spans="1:3" x14ac:dyDescent="0.25">
      <c r="A3396">
        <f t="shared" ref="A3396:A3459" ca="1" si="159">RAND()</f>
        <v>0.13685025666316475</v>
      </c>
      <c r="B3396">
        <f t="shared" ca="1" si="157"/>
        <v>-0.69900150842169251</v>
      </c>
      <c r="C3396">
        <f t="shared" ca="1" si="158"/>
        <v>-1.5852527415570821</v>
      </c>
    </row>
    <row r="3397" spans="1:3" x14ac:dyDescent="0.25">
      <c r="A3397">
        <f t="shared" ca="1" si="159"/>
        <v>7.1588489640355801E-2</v>
      </c>
      <c r="B3397">
        <f t="shared" ref="B3397:B3460" ca="1" si="160">IF(A3397&lt;0.1,0.14*B3396 + 0.01*C3396 - 1.31,IF(A3397&lt;0.45,0.43*B3396 + 0.52*C3396 + 1.49, IF(A3397&lt;0.8, 0.45*B3396 - 0.49*C3396 - 1.62,0.49*B3396 + 0*C3396 + 0.02)))</f>
        <v>-1.4237127385946078</v>
      </c>
      <c r="C3397">
        <f t="shared" ref="C3397:C3460" ca="1" si="161">IF(A3397&lt;0.1, 0*B3396 + 0.51*C3396 + 0.1,IF(A3397&lt;0.45,-0.45*B3396 + 0.5*C3396 - 0.75,IF(A3397&lt;0.8,0.47*B3396 + 0.47*C3396 - 0.74,0*B3396 + 0.51*C3396 + 1.62)))</f>
        <v>-0.70847889819411192</v>
      </c>
    </row>
    <row r="3398" spans="1:3" x14ac:dyDescent="0.25">
      <c r="A3398">
        <f t="shared" ca="1" si="159"/>
        <v>0.76190439562958368</v>
      </c>
      <c r="B3398">
        <f t="shared" ca="1" si="160"/>
        <v>-1.9135160722524589</v>
      </c>
      <c r="C3398">
        <f t="shared" ca="1" si="161"/>
        <v>-1.7421300692906982</v>
      </c>
    </row>
    <row r="3399" spans="1:3" x14ac:dyDescent="0.25">
      <c r="A3399">
        <f t="shared" ca="1" si="159"/>
        <v>0.53162712808042956</v>
      </c>
      <c r="B3399">
        <f t="shared" ca="1" si="160"/>
        <v>-1.6274384985611645</v>
      </c>
      <c r="C3399">
        <f t="shared" ca="1" si="161"/>
        <v>-2.458153686525284</v>
      </c>
    </row>
    <row r="3400" spans="1:3" x14ac:dyDescent="0.25">
      <c r="A3400">
        <f t="shared" ca="1" si="159"/>
        <v>0.68383331842931416</v>
      </c>
      <c r="B3400">
        <f t="shared" ca="1" si="160"/>
        <v>-1.147852017955135</v>
      </c>
      <c r="C3400">
        <f t="shared" ca="1" si="161"/>
        <v>-2.6602283269906306</v>
      </c>
    </row>
    <row r="3401" spans="1:3" x14ac:dyDescent="0.25">
      <c r="A3401">
        <f t="shared" ca="1" si="159"/>
        <v>0.12777600604368755</v>
      </c>
      <c r="B3401">
        <f t="shared" ca="1" si="160"/>
        <v>-0.38689509775583608</v>
      </c>
      <c r="C3401">
        <f t="shared" ca="1" si="161"/>
        <v>-1.5635807554155046</v>
      </c>
    </row>
    <row r="3402" spans="1:3" x14ac:dyDescent="0.25">
      <c r="A3402">
        <f t="shared" ca="1" si="159"/>
        <v>0.2754140547746885</v>
      </c>
      <c r="B3402">
        <f t="shared" ca="1" si="160"/>
        <v>0.51057311514892811</v>
      </c>
      <c r="C3402">
        <f t="shared" ca="1" si="161"/>
        <v>-1.3576875837176261</v>
      </c>
    </row>
    <row r="3403" spans="1:3" x14ac:dyDescent="0.25">
      <c r="A3403">
        <f t="shared" ca="1" si="159"/>
        <v>0.1230642511263661</v>
      </c>
      <c r="B3403">
        <f t="shared" ca="1" si="160"/>
        <v>1.0035488959808734</v>
      </c>
      <c r="C3403">
        <f t="shared" ca="1" si="161"/>
        <v>-1.6586016936758308</v>
      </c>
    </row>
    <row r="3404" spans="1:3" x14ac:dyDescent="0.25">
      <c r="A3404">
        <f t="shared" ca="1" si="159"/>
        <v>0.42299720997147083</v>
      </c>
      <c r="B3404">
        <f t="shared" ca="1" si="160"/>
        <v>1.0590531445603435</v>
      </c>
      <c r="C3404">
        <f t="shared" ca="1" si="161"/>
        <v>-2.0308978500293087</v>
      </c>
    </row>
    <row r="3405" spans="1:3" x14ac:dyDescent="0.25">
      <c r="A3405">
        <f t="shared" ca="1" si="159"/>
        <v>0.42903870582793879</v>
      </c>
      <c r="B3405">
        <f t="shared" ca="1" si="160"/>
        <v>0.88932597014570713</v>
      </c>
      <c r="C3405">
        <f t="shared" ca="1" si="161"/>
        <v>-2.242022840066809</v>
      </c>
    </row>
    <row r="3406" spans="1:3" x14ac:dyDescent="0.25">
      <c r="A3406">
        <f t="shared" ca="1" si="159"/>
        <v>0.30115518109800454</v>
      </c>
      <c r="B3406">
        <f t="shared" ca="1" si="160"/>
        <v>0.70655829032791329</v>
      </c>
      <c r="C3406">
        <f t="shared" ca="1" si="161"/>
        <v>-2.2712081065989729</v>
      </c>
    </row>
    <row r="3407" spans="1:3" x14ac:dyDescent="0.25">
      <c r="A3407">
        <f t="shared" ca="1" si="159"/>
        <v>7.0110445648165376E-2</v>
      </c>
      <c r="B3407">
        <f t="shared" ca="1" si="160"/>
        <v>-1.2337939204200818</v>
      </c>
      <c r="C3407">
        <f t="shared" ca="1" si="161"/>
        <v>-1.0583161343654761</v>
      </c>
    </row>
    <row r="3408" spans="1:3" x14ac:dyDescent="0.25">
      <c r="A3408">
        <f t="shared" ca="1" si="159"/>
        <v>0.7887132204999554</v>
      </c>
      <c r="B3408">
        <f t="shared" ca="1" si="160"/>
        <v>-1.6566323583499538</v>
      </c>
      <c r="C3408">
        <f t="shared" ca="1" si="161"/>
        <v>-1.8172917257492121</v>
      </c>
    </row>
    <row r="3409" spans="1:3" x14ac:dyDescent="0.25">
      <c r="A3409">
        <f t="shared" ca="1" si="159"/>
        <v>0.74758903647350972</v>
      </c>
      <c r="B3409">
        <f t="shared" ca="1" si="160"/>
        <v>-1.4750116156403654</v>
      </c>
      <c r="C3409">
        <f t="shared" ca="1" si="161"/>
        <v>-2.3727443195266078</v>
      </c>
    </row>
    <row r="3410" spans="1:3" x14ac:dyDescent="0.25">
      <c r="A3410">
        <f t="shared" ca="1" si="159"/>
        <v>0.68432951521369256</v>
      </c>
      <c r="B3410">
        <f t="shared" ca="1" si="160"/>
        <v>-1.1211105104701269</v>
      </c>
      <c r="C3410">
        <f t="shared" ca="1" si="161"/>
        <v>-2.5484452895284773</v>
      </c>
    </row>
    <row r="3411" spans="1:3" x14ac:dyDescent="0.25">
      <c r="A3411">
        <f t="shared" ca="1" si="159"/>
        <v>0.45910694320271006</v>
      </c>
      <c r="B3411">
        <f t="shared" ca="1" si="160"/>
        <v>-0.87576153784260347</v>
      </c>
      <c r="C3411">
        <f t="shared" ca="1" si="161"/>
        <v>-2.4646912259993439</v>
      </c>
    </row>
    <row r="3412" spans="1:3" x14ac:dyDescent="0.25">
      <c r="A3412">
        <f t="shared" ca="1" si="159"/>
        <v>0.78581757022214238</v>
      </c>
      <c r="B3412">
        <f t="shared" ca="1" si="160"/>
        <v>-0.80639399128949329</v>
      </c>
      <c r="C3412">
        <f t="shared" ca="1" si="161"/>
        <v>-2.3100127990057153</v>
      </c>
    </row>
    <row r="3413" spans="1:3" x14ac:dyDescent="0.25">
      <c r="A3413">
        <f t="shared" ca="1" si="159"/>
        <v>0.36236045255331351</v>
      </c>
      <c r="B3413">
        <f t="shared" ca="1" si="160"/>
        <v>-5.7956071737454318E-2</v>
      </c>
      <c r="C3413">
        <f t="shared" ca="1" si="161"/>
        <v>-1.5421291034225857</v>
      </c>
    </row>
    <row r="3414" spans="1:3" x14ac:dyDescent="0.25">
      <c r="A3414">
        <f t="shared" ca="1" si="159"/>
        <v>0.16038057595060262</v>
      </c>
      <c r="B3414">
        <f t="shared" ca="1" si="160"/>
        <v>0.6631717553731501</v>
      </c>
      <c r="C3414">
        <f t="shared" ca="1" si="161"/>
        <v>-1.4949843194294385</v>
      </c>
    </row>
    <row r="3415" spans="1:3" x14ac:dyDescent="0.25">
      <c r="A3415">
        <f t="shared" ca="1" si="159"/>
        <v>0.42776032061214675</v>
      </c>
      <c r="B3415">
        <f t="shared" ca="1" si="160"/>
        <v>0.99777200870714644</v>
      </c>
      <c r="C3415">
        <f t="shared" ca="1" si="161"/>
        <v>-1.7959194496326369</v>
      </c>
    </row>
    <row r="3416" spans="1:3" x14ac:dyDescent="0.25">
      <c r="A3416">
        <f t="shared" ca="1" si="159"/>
        <v>0.79851484214202684</v>
      </c>
      <c r="B3416">
        <f t="shared" ca="1" si="160"/>
        <v>-0.29100206576179222</v>
      </c>
      <c r="C3416">
        <f t="shared" ca="1" si="161"/>
        <v>-1.1151292972349804</v>
      </c>
    </row>
    <row r="3417" spans="1:3" x14ac:dyDescent="0.25">
      <c r="A3417">
        <f t="shared" ca="1" si="159"/>
        <v>0.18868957174474699</v>
      </c>
      <c r="B3417">
        <f t="shared" ca="1" si="160"/>
        <v>0.7850018771602395</v>
      </c>
      <c r="C3417">
        <f t="shared" ca="1" si="161"/>
        <v>-1.1766137190246837</v>
      </c>
    </row>
    <row r="3418" spans="1:3" x14ac:dyDescent="0.25">
      <c r="A3418">
        <f t="shared" ca="1" si="159"/>
        <v>0.36150115224668999</v>
      </c>
      <c r="B3418">
        <f t="shared" ca="1" si="160"/>
        <v>1.2157116732860676</v>
      </c>
      <c r="C3418">
        <f t="shared" ca="1" si="161"/>
        <v>-1.6915577042344496</v>
      </c>
    </row>
    <row r="3419" spans="1:3" x14ac:dyDescent="0.25">
      <c r="A3419">
        <f t="shared" ca="1" si="159"/>
        <v>0.22646291382684547</v>
      </c>
      <c r="B3419">
        <f t="shared" ca="1" si="160"/>
        <v>1.1331460133110951</v>
      </c>
      <c r="C3419">
        <f t="shared" ca="1" si="161"/>
        <v>-2.1428491050959551</v>
      </c>
    </row>
    <row r="3420" spans="1:3" x14ac:dyDescent="0.25">
      <c r="A3420">
        <f t="shared" ca="1" si="159"/>
        <v>0.92569874485793202</v>
      </c>
      <c r="B3420">
        <f t="shared" ca="1" si="160"/>
        <v>0.57524154652243664</v>
      </c>
      <c r="C3420">
        <f t="shared" ca="1" si="161"/>
        <v>0.5271469564010629</v>
      </c>
    </row>
    <row r="3421" spans="1:3" x14ac:dyDescent="0.25">
      <c r="A3421">
        <f t="shared" ca="1" si="159"/>
        <v>0.86399691625767372</v>
      </c>
      <c r="B3421">
        <f t="shared" ca="1" si="160"/>
        <v>0.30186835779599397</v>
      </c>
      <c r="C3421">
        <f t="shared" ca="1" si="161"/>
        <v>1.8888449477645421</v>
      </c>
    </row>
    <row r="3422" spans="1:3" x14ac:dyDescent="0.25">
      <c r="A3422">
        <f t="shared" ca="1" si="159"/>
        <v>0.12903134782720993</v>
      </c>
      <c r="B3422">
        <f t="shared" ca="1" si="160"/>
        <v>2.6020027666898393</v>
      </c>
      <c r="C3422">
        <f t="shared" ca="1" si="161"/>
        <v>5.8581712874073766E-2</v>
      </c>
    </row>
    <row r="3423" spans="1:3" x14ac:dyDescent="0.25">
      <c r="A3423">
        <f t="shared" ca="1" si="159"/>
        <v>0.98031508718279492</v>
      </c>
      <c r="B3423">
        <f t="shared" ca="1" si="160"/>
        <v>1.2949813556780212</v>
      </c>
      <c r="C3423">
        <f t="shared" ca="1" si="161"/>
        <v>1.6498766735657777</v>
      </c>
    </row>
    <row r="3424" spans="1:3" x14ac:dyDescent="0.25">
      <c r="A3424">
        <f t="shared" ca="1" si="159"/>
        <v>0.23689394826714527</v>
      </c>
      <c r="B3424">
        <f t="shared" ca="1" si="160"/>
        <v>2.9047778531957533</v>
      </c>
      <c r="C3424">
        <f t="shared" ca="1" si="161"/>
        <v>-0.50780327327222075</v>
      </c>
    </row>
    <row r="3425" spans="1:3" x14ac:dyDescent="0.25">
      <c r="A3425">
        <f t="shared" ca="1" si="159"/>
        <v>0.78992525706230321</v>
      </c>
      <c r="B3425">
        <f t="shared" ca="1" si="160"/>
        <v>-6.4026362158522865E-2</v>
      </c>
      <c r="C3425">
        <f t="shared" ca="1" si="161"/>
        <v>0.3865780525640603</v>
      </c>
    </row>
    <row r="3426" spans="1:3" x14ac:dyDescent="0.25">
      <c r="A3426">
        <f t="shared" ca="1" si="159"/>
        <v>0.42287072323251851</v>
      </c>
      <c r="B3426">
        <f t="shared" ca="1" si="160"/>
        <v>1.6634892516051465</v>
      </c>
      <c r="C3426">
        <f t="shared" ca="1" si="161"/>
        <v>-0.52789911074663454</v>
      </c>
    </row>
    <row r="3427" spans="1:3" x14ac:dyDescent="0.25">
      <c r="A3427">
        <f t="shared" ca="1" si="159"/>
        <v>0.82934241380177265</v>
      </c>
      <c r="B3427">
        <f t="shared" ca="1" si="160"/>
        <v>0.83510973328652183</v>
      </c>
      <c r="C3427">
        <f t="shared" ca="1" si="161"/>
        <v>1.3507714535192166</v>
      </c>
    </row>
    <row r="3428" spans="1:3" x14ac:dyDescent="0.25">
      <c r="A3428">
        <f t="shared" ca="1" si="159"/>
        <v>0.13574368097942535</v>
      </c>
      <c r="B3428">
        <f t="shared" ca="1" si="160"/>
        <v>2.5514983411431968</v>
      </c>
      <c r="C3428">
        <f t="shared" ca="1" si="161"/>
        <v>-0.45041365321932653</v>
      </c>
    </row>
    <row r="3429" spans="1:3" x14ac:dyDescent="0.25">
      <c r="A3429">
        <f t="shared" ca="1" si="159"/>
        <v>0.95353233773417634</v>
      </c>
      <c r="B3429">
        <f t="shared" ca="1" si="160"/>
        <v>1.2702341871601663</v>
      </c>
      <c r="C3429">
        <f t="shared" ca="1" si="161"/>
        <v>1.3902890368581435</v>
      </c>
    </row>
    <row r="3430" spans="1:3" x14ac:dyDescent="0.25">
      <c r="A3430">
        <f t="shared" ca="1" si="159"/>
        <v>0.42643168221120775</v>
      </c>
      <c r="B3430">
        <f t="shared" ca="1" si="160"/>
        <v>2.7591509996451062</v>
      </c>
      <c r="C3430">
        <f t="shared" ca="1" si="161"/>
        <v>-0.62646086579300309</v>
      </c>
    </row>
    <row r="3431" spans="1:3" x14ac:dyDescent="0.25">
      <c r="A3431">
        <f t="shared" ca="1" si="159"/>
        <v>0.35402558899875303</v>
      </c>
      <c r="B3431">
        <f t="shared" ca="1" si="160"/>
        <v>2.3506752796350341</v>
      </c>
      <c r="C3431">
        <f t="shared" ca="1" si="161"/>
        <v>-2.3048483827367994</v>
      </c>
    </row>
    <row r="3432" spans="1:3" x14ac:dyDescent="0.25">
      <c r="A3432">
        <f t="shared" ca="1" si="159"/>
        <v>0.97484651832031965</v>
      </c>
      <c r="B3432">
        <f t="shared" ca="1" si="160"/>
        <v>1.1718308870211667</v>
      </c>
      <c r="C3432">
        <f t="shared" ca="1" si="161"/>
        <v>0.44452732480423252</v>
      </c>
    </row>
    <row r="3433" spans="1:3" x14ac:dyDescent="0.25">
      <c r="A3433">
        <f t="shared" ca="1" si="159"/>
        <v>0.26959949281087503</v>
      </c>
      <c r="B3433">
        <f t="shared" ca="1" si="160"/>
        <v>2.2250414903173024</v>
      </c>
      <c r="C3433">
        <f t="shared" ca="1" si="161"/>
        <v>-1.0550602367574089</v>
      </c>
    </row>
    <row r="3434" spans="1:3" x14ac:dyDescent="0.25">
      <c r="A3434">
        <f t="shared" ca="1" si="159"/>
        <v>7.1010393659019511E-2</v>
      </c>
      <c r="B3434">
        <f t="shared" ca="1" si="160"/>
        <v>-1.0090447937231519</v>
      </c>
      <c r="C3434">
        <f t="shared" ca="1" si="161"/>
        <v>-0.43808072074627857</v>
      </c>
    </row>
    <row r="3435" spans="1:3" x14ac:dyDescent="0.25">
      <c r="A3435">
        <f t="shared" ca="1" si="159"/>
        <v>0.68016269835086862</v>
      </c>
      <c r="B3435">
        <f t="shared" ca="1" si="160"/>
        <v>-1.859410604009742</v>
      </c>
      <c r="C3435">
        <f t="shared" ca="1" si="161"/>
        <v>-1.4201489918006323</v>
      </c>
    </row>
    <row r="3436" spans="1:3" x14ac:dyDescent="0.25">
      <c r="A3436">
        <f t="shared" ca="1" si="159"/>
        <v>0.31802843482084364</v>
      </c>
      <c r="B3436">
        <f t="shared" ca="1" si="160"/>
        <v>-4.8024035460517922E-2</v>
      </c>
      <c r="C3436">
        <f t="shared" ca="1" si="161"/>
        <v>-0.62333972409593219</v>
      </c>
    </row>
    <row r="3437" spans="1:3" x14ac:dyDescent="0.25">
      <c r="A3437">
        <f t="shared" ca="1" si="159"/>
        <v>0.57269724675690137</v>
      </c>
      <c r="B3437">
        <f t="shared" ca="1" si="160"/>
        <v>-1.3361743511502264</v>
      </c>
      <c r="C3437">
        <f t="shared" ca="1" si="161"/>
        <v>-1.0555409669915314</v>
      </c>
    </row>
    <row r="3438" spans="1:3" x14ac:dyDescent="0.25">
      <c r="A3438">
        <f t="shared" ca="1" si="159"/>
        <v>0.30169942434550112</v>
      </c>
      <c r="B3438">
        <f t="shared" ca="1" si="160"/>
        <v>0.36656372616980626</v>
      </c>
      <c r="C3438">
        <f t="shared" ca="1" si="161"/>
        <v>-0.67649202547816378</v>
      </c>
    </row>
    <row r="3439" spans="1:3" x14ac:dyDescent="0.25">
      <c r="A3439">
        <f t="shared" ca="1" si="159"/>
        <v>0.42558187879608034</v>
      </c>
      <c r="B3439">
        <f t="shared" ca="1" si="160"/>
        <v>1.2958465490043716</v>
      </c>
      <c r="C3439">
        <f t="shared" ca="1" si="161"/>
        <v>-1.2531996895154947</v>
      </c>
    </row>
    <row r="3440" spans="1:3" x14ac:dyDescent="0.25">
      <c r="A3440">
        <f t="shared" ca="1" si="159"/>
        <v>0.41032184480617107</v>
      </c>
      <c r="B3440">
        <f t="shared" ca="1" si="160"/>
        <v>1.3955501775238226</v>
      </c>
      <c r="C3440">
        <f t="shared" ca="1" si="161"/>
        <v>-1.9597307918097147</v>
      </c>
    </row>
    <row r="3441" spans="1:3" x14ac:dyDescent="0.25">
      <c r="A3441">
        <f t="shared" ca="1" si="159"/>
        <v>0.70585965796890271</v>
      </c>
      <c r="B3441">
        <f t="shared" ca="1" si="160"/>
        <v>-3.173433212751986E-2</v>
      </c>
      <c r="C3441">
        <f t="shared" ca="1" si="161"/>
        <v>-1.0051648887143692</v>
      </c>
    </row>
    <row r="3442" spans="1:3" x14ac:dyDescent="0.25">
      <c r="A3442">
        <f t="shared" ca="1" si="159"/>
        <v>0.43479151525337489</v>
      </c>
      <c r="B3442">
        <f t="shared" ca="1" si="160"/>
        <v>0.95366849505369444</v>
      </c>
      <c r="C3442">
        <f t="shared" ca="1" si="161"/>
        <v>-1.2383019948998006</v>
      </c>
    </row>
    <row r="3443" spans="1:3" x14ac:dyDescent="0.25">
      <c r="A3443">
        <f t="shared" ca="1" si="159"/>
        <v>0.43405151765553474</v>
      </c>
      <c r="B3443">
        <f t="shared" ca="1" si="160"/>
        <v>1.2561604155251922</v>
      </c>
      <c r="C3443">
        <f t="shared" ca="1" si="161"/>
        <v>-1.7983018202240628</v>
      </c>
    </row>
    <row r="3444" spans="1:3" x14ac:dyDescent="0.25">
      <c r="A3444">
        <f t="shared" ca="1" si="159"/>
        <v>0.96299981544440583</v>
      </c>
      <c r="B3444">
        <f t="shared" ca="1" si="160"/>
        <v>0.63551860360734413</v>
      </c>
      <c r="C3444">
        <f t="shared" ca="1" si="161"/>
        <v>0.70286607168572801</v>
      </c>
    </row>
    <row r="3445" spans="1:3" x14ac:dyDescent="0.25">
      <c r="A3445">
        <f t="shared" ca="1" si="159"/>
        <v>0.64969946574114834</v>
      </c>
      <c r="B3445">
        <f t="shared" ca="1" si="160"/>
        <v>-1.6784210035027018</v>
      </c>
      <c r="C3445">
        <f t="shared" ca="1" si="161"/>
        <v>-0.11095920261225611</v>
      </c>
    </row>
    <row r="3446" spans="1:3" x14ac:dyDescent="0.25">
      <c r="A3446">
        <f t="shared" ca="1" si="159"/>
        <v>0.2323798612813478</v>
      </c>
      <c r="B3446">
        <f t="shared" ca="1" si="160"/>
        <v>0.71058018313546512</v>
      </c>
      <c r="C3446">
        <f t="shared" ca="1" si="161"/>
        <v>-5.0190149729912203E-2</v>
      </c>
    </row>
    <row r="3447" spans="1:3" x14ac:dyDescent="0.25">
      <c r="A3447">
        <f t="shared" ca="1" si="159"/>
        <v>0.71835546708956177</v>
      </c>
      <c r="B3447">
        <f t="shared" ca="1" si="160"/>
        <v>-1.2756457442213838</v>
      </c>
      <c r="C3447">
        <f t="shared" ca="1" si="161"/>
        <v>-0.42961668429939015</v>
      </c>
    </row>
    <row r="3448" spans="1:3" x14ac:dyDescent="0.25">
      <c r="A3448">
        <f t="shared" ca="1" si="159"/>
        <v>0.75417217719556251</v>
      </c>
      <c r="B3448">
        <f t="shared" ca="1" si="160"/>
        <v>-1.9835284095929215</v>
      </c>
      <c r="C3448">
        <f t="shared" ca="1" si="161"/>
        <v>-1.5414733414047637</v>
      </c>
    </row>
    <row r="3449" spans="1:3" x14ac:dyDescent="0.25">
      <c r="A3449">
        <f t="shared" ca="1" si="159"/>
        <v>0.17990181889449963</v>
      </c>
      <c r="B3449">
        <f t="shared" ca="1" si="160"/>
        <v>-0.16448335365543332</v>
      </c>
      <c r="C3449">
        <f t="shared" ca="1" si="161"/>
        <v>-0.6281488863855671</v>
      </c>
    </row>
    <row r="3450" spans="1:3" x14ac:dyDescent="0.25">
      <c r="A3450">
        <f t="shared" ca="1" si="159"/>
        <v>0.45669412896141925</v>
      </c>
      <c r="B3450">
        <f t="shared" ca="1" si="160"/>
        <v>-1.3862245548160173</v>
      </c>
      <c r="C3450">
        <f t="shared" ca="1" si="161"/>
        <v>-1.1125371528192702</v>
      </c>
    </row>
    <row r="3451" spans="1:3" x14ac:dyDescent="0.25">
      <c r="A3451">
        <f t="shared" ca="1" si="159"/>
        <v>0.28042387737101138</v>
      </c>
      <c r="B3451">
        <f t="shared" ca="1" si="160"/>
        <v>0.31540412196309209</v>
      </c>
      <c r="C3451">
        <f t="shared" ca="1" si="161"/>
        <v>-0.68246752674242739</v>
      </c>
    </row>
    <row r="3452" spans="1:3" x14ac:dyDescent="0.25">
      <c r="A3452">
        <f t="shared" ca="1" si="159"/>
        <v>0.99588380447916725</v>
      </c>
      <c r="B3452">
        <f t="shared" ca="1" si="160"/>
        <v>0.17454801976191511</v>
      </c>
      <c r="C3452">
        <f t="shared" ca="1" si="161"/>
        <v>1.271941561361362</v>
      </c>
    </row>
    <row r="3453" spans="1:3" x14ac:dyDescent="0.25">
      <c r="A3453">
        <f t="shared" ca="1" si="159"/>
        <v>0.76250419929914592</v>
      </c>
      <c r="B3453">
        <f t="shared" ca="1" si="160"/>
        <v>-2.1647047561742054</v>
      </c>
      <c r="C3453">
        <f t="shared" ca="1" si="161"/>
        <v>-6.0149896872059738E-2</v>
      </c>
    </row>
    <row r="3454" spans="1:3" x14ac:dyDescent="0.25">
      <c r="A3454">
        <f t="shared" ca="1" si="159"/>
        <v>0.97927268033780501</v>
      </c>
      <c r="B3454">
        <f t="shared" ca="1" si="160"/>
        <v>-1.0407053305253606</v>
      </c>
      <c r="C3454">
        <f t="shared" ca="1" si="161"/>
        <v>1.5893235525952496</v>
      </c>
    </row>
    <row r="3455" spans="1:3" x14ac:dyDescent="0.25">
      <c r="A3455">
        <f t="shared" ca="1" si="159"/>
        <v>3.6811543684889259E-4</v>
      </c>
      <c r="B3455">
        <f t="shared" ca="1" si="160"/>
        <v>-1.439805510747598</v>
      </c>
      <c r="C3455">
        <f t="shared" ca="1" si="161"/>
        <v>0.91055501182357734</v>
      </c>
    </row>
    <row r="3456" spans="1:3" x14ac:dyDescent="0.25">
      <c r="A3456">
        <f t="shared" ca="1" si="159"/>
        <v>0.80545151857508857</v>
      </c>
      <c r="B3456">
        <f t="shared" ca="1" si="160"/>
        <v>-0.68550470026632304</v>
      </c>
      <c r="C3456">
        <f t="shared" ca="1" si="161"/>
        <v>2.0843830560300245</v>
      </c>
    </row>
    <row r="3457" spans="1:3" x14ac:dyDescent="0.25">
      <c r="A3457">
        <f t="shared" ca="1" si="159"/>
        <v>0.63189602880858031</v>
      </c>
      <c r="B3457">
        <f t="shared" ca="1" si="160"/>
        <v>-2.9498248125745574</v>
      </c>
      <c r="C3457">
        <f t="shared" ca="1" si="161"/>
        <v>-8.2527172791060366E-2</v>
      </c>
    </row>
    <row r="3458" spans="1:3" x14ac:dyDescent="0.25">
      <c r="A3458">
        <f t="shared" ca="1" si="159"/>
        <v>0.72257010089720175</v>
      </c>
      <c r="B3458">
        <f t="shared" ca="1" si="160"/>
        <v>-2.9069828509909312</v>
      </c>
      <c r="C3458">
        <f t="shared" ca="1" si="161"/>
        <v>-2.16520543312184</v>
      </c>
    </row>
    <row r="3459" spans="1:3" x14ac:dyDescent="0.25">
      <c r="A3459">
        <f t="shared" ca="1" si="159"/>
        <v>0.77851288689361409</v>
      </c>
      <c r="B3459">
        <f t="shared" ca="1" si="160"/>
        <v>-1.8671916207162176</v>
      </c>
      <c r="C3459">
        <f t="shared" ca="1" si="161"/>
        <v>-3.1239284935330023</v>
      </c>
    </row>
    <row r="3460" spans="1:3" x14ac:dyDescent="0.25">
      <c r="A3460">
        <f t="shared" ref="A3460:A3523" ca="1" si="162">RAND()</f>
        <v>0.95453972494542416</v>
      </c>
      <c r="B3460">
        <f t="shared" ca="1" si="160"/>
        <v>-0.89492389415094653</v>
      </c>
      <c r="C3460">
        <f t="shared" ca="1" si="161"/>
        <v>2.6796468298168952E-2</v>
      </c>
    </row>
    <row r="3461" spans="1:3" x14ac:dyDescent="0.25">
      <c r="A3461">
        <f t="shared" ca="1" si="162"/>
        <v>0.73222703462088068</v>
      </c>
      <c r="B3461">
        <f t="shared" ref="B3461:B3524" ca="1" si="163">IF(A3461&lt;0.1,0.14*B3460 + 0.01*C3460 - 1.31,IF(A3461&lt;0.45,0.43*B3460 + 0.52*C3460 + 1.49, IF(A3461&lt;0.8, 0.45*B3460 - 0.49*C3460 - 1.62,0.49*B3460 + 0*C3460 + 0.02)))</f>
        <v>-2.0358460218340291</v>
      </c>
      <c r="C3461">
        <f t="shared" ref="C3461:C3524" ca="1" si="164">IF(A3461&lt;0.1, 0*B3460 + 0.51*C3460 + 0.1,IF(A3461&lt;0.45,-0.45*B3460 + 0.5*C3460 - 0.75,IF(A3461&lt;0.8,0.47*B3460 + 0.47*C3460 - 0.74,0*B3460 + 0.51*C3460 + 1.62)))</f>
        <v>-1.1480198901508054</v>
      </c>
    </row>
    <row r="3462" spans="1:3" x14ac:dyDescent="0.25">
      <c r="A3462">
        <f t="shared" ca="1" si="162"/>
        <v>0.13086408625060231</v>
      </c>
      <c r="B3462">
        <f t="shared" ca="1" si="163"/>
        <v>1.7615867732948542E-2</v>
      </c>
      <c r="C3462">
        <f t="shared" ca="1" si="164"/>
        <v>-0.40787923525008962</v>
      </c>
    </row>
    <row r="3463" spans="1:3" x14ac:dyDescent="0.25">
      <c r="A3463">
        <f t="shared" ca="1" si="162"/>
        <v>0.21947941847954699</v>
      </c>
      <c r="B3463">
        <f t="shared" ca="1" si="163"/>
        <v>1.2854776207951213</v>
      </c>
      <c r="C3463">
        <f t="shared" ca="1" si="164"/>
        <v>-0.96186675810487166</v>
      </c>
    </row>
    <row r="3464" spans="1:3" x14ac:dyDescent="0.25">
      <c r="A3464">
        <f t="shared" ca="1" si="162"/>
        <v>0.88794472545993552</v>
      </c>
      <c r="B3464">
        <f t="shared" ca="1" si="163"/>
        <v>0.64988403418960938</v>
      </c>
      <c r="C3464">
        <f t="shared" ca="1" si="164"/>
        <v>1.1294479533665156</v>
      </c>
    </row>
    <row r="3465" spans="1:3" x14ac:dyDescent="0.25">
      <c r="A3465">
        <f t="shared" ca="1" si="162"/>
        <v>1.1602877682261314E-2</v>
      </c>
      <c r="B3465">
        <f t="shared" ca="1" si="163"/>
        <v>-1.2077217556797897</v>
      </c>
      <c r="C3465">
        <f t="shared" ca="1" si="164"/>
        <v>0.67601845621692291</v>
      </c>
    </row>
    <row r="3466" spans="1:3" x14ac:dyDescent="0.25">
      <c r="A3466">
        <f t="shared" ca="1" si="162"/>
        <v>0.98060127254584117</v>
      </c>
      <c r="B3466">
        <f t="shared" ca="1" si="163"/>
        <v>-0.57178366028309691</v>
      </c>
      <c r="C3466">
        <f t="shared" ca="1" si="164"/>
        <v>1.9647694126706308</v>
      </c>
    </row>
    <row r="3467" spans="1:3" x14ac:dyDescent="0.25">
      <c r="A3467">
        <f t="shared" ca="1" si="162"/>
        <v>0.92647572036940784</v>
      </c>
      <c r="B3467">
        <f t="shared" ca="1" si="163"/>
        <v>-0.26017399353871745</v>
      </c>
      <c r="C3467">
        <f t="shared" ca="1" si="164"/>
        <v>2.6220324004620217</v>
      </c>
    </row>
    <row r="3468" spans="1:3" x14ac:dyDescent="0.25">
      <c r="A3468">
        <f t="shared" ca="1" si="162"/>
        <v>0.18180148162937626</v>
      </c>
      <c r="B3468">
        <f t="shared" ca="1" si="163"/>
        <v>2.741582031018603</v>
      </c>
      <c r="C3468">
        <f t="shared" ca="1" si="164"/>
        <v>0.67809449732343374</v>
      </c>
    </row>
    <row r="3469" spans="1:3" x14ac:dyDescent="0.25">
      <c r="A3469">
        <f t="shared" ca="1" si="162"/>
        <v>0.33526315629511927</v>
      </c>
      <c r="B3469">
        <f t="shared" ca="1" si="163"/>
        <v>3.0214894119461846</v>
      </c>
      <c r="C3469">
        <f t="shared" ca="1" si="164"/>
        <v>-1.6446646652966546</v>
      </c>
    </row>
    <row r="3470" spans="1:3" x14ac:dyDescent="0.25">
      <c r="A3470">
        <f t="shared" ca="1" si="162"/>
        <v>0.4121612884172825</v>
      </c>
      <c r="B3470">
        <f t="shared" ca="1" si="163"/>
        <v>1.9340148211825987</v>
      </c>
      <c r="C3470">
        <f t="shared" ca="1" si="164"/>
        <v>-2.9320025680241102</v>
      </c>
    </row>
    <row r="3471" spans="1:3" x14ac:dyDescent="0.25">
      <c r="A3471">
        <f t="shared" ca="1" si="162"/>
        <v>0.29658566981106771</v>
      </c>
      <c r="B3471">
        <f t="shared" ca="1" si="163"/>
        <v>0.79698503773597995</v>
      </c>
      <c r="C3471">
        <f t="shared" ca="1" si="164"/>
        <v>-3.0863079535442246</v>
      </c>
    </row>
    <row r="3472" spans="1:3" x14ac:dyDescent="0.25">
      <c r="A3472">
        <f t="shared" ca="1" si="162"/>
        <v>0.81428366058744839</v>
      </c>
      <c r="B3472">
        <f t="shared" ca="1" si="163"/>
        <v>0.41052266849063018</v>
      </c>
      <c r="C3472">
        <f t="shared" ca="1" si="164"/>
        <v>4.5982943692445488E-2</v>
      </c>
    </row>
    <row r="3473" spans="1:3" x14ac:dyDescent="0.25">
      <c r="A3473">
        <f t="shared" ca="1" si="162"/>
        <v>0.6085887763567378</v>
      </c>
      <c r="B3473">
        <f t="shared" ca="1" si="163"/>
        <v>-1.4577964415885147</v>
      </c>
      <c r="C3473">
        <f t="shared" ca="1" si="164"/>
        <v>-0.52544236227395447</v>
      </c>
    </row>
    <row r="3474" spans="1:3" x14ac:dyDescent="0.25">
      <c r="A3474">
        <f t="shared" ca="1" si="162"/>
        <v>7.6174165949134953E-2</v>
      </c>
      <c r="B3474">
        <f t="shared" ca="1" si="163"/>
        <v>-1.5193459254451316</v>
      </c>
      <c r="C3474">
        <f t="shared" ca="1" si="164"/>
        <v>-0.16797560475971676</v>
      </c>
    </row>
    <row r="3475" spans="1:3" x14ac:dyDescent="0.25">
      <c r="A3475">
        <f t="shared" ca="1" si="162"/>
        <v>0.17072502570799597</v>
      </c>
      <c r="B3475">
        <f t="shared" ca="1" si="163"/>
        <v>0.74933393758354072</v>
      </c>
      <c r="C3475">
        <f t="shared" ca="1" si="164"/>
        <v>-0.15028213592954909</v>
      </c>
    </row>
    <row r="3476" spans="1:3" x14ac:dyDescent="0.25">
      <c r="A3476">
        <f t="shared" ca="1" si="162"/>
        <v>0.7795024880622512</v>
      </c>
      <c r="B3476">
        <f t="shared" ca="1" si="163"/>
        <v>-1.2091614814819276</v>
      </c>
      <c r="C3476">
        <f t="shared" ca="1" si="164"/>
        <v>-0.45844565322262393</v>
      </c>
    </row>
    <row r="3477" spans="1:3" x14ac:dyDescent="0.25">
      <c r="A3477">
        <f t="shared" ca="1" si="162"/>
        <v>0.21767372459564804</v>
      </c>
      <c r="B3477">
        <f t="shared" ca="1" si="163"/>
        <v>0.73166882328700666</v>
      </c>
      <c r="C3477">
        <f t="shared" ca="1" si="164"/>
        <v>-0.43510015994444451</v>
      </c>
    </row>
    <row r="3478" spans="1:3" x14ac:dyDescent="0.25">
      <c r="A3478">
        <f t="shared" ca="1" si="162"/>
        <v>0.78401865994735331</v>
      </c>
      <c r="B3478">
        <f t="shared" ca="1" si="163"/>
        <v>-1.0775499511480693</v>
      </c>
      <c r="C3478">
        <f t="shared" ca="1" si="164"/>
        <v>-0.60061272822899581</v>
      </c>
    </row>
    <row r="3479" spans="1:3" x14ac:dyDescent="0.25">
      <c r="A3479">
        <f t="shared" ca="1" si="162"/>
        <v>0.65302951032424572</v>
      </c>
      <c r="B3479">
        <f t="shared" ca="1" si="163"/>
        <v>-1.8105972411844233</v>
      </c>
      <c r="C3479">
        <f t="shared" ca="1" si="164"/>
        <v>-1.5287364593072206</v>
      </c>
    </row>
    <row r="3480" spans="1:3" x14ac:dyDescent="0.25">
      <c r="A3480">
        <f t="shared" ca="1" si="162"/>
        <v>0.43147452189773461</v>
      </c>
      <c r="B3480">
        <f t="shared" ca="1" si="163"/>
        <v>-8.3499772549056717E-2</v>
      </c>
      <c r="C3480">
        <f t="shared" ca="1" si="164"/>
        <v>-0.69959947112061982</v>
      </c>
    </row>
    <row r="3481" spans="1:3" x14ac:dyDescent="0.25">
      <c r="A3481">
        <f t="shared" ca="1" si="162"/>
        <v>0.59074223105041723</v>
      </c>
      <c r="B3481">
        <f t="shared" ca="1" si="163"/>
        <v>-1.3147711567979719</v>
      </c>
      <c r="C3481">
        <f t="shared" ca="1" si="164"/>
        <v>-1.1080566445247479</v>
      </c>
    </row>
    <row r="3482" spans="1:3" x14ac:dyDescent="0.25">
      <c r="A3482">
        <f t="shared" ca="1" si="162"/>
        <v>8.7841610116110025E-2</v>
      </c>
      <c r="B3482">
        <f t="shared" ca="1" si="163"/>
        <v>-1.5051485283969637</v>
      </c>
      <c r="C3482">
        <f t="shared" ca="1" si="164"/>
        <v>-0.46510888870762146</v>
      </c>
    </row>
    <row r="3483" spans="1:3" x14ac:dyDescent="0.25">
      <c r="A3483">
        <f t="shared" ca="1" si="162"/>
        <v>0.13243894020479108</v>
      </c>
      <c r="B3483">
        <f t="shared" ca="1" si="163"/>
        <v>0.60092951066134237</v>
      </c>
      <c r="C3483">
        <f t="shared" ca="1" si="164"/>
        <v>-0.30523760657517701</v>
      </c>
    </row>
    <row r="3484" spans="1:3" x14ac:dyDescent="0.25">
      <c r="A3484">
        <f t="shared" ca="1" si="162"/>
        <v>6.3076329166035783E-2</v>
      </c>
      <c r="B3484">
        <f t="shared" ca="1" si="163"/>
        <v>-1.2289222445731638</v>
      </c>
      <c r="C3484">
        <f t="shared" ca="1" si="164"/>
        <v>-5.5671179353340261E-2</v>
      </c>
    </row>
    <row r="3485" spans="1:3" x14ac:dyDescent="0.25">
      <c r="A3485">
        <f t="shared" ca="1" si="162"/>
        <v>0.75901639726525261</v>
      </c>
      <c r="B3485">
        <f t="shared" ca="1" si="163"/>
        <v>-2.145736132174787</v>
      </c>
      <c r="C3485">
        <f t="shared" ca="1" si="164"/>
        <v>-1.3437589092454569</v>
      </c>
    </row>
    <row r="3486" spans="1:3" x14ac:dyDescent="0.25">
      <c r="A3486">
        <f t="shared" ca="1" si="162"/>
        <v>0.93031915068517057</v>
      </c>
      <c r="B3486">
        <f t="shared" ca="1" si="163"/>
        <v>-1.0314107047656456</v>
      </c>
      <c r="C3486">
        <f t="shared" ca="1" si="164"/>
        <v>0.93468295628481701</v>
      </c>
    </row>
    <row r="3487" spans="1:3" x14ac:dyDescent="0.25">
      <c r="A3487">
        <f t="shared" ca="1" si="162"/>
        <v>8.897720123975339E-2</v>
      </c>
      <c r="B3487">
        <f t="shared" ca="1" si="163"/>
        <v>-1.4450506691043423</v>
      </c>
      <c r="C3487">
        <f t="shared" ca="1" si="164"/>
        <v>0.5766883077052567</v>
      </c>
    </row>
    <row r="3488" spans="1:3" x14ac:dyDescent="0.25">
      <c r="A3488">
        <f t="shared" ca="1" si="162"/>
        <v>0.55844772658948671</v>
      </c>
      <c r="B3488">
        <f t="shared" ca="1" si="163"/>
        <v>-2.55285007187253</v>
      </c>
      <c r="C3488">
        <f t="shared" ca="1" si="164"/>
        <v>-1.1481303098575704</v>
      </c>
    </row>
    <row r="3489" spans="1:3" x14ac:dyDescent="0.25">
      <c r="A3489">
        <f t="shared" ca="1" si="162"/>
        <v>0.59810253913730993</v>
      </c>
      <c r="B3489">
        <f t="shared" ca="1" si="163"/>
        <v>-2.2061986805124292</v>
      </c>
      <c r="C3489">
        <f t="shared" ca="1" si="164"/>
        <v>-2.4794607794131469</v>
      </c>
    </row>
    <row r="3490" spans="1:3" x14ac:dyDescent="0.25">
      <c r="A3490">
        <f t="shared" ca="1" si="162"/>
        <v>0.14393615599377696</v>
      </c>
      <c r="B3490">
        <f t="shared" ca="1" si="163"/>
        <v>-0.74798503791518089</v>
      </c>
      <c r="C3490">
        <f t="shared" ca="1" si="164"/>
        <v>-0.99694098347598026</v>
      </c>
    </row>
    <row r="3491" spans="1:3" x14ac:dyDescent="0.25">
      <c r="A3491">
        <f t="shared" ca="1" si="162"/>
        <v>0.10077462786266789</v>
      </c>
      <c r="B3491">
        <f t="shared" ca="1" si="163"/>
        <v>0.64995712228896241</v>
      </c>
      <c r="C3491">
        <f t="shared" ca="1" si="164"/>
        <v>-0.91187722467615873</v>
      </c>
    </row>
    <row r="3492" spans="1:3" x14ac:dyDescent="0.25">
      <c r="A3492">
        <f t="shared" ca="1" si="162"/>
        <v>0.97446877634664142</v>
      </c>
      <c r="B3492">
        <f t="shared" ca="1" si="163"/>
        <v>0.33847898992159159</v>
      </c>
      <c r="C3492">
        <f t="shared" ca="1" si="164"/>
        <v>1.1549426154151592</v>
      </c>
    </row>
    <row r="3493" spans="1:3" x14ac:dyDescent="0.25">
      <c r="A3493">
        <f t="shared" ca="1" si="162"/>
        <v>0.17213703072151776</v>
      </c>
      <c r="B3493">
        <f t="shared" ca="1" si="163"/>
        <v>2.2361161256821673</v>
      </c>
      <c r="C3493">
        <f t="shared" ca="1" si="164"/>
        <v>-0.32484423775713661</v>
      </c>
    </row>
    <row r="3494" spans="1:3" x14ac:dyDescent="0.25">
      <c r="A3494">
        <f t="shared" ca="1" si="162"/>
        <v>0.21414132139815412</v>
      </c>
      <c r="B3494">
        <f t="shared" ca="1" si="163"/>
        <v>2.2826109304096209</v>
      </c>
      <c r="C3494">
        <f t="shared" ca="1" si="164"/>
        <v>-1.9186743754355438</v>
      </c>
    </row>
    <row r="3495" spans="1:3" x14ac:dyDescent="0.25">
      <c r="A3495">
        <f t="shared" ca="1" si="162"/>
        <v>0.29032323876706001</v>
      </c>
      <c r="B3495">
        <f t="shared" ca="1" si="163"/>
        <v>1.473812024849654</v>
      </c>
      <c r="C3495">
        <f t="shared" ca="1" si="164"/>
        <v>-2.7365121064021016</v>
      </c>
    </row>
    <row r="3496" spans="1:3" x14ac:dyDescent="0.25">
      <c r="A3496">
        <f t="shared" ca="1" si="162"/>
        <v>0.90480068360744614</v>
      </c>
      <c r="B3496">
        <f t="shared" ca="1" si="163"/>
        <v>0.7421678921763305</v>
      </c>
      <c r="C3496">
        <f t="shared" ca="1" si="164"/>
        <v>0.22437882573492818</v>
      </c>
    </row>
    <row r="3497" spans="1:3" x14ac:dyDescent="0.25">
      <c r="A3497">
        <f t="shared" ca="1" si="162"/>
        <v>0.10077439094919771</v>
      </c>
      <c r="B3497">
        <f t="shared" ca="1" si="163"/>
        <v>1.9258091830179849</v>
      </c>
      <c r="C3497">
        <f t="shared" ca="1" si="164"/>
        <v>-0.97178613861188468</v>
      </c>
    </row>
    <row r="3498" spans="1:3" x14ac:dyDescent="0.25">
      <c r="A3498">
        <f t="shared" ca="1" si="162"/>
        <v>0.49031797101680474</v>
      </c>
      <c r="B3498">
        <f t="shared" ca="1" si="163"/>
        <v>-0.27721065972208336</v>
      </c>
      <c r="C3498">
        <f t="shared" ca="1" si="164"/>
        <v>-0.29160916912913293</v>
      </c>
    </row>
    <row r="3499" spans="1:3" x14ac:dyDescent="0.25">
      <c r="A3499">
        <f t="shared" ca="1" si="162"/>
        <v>0.66536598832718796</v>
      </c>
      <c r="B3499">
        <f t="shared" ca="1" si="163"/>
        <v>-1.6018563040016625</v>
      </c>
      <c r="C3499">
        <f t="shared" ca="1" si="164"/>
        <v>-1.0073453195600717</v>
      </c>
    </row>
    <row r="3500" spans="1:3" x14ac:dyDescent="0.25">
      <c r="A3500">
        <f t="shared" ca="1" si="162"/>
        <v>0.2232520440654121</v>
      </c>
      <c r="B3500">
        <f t="shared" ca="1" si="163"/>
        <v>0.27738222310804783</v>
      </c>
      <c r="C3500">
        <f t="shared" ca="1" si="164"/>
        <v>-0.53283732297928776</v>
      </c>
    </row>
    <row r="3501" spans="1:3" x14ac:dyDescent="0.25">
      <c r="A3501">
        <f t="shared" ca="1" si="162"/>
        <v>0.81103824645228262</v>
      </c>
      <c r="B3501">
        <f t="shared" ca="1" si="163"/>
        <v>0.15591728932294344</v>
      </c>
      <c r="C3501">
        <f t="shared" ca="1" si="164"/>
        <v>1.3482529652805633</v>
      </c>
    </row>
    <row r="3502" spans="1:3" x14ac:dyDescent="0.25">
      <c r="A3502">
        <f t="shared" ca="1" si="162"/>
        <v>0.20535903330027649</v>
      </c>
      <c r="B3502">
        <f t="shared" ca="1" si="163"/>
        <v>2.2581359763547586</v>
      </c>
      <c r="C3502">
        <f t="shared" ca="1" si="164"/>
        <v>-0.14603629755504288</v>
      </c>
    </row>
    <row r="3503" spans="1:3" x14ac:dyDescent="0.25">
      <c r="A3503">
        <f t="shared" ca="1" si="162"/>
        <v>0.67952409838739158</v>
      </c>
      <c r="B3503">
        <f t="shared" ca="1" si="163"/>
        <v>-0.5322810248383878</v>
      </c>
      <c r="C3503">
        <f t="shared" ca="1" si="164"/>
        <v>0.25268684903586647</v>
      </c>
    </row>
    <row r="3504" spans="1:3" x14ac:dyDescent="0.25">
      <c r="A3504">
        <f t="shared" ca="1" si="162"/>
        <v>0.55734218639966682</v>
      </c>
      <c r="B3504">
        <f t="shared" ca="1" si="163"/>
        <v>-1.9833430172048492</v>
      </c>
      <c r="C3504">
        <f t="shared" ca="1" si="164"/>
        <v>-0.87140926262718499</v>
      </c>
    </row>
    <row r="3505" spans="1:3" x14ac:dyDescent="0.25">
      <c r="A3505">
        <f t="shared" ca="1" si="162"/>
        <v>0.51898352386985891</v>
      </c>
      <c r="B3505">
        <f t="shared" ca="1" si="163"/>
        <v>-2.0855138190548619</v>
      </c>
      <c r="C3505">
        <f t="shared" ca="1" si="164"/>
        <v>-2.0817335715210561</v>
      </c>
    </row>
    <row r="3506" spans="1:3" x14ac:dyDescent="0.25">
      <c r="A3506">
        <f t="shared" ca="1" si="162"/>
        <v>0.18214518187035078</v>
      </c>
      <c r="B3506">
        <f t="shared" ca="1" si="163"/>
        <v>-0.48927239938453981</v>
      </c>
      <c r="C3506">
        <f t="shared" ca="1" si="164"/>
        <v>-0.85238556718584013</v>
      </c>
    </row>
    <row r="3507" spans="1:3" x14ac:dyDescent="0.25">
      <c r="A3507">
        <f t="shared" ca="1" si="162"/>
        <v>0.3461431436268787</v>
      </c>
      <c r="B3507">
        <f t="shared" ca="1" si="163"/>
        <v>0.83637237332801107</v>
      </c>
      <c r="C3507">
        <f t="shared" ca="1" si="164"/>
        <v>-0.95602020386987718</v>
      </c>
    </row>
    <row r="3508" spans="1:3" x14ac:dyDescent="0.25">
      <c r="A3508">
        <f t="shared" ca="1" si="162"/>
        <v>0.84072824802028934</v>
      </c>
      <c r="B3508">
        <f t="shared" ca="1" si="163"/>
        <v>0.42982246293072546</v>
      </c>
      <c r="C3508">
        <f t="shared" ca="1" si="164"/>
        <v>1.1324296960263627</v>
      </c>
    </row>
    <row r="3509" spans="1:3" x14ac:dyDescent="0.25">
      <c r="A3509">
        <f t="shared" ca="1" si="162"/>
        <v>0.95062360987712502</v>
      </c>
      <c r="B3509">
        <f t="shared" ca="1" si="163"/>
        <v>0.23061300683605546</v>
      </c>
      <c r="C3509">
        <f t="shared" ca="1" si="164"/>
        <v>2.1975391449734452</v>
      </c>
    </row>
    <row r="3510" spans="1:3" x14ac:dyDescent="0.25">
      <c r="A3510">
        <f t="shared" ca="1" si="162"/>
        <v>0.12756656999227123</v>
      </c>
      <c r="B3510">
        <f t="shared" ca="1" si="163"/>
        <v>2.7318839483256951</v>
      </c>
      <c r="C3510">
        <f t="shared" ca="1" si="164"/>
        <v>0.24499371941049763</v>
      </c>
    </row>
    <row r="3511" spans="1:3" x14ac:dyDescent="0.25">
      <c r="A3511">
        <f t="shared" ca="1" si="162"/>
        <v>7.0203498540815756E-2</v>
      </c>
      <c r="B3511">
        <f t="shared" ca="1" si="163"/>
        <v>-0.92508631004029773</v>
      </c>
      <c r="C3511">
        <f t="shared" ca="1" si="164"/>
        <v>0.22494679689935382</v>
      </c>
    </row>
    <row r="3512" spans="1:3" x14ac:dyDescent="0.25">
      <c r="A3512">
        <f t="shared" ca="1" si="162"/>
        <v>0.88427866703730462</v>
      </c>
      <c r="B3512">
        <f t="shared" ca="1" si="163"/>
        <v>-0.43329229191974589</v>
      </c>
      <c r="C3512">
        <f t="shared" ca="1" si="164"/>
        <v>1.7347228664186705</v>
      </c>
    </row>
    <row r="3513" spans="1:3" x14ac:dyDescent="0.25">
      <c r="A3513">
        <f t="shared" ca="1" si="162"/>
        <v>0.99962738686863195</v>
      </c>
      <c r="B3513">
        <f t="shared" ca="1" si="163"/>
        <v>-0.1923132230406755</v>
      </c>
      <c r="C3513">
        <f t="shared" ca="1" si="164"/>
        <v>2.5047086618735221</v>
      </c>
    </row>
    <row r="3514" spans="1:3" x14ac:dyDescent="0.25">
      <c r="A3514">
        <f t="shared" ca="1" si="162"/>
        <v>0.78204320180668097</v>
      </c>
      <c r="B3514">
        <f t="shared" ca="1" si="163"/>
        <v>-2.9338481946863295</v>
      </c>
      <c r="C3514">
        <f t="shared" ca="1" si="164"/>
        <v>0.34682585625143791</v>
      </c>
    </row>
    <row r="3515" spans="1:3" x14ac:dyDescent="0.25">
      <c r="A3515">
        <f t="shared" ca="1" si="162"/>
        <v>0.10360087114212724</v>
      </c>
      <c r="B3515">
        <f t="shared" ca="1" si="163"/>
        <v>0.40879472153562602</v>
      </c>
      <c r="C3515">
        <f t="shared" ca="1" si="164"/>
        <v>0.74364461573456708</v>
      </c>
    </row>
    <row r="3516" spans="1:3" x14ac:dyDescent="0.25">
      <c r="A3516">
        <f t="shared" ca="1" si="162"/>
        <v>0.79843935544850519</v>
      </c>
      <c r="B3516">
        <f t="shared" ca="1" si="163"/>
        <v>-1.8004282370189062</v>
      </c>
      <c r="C3516">
        <f t="shared" ca="1" si="164"/>
        <v>-0.19835351148300928</v>
      </c>
    </row>
    <row r="3517" spans="1:3" x14ac:dyDescent="0.25">
      <c r="A3517">
        <f t="shared" ca="1" si="162"/>
        <v>0.54676267378656329</v>
      </c>
      <c r="B3517">
        <f t="shared" ca="1" si="163"/>
        <v>-2.3329994860318335</v>
      </c>
      <c r="C3517">
        <f t="shared" ca="1" si="164"/>
        <v>-1.6794274217959002</v>
      </c>
    </row>
    <row r="3518" spans="1:3" x14ac:dyDescent="0.25">
      <c r="A3518">
        <f t="shared" ca="1" si="162"/>
        <v>0.13287744210405517</v>
      </c>
      <c r="B3518">
        <f t="shared" ca="1" si="163"/>
        <v>-0.38649203832755652</v>
      </c>
      <c r="C3518">
        <f t="shared" ca="1" si="164"/>
        <v>-0.53986394218362499</v>
      </c>
    </row>
    <row r="3519" spans="1:3" x14ac:dyDescent="0.25">
      <c r="A3519">
        <f t="shared" ca="1" si="162"/>
        <v>0.99409088379464594</v>
      </c>
      <c r="B3519">
        <f t="shared" ca="1" si="163"/>
        <v>-0.1693810987805027</v>
      </c>
      <c r="C3519">
        <f t="shared" ca="1" si="164"/>
        <v>1.3446693894863513</v>
      </c>
    </row>
    <row r="3520" spans="1:3" x14ac:dyDescent="0.25">
      <c r="A3520">
        <f t="shared" ca="1" si="162"/>
        <v>0.18564874383273777</v>
      </c>
      <c r="B3520">
        <f t="shared" ca="1" si="163"/>
        <v>2.1163942100572868</v>
      </c>
      <c r="C3520">
        <f t="shared" ca="1" si="164"/>
        <v>-1.4438108055981891E-3</v>
      </c>
    </row>
    <row r="3521" spans="1:3" x14ac:dyDescent="0.25">
      <c r="A3521">
        <f t="shared" ca="1" si="162"/>
        <v>0.28990411319327236</v>
      </c>
      <c r="B3521">
        <f t="shared" ca="1" si="163"/>
        <v>2.3992987287057224</v>
      </c>
      <c r="C3521">
        <f t="shared" ca="1" si="164"/>
        <v>-1.7030992999285781</v>
      </c>
    </row>
    <row r="3522" spans="1:3" x14ac:dyDescent="0.25">
      <c r="A3522">
        <f t="shared" ca="1" si="162"/>
        <v>0.18497207730978038</v>
      </c>
      <c r="B3522">
        <f t="shared" ca="1" si="163"/>
        <v>1.6360868173805998</v>
      </c>
      <c r="C3522">
        <f t="shared" ca="1" si="164"/>
        <v>-2.681234077881864</v>
      </c>
    </row>
    <row r="3523" spans="1:3" x14ac:dyDescent="0.25">
      <c r="A3523">
        <f t="shared" ca="1" si="162"/>
        <v>0.69743983549202293</v>
      </c>
      <c r="B3523">
        <f t="shared" ca="1" si="163"/>
        <v>0.43004376598338334</v>
      </c>
      <c r="C3523">
        <f t="shared" ca="1" si="164"/>
        <v>-1.2312192124355943</v>
      </c>
    </row>
    <row r="3524" spans="1:3" x14ac:dyDescent="0.25">
      <c r="A3524">
        <f t="shared" ref="A3524:A3587" ca="1" si="165">RAND()</f>
        <v>1.9282811284813128E-2</v>
      </c>
      <c r="B3524">
        <f t="shared" ca="1" si="163"/>
        <v>-1.2621060648866824</v>
      </c>
      <c r="C3524">
        <f t="shared" ca="1" si="164"/>
        <v>-0.52792179834215314</v>
      </c>
    </row>
    <row r="3525" spans="1:3" x14ac:dyDescent="0.25">
      <c r="A3525">
        <f t="shared" ca="1" si="165"/>
        <v>7.8384088336322155E-2</v>
      </c>
      <c r="B3525">
        <f t="shared" ref="B3525:B3588" ca="1" si="166">IF(A3525&lt;0.1,0.14*B3524 + 0.01*C3524 - 1.31,IF(A3525&lt;0.45,0.43*B3524 + 0.52*C3524 + 1.49, IF(A3525&lt;0.8, 0.45*B3524 - 0.49*C3524 - 1.62,0.49*B3524 + 0*C3524 + 0.02)))</f>
        <v>-1.4919740670675572</v>
      </c>
      <c r="C3525">
        <f t="shared" ref="C3525:C3588" ca="1" si="167">IF(A3525&lt;0.1, 0*B3524 + 0.51*C3524 + 0.1,IF(A3525&lt;0.45,-0.45*B3524 + 0.5*C3524 - 0.75,IF(A3525&lt;0.8,0.47*B3524 + 0.47*C3524 - 0.74,0*B3524 + 0.51*C3524 + 1.62)))</f>
        <v>-0.16924011715449808</v>
      </c>
    </row>
    <row r="3526" spans="1:3" x14ac:dyDescent="0.25">
      <c r="A3526">
        <f t="shared" ca="1" si="165"/>
        <v>0.70136773244135742</v>
      </c>
      <c r="B3526">
        <f t="shared" ca="1" si="166"/>
        <v>-2.2084606727746969</v>
      </c>
      <c r="C3526">
        <f t="shared" ca="1" si="167"/>
        <v>-1.5207706665843659</v>
      </c>
    </row>
    <row r="3527" spans="1:3" x14ac:dyDescent="0.25">
      <c r="A3527">
        <f t="shared" ca="1" si="165"/>
        <v>0.61614541376713594</v>
      </c>
      <c r="B3527">
        <f t="shared" ca="1" si="166"/>
        <v>-1.8686296761222745</v>
      </c>
      <c r="C3527">
        <f t="shared" ca="1" si="167"/>
        <v>-2.4927387294987593</v>
      </c>
    </row>
    <row r="3528" spans="1:3" x14ac:dyDescent="0.25">
      <c r="A3528">
        <f t="shared" ca="1" si="165"/>
        <v>0.65369135173571202</v>
      </c>
      <c r="B3528">
        <f t="shared" ca="1" si="166"/>
        <v>-1.2394413768006316</v>
      </c>
      <c r="C3528">
        <f t="shared" ca="1" si="167"/>
        <v>-2.7898431506418859</v>
      </c>
    </row>
    <row r="3529" spans="1:3" x14ac:dyDescent="0.25">
      <c r="A3529">
        <f t="shared" ca="1" si="165"/>
        <v>0.90091446817145948</v>
      </c>
      <c r="B3529">
        <f t="shared" ca="1" si="166"/>
        <v>-0.58732627463230946</v>
      </c>
      <c r="C3529">
        <f t="shared" ca="1" si="167"/>
        <v>0.19717999317263835</v>
      </c>
    </row>
    <row r="3530" spans="1:3" x14ac:dyDescent="0.25">
      <c r="A3530">
        <f t="shared" ca="1" si="165"/>
        <v>0.18536000708605682</v>
      </c>
      <c r="B3530">
        <f t="shared" ca="1" si="166"/>
        <v>1.339983298357879</v>
      </c>
      <c r="C3530">
        <f t="shared" ca="1" si="167"/>
        <v>-0.38711317982914156</v>
      </c>
    </row>
    <row r="3531" spans="1:3" x14ac:dyDescent="0.25">
      <c r="A3531">
        <f t="shared" ca="1" si="165"/>
        <v>0.10926918914485051</v>
      </c>
      <c r="B3531">
        <f t="shared" ca="1" si="166"/>
        <v>1.8648939647827343</v>
      </c>
      <c r="C3531">
        <f t="shared" ca="1" si="167"/>
        <v>-1.5465490741756165</v>
      </c>
    </row>
    <row r="3532" spans="1:3" x14ac:dyDescent="0.25">
      <c r="A3532">
        <f t="shared" ca="1" si="165"/>
        <v>0.322612617867712</v>
      </c>
      <c r="B3532">
        <f t="shared" ca="1" si="166"/>
        <v>1.4876988862852552</v>
      </c>
      <c r="C3532">
        <f t="shared" ca="1" si="167"/>
        <v>-2.3624768212400387</v>
      </c>
    </row>
    <row r="3533" spans="1:3" x14ac:dyDescent="0.25">
      <c r="A3533">
        <f t="shared" ca="1" si="165"/>
        <v>0.69583992833653663</v>
      </c>
      <c r="B3533">
        <f t="shared" ca="1" si="166"/>
        <v>0.20707814123598345</v>
      </c>
      <c r="C3533">
        <f t="shared" ca="1" si="167"/>
        <v>-1.1511456294287483</v>
      </c>
    </row>
    <row r="3534" spans="1:3" x14ac:dyDescent="0.25">
      <c r="A3534">
        <f t="shared" ca="1" si="165"/>
        <v>0.72461017280294671</v>
      </c>
      <c r="B3534">
        <f t="shared" ca="1" si="166"/>
        <v>-0.96275347802372091</v>
      </c>
      <c r="C3534">
        <f t="shared" ca="1" si="167"/>
        <v>-1.1837117194505995</v>
      </c>
    </row>
    <row r="3535" spans="1:3" x14ac:dyDescent="0.25">
      <c r="A3535">
        <f t="shared" ca="1" si="165"/>
        <v>0.50096096902519505</v>
      </c>
      <c r="B3535">
        <f t="shared" ca="1" si="166"/>
        <v>-1.4732203225798808</v>
      </c>
      <c r="C3535">
        <f t="shared" ca="1" si="167"/>
        <v>-1.7488386428129306</v>
      </c>
    </row>
    <row r="3536" spans="1:3" x14ac:dyDescent="0.25">
      <c r="A3536">
        <f t="shared" ca="1" si="165"/>
        <v>0.56737502957975827</v>
      </c>
      <c r="B3536">
        <f t="shared" ca="1" si="166"/>
        <v>-1.4260182101826104</v>
      </c>
      <c r="C3536">
        <f t="shared" ca="1" si="167"/>
        <v>-2.254367713734621</v>
      </c>
    </row>
    <row r="3537" spans="1:3" x14ac:dyDescent="0.25">
      <c r="A3537">
        <f t="shared" ca="1" si="165"/>
        <v>0.62110180296059969</v>
      </c>
      <c r="B3537">
        <f t="shared" ca="1" si="166"/>
        <v>-1.1570680148522106</v>
      </c>
      <c r="C3537">
        <f t="shared" ca="1" si="167"/>
        <v>-2.4697813842410987</v>
      </c>
    </row>
    <row r="3538" spans="1:3" x14ac:dyDescent="0.25">
      <c r="A3538">
        <f t="shared" ca="1" si="165"/>
        <v>0.33806511604209766</v>
      </c>
      <c r="B3538">
        <f t="shared" ca="1" si="166"/>
        <v>-0.29182556619182187</v>
      </c>
      <c r="C3538">
        <f t="shared" ca="1" si="167"/>
        <v>-1.4642100854370546</v>
      </c>
    </row>
    <row r="3539" spans="1:3" x14ac:dyDescent="0.25">
      <c r="A3539">
        <f t="shared" ca="1" si="165"/>
        <v>0.64763710928730711</v>
      </c>
      <c r="B3539">
        <f t="shared" ca="1" si="166"/>
        <v>-1.0338585629221633</v>
      </c>
      <c r="C3539">
        <f t="shared" ca="1" si="167"/>
        <v>-1.5653367562655718</v>
      </c>
    </row>
    <row r="3540" spans="1:3" x14ac:dyDescent="0.25">
      <c r="A3540">
        <f t="shared" ca="1" si="165"/>
        <v>0.58609620188997469</v>
      </c>
      <c r="B3540">
        <f t="shared" ca="1" si="166"/>
        <v>-1.3182213427448435</v>
      </c>
      <c r="C3540">
        <f t="shared" ca="1" si="167"/>
        <v>-1.9616218000182353</v>
      </c>
    </row>
    <row r="3541" spans="1:3" x14ac:dyDescent="0.25">
      <c r="A3541">
        <f t="shared" ca="1" si="165"/>
        <v>0.84881431381802142</v>
      </c>
      <c r="B3541">
        <f t="shared" ca="1" si="166"/>
        <v>-0.62592845794497332</v>
      </c>
      <c r="C3541">
        <f t="shared" ca="1" si="167"/>
        <v>0.61957288199070004</v>
      </c>
    </row>
    <row r="3542" spans="1:3" x14ac:dyDescent="0.25">
      <c r="A3542">
        <f t="shared" ca="1" si="165"/>
        <v>0.43371610083946333</v>
      </c>
      <c r="B3542">
        <f t="shared" ca="1" si="166"/>
        <v>1.5430286617188256</v>
      </c>
      <c r="C3542">
        <f t="shared" ca="1" si="167"/>
        <v>-0.15854575292941198</v>
      </c>
    </row>
    <row r="3543" spans="1:3" x14ac:dyDescent="0.25">
      <c r="A3543">
        <f t="shared" ca="1" si="165"/>
        <v>0.72549657376339716</v>
      </c>
      <c r="B3543">
        <f t="shared" ca="1" si="166"/>
        <v>-0.84794968329111675</v>
      </c>
      <c r="C3543">
        <f t="shared" ca="1" si="167"/>
        <v>-8.9293032868975608E-2</v>
      </c>
    </row>
    <row r="3544" spans="1:3" x14ac:dyDescent="0.25">
      <c r="A3544">
        <f t="shared" ca="1" si="165"/>
        <v>0.71954853924262607</v>
      </c>
      <c r="B3544">
        <f t="shared" ca="1" si="166"/>
        <v>-1.9578237713752045</v>
      </c>
      <c r="C3544">
        <f t="shared" ca="1" si="167"/>
        <v>-1.1805040765952435</v>
      </c>
    </row>
    <row r="3545" spans="1:3" x14ac:dyDescent="0.25">
      <c r="A3545">
        <f t="shared" ca="1" si="165"/>
        <v>0.8796892332974009</v>
      </c>
      <c r="B3545">
        <f t="shared" ca="1" si="166"/>
        <v>-0.93933364797385011</v>
      </c>
      <c r="C3545">
        <f t="shared" ca="1" si="167"/>
        <v>1.0179429209364259</v>
      </c>
    </row>
    <row r="3546" spans="1:3" x14ac:dyDescent="0.25">
      <c r="A3546">
        <f t="shared" ca="1" si="165"/>
        <v>0.48832010449814123</v>
      </c>
      <c r="B3546">
        <f t="shared" ca="1" si="166"/>
        <v>-2.5414921728470814</v>
      </c>
      <c r="C3546">
        <f t="shared" ca="1" si="167"/>
        <v>-0.70305364170758944</v>
      </c>
    </row>
    <row r="3547" spans="1:3" x14ac:dyDescent="0.25">
      <c r="A3547">
        <f t="shared" ca="1" si="165"/>
        <v>0.4346130595958132</v>
      </c>
      <c r="B3547">
        <f t="shared" ca="1" si="166"/>
        <v>3.1570471987808491E-2</v>
      </c>
      <c r="C3547">
        <f t="shared" ca="1" si="167"/>
        <v>4.2144656927391999E-2</v>
      </c>
    </row>
    <row r="3548" spans="1:3" x14ac:dyDescent="0.25">
      <c r="A3548">
        <f t="shared" ca="1" si="165"/>
        <v>2.8330706512001869E-2</v>
      </c>
      <c r="B3548">
        <f t="shared" ca="1" si="166"/>
        <v>-1.305158687352433</v>
      </c>
      <c r="C3548">
        <f t="shared" ca="1" si="167"/>
        <v>0.12149377503296993</v>
      </c>
    </row>
    <row r="3549" spans="1:3" x14ac:dyDescent="0.25">
      <c r="A3549">
        <f t="shared" ca="1" si="165"/>
        <v>0.96872278535960887</v>
      </c>
      <c r="B3549">
        <f t="shared" ca="1" si="166"/>
        <v>-0.61952775680269212</v>
      </c>
      <c r="C3549">
        <f t="shared" ca="1" si="167"/>
        <v>1.6819618252668147</v>
      </c>
    </row>
    <row r="3550" spans="1:3" x14ac:dyDescent="0.25">
      <c r="A3550">
        <f t="shared" ca="1" si="165"/>
        <v>0.93681509991605183</v>
      </c>
      <c r="B3550">
        <f t="shared" ca="1" si="166"/>
        <v>-0.28356860083331914</v>
      </c>
      <c r="C3550">
        <f t="shared" ca="1" si="167"/>
        <v>2.4778005308860758</v>
      </c>
    </row>
    <row r="3551" spans="1:3" x14ac:dyDescent="0.25">
      <c r="A3551">
        <f t="shared" ca="1" si="165"/>
        <v>0.65742307676927991</v>
      </c>
      <c r="B3551">
        <f t="shared" ca="1" si="166"/>
        <v>-2.9617281305091705</v>
      </c>
      <c r="C3551">
        <f t="shared" ca="1" si="167"/>
        <v>0.29128900712479555</v>
      </c>
    </row>
    <row r="3552" spans="1:3" x14ac:dyDescent="0.25">
      <c r="A3552">
        <f t="shared" ca="1" si="165"/>
        <v>0.98330401228764919</v>
      </c>
      <c r="B3552">
        <f t="shared" ca="1" si="166"/>
        <v>-1.4312467839494936</v>
      </c>
      <c r="C3552">
        <f t="shared" ca="1" si="167"/>
        <v>1.7685573936336458</v>
      </c>
    </row>
    <row r="3553" spans="1:3" x14ac:dyDescent="0.25">
      <c r="A3553">
        <f t="shared" ca="1" si="165"/>
        <v>0.73011842716013853</v>
      </c>
      <c r="B3553">
        <f t="shared" ca="1" si="166"/>
        <v>-3.1306541756577584</v>
      </c>
      <c r="C3553">
        <f t="shared" ca="1" si="167"/>
        <v>-0.58146401344844845</v>
      </c>
    </row>
    <row r="3554" spans="1:3" x14ac:dyDescent="0.25">
      <c r="A3554">
        <f t="shared" ca="1" si="165"/>
        <v>0.48591076398842314</v>
      </c>
      <c r="B3554">
        <f t="shared" ca="1" si="166"/>
        <v>-2.7438770124562515</v>
      </c>
      <c r="C3554">
        <f t="shared" ca="1" si="167"/>
        <v>-2.4846955488799169</v>
      </c>
    </row>
    <row r="3555" spans="1:3" x14ac:dyDescent="0.25">
      <c r="A3555">
        <f t="shared" ca="1" si="165"/>
        <v>0.37386497327219792</v>
      </c>
      <c r="B3555">
        <f t="shared" ca="1" si="166"/>
        <v>-0.98190880077374509</v>
      </c>
      <c r="C3555">
        <f t="shared" ca="1" si="167"/>
        <v>-0.75760311883464526</v>
      </c>
    </row>
    <row r="3556" spans="1:3" x14ac:dyDescent="0.25">
      <c r="A3556">
        <f t="shared" ca="1" si="165"/>
        <v>0.57440991150803933</v>
      </c>
      <c r="B3556">
        <f t="shared" ca="1" si="166"/>
        <v>-1.6906334321192091</v>
      </c>
      <c r="C3556">
        <f t="shared" ca="1" si="167"/>
        <v>-1.5575706022159435</v>
      </c>
    </row>
    <row r="3557" spans="1:3" x14ac:dyDescent="0.25">
      <c r="A3557">
        <f t="shared" ca="1" si="165"/>
        <v>0.63196586744047267</v>
      </c>
      <c r="B3557">
        <f t="shared" ca="1" si="166"/>
        <v>-1.6175754493678318</v>
      </c>
      <c r="C3557">
        <f t="shared" ca="1" si="167"/>
        <v>-2.2666558961375216</v>
      </c>
    </row>
    <row r="3558" spans="1:3" x14ac:dyDescent="0.25">
      <c r="A3558">
        <f t="shared" ca="1" si="165"/>
        <v>6.6284513854904636E-2</v>
      </c>
      <c r="B3558">
        <f t="shared" ca="1" si="166"/>
        <v>-1.5591271218728717</v>
      </c>
      <c r="C3558">
        <f t="shared" ca="1" si="167"/>
        <v>-1.055994507030136</v>
      </c>
    </row>
    <row r="3559" spans="1:3" x14ac:dyDescent="0.25">
      <c r="A3559">
        <f t="shared" ca="1" si="165"/>
        <v>0.78550934399871852</v>
      </c>
      <c r="B3559">
        <f t="shared" ca="1" si="166"/>
        <v>-1.8041698963980257</v>
      </c>
      <c r="C3559">
        <f t="shared" ca="1" si="167"/>
        <v>-1.9691071655844137</v>
      </c>
    </row>
    <row r="3560" spans="1:3" x14ac:dyDescent="0.25">
      <c r="A3560">
        <f t="shared" ca="1" si="165"/>
        <v>0.5172022892723952</v>
      </c>
      <c r="B3560">
        <f t="shared" ca="1" si="166"/>
        <v>-1.4670139422427491</v>
      </c>
      <c r="C3560">
        <f t="shared" ca="1" si="167"/>
        <v>-2.5134402191317466</v>
      </c>
    </row>
    <row r="3561" spans="1:3" x14ac:dyDescent="0.25">
      <c r="A3561">
        <f t="shared" ca="1" si="165"/>
        <v>0.50854306976386399</v>
      </c>
      <c r="B3561">
        <f t="shared" ca="1" si="166"/>
        <v>-1.0485705666346814</v>
      </c>
      <c r="C3561">
        <f t="shared" ca="1" si="167"/>
        <v>-2.6108134558460128</v>
      </c>
    </row>
    <row r="3562" spans="1:3" x14ac:dyDescent="0.25">
      <c r="A3562">
        <f t="shared" ca="1" si="165"/>
        <v>0.96706841822087841</v>
      </c>
      <c r="B3562">
        <f t="shared" ca="1" si="166"/>
        <v>-0.4937995776509938</v>
      </c>
      <c r="C3562">
        <f t="shared" ca="1" si="167"/>
        <v>0.28848513751853355</v>
      </c>
    </row>
    <row r="3563" spans="1:3" x14ac:dyDescent="0.25">
      <c r="A3563">
        <f t="shared" ca="1" si="165"/>
        <v>0.38749681628086541</v>
      </c>
      <c r="B3563">
        <f t="shared" ca="1" si="166"/>
        <v>1.4276784531197102</v>
      </c>
      <c r="C3563">
        <f t="shared" ca="1" si="167"/>
        <v>-0.38354762129778597</v>
      </c>
    </row>
    <row r="3564" spans="1:3" x14ac:dyDescent="0.25">
      <c r="A3564">
        <f t="shared" ca="1" si="165"/>
        <v>0.35462066549211202</v>
      </c>
      <c r="B3564">
        <f t="shared" ca="1" si="166"/>
        <v>1.9044569717666266</v>
      </c>
      <c r="C3564">
        <f t="shared" ca="1" si="167"/>
        <v>-1.5842291145527625</v>
      </c>
    </row>
    <row r="3565" spans="1:3" x14ac:dyDescent="0.25">
      <c r="A3565">
        <f t="shared" ca="1" si="165"/>
        <v>0.53305011356227494</v>
      </c>
      <c r="B3565">
        <f t="shared" ca="1" si="166"/>
        <v>1.3277903425835458E-2</v>
      </c>
      <c r="C3565">
        <f t="shared" ca="1" si="167"/>
        <v>-0.58949290710948388</v>
      </c>
    </row>
    <row r="3566" spans="1:3" x14ac:dyDescent="0.25">
      <c r="A3566">
        <f t="shared" ca="1" si="165"/>
        <v>0.66177813813711062</v>
      </c>
      <c r="B3566">
        <f t="shared" ca="1" si="166"/>
        <v>-1.3251734189747271</v>
      </c>
      <c r="C3566">
        <f t="shared" ca="1" si="167"/>
        <v>-1.0108210517313148</v>
      </c>
    </row>
    <row r="3567" spans="1:3" x14ac:dyDescent="0.25">
      <c r="A3567">
        <f t="shared" ca="1" si="165"/>
        <v>0.88247029991969528</v>
      </c>
      <c r="B3567">
        <f t="shared" ca="1" si="166"/>
        <v>-0.62933497529761628</v>
      </c>
      <c r="C3567">
        <f t="shared" ca="1" si="167"/>
        <v>1.1044812636170296</v>
      </c>
    </row>
    <row r="3568" spans="1:3" x14ac:dyDescent="0.25">
      <c r="A3568">
        <f t="shared" ca="1" si="165"/>
        <v>0.14878941165827853</v>
      </c>
      <c r="B3568">
        <f t="shared" ca="1" si="166"/>
        <v>1.7937162177028805</v>
      </c>
      <c r="C3568">
        <f t="shared" ca="1" si="167"/>
        <v>8.5441370692442176E-2</v>
      </c>
    </row>
    <row r="3569" spans="1:3" x14ac:dyDescent="0.25">
      <c r="A3569">
        <f t="shared" ca="1" si="165"/>
        <v>0.52196154594581334</v>
      </c>
      <c r="B3569">
        <f t="shared" ca="1" si="166"/>
        <v>-0.8546939736730006</v>
      </c>
      <c r="C3569">
        <f t="shared" ca="1" si="167"/>
        <v>0.14320406654580164</v>
      </c>
    </row>
    <row r="3570" spans="1:3" x14ac:dyDescent="0.25">
      <c r="A3570">
        <f t="shared" ca="1" si="165"/>
        <v>0.98496409446559929</v>
      </c>
      <c r="B3570">
        <f t="shared" ca="1" si="166"/>
        <v>-0.39880004709977029</v>
      </c>
      <c r="C3570">
        <f t="shared" ca="1" si="167"/>
        <v>1.6930340739383589</v>
      </c>
    </row>
    <row r="3571" spans="1:3" x14ac:dyDescent="0.25">
      <c r="A3571">
        <f t="shared" ca="1" si="165"/>
        <v>0.29226542961203994</v>
      </c>
      <c r="B3571">
        <f t="shared" ca="1" si="166"/>
        <v>2.1988936981950453</v>
      </c>
      <c r="C3571">
        <f t="shared" ca="1" si="167"/>
        <v>0.27597705816407614</v>
      </c>
    </row>
    <row r="3572" spans="1:3" x14ac:dyDescent="0.25">
      <c r="A3572">
        <f t="shared" ca="1" si="165"/>
        <v>0.10998588596693759</v>
      </c>
      <c r="B3572">
        <f t="shared" ca="1" si="166"/>
        <v>2.5790323604691894</v>
      </c>
      <c r="C3572">
        <f t="shared" ca="1" si="167"/>
        <v>-1.6015136351057322</v>
      </c>
    </row>
    <row r="3573" spans="1:3" x14ac:dyDescent="0.25">
      <c r="A3573">
        <f t="shared" ca="1" si="165"/>
        <v>0.81430745603189303</v>
      </c>
      <c r="B3573">
        <f t="shared" ca="1" si="166"/>
        <v>1.2837258566299028</v>
      </c>
      <c r="C3573">
        <f t="shared" ca="1" si="167"/>
        <v>0.80322804609607668</v>
      </c>
    </row>
    <row r="3574" spans="1:3" x14ac:dyDescent="0.25">
      <c r="A3574">
        <f t="shared" ca="1" si="165"/>
        <v>0.17819214023710805</v>
      </c>
      <c r="B3574">
        <f t="shared" ca="1" si="166"/>
        <v>2.459680702320818</v>
      </c>
      <c r="C3574">
        <f t="shared" ca="1" si="167"/>
        <v>-0.92606261243541788</v>
      </c>
    </row>
    <row r="3575" spans="1:3" x14ac:dyDescent="0.25">
      <c r="A3575">
        <f t="shared" ca="1" si="165"/>
        <v>0.9035295978811011</v>
      </c>
      <c r="B3575">
        <f t="shared" ca="1" si="166"/>
        <v>1.2252435441372009</v>
      </c>
      <c r="C3575">
        <f t="shared" ca="1" si="167"/>
        <v>1.147708067657937</v>
      </c>
    </row>
    <row r="3576" spans="1:3" x14ac:dyDescent="0.25">
      <c r="A3576">
        <f t="shared" ca="1" si="165"/>
        <v>0.2020666505433244</v>
      </c>
      <c r="B3576">
        <f t="shared" ca="1" si="166"/>
        <v>2.6136629191611238</v>
      </c>
      <c r="C3576">
        <f t="shared" ca="1" si="167"/>
        <v>-0.72750556103277197</v>
      </c>
    </row>
    <row r="3577" spans="1:3" x14ac:dyDescent="0.25">
      <c r="A3577">
        <f t="shared" ca="1" si="165"/>
        <v>0.63108463781089152</v>
      </c>
      <c r="B3577">
        <f t="shared" ca="1" si="166"/>
        <v>-8.7373961471436168E-2</v>
      </c>
      <c r="C3577">
        <f t="shared" ca="1" si="167"/>
        <v>0.1464939583203253</v>
      </c>
    </row>
    <row r="3578" spans="1:3" x14ac:dyDescent="0.25">
      <c r="A3578">
        <f t="shared" ca="1" si="165"/>
        <v>0.96438955169260221</v>
      </c>
      <c r="B3578">
        <f t="shared" ca="1" si="166"/>
        <v>-2.2813241121003722E-2</v>
      </c>
      <c r="C3578">
        <f t="shared" ca="1" si="167"/>
        <v>1.6947119187433659</v>
      </c>
    </row>
    <row r="3579" spans="1:3" x14ac:dyDescent="0.25">
      <c r="A3579">
        <f t="shared" ca="1" si="165"/>
        <v>0.37972520108216057</v>
      </c>
      <c r="B3579">
        <f t="shared" ca="1" si="166"/>
        <v>2.361440504064519</v>
      </c>
      <c r="C3579">
        <f t="shared" ca="1" si="167"/>
        <v>0.10762191787613462</v>
      </c>
    </row>
    <row r="3580" spans="1:3" x14ac:dyDescent="0.25">
      <c r="A3580">
        <f t="shared" ca="1" si="165"/>
        <v>0.3022088596048077</v>
      </c>
      <c r="B3580">
        <f t="shared" ca="1" si="166"/>
        <v>2.5613828140433332</v>
      </c>
      <c r="C3580">
        <f t="shared" ca="1" si="167"/>
        <v>-1.7588372678909663</v>
      </c>
    </row>
    <row r="3581" spans="1:3" x14ac:dyDescent="0.25">
      <c r="A3581">
        <f t="shared" ca="1" si="165"/>
        <v>0.8744061747298576</v>
      </c>
      <c r="B3581">
        <f t="shared" ca="1" si="166"/>
        <v>1.2750775788812332</v>
      </c>
      <c r="C3581">
        <f t="shared" ca="1" si="167"/>
        <v>0.7229929933756073</v>
      </c>
    </row>
    <row r="3582" spans="1:3" x14ac:dyDescent="0.25">
      <c r="A3582">
        <f t="shared" ca="1" si="165"/>
        <v>0.66893829554580331</v>
      </c>
      <c r="B3582">
        <f t="shared" ca="1" si="166"/>
        <v>-1.4004816562574927</v>
      </c>
      <c r="C3582">
        <f t="shared" ca="1" si="167"/>
        <v>0.19909316896071494</v>
      </c>
    </row>
    <row r="3583" spans="1:3" x14ac:dyDescent="0.25">
      <c r="A3583">
        <f t="shared" ca="1" si="165"/>
        <v>0.41901146832690617</v>
      </c>
      <c r="B3583">
        <f t="shared" ca="1" si="166"/>
        <v>0.99132133566884995</v>
      </c>
      <c r="C3583">
        <f t="shared" ca="1" si="167"/>
        <v>-2.0236670203770846E-2</v>
      </c>
    </row>
    <row r="3584" spans="1:3" x14ac:dyDescent="0.25">
      <c r="A3584">
        <f t="shared" ca="1" si="165"/>
        <v>0.63752426510387872</v>
      </c>
      <c r="B3584">
        <f t="shared" ca="1" si="166"/>
        <v>-1.16398943054917</v>
      </c>
      <c r="C3584">
        <f t="shared" ca="1" si="167"/>
        <v>-0.28359020723141282</v>
      </c>
    </row>
    <row r="3585" spans="1:3" x14ac:dyDescent="0.25">
      <c r="A3585">
        <f t="shared" ca="1" si="165"/>
        <v>0.79342881807928411</v>
      </c>
      <c r="B3585">
        <f t="shared" ca="1" si="166"/>
        <v>-2.0048360422037343</v>
      </c>
      <c r="C3585">
        <f t="shared" ca="1" si="167"/>
        <v>-1.420362429756874</v>
      </c>
    </row>
    <row r="3586" spans="1:3" x14ac:dyDescent="0.25">
      <c r="A3586">
        <f t="shared" ca="1" si="165"/>
        <v>0.31250842510405774</v>
      </c>
      <c r="B3586">
        <f t="shared" ca="1" si="166"/>
        <v>-0.11066796162118031</v>
      </c>
      <c r="C3586">
        <f t="shared" ca="1" si="167"/>
        <v>-0.55800499588675656</v>
      </c>
    </row>
    <row r="3587" spans="1:3" x14ac:dyDescent="0.25">
      <c r="A3587">
        <f t="shared" ca="1" si="165"/>
        <v>0.78098661104057632</v>
      </c>
      <c r="B3587">
        <f t="shared" ca="1" si="166"/>
        <v>-1.3963781347450206</v>
      </c>
      <c r="C3587">
        <f t="shared" ca="1" si="167"/>
        <v>-1.0542762900287304</v>
      </c>
    </row>
    <row r="3588" spans="1:3" x14ac:dyDescent="0.25">
      <c r="A3588">
        <f t="shared" ref="A3588:A3651" ca="1" si="168">RAND()</f>
        <v>0.72891488601684506</v>
      </c>
      <c r="B3588">
        <f t="shared" ca="1" si="166"/>
        <v>-1.7317747785211814</v>
      </c>
      <c r="C3588">
        <f t="shared" ca="1" si="167"/>
        <v>-1.8918075796436629</v>
      </c>
    </row>
    <row r="3589" spans="1:3" x14ac:dyDescent="0.25">
      <c r="A3589">
        <f t="shared" ca="1" si="168"/>
        <v>0.81555278935291775</v>
      </c>
      <c r="B3589">
        <f t="shared" ref="B3589:B3652" ca="1" si="169">IF(A3589&lt;0.1,0.14*B3588 + 0.01*C3588 - 1.31,IF(A3589&lt;0.45,0.43*B3588 + 0.52*C3588 + 1.49, IF(A3589&lt;0.8, 0.45*B3588 - 0.49*C3588 - 1.62,0.49*B3588 + 0*C3588 + 0.02)))</f>
        <v>-0.82856964147537893</v>
      </c>
      <c r="C3589">
        <f t="shared" ref="C3589:C3652" ca="1" si="170">IF(A3589&lt;0.1, 0*B3588 + 0.51*C3588 + 0.1,IF(A3589&lt;0.45,-0.45*B3588 + 0.5*C3588 - 0.75,IF(A3589&lt;0.8,0.47*B3588 + 0.47*C3588 - 0.74,0*B3588 + 0.51*C3588 + 1.62)))</f>
        <v>0.655178134381732</v>
      </c>
    </row>
    <row r="3590" spans="1:3" x14ac:dyDescent="0.25">
      <c r="A3590">
        <f t="shared" ca="1" si="168"/>
        <v>0.54907082592728351</v>
      </c>
      <c r="B3590">
        <f t="shared" ca="1" si="169"/>
        <v>-2.3138936245109694</v>
      </c>
      <c r="C3590">
        <f t="shared" ca="1" si="170"/>
        <v>-0.82149400833401409</v>
      </c>
    </row>
    <row r="3591" spans="1:3" x14ac:dyDescent="0.25">
      <c r="A3591">
        <f t="shared" ca="1" si="168"/>
        <v>0.99496185851539276</v>
      </c>
      <c r="B3591">
        <f t="shared" ca="1" si="169"/>
        <v>-1.1138078760103749</v>
      </c>
      <c r="C3591">
        <f t="shared" ca="1" si="170"/>
        <v>1.2010380557496529</v>
      </c>
    </row>
    <row r="3592" spans="1:3" x14ac:dyDescent="0.25">
      <c r="A3592">
        <f t="shared" ca="1" si="168"/>
        <v>0.91864859421536493</v>
      </c>
      <c r="B3592">
        <f t="shared" ca="1" si="169"/>
        <v>-0.52576585924508368</v>
      </c>
      <c r="C3592">
        <f t="shared" ca="1" si="170"/>
        <v>2.2325294084323231</v>
      </c>
    </row>
    <row r="3593" spans="1:3" x14ac:dyDescent="0.25">
      <c r="A3593">
        <f t="shared" ca="1" si="168"/>
        <v>0.60088411773746386</v>
      </c>
      <c r="B3593">
        <f t="shared" ca="1" si="169"/>
        <v>-2.9505340467921259</v>
      </c>
      <c r="C3593">
        <f t="shared" ca="1" si="170"/>
        <v>6.2178868118002439E-2</v>
      </c>
    </row>
    <row r="3594" spans="1:3" x14ac:dyDescent="0.25">
      <c r="A3594">
        <f t="shared" ca="1" si="168"/>
        <v>0.89489172560968788</v>
      </c>
      <c r="B3594">
        <f t="shared" ca="1" si="169"/>
        <v>-1.4257616829281416</v>
      </c>
      <c r="C3594">
        <f t="shared" ca="1" si="170"/>
        <v>1.6517112227401813</v>
      </c>
    </row>
    <row r="3595" spans="1:3" x14ac:dyDescent="0.25">
      <c r="A3595">
        <f t="shared" ca="1" si="168"/>
        <v>6.8900538633678066E-2</v>
      </c>
      <c r="B3595">
        <f t="shared" ca="1" si="169"/>
        <v>-1.4930895233825381</v>
      </c>
      <c r="C3595">
        <f t="shared" ca="1" si="170"/>
        <v>0.94237272359749247</v>
      </c>
    </row>
    <row r="3596" spans="1:3" x14ac:dyDescent="0.25">
      <c r="A3596">
        <f t="shared" ca="1" si="168"/>
        <v>0.82248474977619657</v>
      </c>
      <c r="B3596">
        <f t="shared" ca="1" si="169"/>
        <v>-0.71161386645744362</v>
      </c>
      <c r="C3596">
        <f t="shared" ca="1" si="170"/>
        <v>2.1006100890347215</v>
      </c>
    </row>
    <row r="3597" spans="1:3" x14ac:dyDescent="0.25">
      <c r="A3597">
        <f t="shared" ca="1" si="168"/>
        <v>0.48324665150288693</v>
      </c>
      <c r="B3597">
        <f t="shared" ca="1" si="169"/>
        <v>-2.9695251835328631</v>
      </c>
      <c r="C3597">
        <f t="shared" ca="1" si="170"/>
        <v>-8.7171775388679373E-2</v>
      </c>
    </row>
    <row r="3598" spans="1:3" x14ac:dyDescent="0.25">
      <c r="A3598">
        <f t="shared" ca="1" si="168"/>
        <v>0.36511683899776115</v>
      </c>
      <c r="B3598">
        <f t="shared" ca="1" si="169"/>
        <v>0.16777484787875574</v>
      </c>
      <c r="C3598">
        <f t="shared" ca="1" si="170"/>
        <v>0.54270044489544889</v>
      </c>
    </row>
    <row r="3599" spans="1:3" x14ac:dyDescent="0.25">
      <c r="A3599">
        <f t="shared" ca="1" si="168"/>
        <v>0.56497093642029761</v>
      </c>
      <c r="B3599">
        <f t="shared" ca="1" si="169"/>
        <v>-1.81042453645333</v>
      </c>
      <c r="C3599">
        <f t="shared" ca="1" si="170"/>
        <v>-0.40607661239612386</v>
      </c>
    </row>
    <row r="3600" spans="1:3" x14ac:dyDescent="0.25">
      <c r="A3600">
        <f t="shared" ca="1" si="168"/>
        <v>0.86893073556549572</v>
      </c>
      <c r="B3600">
        <f t="shared" ca="1" si="169"/>
        <v>-0.86710802286213162</v>
      </c>
      <c r="C3600">
        <f t="shared" ca="1" si="170"/>
        <v>1.4129009276779769</v>
      </c>
    </row>
    <row r="3601" spans="1:3" x14ac:dyDescent="0.25">
      <c r="A3601">
        <f t="shared" ca="1" si="168"/>
        <v>1.9703987726817029E-2</v>
      </c>
      <c r="B3601">
        <f t="shared" ca="1" si="169"/>
        <v>-1.4172661139239187</v>
      </c>
      <c r="C3601">
        <f t="shared" ca="1" si="170"/>
        <v>0.82057947311576818</v>
      </c>
    </row>
    <row r="3602" spans="1:3" x14ac:dyDescent="0.25">
      <c r="A3602">
        <f t="shared" ca="1" si="168"/>
        <v>0.38857761017451031</v>
      </c>
      <c r="B3602">
        <f t="shared" ca="1" si="169"/>
        <v>1.3072768970329145</v>
      </c>
      <c r="C3602">
        <f t="shared" ca="1" si="170"/>
        <v>0.29805948782364755</v>
      </c>
    </row>
    <row r="3603" spans="1:3" x14ac:dyDescent="0.25">
      <c r="A3603">
        <f t="shared" ca="1" si="168"/>
        <v>0.67458275115227906</v>
      </c>
      <c r="B3603">
        <f t="shared" ca="1" si="169"/>
        <v>-1.1777745453687758</v>
      </c>
      <c r="C3603">
        <f t="shared" ca="1" si="170"/>
        <v>1.4508100882584141E-2</v>
      </c>
    </row>
    <row r="3604" spans="1:3" x14ac:dyDescent="0.25">
      <c r="A3604">
        <f t="shared" ca="1" si="168"/>
        <v>0.32733708033827069</v>
      </c>
      <c r="B3604">
        <f t="shared" ca="1" si="169"/>
        <v>0.99110115795037013</v>
      </c>
      <c r="C3604">
        <f t="shared" ca="1" si="170"/>
        <v>-0.21274740414275883</v>
      </c>
    </row>
    <row r="3605" spans="1:3" x14ac:dyDescent="0.25">
      <c r="A3605">
        <f t="shared" ca="1" si="168"/>
        <v>6.1106988624950676E-2</v>
      </c>
      <c r="B3605">
        <f t="shared" ca="1" si="169"/>
        <v>-1.1733733119283758</v>
      </c>
      <c r="C3605">
        <f t="shared" ca="1" si="170"/>
        <v>-8.501176112806999E-3</v>
      </c>
    </row>
    <row r="3606" spans="1:3" x14ac:dyDescent="0.25">
      <c r="A3606">
        <f t="shared" ca="1" si="168"/>
        <v>0.88928936708717543</v>
      </c>
      <c r="B3606">
        <f t="shared" ca="1" si="169"/>
        <v>-0.55495292284490416</v>
      </c>
      <c r="C3606">
        <f t="shared" ca="1" si="170"/>
        <v>1.6156644001824685</v>
      </c>
    </row>
    <row r="3607" spans="1:3" x14ac:dyDescent="0.25">
      <c r="A3607">
        <f t="shared" ca="1" si="168"/>
        <v>0.68535884164227867</v>
      </c>
      <c r="B3607">
        <f t="shared" ca="1" si="169"/>
        <v>-2.6614043713696165</v>
      </c>
      <c r="C3607">
        <f t="shared" ca="1" si="170"/>
        <v>-0.24146560565134478</v>
      </c>
    </row>
    <row r="3608" spans="1:3" x14ac:dyDescent="0.25">
      <c r="A3608">
        <f t="shared" ca="1" si="168"/>
        <v>0.68179820589392326</v>
      </c>
      <c r="B3608">
        <f t="shared" ca="1" si="169"/>
        <v>-2.6993138203471685</v>
      </c>
      <c r="C3608">
        <f t="shared" ca="1" si="170"/>
        <v>-2.1043488891998514</v>
      </c>
    </row>
    <row r="3609" spans="1:3" x14ac:dyDescent="0.25">
      <c r="A3609">
        <f t="shared" ca="1" si="168"/>
        <v>0.42456178800420974</v>
      </c>
      <c r="B3609">
        <f t="shared" ca="1" si="169"/>
        <v>-0.76496636513320504</v>
      </c>
      <c r="C3609">
        <f t="shared" ca="1" si="170"/>
        <v>-0.58748322544369991</v>
      </c>
    </row>
    <row r="3610" spans="1:3" x14ac:dyDescent="0.25">
      <c r="A3610">
        <f t="shared" ca="1" si="168"/>
        <v>0.82910429022662202</v>
      </c>
      <c r="B3610">
        <f t="shared" ca="1" si="169"/>
        <v>-0.35483351891527043</v>
      </c>
      <c r="C3610">
        <f t="shared" ca="1" si="170"/>
        <v>1.3203835550237131</v>
      </c>
    </row>
    <row r="3611" spans="1:3" x14ac:dyDescent="0.25">
      <c r="A3611">
        <f t="shared" ca="1" si="168"/>
        <v>0.44072977624646104</v>
      </c>
      <c r="B3611">
        <f t="shared" ca="1" si="169"/>
        <v>2.0240210354787642</v>
      </c>
      <c r="C3611">
        <f t="shared" ca="1" si="170"/>
        <v>6.9866861023728299E-2</v>
      </c>
    </row>
    <row r="3612" spans="1:3" x14ac:dyDescent="0.25">
      <c r="A3612">
        <f t="shared" ca="1" si="168"/>
        <v>0.37811834673964639</v>
      </c>
      <c r="B3612">
        <f t="shared" ca="1" si="169"/>
        <v>2.3966598129882071</v>
      </c>
      <c r="C3612">
        <f t="shared" ca="1" si="170"/>
        <v>-1.6258760354535797</v>
      </c>
    </row>
    <row r="3613" spans="1:3" x14ac:dyDescent="0.25">
      <c r="A3613">
        <f t="shared" ca="1" si="168"/>
        <v>0.21677881374876173</v>
      </c>
      <c r="B3613">
        <f t="shared" ca="1" si="169"/>
        <v>1.6751081811490676</v>
      </c>
      <c r="C3613">
        <f t="shared" ca="1" si="170"/>
        <v>-2.6414349335714831</v>
      </c>
    </row>
    <row r="3614" spans="1:3" x14ac:dyDescent="0.25">
      <c r="A3614">
        <f t="shared" ca="1" si="168"/>
        <v>0.81487353079286018</v>
      </c>
      <c r="B3614">
        <f t="shared" ca="1" si="169"/>
        <v>0.84080300876304315</v>
      </c>
      <c r="C3614">
        <f t="shared" ca="1" si="170"/>
        <v>0.27286818387854361</v>
      </c>
    </row>
    <row r="3615" spans="1:3" x14ac:dyDescent="0.25">
      <c r="A3615">
        <f t="shared" ca="1" si="168"/>
        <v>0.96179852897312423</v>
      </c>
      <c r="B3615">
        <f t="shared" ca="1" si="169"/>
        <v>0.43199347429389118</v>
      </c>
      <c r="C3615">
        <f t="shared" ca="1" si="170"/>
        <v>1.7591627737780573</v>
      </c>
    </row>
    <row r="3616" spans="1:3" x14ac:dyDescent="0.25">
      <c r="A3616">
        <f t="shared" ca="1" si="168"/>
        <v>0.63128235604471616</v>
      </c>
      <c r="B3616">
        <f t="shared" ca="1" si="169"/>
        <v>-2.2875926957189971</v>
      </c>
      <c r="C3616">
        <f t="shared" ca="1" si="170"/>
        <v>0.28984343659381584</v>
      </c>
    </row>
    <row r="3617" spans="1:3" x14ac:dyDescent="0.25">
      <c r="A3617">
        <f t="shared" ca="1" si="168"/>
        <v>0.44552482082968181</v>
      </c>
      <c r="B3617">
        <f t="shared" ca="1" si="169"/>
        <v>0.65705372786961547</v>
      </c>
      <c r="C3617">
        <f t="shared" ca="1" si="170"/>
        <v>0.42433843137045679</v>
      </c>
    </row>
    <row r="3618" spans="1:3" x14ac:dyDescent="0.25">
      <c r="A3618">
        <f t="shared" ca="1" si="168"/>
        <v>2.0046588088135975E-2</v>
      </c>
      <c r="B3618">
        <f t="shared" ca="1" si="169"/>
        <v>-1.2137690937845493</v>
      </c>
      <c r="C3618">
        <f t="shared" ca="1" si="170"/>
        <v>0.31641259999893301</v>
      </c>
    </row>
    <row r="3619" spans="1:3" x14ac:dyDescent="0.25">
      <c r="A3619">
        <f t="shared" ca="1" si="168"/>
        <v>6.568179023945997E-2</v>
      </c>
      <c r="B3619">
        <f t="shared" ca="1" si="169"/>
        <v>-1.4767635471298477</v>
      </c>
      <c r="C3619">
        <f t="shared" ca="1" si="170"/>
        <v>0.26137042599945581</v>
      </c>
    </row>
    <row r="3620" spans="1:3" x14ac:dyDescent="0.25">
      <c r="A3620">
        <f t="shared" ca="1" si="168"/>
        <v>0.5881688447282325</v>
      </c>
      <c r="B3620">
        <f t="shared" ca="1" si="169"/>
        <v>-2.412615104948165</v>
      </c>
      <c r="C3620">
        <f t="shared" ca="1" si="170"/>
        <v>-1.311234766931284</v>
      </c>
    </row>
    <row r="3621" spans="1:3" x14ac:dyDescent="0.25">
      <c r="A3621">
        <f t="shared" ca="1" si="168"/>
        <v>0.23175433443083981</v>
      </c>
      <c r="B3621">
        <f t="shared" ca="1" si="169"/>
        <v>-0.22926657393197858</v>
      </c>
      <c r="C3621">
        <f t="shared" ca="1" si="170"/>
        <v>-0.31994058623896771</v>
      </c>
    </row>
    <row r="3622" spans="1:3" x14ac:dyDescent="0.25">
      <c r="A3622">
        <f t="shared" ca="1" si="168"/>
        <v>1.0285875363218455E-3</v>
      </c>
      <c r="B3622">
        <f t="shared" ca="1" si="169"/>
        <v>-1.3452967262128668</v>
      </c>
      <c r="C3622">
        <f t="shared" ca="1" si="170"/>
        <v>-6.3169698981873523E-2</v>
      </c>
    </row>
    <row r="3623" spans="1:3" x14ac:dyDescent="0.25">
      <c r="A3623">
        <f t="shared" ca="1" si="168"/>
        <v>0.28561017795154364</v>
      </c>
      <c r="B3623">
        <f t="shared" ca="1" si="169"/>
        <v>0.87867416425789302</v>
      </c>
      <c r="C3623">
        <f t="shared" ca="1" si="170"/>
        <v>-0.17620132269514666</v>
      </c>
    </row>
    <row r="3624" spans="1:3" x14ac:dyDescent="0.25">
      <c r="A3624">
        <f t="shared" ca="1" si="168"/>
        <v>0.80277419010561923</v>
      </c>
      <c r="B3624">
        <f t="shared" ca="1" si="169"/>
        <v>0.45055034048636761</v>
      </c>
      <c r="C3624">
        <f t="shared" ca="1" si="170"/>
        <v>1.5301373254254753</v>
      </c>
    </row>
    <row r="3625" spans="1:3" x14ac:dyDescent="0.25">
      <c r="A3625">
        <f t="shared" ca="1" si="168"/>
        <v>0.47840654103071778</v>
      </c>
      <c r="B3625">
        <f t="shared" ca="1" si="169"/>
        <v>-2.1670196362396177</v>
      </c>
      <c r="C3625">
        <f t="shared" ca="1" si="170"/>
        <v>0.19092320297856613</v>
      </c>
    </row>
    <row r="3626" spans="1:3" x14ac:dyDescent="0.25">
      <c r="A3626">
        <f t="shared" ca="1" si="168"/>
        <v>0.21647417072980091</v>
      </c>
      <c r="B3626">
        <f t="shared" ca="1" si="169"/>
        <v>0.65746162196581881</v>
      </c>
      <c r="C3626">
        <f t="shared" ca="1" si="170"/>
        <v>0.32062043779711091</v>
      </c>
    </row>
    <row r="3627" spans="1:3" x14ac:dyDescent="0.25">
      <c r="A3627">
        <f t="shared" ca="1" si="168"/>
        <v>1.823831017701083E-2</v>
      </c>
      <c r="B3627">
        <f t="shared" ca="1" si="169"/>
        <v>-1.2147491685468144</v>
      </c>
      <c r="C3627">
        <f t="shared" ca="1" si="170"/>
        <v>0.26351642327652658</v>
      </c>
    </row>
    <row r="3628" spans="1:3" x14ac:dyDescent="0.25">
      <c r="A3628">
        <f t="shared" ca="1" si="168"/>
        <v>0.84585639491784692</v>
      </c>
      <c r="B3628">
        <f t="shared" ca="1" si="169"/>
        <v>-0.57522709258793903</v>
      </c>
      <c r="C3628">
        <f t="shared" ca="1" si="170"/>
        <v>1.7543933758710286</v>
      </c>
    </row>
    <row r="3629" spans="1:3" x14ac:dyDescent="0.25">
      <c r="A3629">
        <f t="shared" ca="1" si="168"/>
        <v>8.6824847071780287E-3</v>
      </c>
      <c r="B3629">
        <f t="shared" ca="1" si="169"/>
        <v>-1.3729878592036013</v>
      </c>
      <c r="C3629">
        <f t="shared" ca="1" si="170"/>
        <v>0.99474062169422461</v>
      </c>
    </row>
    <row r="3630" spans="1:3" x14ac:dyDescent="0.25">
      <c r="A3630">
        <f t="shared" ca="1" si="168"/>
        <v>0.90771809719560104</v>
      </c>
      <c r="B3630">
        <f t="shared" ca="1" si="169"/>
        <v>-0.65276405100976465</v>
      </c>
      <c r="C3630">
        <f t="shared" ca="1" si="170"/>
        <v>2.1273177170640549</v>
      </c>
    </row>
    <row r="3631" spans="1:3" x14ac:dyDescent="0.25">
      <c r="A3631">
        <f t="shared" ca="1" si="168"/>
        <v>0.96414462228730247</v>
      </c>
      <c r="B3631">
        <f t="shared" ca="1" si="169"/>
        <v>-0.29985438499478467</v>
      </c>
      <c r="C3631">
        <f t="shared" ca="1" si="170"/>
        <v>2.7049320357026678</v>
      </c>
    </row>
    <row r="3632" spans="1:3" x14ac:dyDescent="0.25">
      <c r="A3632">
        <f t="shared" ca="1" si="168"/>
        <v>0.90421482615252813</v>
      </c>
      <c r="B3632">
        <f t="shared" ca="1" si="169"/>
        <v>-0.12692864864744449</v>
      </c>
      <c r="C3632">
        <f t="shared" ca="1" si="170"/>
        <v>2.9995153382083606</v>
      </c>
    </row>
    <row r="3633" spans="1:3" x14ac:dyDescent="0.25">
      <c r="A3633">
        <f t="shared" ca="1" si="168"/>
        <v>1.7078362459588936E-2</v>
      </c>
      <c r="B3633">
        <f t="shared" ca="1" si="169"/>
        <v>-1.2977748574285586</v>
      </c>
      <c r="C3633">
        <f t="shared" ca="1" si="170"/>
        <v>1.6297528224862641</v>
      </c>
    </row>
    <row r="3634" spans="1:3" x14ac:dyDescent="0.25">
      <c r="A3634">
        <f t="shared" ca="1" si="168"/>
        <v>7.2790094787473225E-2</v>
      </c>
      <c r="B3634">
        <f t="shared" ca="1" si="169"/>
        <v>-1.4753909518151356</v>
      </c>
      <c r="C3634">
        <f t="shared" ca="1" si="170"/>
        <v>0.93117393946799465</v>
      </c>
    </row>
    <row r="3635" spans="1:3" x14ac:dyDescent="0.25">
      <c r="A3635">
        <f t="shared" ca="1" si="168"/>
        <v>0.18930573815116014</v>
      </c>
      <c r="B3635">
        <f t="shared" ca="1" si="169"/>
        <v>1.339792339242849</v>
      </c>
      <c r="C3635">
        <f t="shared" ca="1" si="170"/>
        <v>0.37951289805080846</v>
      </c>
    </row>
    <row r="3636" spans="1:3" x14ac:dyDescent="0.25">
      <c r="A3636">
        <f t="shared" ca="1" si="168"/>
        <v>0.65136111183661149</v>
      </c>
      <c r="B3636">
        <f t="shared" ca="1" si="169"/>
        <v>-1.2030547673856142</v>
      </c>
      <c r="C3636">
        <f t="shared" ca="1" si="170"/>
        <v>6.8073461528018964E-2</v>
      </c>
    </row>
    <row r="3637" spans="1:3" x14ac:dyDescent="0.25">
      <c r="A3637">
        <f t="shared" ca="1" si="168"/>
        <v>0.46401255550210829</v>
      </c>
      <c r="B3637">
        <f t="shared" ca="1" si="169"/>
        <v>-2.1947306414722556</v>
      </c>
      <c r="C3637">
        <f t="shared" ca="1" si="170"/>
        <v>-1.2734412137530697</v>
      </c>
    </row>
    <row r="3638" spans="1:3" x14ac:dyDescent="0.25">
      <c r="A3638">
        <f t="shared" ca="1" si="168"/>
        <v>0.53448954036501528</v>
      </c>
      <c r="B3638">
        <f t="shared" ca="1" si="169"/>
        <v>-1.9836425939235109</v>
      </c>
      <c r="C3638">
        <f t="shared" ca="1" si="170"/>
        <v>-2.3700407719559031</v>
      </c>
    </row>
    <row r="3639" spans="1:3" x14ac:dyDescent="0.25">
      <c r="A3639">
        <f t="shared" ca="1" si="168"/>
        <v>0.23896410236088084</v>
      </c>
      <c r="B3639">
        <f t="shared" ca="1" si="169"/>
        <v>-0.59538751680417934</v>
      </c>
      <c r="C3639">
        <f t="shared" ca="1" si="170"/>
        <v>-1.0423812187123715</v>
      </c>
    </row>
    <row r="3640" spans="1:3" x14ac:dyDescent="0.25">
      <c r="A3640">
        <f t="shared" ca="1" si="168"/>
        <v>0.70063557649128727</v>
      </c>
      <c r="B3640">
        <f t="shared" ca="1" si="169"/>
        <v>-1.3771575853928189</v>
      </c>
      <c r="C3640">
        <f t="shared" ca="1" si="170"/>
        <v>-1.5097513056927789</v>
      </c>
    </row>
    <row r="3641" spans="1:3" x14ac:dyDescent="0.25">
      <c r="A3641">
        <f t="shared" ca="1" si="168"/>
        <v>0.79294997521225963</v>
      </c>
      <c r="B3641">
        <f t="shared" ca="1" si="169"/>
        <v>-1.499942773637307</v>
      </c>
      <c r="C3641">
        <f t="shared" ca="1" si="170"/>
        <v>-2.096847178810231</v>
      </c>
    </row>
    <row r="3642" spans="1:3" x14ac:dyDescent="0.25">
      <c r="A3642">
        <f t="shared" ca="1" si="168"/>
        <v>0.47808260302997052</v>
      </c>
      <c r="B3642">
        <f t="shared" ca="1" si="169"/>
        <v>-1.2675191305197751</v>
      </c>
      <c r="C3642">
        <f t="shared" ca="1" si="170"/>
        <v>-2.4304912776503427</v>
      </c>
    </row>
    <row r="3643" spans="1:3" x14ac:dyDescent="0.25">
      <c r="A3643">
        <f t="shared" ca="1" si="168"/>
        <v>0.44641277801082824</v>
      </c>
      <c r="B3643">
        <f t="shared" ca="1" si="169"/>
        <v>-0.31888869050168167</v>
      </c>
      <c r="C3643">
        <f t="shared" ca="1" si="170"/>
        <v>-1.3948620300912724</v>
      </c>
    </row>
    <row r="3644" spans="1:3" x14ac:dyDescent="0.25">
      <c r="A3644">
        <f t="shared" ca="1" si="168"/>
        <v>0.68140742093965734</v>
      </c>
      <c r="B3644">
        <f t="shared" ca="1" si="169"/>
        <v>-1.0800175159810332</v>
      </c>
      <c r="C3644">
        <f t="shared" ca="1" si="170"/>
        <v>-1.5454628386786884</v>
      </c>
    </row>
    <row r="3645" spans="1:3" x14ac:dyDescent="0.25">
      <c r="A3645">
        <f t="shared" ca="1" si="168"/>
        <v>0.42203373133637501</v>
      </c>
      <c r="B3645">
        <f t="shared" ca="1" si="169"/>
        <v>0.22195179201523763</v>
      </c>
      <c r="C3645">
        <f t="shared" ca="1" si="170"/>
        <v>-1.0367235371478793</v>
      </c>
    </row>
    <row r="3646" spans="1:3" x14ac:dyDescent="0.25">
      <c r="A3646">
        <f t="shared" ca="1" si="168"/>
        <v>0.6966966146370841</v>
      </c>
      <c r="B3646">
        <f t="shared" ca="1" si="169"/>
        <v>-1.0121271603906823</v>
      </c>
      <c r="C3646">
        <f t="shared" ca="1" si="170"/>
        <v>-1.1229427202123416</v>
      </c>
    </row>
    <row r="3647" spans="1:3" x14ac:dyDescent="0.25">
      <c r="A3647">
        <f t="shared" ca="1" si="168"/>
        <v>0.97256495646147789</v>
      </c>
      <c r="B3647">
        <f t="shared" ca="1" si="169"/>
        <v>-0.47594230859143427</v>
      </c>
      <c r="C3647">
        <f t="shared" ca="1" si="170"/>
        <v>1.0472992126917058</v>
      </c>
    </row>
    <row r="3648" spans="1:3" x14ac:dyDescent="0.25">
      <c r="A3648">
        <f t="shared" ca="1" si="168"/>
        <v>0.83773226292796976</v>
      </c>
      <c r="B3648">
        <f t="shared" ca="1" si="169"/>
        <v>-0.2132117312098028</v>
      </c>
      <c r="C3648">
        <f t="shared" ca="1" si="170"/>
        <v>2.1541225984727701</v>
      </c>
    </row>
    <row r="3649" spans="1:3" x14ac:dyDescent="0.25">
      <c r="A3649">
        <f t="shared" ca="1" si="168"/>
        <v>0.1951183581642999</v>
      </c>
      <c r="B3649">
        <f t="shared" ca="1" si="169"/>
        <v>2.5184627067856251</v>
      </c>
      <c r="C3649">
        <f t="shared" ca="1" si="170"/>
        <v>0.42300657828079635</v>
      </c>
    </row>
    <row r="3650" spans="1:3" x14ac:dyDescent="0.25">
      <c r="A3650">
        <f t="shared" ca="1" si="168"/>
        <v>0.40128779223315236</v>
      </c>
      <c r="B3650">
        <f t="shared" ca="1" si="169"/>
        <v>2.792902384623833</v>
      </c>
      <c r="C3650">
        <f t="shared" ca="1" si="170"/>
        <v>-1.6718049289131334</v>
      </c>
    </row>
    <row r="3651" spans="1:3" x14ac:dyDescent="0.25">
      <c r="A3651">
        <f t="shared" ca="1" si="168"/>
        <v>0.37312132817499011</v>
      </c>
      <c r="B3651">
        <f t="shared" ca="1" si="169"/>
        <v>1.8216094623534187</v>
      </c>
      <c r="C3651">
        <f t="shared" ca="1" si="170"/>
        <v>-2.8427085375372916</v>
      </c>
    </row>
    <row r="3652" spans="1:3" x14ac:dyDescent="0.25">
      <c r="A3652">
        <f t="shared" ref="A3652:A3715" ca="1" si="171">RAND()</f>
        <v>7.7466848544788025E-2</v>
      </c>
      <c r="B3652">
        <f t="shared" ca="1" si="169"/>
        <v>-1.0834017606458943</v>
      </c>
      <c r="C3652">
        <f t="shared" ca="1" si="170"/>
        <v>-1.3497813541440187</v>
      </c>
    </row>
    <row r="3653" spans="1:3" x14ac:dyDescent="0.25">
      <c r="A3653">
        <f t="shared" ca="1" si="171"/>
        <v>0.63207300341802652</v>
      </c>
      <c r="B3653">
        <f t="shared" ref="B3653:B3716" ca="1" si="172">IF(A3653&lt;0.1,0.14*B3652 + 0.01*C3652 - 1.31,IF(A3653&lt;0.45,0.43*B3652 + 0.52*C3652 + 1.49, IF(A3653&lt;0.8, 0.45*B3652 - 0.49*C3652 - 1.62,0.49*B3652 + 0*C3652 + 0.02)))</f>
        <v>-1.4461379287600833</v>
      </c>
      <c r="C3653">
        <f t="shared" ref="C3653:C3716" ca="1" si="173">IF(A3653&lt;0.1, 0*B3652 + 0.51*C3652 + 0.1,IF(A3653&lt;0.45,-0.45*B3652 + 0.5*C3652 - 0.75,IF(A3653&lt;0.8,0.47*B3652 + 0.47*C3652 - 0.74,0*B3652 + 0.51*C3652 + 1.62)))</f>
        <v>-1.883596063951259</v>
      </c>
    </row>
    <row r="3654" spans="1:3" x14ac:dyDescent="0.25">
      <c r="A3654">
        <f t="shared" ca="1" si="171"/>
        <v>0.60409843798857943</v>
      </c>
      <c r="B3654">
        <f t="shared" ca="1" si="172"/>
        <v>-1.3477999966059206</v>
      </c>
      <c r="C3654">
        <f t="shared" ca="1" si="173"/>
        <v>-2.3049749765743308</v>
      </c>
    </row>
    <row r="3655" spans="1:3" x14ac:dyDescent="0.25">
      <c r="A3655">
        <f t="shared" ca="1" si="171"/>
        <v>0.32498997317940381</v>
      </c>
      <c r="B3655">
        <f t="shared" ca="1" si="172"/>
        <v>-0.28814098635919794</v>
      </c>
      <c r="C3655">
        <f t="shared" ca="1" si="173"/>
        <v>-1.2959774898145011</v>
      </c>
    </row>
    <row r="3656" spans="1:3" x14ac:dyDescent="0.25">
      <c r="A3656">
        <f t="shared" ca="1" si="171"/>
        <v>0.93115028413273238</v>
      </c>
      <c r="B3656">
        <f t="shared" ca="1" si="172"/>
        <v>-0.12118908331600699</v>
      </c>
      <c r="C3656">
        <f t="shared" ca="1" si="173"/>
        <v>0.95905148019460451</v>
      </c>
    </row>
    <row r="3657" spans="1:3" x14ac:dyDescent="0.25">
      <c r="A3657">
        <f t="shared" ca="1" si="171"/>
        <v>0.38030229185230524</v>
      </c>
      <c r="B3657">
        <f t="shared" ca="1" si="172"/>
        <v>1.9365954638753113</v>
      </c>
      <c r="C3657">
        <f t="shared" ca="1" si="173"/>
        <v>-0.21593917241049465</v>
      </c>
    </row>
    <row r="3658" spans="1:3" x14ac:dyDescent="0.25">
      <c r="A3658">
        <f t="shared" ca="1" si="171"/>
        <v>0.93742606890422642</v>
      </c>
      <c r="B3658">
        <f t="shared" ca="1" si="172"/>
        <v>0.96893177729890256</v>
      </c>
      <c r="C3658">
        <f t="shared" ca="1" si="173"/>
        <v>1.5098710220706479</v>
      </c>
    </row>
    <row r="3659" spans="1:3" x14ac:dyDescent="0.25">
      <c r="A3659">
        <f t="shared" ca="1" si="171"/>
        <v>9.7644035837072041E-2</v>
      </c>
      <c r="B3659">
        <f t="shared" ca="1" si="172"/>
        <v>-1.1592508409574471</v>
      </c>
      <c r="C3659">
        <f t="shared" ca="1" si="173"/>
        <v>0.87003422125603047</v>
      </c>
    </row>
    <row r="3660" spans="1:3" x14ac:dyDescent="0.25">
      <c r="A3660">
        <f t="shared" ca="1" si="171"/>
        <v>0.53695869937970042</v>
      </c>
      <c r="B3660">
        <f t="shared" ca="1" si="172"/>
        <v>-2.5679796468463065</v>
      </c>
      <c r="C3660">
        <f t="shared" ca="1" si="173"/>
        <v>-0.87593181125966579</v>
      </c>
    </row>
    <row r="3661" spans="1:3" x14ac:dyDescent="0.25">
      <c r="A3661">
        <f t="shared" ca="1" si="171"/>
        <v>0.28721963433277431</v>
      </c>
      <c r="B3661">
        <f t="shared" ca="1" si="172"/>
        <v>-6.9715789998938016E-2</v>
      </c>
      <c r="C3661">
        <f t="shared" ca="1" si="173"/>
        <v>-3.2375064548994859E-2</v>
      </c>
    </row>
    <row r="3662" spans="1:3" x14ac:dyDescent="0.25">
      <c r="A3662">
        <f t="shared" ca="1" si="171"/>
        <v>0.75675826930352286</v>
      </c>
      <c r="B3662">
        <f t="shared" ca="1" si="172"/>
        <v>-1.6355083238705148</v>
      </c>
      <c r="C3662">
        <f t="shared" ca="1" si="173"/>
        <v>-0.78798270163752848</v>
      </c>
    </row>
    <row r="3663" spans="1:3" x14ac:dyDescent="0.25">
      <c r="A3663">
        <f t="shared" ca="1" si="171"/>
        <v>0.63918639147648348</v>
      </c>
      <c r="B3663">
        <f t="shared" ca="1" si="172"/>
        <v>-1.9698672219393429</v>
      </c>
      <c r="C3663">
        <f t="shared" ca="1" si="173"/>
        <v>-1.8790407819887802</v>
      </c>
    </row>
    <row r="3664" spans="1:3" x14ac:dyDescent="0.25">
      <c r="A3664">
        <f t="shared" ca="1" si="171"/>
        <v>0.8343968855315268</v>
      </c>
      <c r="B3664">
        <f t="shared" ca="1" si="172"/>
        <v>-0.94523493875027798</v>
      </c>
      <c r="C3664">
        <f t="shared" ca="1" si="173"/>
        <v>0.66168920118572216</v>
      </c>
    </row>
    <row r="3665" spans="1:3" x14ac:dyDescent="0.25">
      <c r="A3665">
        <f t="shared" ca="1" si="171"/>
        <v>0.25323690266901688</v>
      </c>
      <c r="B3665">
        <f t="shared" ca="1" si="172"/>
        <v>1.427627360953956</v>
      </c>
      <c r="C3665">
        <f t="shared" ca="1" si="173"/>
        <v>6.2003230304861212E-3</v>
      </c>
    </row>
    <row r="3666" spans="1:3" x14ac:dyDescent="0.25">
      <c r="A3666">
        <f t="shared" ca="1" si="171"/>
        <v>0.7748850351055252</v>
      </c>
      <c r="B3666">
        <f t="shared" ca="1" si="172"/>
        <v>-0.98060584585565813</v>
      </c>
      <c r="C3666">
        <f t="shared" ca="1" si="173"/>
        <v>-6.6100988527312166E-2</v>
      </c>
    </row>
    <row r="3667" spans="1:3" x14ac:dyDescent="0.25">
      <c r="A3667">
        <f t="shared" ca="1" si="171"/>
        <v>0.62498094279623551</v>
      </c>
      <c r="B3667">
        <f t="shared" ca="1" si="172"/>
        <v>-2.0288831462566632</v>
      </c>
      <c r="C3667">
        <f t="shared" ca="1" si="173"/>
        <v>-1.231952212159996</v>
      </c>
    </row>
    <row r="3668" spans="1:3" x14ac:dyDescent="0.25">
      <c r="A3668">
        <f t="shared" ca="1" si="171"/>
        <v>0.57012467705625103</v>
      </c>
      <c r="B3668">
        <f t="shared" ca="1" si="172"/>
        <v>-1.9293408318571004</v>
      </c>
      <c r="C3668">
        <f t="shared" ca="1" si="173"/>
        <v>-2.27259261845583</v>
      </c>
    </row>
    <row r="3669" spans="1:3" x14ac:dyDescent="0.25">
      <c r="A3669">
        <f t="shared" ca="1" si="171"/>
        <v>0.97329056663635605</v>
      </c>
      <c r="B3669">
        <f t="shared" ca="1" si="172"/>
        <v>-0.9253770076099791</v>
      </c>
      <c r="C3669">
        <f t="shared" ca="1" si="173"/>
        <v>0.46097776458752682</v>
      </c>
    </row>
    <row r="3670" spans="1:3" x14ac:dyDescent="0.25">
      <c r="A3670">
        <f t="shared" ca="1" si="171"/>
        <v>0.2713506766003958</v>
      </c>
      <c r="B3670">
        <f t="shared" ca="1" si="172"/>
        <v>1.3317963243132229</v>
      </c>
      <c r="C3670">
        <f t="shared" ca="1" si="173"/>
        <v>-0.10309146428174598</v>
      </c>
    </row>
    <row r="3671" spans="1:3" x14ac:dyDescent="0.25">
      <c r="A3671">
        <f t="shared" ca="1" si="171"/>
        <v>9.4222049253066986E-2</v>
      </c>
      <c r="B3671">
        <f t="shared" ca="1" si="172"/>
        <v>-1.1245794292389664</v>
      </c>
      <c r="C3671">
        <f t="shared" ca="1" si="173"/>
        <v>4.7423353216309555E-2</v>
      </c>
    </row>
    <row r="3672" spans="1:3" x14ac:dyDescent="0.25">
      <c r="A3672">
        <f t="shared" ca="1" si="171"/>
        <v>0.34871012272682012</v>
      </c>
      <c r="B3672">
        <f t="shared" ca="1" si="172"/>
        <v>1.0310909890997255</v>
      </c>
      <c r="C3672">
        <f t="shared" ca="1" si="173"/>
        <v>-0.22022758023431033</v>
      </c>
    </row>
    <row r="3673" spans="1:3" x14ac:dyDescent="0.25">
      <c r="A3673">
        <f t="shared" ca="1" si="171"/>
        <v>0.15997017839874483</v>
      </c>
      <c r="B3673">
        <f t="shared" ca="1" si="172"/>
        <v>1.8188507835910406</v>
      </c>
      <c r="C3673">
        <f t="shared" ca="1" si="173"/>
        <v>-1.3241047352120316</v>
      </c>
    </row>
    <row r="3674" spans="1:3" x14ac:dyDescent="0.25">
      <c r="A3674">
        <f t="shared" ca="1" si="171"/>
        <v>0.19943363432756156</v>
      </c>
      <c r="B3674">
        <f t="shared" ca="1" si="172"/>
        <v>1.5835713746338911</v>
      </c>
      <c r="C3674">
        <f t="shared" ca="1" si="173"/>
        <v>-2.2305352202219844</v>
      </c>
    </row>
    <row r="3675" spans="1:3" x14ac:dyDescent="0.25">
      <c r="A3675">
        <f t="shared" ca="1" si="171"/>
        <v>0.26856548978913841</v>
      </c>
      <c r="B3675">
        <f t="shared" ca="1" si="172"/>
        <v>1.0110573765771411</v>
      </c>
      <c r="C3675">
        <f t="shared" ca="1" si="173"/>
        <v>-2.5778747286962433</v>
      </c>
    </row>
    <row r="3676" spans="1:3" x14ac:dyDescent="0.25">
      <c r="A3676">
        <f t="shared" ca="1" si="171"/>
        <v>0.99143496761056971</v>
      </c>
      <c r="B3676">
        <f t="shared" ca="1" si="172"/>
        <v>0.51541811452279918</v>
      </c>
      <c r="C3676">
        <f t="shared" ca="1" si="173"/>
        <v>0.30528388836491605</v>
      </c>
    </row>
    <row r="3677" spans="1:3" x14ac:dyDescent="0.25">
      <c r="A3677">
        <f t="shared" ca="1" si="171"/>
        <v>0.23754634926143126</v>
      </c>
      <c r="B3677">
        <f t="shared" ca="1" si="172"/>
        <v>1.8703774111945601</v>
      </c>
      <c r="C3677">
        <f t="shared" ca="1" si="173"/>
        <v>-0.82929620735280163</v>
      </c>
    </row>
    <row r="3678" spans="1:3" x14ac:dyDescent="0.25">
      <c r="A3678">
        <f t="shared" ca="1" si="171"/>
        <v>0.43541562330794781</v>
      </c>
      <c r="B3678">
        <f t="shared" ca="1" si="172"/>
        <v>1.8630282589902039</v>
      </c>
      <c r="C3678">
        <f t="shared" ca="1" si="173"/>
        <v>-2.0063179387139529</v>
      </c>
    </row>
    <row r="3679" spans="1:3" x14ac:dyDescent="0.25">
      <c r="A3679">
        <f t="shared" ca="1" si="171"/>
        <v>0.85475244424430019</v>
      </c>
      <c r="B3679">
        <f t="shared" ca="1" si="172"/>
        <v>0.93288384690519988</v>
      </c>
      <c r="C3679">
        <f t="shared" ca="1" si="173"/>
        <v>0.59677785125588412</v>
      </c>
    </row>
    <row r="3680" spans="1:3" x14ac:dyDescent="0.25">
      <c r="A3680">
        <f t="shared" ca="1" si="171"/>
        <v>0.88224958745011206</v>
      </c>
      <c r="B3680">
        <f t="shared" ca="1" si="172"/>
        <v>0.47711308498354793</v>
      </c>
      <c r="C3680">
        <f t="shared" ca="1" si="173"/>
        <v>1.924356704140501</v>
      </c>
    </row>
    <row r="3681" spans="1:3" x14ac:dyDescent="0.25">
      <c r="A3681">
        <f t="shared" ca="1" si="171"/>
        <v>0.42431586647424913</v>
      </c>
      <c r="B3681">
        <f t="shared" ca="1" si="172"/>
        <v>2.6958241126959859</v>
      </c>
      <c r="C3681">
        <f t="shared" ca="1" si="173"/>
        <v>-2.5225361723461015E-3</v>
      </c>
    </row>
    <row r="3682" spans="1:3" x14ac:dyDescent="0.25">
      <c r="A3682">
        <f t="shared" ca="1" si="171"/>
        <v>0.91078831890595779</v>
      </c>
      <c r="B3682">
        <f t="shared" ca="1" si="172"/>
        <v>1.340953815221033</v>
      </c>
      <c r="C3682">
        <f t="shared" ca="1" si="173"/>
        <v>1.6187135065521037</v>
      </c>
    </row>
    <row r="3683" spans="1:3" x14ac:dyDescent="0.25">
      <c r="A3683">
        <f t="shared" ca="1" si="171"/>
        <v>0.15292134589235462</v>
      </c>
      <c r="B3683">
        <f t="shared" ca="1" si="172"/>
        <v>2.9083411639521382</v>
      </c>
      <c r="C3683">
        <f t="shared" ca="1" si="173"/>
        <v>-0.54407246357341299</v>
      </c>
    </row>
    <row r="3684" spans="1:3" x14ac:dyDescent="0.25">
      <c r="A3684">
        <f t="shared" ca="1" si="171"/>
        <v>0.77754717707914589</v>
      </c>
      <c r="B3684">
        <f t="shared" ca="1" si="172"/>
        <v>-4.4650969070565427E-2</v>
      </c>
      <c r="C3684">
        <f t="shared" ca="1" si="173"/>
        <v>0.3712062891780008</v>
      </c>
    </row>
    <row r="3685" spans="1:3" x14ac:dyDescent="0.25">
      <c r="A3685">
        <f t="shared" ca="1" si="171"/>
        <v>0.35767160162254785</v>
      </c>
      <c r="B3685">
        <f t="shared" ca="1" si="172"/>
        <v>1.6638273536722172</v>
      </c>
      <c r="C3685">
        <f t="shared" ca="1" si="173"/>
        <v>-0.54430391932924516</v>
      </c>
    </row>
    <row r="3686" spans="1:3" x14ac:dyDescent="0.25">
      <c r="A3686">
        <f t="shared" ca="1" si="171"/>
        <v>0.6234490436166118</v>
      </c>
      <c r="B3686">
        <f t="shared" ca="1" si="172"/>
        <v>-0.60456877037617218</v>
      </c>
      <c r="C3686">
        <f t="shared" ca="1" si="173"/>
        <v>-0.21382398585880313</v>
      </c>
    </row>
    <row r="3687" spans="1:3" x14ac:dyDescent="0.25">
      <c r="A3687">
        <f t="shared" ca="1" si="171"/>
        <v>0.22780396460811458</v>
      </c>
      <c r="B3687">
        <f t="shared" ca="1" si="172"/>
        <v>1.1188469560916683</v>
      </c>
      <c r="C3687">
        <f t="shared" ca="1" si="173"/>
        <v>-0.584856046260124</v>
      </c>
    </row>
    <row r="3688" spans="1:3" x14ac:dyDescent="0.25">
      <c r="A3688">
        <f t="shared" ca="1" si="171"/>
        <v>0.14319969184056736</v>
      </c>
      <c r="B3688">
        <f t="shared" ca="1" si="172"/>
        <v>1.666979047064153</v>
      </c>
      <c r="C3688">
        <f t="shared" ca="1" si="173"/>
        <v>-1.5459091533713127</v>
      </c>
    </row>
    <row r="3689" spans="1:3" x14ac:dyDescent="0.25">
      <c r="A3689">
        <f t="shared" ca="1" si="171"/>
        <v>0.94758371288061116</v>
      </c>
      <c r="B3689">
        <f t="shared" ca="1" si="172"/>
        <v>0.83681973306143498</v>
      </c>
      <c r="C3689">
        <f t="shared" ca="1" si="173"/>
        <v>0.83158633178063057</v>
      </c>
    </row>
    <row r="3690" spans="1:3" x14ac:dyDescent="0.25">
      <c r="A3690">
        <f t="shared" ca="1" si="171"/>
        <v>0.23252790743558183</v>
      </c>
      <c r="B3690">
        <f t="shared" ca="1" si="172"/>
        <v>2.2822573777423449</v>
      </c>
      <c r="C3690">
        <f t="shared" ca="1" si="173"/>
        <v>-0.71077571398733053</v>
      </c>
    </row>
    <row r="3691" spans="1:3" x14ac:dyDescent="0.25">
      <c r="A3691">
        <f t="shared" ca="1" si="171"/>
        <v>0.6126062093587199</v>
      </c>
      <c r="B3691">
        <f t="shared" ca="1" si="172"/>
        <v>-0.24470408016215295</v>
      </c>
      <c r="C3691">
        <f t="shared" ca="1" si="173"/>
        <v>-1.4036180351433281E-3</v>
      </c>
    </row>
    <row r="3692" spans="1:3" x14ac:dyDescent="0.25">
      <c r="A3692">
        <f t="shared" ca="1" si="171"/>
        <v>0.9498170395545098</v>
      </c>
      <c r="B3692">
        <f t="shared" ca="1" si="172"/>
        <v>-9.990499927945494E-2</v>
      </c>
      <c r="C3692">
        <f t="shared" ca="1" si="173"/>
        <v>1.6192841548020771</v>
      </c>
    </row>
    <row r="3693" spans="1:3" x14ac:dyDescent="0.25">
      <c r="A3693">
        <f t="shared" ca="1" si="171"/>
        <v>0.66955233700786565</v>
      </c>
      <c r="B3693">
        <f t="shared" ca="1" si="172"/>
        <v>-2.4584064855287728</v>
      </c>
      <c r="C3693">
        <f t="shared" ca="1" si="173"/>
        <v>-2.5891796904367603E-2</v>
      </c>
    </row>
    <row r="3694" spans="1:3" x14ac:dyDescent="0.25">
      <c r="A3694">
        <f t="shared" ca="1" si="171"/>
        <v>0.48264597686524857</v>
      </c>
      <c r="B3694">
        <f t="shared" ca="1" si="172"/>
        <v>-2.7135959380048078</v>
      </c>
      <c r="C3694">
        <f t="shared" ca="1" si="173"/>
        <v>-1.9076201927435759</v>
      </c>
    </row>
    <row r="3695" spans="1:3" x14ac:dyDescent="0.25">
      <c r="A3695">
        <f t="shared" ca="1" si="171"/>
        <v>0.44816771666498767</v>
      </c>
      <c r="B3695">
        <f t="shared" ca="1" si="172"/>
        <v>-0.66880875356872704</v>
      </c>
      <c r="C3695">
        <f t="shared" ca="1" si="173"/>
        <v>-0.48269192426962437</v>
      </c>
    </row>
    <row r="3696" spans="1:3" x14ac:dyDescent="0.25">
      <c r="A3696">
        <f t="shared" ca="1" si="171"/>
        <v>0.58982220325120682</v>
      </c>
      <c r="B3696">
        <f t="shared" ca="1" si="172"/>
        <v>-1.6844448962138112</v>
      </c>
      <c r="C3696">
        <f t="shared" ca="1" si="173"/>
        <v>-1.2812053185840251</v>
      </c>
    </row>
    <row r="3697" spans="1:3" x14ac:dyDescent="0.25">
      <c r="A3697">
        <f t="shared" ca="1" si="171"/>
        <v>0.58238612403022716</v>
      </c>
      <c r="B3697">
        <f t="shared" ca="1" si="172"/>
        <v>-1.7502095971900429</v>
      </c>
      <c r="C3697">
        <f t="shared" ca="1" si="173"/>
        <v>-2.1338556009549832</v>
      </c>
    </row>
    <row r="3698" spans="1:3" x14ac:dyDescent="0.25">
      <c r="A3698">
        <f t="shared" ca="1" si="171"/>
        <v>0.57534434414286495</v>
      </c>
      <c r="B3698">
        <f t="shared" ca="1" si="172"/>
        <v>-1.3620050742675778</v>
      </c>
      <c r="C3698">
        <f t="shared" ca="1" si="173"/>
        <v>-2.565510643128162</v>
      </c>
    </row>
    <row r="3699" spans="1:3" x14ac:dyDescent="0.25">
      <c r="A3699">
        <f t="shared" ca="1" si="171"/>
        <v>0.89449612051863536</v>
      </c>
      <c r="B3699">
        <f t="shared" ca="1" si="172"/>
        <v>-0.64738248639111307</v>
      </c>
      <c r="C3699">
        <f t="shared" ca="1" si="173"/>
        <v>0.31158957200463755</v>
      </c>
    </row>
    <row r="3700" spans="1:3" x14ac:dyDescent="0.25">
      <c r="A3700">
        <f t="shared" ca="1" si="171"/>
        <v>0.97138019489291971</v>
      </c>
      <c r="B3700">
        <f t="shared" ca="1" si="172"/>
        <v>-0.29721741833164539</v>
      </c>
      <c r="C3700">
        <f t="shared" ca="1" si="173"/>
        <v>1.7789106817223652</v>
      </c>
    </row>
    <row r="3701" spans="1:3" x14ac:dyDescent="0.25">
      <c r="A3701">
        <f t="shared" ca="1" si="171"/>
        <v>0.49400072768357683</v>
      </c>
      <c r="B3701">
        <f t="shared" ca="1" si="172"/>
        <v>-2.6254140722931996</v>
      </c>
      <c r="C3701">
        <f t="shared" ca="1" si="173"/>
        <v>-4.3604166206361761E-2</v>
      </c>
    </row>
    <row r="3702" spans="1:3" x14ac:dyDescent="0.25">
      <c r="A3702">
        <f t="shared" ca="1" si="171"/>
        <v>0.33056845891737274</v>
      </c>
      <c r="B3702">
        <f t="shared" ca="1" si="172"/>
        <v>0.33839778248661623</v>
      </c>
      <c r="C3702">
        <f t="shared" ca="1" si="173"/>
        <v>0.40963424942875903</v>
      </c>
    </row>
    <row r="3703" spans="1:3" x14ac:dyDescent="0.25">
      <c r="A3703">
        <f t="shared" ca="1" si="171"/>
        <v>0.31110430751342233</v>
      </c>
      <c r="B3703">
        <f t="shared" ca="1" si="172"/>
        <v>1.8485208561721997</v>
      </c>
      <c r="C3703">
        <f t="shared" ca="1" si="173"/>
        <v>-0.69746187740459775</v>
      </c>
    </row>
    <row r="3704" spans="1:3" x14ac:dyDescent="0.25">
      <c r="A3704">
        <f t="shared" ca="1" si="171"/>
        <v>0.34768155903720888</v>
      </c>
      <c r="B3704">
        <f t="shared" ca="1" si="172"/>
        <v>1.9221837919036551</v>
      </c>
      <c r="C3704">
        <f t="shared" ca="1" si="173"/>
        <v>-1.9305653239797889</v>
      </c>
    </row>
    <row r="3705" spans="1:3" x14ac:dyDescent="0.25">
      <c r="A3705">
        <f t="shared" ca="1" si="171"/>
        <v>0.253134505879964</v>
      </c>
      <c r="B3705">
        <f t="shared" ca="1" si="172"/>
        <v>1.3126450620490813</v>
      </c>
      <c r="C3705">
        <f t="shared" ca="1" si="173"/>
        <v>-2.5802653683465393</v>
      </c>
    </row>
    <row r="3706" spans="1:3" x14ac:dyDescent="0.25">
      <c r="A3706">
        <f t="shared" ca="1" si="171"/>
        <v>0.61744613234504497</v>
      </c>
      <c r="B3706">
        <f t="shared" ca="1" si="172"/>
        <v>0.2350203084118907</v>
      </c>
      <c r="C3706">
        <f t="shared" ca="1" si="173"/>
        <v>-1.3357815439598053</v>
      </c>
    </row>
    <row r="3707" spans="1:3" x14ac:dyDescent="0.25">
      <c r="A3707">
        <f t="shared" ca="1" si="171"/>
        <v>0.26070678314696716</v>
      </c>
      <c r="B3707">
        <f t="shared" ca="1" si="172"/>
        <v>0.89645232975801414</v>
      </c>
      <c r="C3707">
        <f t="shared" ca="1" si="173"/>
        <v>-1.5236499107652535</v>
      </c>
    </row>
    <row r="3708" spans="1:3" x14ac:dyDescent="0.25">
      <c r="A3708">
        <f t="shared" ca="1" si="171"/>
        <v>0.93214014267176837</v>
      </c>
      <c r="B3708">
        <f t="shared" ca="1" si="172"/>
        <v>0.45926164158142696</v>
      </c>
      <c r="C3708">
        <f t="shared" ca="1" si="173"/>
        <v>0.8429385455097208</v>
      </c>
    </row>
    <row r="3709" spans="1:3" x14ac:dyDescent="0.25">
      <c r="A3709">
        <f t="shared" ca="1" si="171"/>
        <v>0.30249792518765251</v>
      </c>
      <c r="B3709">
        <f t="shared" ca="1" si="172"/>
        <v>2.1258105495450685</v>
      </c>
      <c r="C3709">
        <f t="shared" ca="1" si="173"/>
        <v>-0.53519846595678167</v>
      </c>
    </row>
    <row r="3710" spans="1:3" x14ac:dyDescent="0.25">
      <c r="A3710">
        <f t="shared" ca="1" si="171"/>
        <v>0.87144163305559774</v>
      </c>
      <c r="B3710">
        <f t="shared" ca="1" si="172"/>
        <v>1.0616471692770837</v>
      </c>
      <c r="C3710">
        <f t="shared" ca="1" si="173"/>
        <v>1.3470487823620414</v>
      </c>
    </row>
    <row r="3711" spans="1:3" x14ac:dyDescent="0.25">
      <c r="A3711">
        <f t="shared" ca="1" si="171"/>
        <v>0.50041399398651731</v>
      </c>
      <c r="B3711">
        <f t="shared" ca="1" si="172"/>
        <v>-1.8023126771827127</v>
      </c>
      <c r="C3711">
        <f t="shared" ca="1" si="173"/>
        <v>0.39208709727038871</v>
      </c>
    </row>
    <row r="3712" spans="1:3" x14ac:dyDescent="0.25">
      <c r="A3712">
        <f t="shared" ca="1" si="171"/>
        <v>0.54308957157747906</v>
      </c>
      <c r="B3712">
        <f t="shared" ca="1" si="172"/>
        <v>-2.6231633823947114</v>
      </c>
      <c r="C3712">
        <f t="shared" ca="1" si="173"/>
        <v>-1.4028060225587922</v>
      </c>
    </row>
    <row r="3713" spans="1:3" x14ac:dyDescent="0.25">
      <c r="A3713">
        <f t="shared" ca="1" si="171"/>
        <v>0.95564550632060852</v>
      </c>
      <c r="B3713">
        <f t="shared" ca="1" si="172"/>
        <v>-1.2653500573734084</v>
      </c>
      <c r="C3713">
        <f t="shared" ca="1" si="173"/>
        <v>0.90456892849501613</v>
      </c>
    </row>
    <row r="3714" spans="1:3" x14ac:dyDescent="0.25">
      <c r="A3714">
        <f t="shared" ca="1" si="171"/>
        <v>0.9749814564869389</v>
      </c>
      <c r="B3714">
        <f t="shared" ca="1" si="172"/>
        <v>-0.60002152811297016</v>
      </c>
      <c r="C3714">
        <f t="shared" ca="1" si="173"/>
        <v>2.0813301535324582</v>
      </c>
    </row>
    <row r="3715" spans="1:3" x14ac:dyDescent="0.25">
      <c r="A3715">
        <f t="shared" ca="1" si="171"/>
        <v>0.70874404579338313</v>
      </c>
      <c r="B3715">
        <f t="shared" ca="1" si="172"/>
        <v>-2.9098614628817412</v>
      </c>
      <c r="C3715">
        <f t="shared" ca="1" si="173"/>
        <v>-4.3784946052840668E-2</v>
      </c>
    </row>
    <row r="3716" spans="1:3" x14ac:dyDescent="0.25">
      <c r="A3716">
        <f t="shared" ref="A3716:A3779" ca="1" si="174">RAND()</f>
        <v>0.78688440702529339</v>
      </c>
      <c r="B3716">
        <f t="shared" ca="1" si="172"/>
        <v>-2.9079830347308917</v>
      </c>
      <c r="C3716">
        <f t="shared" ca="1" si="173"/>
        <v>-2.1282138121992533</v>
      </c>
    </row>
    <row r="3717" spans="1:3" x14ac:dyDescent="0.25">
      <c r="A3717">
        <f t="shared" ca="1" si="174"/>
        <v>0.56934876681509505</v>
      </c>
      <c r="B3717">
        <f t="shared" ref="B3717:B3780" ca="1" si="175">IF(A3717&lt;0.1,0.14*B3716 + 0.01*C3716 - 1.31,IF(A3717&lt;0.45,0.43*B3716 + 0.52*C3716 + 1.49, IF(A3717&lt;0.8, 0.45*B3716 - 0.49*C3716 - 1.62,0.49*B3716 + 0*C3716 + 0.02)))</f>
        <v>-1.8857675976512673</v>
      </c>
      <c r="C3717">
        <f t="shared" ref="C3717:C3780" ca="1" si="176">IF(A3717&lt;0.1, 0*B3716 + 0.51*C3716 + 0.1,IF(A3717&lt;0.45,-0.45*B3716 + 0.5*C3716 - 0.75,IF(A3717&lt;0.8,0.47*B3716 + 0.47*C3716 - 0.74,0*B3716 + 0.51*C3716 + 1.62)))</f>
        <v>-3.1070125180571679</v>
      </c>
    </row>
    <row r="3718" spans="1:3" x14ac:dyDescent="0.25">
      <c r="A3718">
        <f t="shared" ca="1" si="174"/>
        <v>5.4659961203795904E-2</v>
      </c>
      <c r="B3718">
        <f t="shared" ca="1" si="175"/>
        <v>-1.6050775888517492</v>
      </c>
      <c r="C3718">
        <f t="shared" ca="1" si="176"/>
        <v>-1.4845763842091555</v>
      </c>
    </row>
    <row r="3719" spans="1:3" x14ac:dyDescent="0.25">
      <c r="A3719">
        <f t="shared" ca="1" si="174"/>
        <v>0.18831623960486088</v>
      </c>
      <c r="B3719">
        <f t="shared" ca="1" si="175"/>
        <v>2.7836917004987027E-2</v>
      </c>
      <c r="C3719">
        <f t="shared" ca="1" si="176"/>
        <v>-0.77000327712129057</v>
      </c>
    </row>
    <row r="3720" spans="1:3" x14ac:dyDescent="0.25">
      <c r="A3720">
        <f t="shared" ca="1" si="174"/>
        <v>4.2264547986066936E-2</v>
      </c>
      <c r="B3720">
        <f t="shared" ca="1" si="175"/>
        <v>-1.3138028643905149</v>
      </c>
      <c r="C3720">
        <f t="shared" ca="1" si="176"/>
        <v>-0.2927016713318582</v>
      </c>
    </row>
    <row r="3721" spans="1:3" x14ac:dyDescent="0.25">
      <c r="A3721">
        <f t="shared" ca="1" si="174"/>
        <v>0.14874272223336227</v>
      </c>
      <c r="B3721">
        <f t="shared" ca="1" si="175"/>
        <v>0.77285989921951237</v>
      </c>
      <c r="C3721">
        <f t="shared" ca="1" si="176"/>
        <v>-0.30513954669019738</v>
      </c>
    </row>
    <row r="3722" spans="1:3" x14ac:dyDescent="0.25">
      <c r="A3722">
        <f t="shared" ca="1" si="174"/>
        <v>0.92456987637579857</v>
      </c>
      <c r="B3722">
        <f t="shared" ca="1" si="175"/>
        <v>0.39870135061756107</v>
      </c>
      <c r="C3722">
        <f t="shared" ca="1" si="176"/>
        <v>1.4643788311879995</v>
      </c>
    </row>
    <row r="3723" spans="1:3" x14ac:dyDescent="0.25">
      <c r="A3723">
        <f t="shared" ca="1" si="174"/>
        <v>0.99412612594622629</v>
      </c>
      <c r="B3723">
        <f t="shared" ca="1" si="175"/>
        <v>0.21536366180260491</v>
      </c>
      <c r="C3723">
        <f t="shared" ca="1" si="176"/>
        <v>2.3668332039058799</v>
      </c>
    </row>
    <row r="3724" spans="1:3" x14ac:dyDescent="0.25">
      <c r="A3724">
        <f t="shared" ca="1" si="174"/>
        <v>0.27361917036595196</v>
      </c>
      <c r="B3724">
        <f t="shared" ca="1" si="175"/>
        <v>2.813359640606178</v>
      </c>
      <c r="C3724">
        <f t="shared" ca="1" si="176"/>
        <v>0.33650295414176767</v>
      </c>
    </row>
    <row r="3725" spans="1:3" x14ac:dyDescent="0.25">
      <c r="A3725">
        <f t="shared" ca="1" si="174"/>
        <v>0.40209563566647311</v>
      </c>
      <c r="B3725">
        <f t="shared" ca="1" si="175"/>
        <v>2.8747261816143759</v>
      </c>
      <c r="C3725">
        <f t="shared" ca="1" si="176"/>
        <v>-1.8477603612018962</v>
      </c>
    </row>
    <row r="3726" spans="1:3" x14ac:dyDescent="0.25">
      <c r="A3726">
        <f t="shared" ca="1" si="174"/>
        <v>0.81844973534731569</v>
      </c>
      <c r="B3726">
        <f t="shared" ca="1" si="175"/>
        <v>1.4286158289910442</v>
      </c>
      <c r="C3726">
        <f t="shared" ca="1" si="176"/>
        <v>0.67764221578703299</v>
      </c>
    </row>
    <row r="3727" spans="1:3" x14ac:dyDescent="0.25">
      <c r="A3727">
        <f t="shared" ca="1" si="174"/>
        <v>0.12494656871040111</v>
      </c>
      <c r="B3727">
        <f t="shared" ca="1" si="175"/>
        <v>2.4566787586754062</v>
      </c>
      <c r="C3727">
        <f t="shared" ca="1" si="176"/>
        <v>-1.0540560151524534</v>
      </c>
    </row>
    <row r="3728" spans="1:3" x14ac:dyDescent="0.25">
      <c r="A3728">
        <f t="shared" ca="1" si="174"/>
        <v>0.41162832519635784</v>
      </c>
      <c r="B3728">
        <f t="shared" ca="1" si="175"/>
        <v>1.9982627383511489</v>
      </c>
      <c r="C3728">
        <f t="shared" ca="1" si="176"/>
        <v>-2.3825334489801597</v>
      </c>
    </row>
    <row r="3729" spans="1:3" x14ac:dyDescent="0.25">
      <c r="A3729">
        <f t="shared" ca="1" si="174"/>
        <v>0.44510108797869596</v>
      </c>
      <c r="B3729">
        <f t="shared" ca="1" si="175"/>
        <v>1.1103355840213109</v>
      </c>
      <c r="C3729">
        <f t="shared" ca="1" si="176"/>
        <v>-2.8404849567480968</v>
      </c>
    </row>
    <row r="3730" spans="1:3" x14ac:dyDescent="0.25">
      <c r="A3730">
        <f t="shared" ca="1" si="174"/>
        <v>9.0273997551242324E-3</v>
      </c>
      <c r="B3730">
        <f t="shared" ca="1" si="175"/>
        <v>-1.1829578678044974</v>
      </c>
      <c r="C3730">
        <f t="shared" ca="1" si="176"/>
        <v>-1.3486473279415292</v>
      </c>
    </row>
    <row r="3731" spans="1:3" x14ac:dyDescent="0.25">
      <c r="A3731">
        <f t="shared" ca="1" si="174"/>
        <v>0.91177929399811108</v>
      </c>
      <c r="B3731">
        <f t="shared" ca="1" si="175"/>
        <v>-0.55964935522420367</v>
      </c>
      <c r="C3731">
        <f t="shared" ca="1" si="176"/>
        <v>0.93218986274982019</v>
      </c>
    </row>
    <row r="3732" spans="1:3" x14ac:dyDescent="0.25">
      <c r="A3732">
        <f t="shared" ca="1" si="174"/>
        <v>0.65326334418731391</v>
      </c>
      <c r="B3732">
        <f t="shared" ca="1" si="175"/>
        <v>-2.3286152425983038</v>
      </c>
      <c r="C3732">
        <f t="shared" ca="1" si="176"/>
        <v>-0.56490596146296024</v>
      </c>
    </row>
    <row r="3733" spans="1:3" x14ac:dyDescent="0.25">
      <c r="A3733">
        <f t="shared" ca="1" si="174"/>
        <v>0.15183010410569719</v>
      </c>
      <c r="B3733">
        <f t="shared" ca="1" si="175"/>
        <v>0.19494434572199015</v>
      </c>
      <c r="C3733">
        <f t="shared" ca="1" si="176"/>
        <v>1.54238784377565E-2</v>
      </c>
    </row>
    <row r="3734" spans="1:3" x14ac:dyDescent="0.25">
      <c r="A3734">
        <f t="shared" ca="1" si="174"/>
        <v>0.6886876487044884</v>
      </c>
      <c r="B3734">
        <f t="shared" ca="1" si="175"/>
        <v>-1.5398327448596052</v>
      </c>
      <c r="C3734">
        <f t="shared" ca="1" si="176"/>
        <v>-0.6411269346449191</v>
      </c>
    </row>
    <row r="3735" spans="1:3" x14ac:dyDescent="0.25">
      <c r="A3735">
        <f t="shared" ca="1" si="174"/>
        <v>0.63821972813737216</v>
      </c>
      <c r="B3735">
        <f t="shared" ca="1" si="175"/>
        <v>-1.9987725372108121</v>
      </c>
      <c r="C3735">
        <f t="shared" ca="1" si="176"/>
        <v>-1.7650510493671263</v>
      </c>
    </row>
    <row r="3736" spans="1:3" x14ac:dyDescent="0.25">
      <c r="A3736">
        <f t="shared" ca="1" si="174"/>
        <v>0.15278933888593726</v>
      </c>
      <c r="B3736">
        <f t="shared" ca="1" si="175"/>
        <v>-0.28729873667155492</v>
      </c>
      <c r="C3736">
        <f t="shared" ca="1" si="176"/>
        <v>-0.73307788293869769</v>
      </c>
    </row>
    <row r="3737" spans="1:3" x14ac:dyDescent="0.25">
      <c r="A3737">
        <f t="shared" ca="1" si="174"/>
        <v>0.1397187719677413</v>
      </c>
      <c r="B3737">
        <f t="shared" ca="1" si="175"/>
        <v>0.98526104410310855</v>
      </c>
      <c r="C3737">
        <f t="shared" ca="1" si="176"/>
        <v>-0.98725450996714914</v>
      </c>
    </row>
    <row r="3738" spans="1:3" x14ac:dyDescent="0.25">
      <c r="A3738">
        <f t="shared" ca="1" si="174"/>
        <v>0.55089257037226569</v>
      </c>
      <c r="B3738">
        <f t="shared" ca="1" si="175"/>
        <v>-0.69287782026969813</v>
      </c>
      <c r="C3738">
        <f t="shared" ca="1" si="176"/>
        <v>-0.74093692895609908</v>
      </c>
    </row>
    <row r="3739" spans="1:3" x14ac:dyDescent="0.25">
      <c r="A3739">
        <f t="shared" ca="1" si="174"/>
        <v>0.3255684732046974</v>
      </c>
      <c r="B3739">
        <f t="shared" ca="1" si="175"/>
        <v>0.80677533422685821</v>
      </c>
      <c r="C3739">
        <f t="shared" ca="1" si="176"/>
        <v>-0.80867344535668539</v>
      </c>
    </row>
    <row r="3740" spans="1:3" x14ac:dyDescent="0.25">
      <c r="A3740">
        <f t="shared" ca="1" si="174"/>
        <v>0.45649978406580982</v>
      </c>
      <c r="B3740">
        <f t="shared" ca="1" si="175"/>
        <v>-0.86070111137313798</v>
      </c>
      <c r="C3740">
        <f t="shared" ca="1" si="176"/>
        <v>-0.74089211223101881</v>
      </c>
    </row>
    <row r="3741" spans="1:3" x14ac:dyDescent="0.25">
      <c r="A3741">
        <f t="shared" ca="1" si="174"/>
        <v>0.34104041195105661</v>
      </c>
      <c r="B3741">
        <f t="shared" ca="1" si="175"/>
        <v>0.73463462374942079</v>
      </c>
      <c r="C3741">
        <f t="shared" ca="1" si="176"/>
        <v>-0.73313055599759736</v>
      </c>
    </row>
    <row r="3742" spans="1:3" x14ac:dyDescent="0.25">
      <c r="A3742">
        <f t="shared" ca="1" si="174"/>
        <v>0.7390155669148627</v>
      </c>
      <c r="B3742">
        <f t="shared" ca="1" si="175"/>
        <v>-0.93018044687393808</v>
      </c>
      <c r="C3742">
        <f t="shared" ca="1" si="176"/>
        <v>-0.73929308815664296</v>
      </c>
    </row>
    <row r="3743" spans="1:3" x14ac:dyDescent="0.25">
      <c r="A3743">
        <f t="shared" ca="1" si="174"/>
        <v>0.78709107815693102</v>
      </c>
      <c r="B3743">
        <f t="shared" ca="1" si="175"/>
        <v>-1.6763275878965171</v>
      </c>
      <c r="C3743">
        <f t="shared" ca="1" si="176"/>
        <v>-1.5246525614643731</v>
      </c>
    </row>
    <row r="3744" spans="1:3" x14ac:dyDescent="0.25">
      <c r="A3744">
        <f t="shared" ca="1" si="174"/>
        <v>0.40725012277445138</v>
      </c>
      <c r="B3744">
        <f t="shared" ca="1" si="175"/>
        <v>-2.3640194756976429E-2</v>
      </c>
      <c r="C3744">
        <f t="shared" ca="1" si="176"/>
        <v>-0.75797886617875387</v>
      </c>
    </row>
    <row r="3745" spans="1:3" x14ac:dyDescent="0.25">
      <c r="A3745">
        <f t="shared" ca="1" si="174"/>
        <v>0.75430329302092181</v>
      </c>
      <c r="B3745">
        <f t="shared" ca="1" si="175"/>
        <v>-1.2592284432130501</v>
      </c>
      <c r="C3745">
        <f t="shared" ca="1" si="176"/>
        <v>-1.1073609586397932</v>
      </c>
    </row>
    <row r="3746" spans="1:3" x14ac:dyDescent="0.25">
      <c r="A3746">
        <f t="shared" ca="1" si="174"/>
        <v>0.17067057557903587</v>
      </c>
      <c r="B3746">
        <f t="shared" ca="1" si="175"/>
        <v>0.37270407092569591</v>
      </c>
      <c r="C3746">
        <f t="shared" ca="1" si="176"/>
        <v>-0.73702767987402407</v>
      </c>
    </row>
    <row r="3747" spans="1:3" x14ac:dyDescent="0.25">
      <c r="A3747">
        <f t="shared" ca="1" si="174"/>
        <v>0.98334124620671137</v>
      </c>
      <c r="B3747">
        <f t="shared" ca="1" si="175"/>
        <v>0.20262499475359097</v>
      </c>
      <c r="C3747">
        <f t="shared" ca="1" si="176"/>
        <v>1.2441158832642478</v>
      </c>
    </row>
    <row r="3748" spans="1:3" x14ac:dyDescent="0.25">
      <c r="A3748">
        <f t="shared" ca="1" si="174"/>
        <v>0.51356175576115026</v>
      </c>
      <c r="B3748">
        <f t="shared" ca="1" si="175"/>
        <v>-2.1384355351603657</v>
      </c>
      <c r="C3748">
        <f t="shared" ca="1" si="176"/>
        <v>-6.0031787331615738E-2</v>
      </c>
    </row>
    <row r="3749" spans="1:3" x14ac:dyDescent="0.25">
      <c r="A3749">
        <f t="shared" ca="1" si="174"/>
        <v>0.31771453561705909</v>
      </c>
      <c r="B3749">
        <f t="shared" ca="1" si="175"/>
        <v>0.53925619046860263</v>
      </c>
      <c r="C3749">
        <f t="shared" ca="1" si="176"/>
        <v>0.18228009715635674</v>
      </c>
    </row>
    <row r="3750" spans="1:3" x14ac:dyDescent="0.25">
      <c r="A3750">
        <f t="shared" ca="1" si="174"/>
        <v>1.7327337819759148E-3</v>
      </c>
      <c r="B3750">
        <f t="shared" ca="1" si="175"/>
        <v>-1.2326813323628321</v>
      </c>
      <c r="C3750">
        <f t="shared" ca="1" si="176"/>
        <v>0.19296284954974194</v>
      </c>
    </row>
    <row r="3751" spans="1:3" x14ac:dyDescent="0.25">
      <c r="A3751">
        <f t="shared" ca="1" si="174"/>
        <v>0.20431034474284682</v>
      </c>
      <c r="B3751">
        <f t="shared" ca="1" si="175"/>
        <v>1.0602877088498479</v>
      </c>
      <c r="C3751">
        <f t="shared" ca="1" si="176"/>
        <v>-9.8811975661854623E-2</v>
      </c>
    </row>
    <row r="3752" spans="1:3" x14ac:dyDescent="0.25">
      <c r="A3752">
        <f t="shared" ca="1" si="174"/>
        <v>0.49871387647229892</v>
      </c>
      <c r="B3752">
        <f t="shared" ca="1" si="175"/>
        <v>-1.0944526629432598</v>
      </c>
      <c r="C3752">
        <f t="shared" ca="1" si="176"/>
        <v>-0.28810640540164317</v>
      </c>
    </row>
    <row r="3753" spans="1:3" x14ac:dyDescent="0.25">
      <c r="A3753">
        <f t="shared" ca="1" si="174"/>
        <v>0.62131006594835114</v>
      </c>
      <c r="B3753">
        <f t="shared" ca="1" si="175"/>
        <v>-1.9713315596776619</v>
      </c>
      <c r="C3753">
        <f t="shared" ca="1" si="176"/>
        <v>-1.3898027621221043</v>
      </c>
    </row>
    <row r="3754" spans="1:3" x14ac:dyDescent="0.25">
      <c r="A3754">
        <f t="shared" ca="1" si="174"/>
        <v>5.7562326537925146E-2</v>
      </c>
      <c r="B3754">
        <f t="shared" ca="1" si="175"/>
        <v>-1.5998844459760937</v>
      </c>
      <c r="C3754">
        <f t="shared" ca="1" si="176"/>
        <v>-0.60879940868227322</v>
      </c>
    </row>
    <row r="3755" spans="1:3" x14ac:dyDescent="0.25">
      <c r="A3755">
        <f t="shared" ca="1" si="174"/>
        <v>0.70033545524095897</v>
      </c>
      <c r="B3755">
        <f t="shared" ca="1" si="175"/>
        <v>-2.0416362904349286</v>
      </c>
      <c r="C3755">
        <f t="shared" ca="1" si="176"/>
        <v>-1.7780814116894323</v>
      </c>
    </row>
    <row r="3756" spans="1:3" x14ac:dyDescent="0.25">
      <c r="A3756">
        <f t="shared" ca="1" si="174"/>
        <v>0.91443827648406417</v>
      </c>
      <c r="B3756">
        <f t="shared" ca="1" si="175"/>
        <v>-0.98040178231311503</v>
      </c>
      <c r="C3756">
        <f t="shared" ca="1" si="176"/>
        <v>0.71317848003838957</v>
      </c>
    </row>
    <row r="3757" spans="1:3" x14ac:dyDescent="0.25">
      <c r="A3757">
        <f t="shared" ca="1" si="174"/>
        <v>0.23622094259926363</v>
      </c>
      <c r="B3757">
        <f t="shared" ca="1" si="175"/>
        <v>1.439280043225323</v>
      </c>
      <c r="C3757">
        <f t="shared" ca="1" si="176"/>
        <v>4.7770042060096607E-2</v>
      </c>
    </row>
    <row r="3758" spans="1:3" x14ac:dyDescent="0.25">
      <c r="A3758">
        <f t="shared" ca="1" si="174"/>
        <v>0.74641182329457711</v>
      </c>
      <c r="B3758">
        <f t="shared" ca="1" si="175"/>
        <v>-0.99573130115805208</v>
      </c>
      <c r="C3758">
        <f t="shared" ca="1" si="176"/>
        <v>-4.1086459915852802E-2</v>
      </c>
    </row>
    <row r="3759" spans="1:3" x14ac:dyDescent="0.25">
      <c r="A3759">
        <f t="shared" ca="1" si="174"/>
        <v>6.1109410488962235E-2</v>
      </c>
      <c r="B3759">
        <f t="shared" ca="1" si="175"/>
        <v>-1.4498132467612859</v>
      </c>
      <c r="C3759">
        <f t="shared" ca="1" si="176"/>
        <v>7.9045905442915079E-2</v>
      </c>
    </row>
    <row r="3760" spans="1:3" x14ac:dyDescent="0.25">
      <c r="A3760">
        <f t="shared" ca="1" si="174"/>
        <v>0.3375804059056362</v>
      </c>
      <c r="B3760">
        <f t="shared" ca="1" si="175"/>
        <v>0.90768417472296292</v>
      </c>
      <c r="C3760">
        <f t="shared" ca="1" si="176"/>
        <v>-5.8061086235963733E-2</v>
      </c>
    </row>
    <row r="3761" spans="1:3" x14ac:dyDescent="0.25">
      <c r="A3761">
        <f t="shared" ca="1" si="174"/>
        <v>0.59361255828143622</v>
      </c>
      <c r="B3761">
        <f t="shared" ca="1" si="175"/>
        <v>-1.1830921891190447</v>
      </c>
      <c r="C3761">
        <f t="shared" ca="1" si="176"/>
        <v>-0.34067714841111041</v>
      </c>
    </row>
    <row r="3762" spans="1:3" x14ac:dyDescent="0.25">
      <c r="A3762">
        <f t="shared" ca="1" si="174"/>
        <v>0.14351704401092658</v>
      </c>
      <c r="B3762">
        <f t="shared" ca="1" si="175"/>
        <v>0.8041182415050333</v>
      </c>
      <c r="C3762">
        <f t="shared" ca="1" si="176"/>
        <v>-0.38794708910198505</v>
      </c>
    </row>
    <row r="3763" spans="1:3" x14ac:dyDescent="0.25">
      <c r="A3763">
        <f t="shared" ca="1" si="174"/>
        <v>0.11526863762992146</v>
      </c>
      <c r="B3763">
        <f t="shared" ca="1" si="175"/>
        <v>1.6340383575141322</v>
      </c>
      <c r="C3763">
        <f t="shared" ca="1" si="176"/>
        <v>-1.3058267532282575</v>
      </c>
    </row>
    <row r="3764" spans="1:3" x14ac:dyDescent="0.25">
      <c r="A3764">
        <f t="shared" ca="1" si="174"/>
        <v>0.67171382617709874</v>
      </c>
      <c r="B3764">
        <f t="shared" ca="1" si="175"/>
        <v>-0.24482763003679442</v>
      </c>
      <c r="C3764">
        <f t="shared" ca="1" si="176"/>
        <v>-0.58574054598563885</v>
      </c>
    </row>
    <row r="3765" spans="1:3" x14ac:dyDescent="0.25">
      <c r="A3765">
        <f t="shared" ca="1" si="174"/>
        <v>1.2788915595646655E-2</v>
      </c>
      <c r="B3765">
        <f t="shared" ca="1" si="175"/>
        <v>-1.3501332736650076</v>
      </c>
      <c r="C3765">
        <f t="shared" ca="1" si="176"/>
        <v>-0.19872767845267583</v>
      </c>
    </row>
    <row r="3766" spans="1:3" x14ac:dyDescent="0.25">
      <c r="A3766">
        <f t="shared" ca="1" si="174"/>
        <v>3.0317118434628476E-2</v>
      </c>
      <c r="B3766">
        <f t="shared" ca="1" si="175"/>
        <v>-1.5010059350976279</v>
      </c>
      <c r="C3766">
        <f t="shared" ca="1" si="176"/>
        <v>-1.3511160108646697E-3</v>
      </c>
    </row>
    <row r="3767" spans="1:3" x14ac:dyDescent="0.25">
      <c r="A3767">
        <f t="shared" ca="1" si="174"/>
        <v>0.93866439469040586</v>
      </c>
      <c r="B3767">
        <f t="shared" ca="1" si="175"/>
        <v>-0.71549290819783762</v>
      </c>
      <c r="C3767">
        <f t="shared" ca="1" si="176"/>
        <v>1.6193109308344591</v>
      </c>
    </row>
    <row r="3768" spans="1:3" x14ac:dyDescent="0.25">
      <c r="A3768">
        <f t="shared" ca="1" si="174"/>
        <v>0.84653693544787079</v>
      </c>
      <c r="B3768">
        <f t="shared" ca="1" si="175"/>
        <v>-0.33059152501694039</v>
      </c>
      <c r="C3768">
        <f t="shared" ca="1" si="176"/>
        <v>2.4458485747255745</v>
      </c>
    </row>
    <row r="3769" spans="1:3" x14ac:dyDescent="0.25">
      <c r="A3769">
        <f t="shared" ca="1" si="174"/>
        <v>0.12022627680698827</v>
      </c>
      <c r="B3769">
        <f t="shared" ca="1" si="175"/>
        <v>2.6196869031000141</v>
      </c>
      <c r="C3769">
        <f t="shared" ca="1" si="176"/>
        <v>0.62169047362041052</v>
      </c>
    </row>
    <row r="3770" spans="1:3" x14ac:dyDescent="0.25">
      <c r="A3770">
        <f t="shared" ca="1" si="174"/>
        <v>0.32155282369758376</v>
      </c>
      <c r="B3770">
        <f t="shared" ca="1" si="175"/>
        <v>2.9397444146156193</v>
      </c>
      <c r="C3770">
        <f t="shared" ca="1" si="176"/>
        <v>-1.6180138695848012</v>
      </c>
    </row>
    <row r="3771" spans="1:3" x14ac:dyDescent="0.25">
      <c r="A3771">
        <f t="shared" ca="1" si="174"/>
        <v>0.44434903851077856</v>
      </c>
      <c r="B3771">
        <f t="shared" ca="1" si="175"/>
        <v>1.9127228861006196</v>
      </c>
      <c r="C3771">
        <f t="shared" ca="1" si="176"/>
        <v>-2.8818919213694292</v>
      </c>
    </row>
    <row r="3772" spans="1:3" x14ac:dyDescent="0.25">
      <c r="A3772">
        <f t="shared" ca="1" si="174"/>
        <v>0.25334302209279091</v>
      </c>
      <c r="B3772">
        <f t="shared" ca="1" si="175"/>
        <v>0.81388704191116323</v>
      </c>
      <c r="C3772">
        <f t="shared" ca="1" si="176"/>
        <v>-3.0516712594299933</v>
      </c>
    </row>
    <row r="3773" spans="1:3" x14ac:dyDescent="0.25">
      <c r="A3773">
        <f t="shared" ca="1" si="174"/>
        <v>0.91027262531363773</v>
      </c>
      <c r="B3773">
        <f t="shared" ca="1" si="175"/>
        <v>0.41880465053646998</v>
      </c>
      <c r="C3773">
        <f t="shared" ca="1" si="176"/>
        <v>6.3647657690703463E-2</v>
      </c>
    </row>
    <row r="3774" spans="1:3" x14ac:dyDescent="0.25">
      <c r="A3774">
        <f t="shared" ca="1" si="174"/>
        <v>0.30637513594813626</v>
      </c>
      <c r="B3774">
        <f t="shared" ca="1" si="175"/>
        <v>1.7031827817298479</v>
      </c>
      <c r="C3774">
        <f t="shared" ca="1" si="176"/>
        <v>-0.90663826389605973</v>
      </c>
    </row>
    <row r="3775" spans="1:3" x14ac:dyDescent="0.25">
      <c r="A3775">
        <f t="shared" ca="1" si="174"/>
        <v>0.44315781789285236</v>
      </c>
      <c r="B3775">
        <f t="shared" ca="1" si="175"/>
        <v>1.7509166989178835</v>
      </c>
      <c r="C3775">
        <f t="shared" ca="1" si="176"/>
        <v>-1.9697513837264613</v>
      </c>
    </row>
    <row r="3776" spans="1:3" x14ac:dyDescent="0.25">
      <c r="A3776">
        <f t="shared" ca="1" si="174"/>
        <v>0.6652476800695869</v>
      </c>
      <c r="B3776">
        <f t="shared" ca="1" si="175"/>
        <v>0.1330906925390134</v>
      </c>
      <c r="C3776">
        <f t="shared" ca="1" si="176"/>
        <v>-0.84285230186003157</v>
      </c>
    </row>
    <row r="3777" spans="1:3" x14ac:dyDescent="0.25">
      <c r="A3777">
        <f t="shared" ca="1" si="174"/>
        <v>0.78640304066217137</v>
      </c>
      <c r="B3777">
        <f t="shared" ca="1" si="175"/>
        <v>-1.1471115604460285</v>
      </c>
      <c r="C3777">
        <f t="shared" ca="1" si="176"/>
        <v>-1.0735879563808786</v>
      </c>
    </row>
    <row r="3778" spans="1:3" x14ac:dyDescent="0.25">
      <c r="A3778">
        <f t="shared" ca="1" si="174"/>
        <v>6.2778025443845475E-2</v>
      </c>
      <c r="B3778">
        <f t="shared" ca="1" si="175"/>
        <v>-1.4813314980262529</v>
      </c>
      <c r="C3778">
        <f t="shared" ca="1" si="176"/>
        <v>-0.44752985775424814</v>
      </c>
    </row>
    <row r="3779" spans="1:3" x14ac:dyDescent="0.25">
      <c r="A3779">
        <f t="shared" ca="1" si="174"/>
        <v>0.1351237640595716</v>
      </c>
      <c r="B3779">
        <f t="shared" ca="1" si="175"/>
        <v>0.62031192981650229</v>
      </c>
      <c r="C3779">
        <f t="shared" ca="1" si="176"/>
        <v>-0.30716575476531027</v>
      </c>
    </row>
    <row r="3780" spans="1:3" x14ac:dyDescent="0.25">
      <c r="A3780">
        <f t="shared" ref="A3780:A3843" ca="1" si="177">RAND()</f>
        <v>0.53190403173516954</v>
      </c>
      <c r="B3780">
        <f t="shared" ca="1" si="175"/>
        <v>-1.190348411747572</v>
      </c>
      <c r="C3780">
        <f t="shared" ca="1" si="176"/>
        <v>-0.59282129772593972</v>
      </c>
    </row>
    <row r="3781" spans="1:3" x14ac:dyDescent="0.25">
      <c r="A3781">
        <f t="shared" ca="1" si="177"/>
        <v>0.25803882324877414</v>
      </c>
      <c r="B3781">
        <f t="shared" ref="B3781:B3844" ca="1" si="178">IF(A3781&lt;0.1,0.14*B3780 + 0.01*C3780 - 1.31,IF(A3781&lt;0.45,0.43*B3780 + 0.52*C3780 + 1.49, IF(A3781&lt;0.8, 0.45*B3780 - 0.49*C3780 - 1.62,0.49*B3780 + 0*C3780 + 0.02)))</f>
        <v>0.66988310813105545</v>
      </c>
      <c r="C3781">
        <f t="shared" ref="C3781:C3844" ca="1" si="179">IF(A3781&lt;0.1, 0*B3780 + 0.51*C3780 + 0.1,IF(A3781&lt;0.45,-0.45*B3780 + 0.5*C3780 - 0.75,IF(A3781&lt;0.8,0.47*B3780 + 0.47*C3780 - 0.74,0*B3780 + 0.51*C3780 + 1.62)))</f>
        <v>-0.51075386357656249</v>
      </c>
    </row>
    <row r="3782" spans="1:3" x14ac:dyDescent="0.25">
      <c r="A3782">
        <f t="shared" ca="1" si="177"/>
        <v>0.20970636406208321</v>
      </c>
      <c r="B3782">
        <f t="shared" ca="1" si="178"/>
        <v>1.5124577274365414</v>
      </c>
      <c r="C3782">
        <f t="shared" ca="1" si="179"/>
        <v>-1.3068243304472562</v>
      </c>
    </row>
    <row r="3783" spans="1:3" x14ac:dyDescent="0.25">
      <c r="A3783">
        <f t="shared" ca="1" si="177"/>
        <v>0.93422627195723351</v>
      </c>
      <c r="B3783">
        <f t="shared" ca="1" si="178"/>
        <v>0.76110428644390526</v>
      </c>
      <c r="C3783">
        <f t="shared" ca="1" si="179"/>
        <v>0.95351959147189946</v>
      </c>
    </row>
    <row r="3784" spans="1:3" x14ac:dyDescent="0.25">
      <c r="A3784">
        <f t="shared" ca="1" si="177"/>
        <v>0.16879498543132665</v>
      </c>
      <c r="B3784">
        <f t="shared" ca="1" si="178"/>
        <v>2.3131050307362671</v>
      </c>
      <c r="C3784">
        <f t="shared" ca="1" si="179"/>
        <v>-0.61573713316380763</v>
      </c>
    </row>
    <row r="3785" spans="1:3" x14ac:dyDescent="0.25">
      <c r="A3785">
        <f t="shared" ca="1" si="177"/>
        <v>0.22225334820220566</v>
      </c>
      <c r="B3785">
        <f t="shared" ca="1" si="178"/>
        <v>2.164451853971415</v>
      </c>
      <c r="C3785">
        <f t="shared" ca="1" si="179"/>
        <v>-2.0987658304132242</v>
      </c>
    </row>
    <row r="3786" spans="1:3" x14ac:dyDescent="0.25">
      <c r="A3786">
        <f t="shared" ca="1" si="177"/>
        <v>0.1368635346961925</v>
      </c>
      <c r="B3786">
        <f t="shared" ca="1" si="178"/>
        <v>1.3293560653928318</v>
      </c>
      <c r="C3786">
        <f t="shared" ca="1" si="179"/>
        <v>-2.7733862494937487</v>
      </c>
    </row>
    <row r="3787" spans="1:3" x14ac:dyDescent="0.25">
      <c r="A3787">
        <f t="shared" ca="1" si="177"/>
        <v>0.33170841331353007</v>
      </c>
      <c r="B3787">
        <f t="shared" ca="1" si="178"/>
        <v>0.6194622583821684</v>
      </c>
      <c r="C3787">
        <f t="shared" ca="1" si="179"/>
        <v>-2.7349033541736487</v>
      </c>
    </row>
    <row r="3788" spans="1:3" x14ac:dyDescent="0.25">
      <c r="A3788">
        <f t="shared" ca="1" si="177"/>
        <v>0.17347370366058901</v>
      </c>
      <c r="B3788">
        <f t="shared" ca="1" si="178"/>
        <v>0.33421902693403505</v>
      </c>
      <c r="C3788">
        <f t="shared" ca="1" si="179"/>
        <v>-2.3962096933588004</v>
      </c>
    </row>
    <row r="3789" spans="1:3" x14ac:dyDescent="0.25">
      <c r="A3789">
        <f t="shared" ca="1" si="177"/>
        <v>0.23054108464585454</v>
      </c>
      <c r="B3789">
        <f t="shared" ca="1" si="178"/>
        <v>0.3876851410350588</v>
      </c>
      <c r="C3789">
        <f t="shared" ca="1" si="179"/>
        <v>-2.0985034087997159</v>
      </c>
    </row>
    <row r="3790" spans="1:3" x14ac:dyDescent="0.25">
      <c r="A3790">
        <f t="shared" ca="1" si="177"/>
        <v>0.75775488314197958</v>
      </c>
      <c r="B3790">
        <f t="shared" ca="1" si="178"/>
        <v>-0.41727501622236285</v>
      </c>
      <c r="C3790">
        <f t="shared" ca="1" si="179"/>
        <v>-1.5440845858493888</v>
      </c>
    </row>
    <row r="3791" spans="1:3" x14ac:dyDescent="0.25">
      <c r="A3791">
        <f t="shared" ca="1" si="177"/>
        <v>0.66744149632480143</v>
      </c>
      <c r="B3791">
        <f t="shared" ca="1" si="178"/>
        <v>-1.0511723102338628</v>
      </c>
      <c r="C3791">
        <f t="shared" ca="1" si="179"/>
        <v>-1.6618390129737233</v>
      </c>
    </row>
    <row r="3792" spans="1:3" x14ac:dyDescent="0.25">
      <c r="A3792">
        <f t="shared" ca="1" si="177"/>
        <v>0.89368580336993741</v>
      </c>
      <c r="B3792">
        <f t="shared" ca="1" si="178"/>
        <v>-0.49507443201459278</v>
      </c>
      <c r="C3792">
        <f t="shared" ca="1" si="179"/>
        <v>0.77246210338340127</v>
      </c>
    </row>
    <row r="3793" spans="1:3" x14ac:dyDescent="0.25">
      <c r="A3793">
        <f t="shared" ca="1" si="177"/>
        <v>0.92575634608754898</v>
      </c>
      <c r="B3793">
        <f t="shared" ca="1" si="178"/>
        <v>-0.22258647168715046</v>
      </c>
      <c r="C3793">
        <f t="shared" ca="1" si="179"/>
        <v>2.013955672725535</v>
      </c>
    </row>
    <row r="3794" spans="1:3" x14ac:dyDescent="0.25">
      <c r="A3794">
        <f t="shared" ca="1" si="177"/>
        <v>0.80383575305560129</v>
      </c>
      <c r="B3794">
        <f t="shared" ca="1" si="178"/>
        <v>-8.9067371126703723E-2</v>
      </c>
      <c r="C3794">
        <f t="shared" ca="1" si="179"/>
        <v>2.6471173930900229</v>
      </c>
    </row>
    <row r="3795" spans="1:3" x14ac:dyDescent="0.25">
      <c r="A3795">
        <f t="shared" ca="1" si="177"/>
        <v>0.68958104024868272</v>
      </c>
      <c r="B3795">
        <f t="shared" ca="1" si="178"/>
        <v>-2.9571678396211283</v>
      </c>
      <c r="C3795">
        <f t="shared" ca="1" si="179"/>
        <v>0.46228351032276005</v>
      </c>
    </row>
    <row r="3796" spans="1:3" x14ac:dyDescent="0.25">
      <c r="A3796">
        <f t="shared" ca="1" si="177"/>
        <v>0.8176196579627546</v>
      </c>
      <c r="B3796">
        <f t="shared" ca="1" si="178"/>
        <v>-1.4290122414143529</v>
      </c>
      <c r="C3796">
        <f t="shared" ca="1" si="179"/>
        <v>1.8557645902646078</v>
      </c>
    </row>
    <row r="3797" spans="1:3" x14ac:dyDescent="0.25">
      <c r="A3797">
        <f t="shared" ca="1" si="177"/>
        <v>0.31278513410171405</v>
      </c>
      <c r="B3797">
        <f t="shared" ca="1" si="178"/>
        <v>1.8405223231294243</v>
      </c>
      <c r="C3797">
        <f t="shared" ca="1" si="179"/>
        <v>0.82093780376876269</v>
      </c>
    </row>
    <row r="3798" spans="1:3" x14ac:dyDescent="0.25">
      <c r="A3798">
        <f t="shared" ca="1" si="177"/>
        <v>9.098466156942131E-2</v>
      </c>
      <c r="B3798">
        <f t="shared" ca="1" si="178"/>
        <v>-1.0441174967241931</v>
      </c>
      <c r="C3798">
        <f t="shared" ca="1" si="179"/>
        <v>0.51867827992206894</v>
      </c>
    </row>
    <row r="3799" spans="1:3" x14ac:dyDescent="0.25">
      <c r="A3799">
        <f t="shared" ca="1" si="177"/>
        <v>0.88548183677308756</v>
      </c>
      <c r="B3799">
        <f t="shared" ca="1" si="178"/>
        <v>-0.49161757339485457</v>
      </c>
      <c r="C3799">
        <f t="shared" ca="1" si="179"/>
        <v>1.8845259227602553</v>
      </c>
    </row>
    <row r="3800" spans="1:3" x14ac:dyDescent="0.25">
      <c r="A3800">
        <f t="shared" ca="1" si="177"/>
        <v>0.1871466960726812</v>
      </c>
      <c r="B3800">
        <f t="shared" ca="1" si="178"/>
        <v>2.2585579232755455</v>
      </c>
      <c r="C3800">
        <f t="shared" ca="1" si="179"/>
        <v>0.41349086940781232</v>
      </c>
    </row>
    <row r="3801" spans="1:3" x14ac:dyDescent="0.25">
      <c r="A3801">
        <f t="shared" ca="1" si="177"/>
        <v>0.92815222136387654</v>
      </c>
      <c r="B3801">
        <f t="shared" ca="1" si="178"/>
        <v>1.1266933824050174</v>
      </c>
      <c r="C3801">
        <f t="shared" ca="1" si="179"/>
        <v>1.8308803433979843</v>
      </c>
    </row>
    <row r="3802" spans="1:3" x14ac:dyDescent="0.25">
      <c r="A3802">
        <f t="shared" ca="1" si="177"/>
        <v>0.12194239849284971</v>
      </c>
      <c r="B3802">
        <f t="shared" ca="1" si="178"/>
        <v>2.9265359330011096</v>
      </c>
      <c r="C3802">
        <f t="shared" ca="1" si="179"/>
        <v>-0.34157185038326565</v>
      </c>
    </row>
    <row r="3803" spans="1:3" x14ac:dyDescent="0.25">
      <c r="A3803">
        <f t="shared" ca="1" si="177"/>
        <v>4.0344064186843887E-2</v>
      </c>
      <c r="B3803">
        <f t="shared" ca="1" si="178"/>
        <v>-0.9037006878836773</v>
      </c>
      <c r="C3803">
        <f t="shared" ca="1" si="179"/>
        <v>-7.4201643695465475E-2</v>
      </c>
    </row>
    <row r="3804" spans="1:3" x14ac:dyDescent="0.25">
      <c r="A3804">
        <f t="shared" ca="1" si="177"/>
        <v>0.4051256922963038</v>
      </c>
      <c r="B3804">
        <f t="shared" ca="1" si="178"/>
        <v>1.0628238494883768</v>
      </c>
      <c r="C3804">
        <f t="shared" ca="1" si="179"/>
        <v>-0.38043551230007794</v>
      </c>
    </row>
    <row r="3805" spans="1:3" x14ac:dyDescent="0.25">
      <c r="A3805">
        <f t="shared" ca="1" si="177"/>
        <v>0.67466903800389677</v>
      </c>
      <c r="B3805">
        <f t="shared" ca="1" si="178"/>
        <v>-0.95531586670319235</v>
      </c>
      <c r="C3805">
        <f t="shared" ca="1" si="179"/>
        <v>-0.41927748152149952</v>
      </c>
    </row>
    <row r="3806" spans="1:3" x14ac:dyDescent="0.25">
      <c r="A3806">
        <f t="shared" ca="1" si="177"/>
        <v>0.37564353321183497</v>
      </c>
      <c r="B3806">
        <f t="shared" ca="1" si="178"/>
        <v>0.8611898869264476</v>
      </c>
      <c r="C3806">
        <f t="shared" ca="1" si="179"/>
        <v>-0.52974660074431323</v>
      </c>
    </row>
    <row r="3807" spans="1:3" x14ac:dyDescent="0.25">
      <c r="A3807">
        <f t="shared" ca="1" si="177"/>
        <v>0.54859598914136065</v>
      </c>
      <c r="B3807">
        <f t="shared" ca="1" si="178"/>
        <v>-0.97288871651838527</v>
      </c>
      <c r="C3807">
        <f t="shared" ca="1" si="179"/>
        <v>-0.58422165549439686</v>
      </c>
    </row>
    <row r="3808" spans="1:3" x14ac:dyDescent="0.25">
      <c r="A3808">
        <f t="shared" ca="1" si="177"/>
        <v>0.7163098194629226</v>
      </c>
      <c r="B3808">
        <f t="shared" ca="1" si="178"/>
        <v>-1.7715313112410191</v>
      </c>
      <c r="C3808">
        <f t="shared" ca="1" si="179"/>
        <v>-1.4718418748460076</v>
      </c>
    </row>
    <row r="3809" spans="1:3" x14ac:dyDescent="0.25">
      <c r="A3809">
        <f t="shared" ca="1" si="177"/>
        <v>0.34874457138882831</v>
      </c>
      <c r="B3809">
        <f t="shared" ca="1" si="178"/>
        <v>-3.7116238753562181E-2</v>
      </c>
      <c r="C3809">
        <f t="shared" ca="1" si="179"/>
        <v>-0.68873184736454518</v>
      </c>
    </row>
    <row r="3810" spans="1:3" x14ac:dyDescent="0.25">
      <c r="A3810">
        <f t="shared" ca="1" si="177"/>
        <v>0.22945709247633728</v>
      </c>
      <c r="B3810">
        <f t="shared" ca="1" si="178"/>
        <v>1.1158994567064047</v>
      </c>
      <c r="C3810">
        <f t="shared" ca="1" si="179"/>
        <v>-1.0776636162431696</v>
      </c>
    </row>
    <row r="3811" spans="1:3" x14ac:dyDescent="0.25">
      <c r="A3811">
        <f t="shared" ca="1" si="177"/>
        <v>0.10573841306278353</v>
      </c>
      <c r="B3811">
        <f t="shared" ca="1" si="178"/>
        <v>1.4094516859373059</v>
      </c>
      <c r="C3811">
        <f t="shared" ca="1" si="179"/>
        <v>-1.7909865636394668</v>
      </c>
    </row>
    <row r="3812" spans="1:3" x14ac:dyDescent="0.25">
      <c r="A3812">
        <f t="shared" ca="1" si="177"/>
        <v>0.47201127300060297</v>
      </c>
      <c r="B3812">
        <f t="shared" ca="1" si="178"/>
        <v>-0.10816332514487392</v>
      </c>
      <c r="C3812">
        <f t="shared" ca="1" si="179"/>
        <v>-0.91932139252001555</v>
      </c>
    </row>
    <row r="3813" spans="1:3" x14ac:dyDescent="0.25">
      <c r="A3813">
        <f t="shared" ca="1" si="177"/>
        <v>0.98930940047419302</v>
      </c>
      <c r="B3813">
        <f t="shared" ca="1" si="178"/>
        <v>-3.3000029320988222E-2</v>
      </c>
      <c r="C3813">
        <f t="shared" ca="1" si="179"/>
        <v>1.1511460898147923</v>
      </c>
    </row>
    <row r="3814" spans="1:3" x14ac:dyDescent="0.25">
      <c r="A3814">
        <f t="shared" ca="1" si="177"/>
        <v>0.93125106957461745</v>
      </c>
      <c r="B3814">
        <f t="shared" ca="1" si="178"/>
        <v>3.8299856327157732E-3</v>
      </c>
      <c r="C3814">
        <f t="shared" ca="1" si="179"/>
        <v>2.2070845058055442</v>
      </c>
    </row>
    <row r="3815" spans="1:3" x14ac:dyDescent="0.25">
      <c r="A3815">
        <f t="shared" ca="1" si="177"/>
        <v>0.94614824995559432</v>
      </c>
      <c r="B3815">
        <f t="shared" ca="1" si="178"/>
        <v>2.1876692960030728E-2</v>
      </c>
      <c r="C3815">
        <f t="shared" ca="1" si="179"/>
        <v>2.7456130979608275</v>
      </c>
    </row>
    <row r="3816" spans="1:3" x14ac:dyDescent="0.25">
      <c r="A3816">
        <f t="shared" ca="1" si="177"/>
        <v>0.65835695990569076</v>
      </c>
      <c r="B3816">
        <f t="shared" ca="1" si="178"/>
        <v>-2.9555059061687921</v>
      </c>
      <c r="C3816">
        <f t="shared" ca="1" si="179"/>
        <v>0.56072020173280346</v>
      </c>
    </row>
    <row r="3817" spans="1:3" x14ac:dyDescent="0.25">
      <c r="A3817">
        <f t="shared" ca="1" si="177"/>
        <v>0.74031988025235818</v>
      </c>
      <c r="B3817">
        <f t="shared" ca="1" si="178"/>
        <v>-3.2247305566250306</v>
      </c>
      <c r="C3817">
        <f t="shared" ca="1" si="179"/>
        <v>-1.8655492810849144</v>
      </c>
    </row>
    <row r="3818" spans="1:3" x14ac:dyDescent="0.25">
      <c r="A3818">
        <f t="shared" ca="1" si="177"/>
        <v>0.98890892123827767</v>
      </c>
      <c r="B3818">
        <f t="shared" ca="1" si="178"/>
        <v>-1.5601179727462648</v>
      </c>
      <c r="C3818">
        <f t="shared" ca="1" si="179"/>
        <v>0.66856986664669382</v>
      </c>
    </row>
    <row r="3819" spans="1:3" x14ac:dyDescent="0.25">
      <c r="A3819">
        <f t="shared" ca="1" si="177"/>
        <v>0.30088537405713656</v>
      </c>
      <c r="B3819">
        <f t="shared" ca="1" si="178"/>
        <v>1.166805602375387</v>
      </c>
      <c r="C3819">
        <f t="shared" ca="1" si="179"/>
        <v>0.28633802105916617</v>
      </c>
    </row>
    <row r="3820" spans="1:3" x14ac:dyDescent="0.25">
      <c r="A3820">
        <f t="shared" ca="1" si="177"/>
        <v>7.7541265969002793E-2</v>
      </c>
      <c r="B3820">
        <f t="shared" ca="1" si="178"/>
        <v>-1.1437838354568541</v>
      </c>
      <c r="C3820">
        <f t="shared" ca="1" si="179"/>
        <v>0.24603239074017474</v>
      </c>
    </row>
    <row r="3821" spans="1:3" x14ac:dyDescent="0.25">
      <c r="A3821">
        <f t="shared" ca="1" si="177"/>
        <v>0.48563390323391908</v>
      </c>
      <c r="B3821">
        <f t="shared" ca="1" si="178"/>
        <v>-2.25525859741827</v>
      </c>
      <c r="C3821">
        <f t="shared" ca="1" si="179"/>
        <v>-1.1619431790168393</v>
      </c>
    </row>
    <row r="3822" spans="1:3" x14ac:dyDescent="0.25">
      <c r="A3822">
        <f t="shared" ca="1" si="177"/>
        <v>0.38768947690511002</v>
      </c>
      <c r="B3822">
        <f t="shared" ca="1" si="178"/>
        <v>-8.3971649978612506E-2</v>
      </c>
      <c r="C3822">
        <f t="shared" ca="1" si="179"/>
        <v>-0.31610522067019808</v>
      </c>
    </row>
    <row r="3823" spans="1:3" x14ac:dyDescent="0.25">
      <c r="A3823">
        <f t="shared" ca="1" si="177"/>
        <v>0.44085399073468434</v>
      </c>
      <c r="B3823">
        <f t="shared" ca="1" si="178"/>
        <v>1.2895174757606935</v>
      </c>
      <c r="C3823">
        <f t="shared" ca="1" si="179"/>
        <v>-0.87026536784472341</v>
      </c>
    </row>
    <row r="3824" spans="1:3" x14ac:dyDescent="0.25">
      <c r="A3824">
        <f t="shared" ca="1" si="177"/>
        <v>4.7601270564325948E-2</v>
      </c>
      <c r="B3824">
        <f t="shared" ca="1" si="178"/>
        <v>-1.1381702070719502</v>
      </c>
      <c r="C3824">
        <f t="shared" ca="1" si="179"/>
        <v>-0.34383533760080898</v>
      </c>
    </row>
    <row r="3825" spans="1:3" x14ac:dyDescent="0.25">
      <c r="A3825">
        <f t="shared" ca="1" si="177"/>
        <v>0.42286025030872831</v>
      </c>
      <c r="B3825">
        <f t="shared" ca="1" si="178"/>
        <v>0.82179243540664082</v>
      </c>
      <c r="C3825">
        <f t="shared" ca="1" si="179"/>
        <v>-0.40974107561802686</v>
      </c>
    </row>
    <row r="3826" spans="1:3" x14ac:dyDescent="0.25">
      <c r="A3826">
        <f t="shared" ca="1" si="177"/>
        <v>0.62566446515915985</v>
      </c>
      <c r="B3826">
        <f t="shared" ca="1" si="178"/>
        <v>-1.0494202770141787</v>
      </c>
      <c r="C3826">
        <f t="shared" ca="1" si="179"/>
        <v>-0.54633586089935138</v>
      </c>
    </row>
    <row r="3827" spans="1:3" x14ac:dyDescent="0.25">
      <c r="A3827">
        <f t="shared" ca="1" si="177"/>
        <v>0.69638797870607028</v>
      </c>
      <c r="B3827">
        <f t="shared" ca="1" si="178"/>
        <v>-1.8245345528156984</v>
      </c>
      <c r="C3827">
        <f t="shared" ca="1" si="179"/>
        <v>-1.4900053848193591</v>
      </c>
    </row>
    <row r="3828" spans="1:3" x14ac:dyDescent="0.25">
      <c r="A3828">
        <f t="shared" ca="1" si="177"/>
        <v>0.21583767768999429</v>
      </c>
      <c r="B3828">
        <f t="shared" ca="1" si="178"/>
        <v>-6.9352657816817098E-2</v>
      </c>
      <c r="C3828">
        <f t="shared" ca="1" si="179"/>
        <v>-0.6739621436426152</v>
      </c>
    </row>
    <row r="3829" spans="1:3" x14ac:dyDescent="0.25">
      <c r="A3829">
        <f t="shared" ca="1" si="177"/>
        <v>0.64366653130350016</v>
      </c>
      <c r="B3829">
        <f t="shared" ca="1" si="178"/>
        <v>-1.3209672456326864</v>
      </c>
      <c r="C3829">
        <f t="shared" ca="1" si="179"/>
        <v>-1.0893579566859333</v>
      </c>
    </row>
    <row r="3830" spans="1:3" x14ac:dyDescent="0.25">
      <c r="A3830">
        <f t="shared" ca="1" si="177"/>
        <v>7.6259869366519739E-2</v>
      </c>
      <c r="B3830">
        <f t="shared" ca="1" si="178"/>
        <v>-1.5058289939554355</v>
      </c>
      <c r="C3830">
        <f t="shared" ca="1" si="179"/>
        <v>-0.45557255790982598</v>
      </c>
    </row>
    <row r="3831" spans="1:3" x14ac:dyDescent="0.25">
      <c r="A3831">
        <f t="shared" ca="1" si="177"/>
        <v>0.90708681981181383</v>
      </c>
      <c r="B3831">
        <f t="shared" ca="1" si="178"/>
        <v>-0.71785620703816333</v>
      </c>
      <c r="C3831">
        <f t="shared" ca="1" si="179"/>
        <v>1.3876579954659889</v>
      </c>
    </row>
    <row r="3832" spans="1:3" x14ac:dyDescent="0.25">
      <c r="A3832">
        <f t="shared" ca="1" si="177"/>
        <v>0.6880532480452819</v>
      </c>
      <c r="B3832">
        <f t="shared" ca="1" si="178"/>
        <v>-2.622987710945508</v>
      </c>
      <c r="C3832">
        <f t="shared" ca="1" si="179"/>
        <v>-0.42519315943892194</v>
      </c>
    </row>
    <row r="3833" spans="1:3" x14ac:dyDescent="0.25">
      <c r="A3833">
        <f t="shared" ca="1" si="177"/>
        <v>0.60991639294946209</v>
      </c>
      <c r="B3833">
        <f t="shared" ca="1" si="178"/>
        <v>-2.5919998218004068</v>
      </c>
      <c r="C3833">
        <f t="shared" ca="1" si="179"/>
        <v>-2.1726450090806821</v>
      </c>
    </row>
    <row r="3834" spans="1:3" x14ac:dyDescent="0.25">
      <c r="A3834">
        <f t="shared" ca="1" si="177"/>
        <v>0.88548970172544117</v>
      </c>
      <c r="B3834">
        <f t="shared" ca="1" si="178"/>
        <v>-1.2500799126821993</v>
      </c>
      <c r="C3834">
        <f t="shared" ca="1" si="179"/>
        <v>0.51195104536885228</v>
      </c>
    </row>
    <row r="3835" spans="1:3" x14ac:dyDescent="0.25">
      <c r="A3835">
        <f t="shared" ca="1" si="177"/>
        <v>0.49706820142028629</v>
      </c>
      <c r="B3835">
        <f t="shared" ca="1" si="178"/>
        <v>-2.4333919729377276</v>
      </c>
      <c r="C3835">
        <f t="shared" ca="1" si="179"/>
        <v>-1.0869205676372731</v>
      </c>
    </row>
    <row r="3836" spans="1:3" x14ac:dyDescent="0.25">
      <c r="A3836">
        <f t="shared" ca="1" si="177"/>
        <v>5.716762546540699E-2</v>
      </c>
      <c r="B3836">
        <f t="shared" ca="1" si="178"/>
        <v>-1.6615440818876546</v>
      </c>
      <c r="C3836">
        <f t="shared" ca="1" si="179"/>
        <v>-0.45432948949500929</v>
      </c>
    </row>
    <row r="3837" spans="1:3" x14ac:dyDescent="0.25">
      <c r="A3837">
        <f t="shared" ca="1" si="177"/>
        <v>3.0619089531547683E-2</v>
      </c>
      <c r="B3837">
        <f t="shared" ca="1" si="178"/>
        <v>-1.5471594663592219</v>
      </c>
      <c r="C3837">
        <f t="shared" ca="1" si="179"/>
        <v>-0.13170803964245473</v>
      </c>
    </row>
    <row r="3838" spans="1:3" x14ac:dyDescent="0.25">
      <c r="A3838">
        <f t="shared" ca="1" si="177"/>
        <v>0.5334288328590191</v>
      </c>
      <c r="B3838">
        <f t="shared" ca="1" si="178"/>
        <v>-2.2516848204368474</v>
      </c>
      <c r="C3838">
        <f t="shared" ca="1" si="179"/>
        <v>-1.529067727820788</v>
      </c>
    </row>
    <row r="3839" spans="1:3" x14ac:dyDescent="0.25">
      <c r="A3839">
        <f t="shared" ca="1" si="177"/>
        <v>0.89254661462290896</v>
      </c>
      <c r="B3839">
        <f t="shared" ca="1" si="178"/>
        <v>-1.0833255620140552</v>
      </c>
      <c r="C3839">
        <f t="shared" ca="1" si="179"/>
        <v>0.84017545881139821</v>
      </c>
    </row>
    <row r="3840" spans="1:3" x14ac:dyDescent="0.25">
      <c r="A3840">
        <f t="shared" ca="1" si="177"/>
        <v>0.74907788752436955</v>
      </c>
      <c r="B3840">
        <f t="shared" ca="1" si="178"/>
        <v>-2.51918247772391</v>
      </c>
      <c r="C3840">
        <f t="shared" ca="1" si="179"/>
        <v>-0.8542805485052487</v>
      </c>
    </row>
    <row r="3841" spans="1:3" x14ac:dyDescent="0.25">
      <c r="A3841">
        <f t="shared" ca="1" si="177"/>
        <v>0.81912287847261778</v>
      </c>
      <c r="B3841">
        <f t="shared" ca="1" si="178"/>
        <v>-1.2143994140847159</v>
      </c>
      <c r="C3841">
        <f t="shared" ca="1" si="179"/>
        <v>1.1843169202623232</v>
      </c>
    </row>
    <row r="3842" spans="1:3" x14ac:dyDescent="0.25">
      <c r="A3842">
        <f t="shared" ca="1" si="177"/>
        <v>4.7692404564839364E-2</v>
      </c>
      <c r="B3842">
        <f t="shared" ca="1" si="178"/>
        <v>-1.4681727487692371</v>
      </c>
      <c r="C3842">
        <f t="shared" ca="1" si="179"/>
        <v>0.70400162933378485</v>
      </c>
    </row>
    <row r="3843" spans="1:3" x14ac:dyDescent="0.25">
      <c r="A3843">
        <f t="shared" ca="1" si="177"/>
        <v>0.2125353127585039</v>
      </c>
      <c r="B3843">
        <f t="shared" ca="1" si="178"/>
        <v>1.2247665652827964</v>
      </c>
      <c r="C3843">
        <f t="shared" ca="1" si="179"/>
        <v>0.2626785516130492</v>
      </c>
    </row>
    <row r="3844" spans="1:3" x14ac:dyDescent="0.25">
      <c r="A3844">
        <f t="shared" ref="A3844:A3907" ca="1" si="180">RAND()</f>
        <v>0.10591966264920516</v>
      </c>
      <c r="B3844">
        <f t="shared" ca="1" si="178"/>
        <v>2.153242469910388</v>
      </c>
      <c r="C3844">
        <f t="shared" ca="1" si="179"/>
        <v>-1.1698056785707338</v>
      </c>
    </row>
    <row r="3845" spans="1:3" x14ac:dyDescent="0.25">
      <c r="A3845">
        <f t="shared" ca="1" si="180"/>
        <v>0.29237217473403831</v>
      </c>
      <c r="B3845">
        <f t="shared" ref="B3845:B3908" ca="1" si="181">IF(A3845&lt;0.1,0.14*B3844 + 0.01*C3844 - 1.31,IF(A3845&lt;0.45,0.43*B3844 + 0.52*C3844 + 1.49, IF(A3845&lt;0.8, 0.45*B3844 - 0.49*C3844 - 1.62,0.49*B3844 + 0*C3844 + 0.02)))</f>
        <v>1.8075953092046853</v>
      </c>
      <c r="C3845">
        <f t="shared" ref="C3845:C3908" ca="1" si="182">IF(A3845&lt;0.1, 0*B3844 + 0.51*C3844 + 0.1,IF(A3845&lt;0.45,-0.45*B3844 + 0.5*C3844 - 0.75,IF(A3845&lt;0.8,0.47*B3844 + 0.47*C3844 - 0.74,0*B3844 + 0.51*C3844 + 1.62)))</f>
        <v>-2.3038619507450413</v>
      </c>
    </row>
    <row r="3846" spans="1:3" x14ac:dyDescent="0.25">
      <c r="A3846">
        <f t="shared" ca="1" si="180"/>
        <v>7.9440091305708505E-2</v>
      </c>
      <c r="B3846">
        <f t="shared" ca="1" si="181"/>
        <v>-1.0799752762187944</v>
      </c>
      <c r="C3846">
        <f t="shared" ca="1" si="182"/>
        <v>-1.0749695948799709</v>
      </c>
    </row>
    <row r="3847" spans="1:3" x14ac:dyDescent="0.25">
      <c r="A3847">
        <f t="shared" ca="1" si="180"/>
        <v>0.29660927797967918</v>
      </c>
      <c r="B3847">
        <f t="shared" ca="1" si="181"/>
        <v>0.46662644188833347</v>
      </c>
      <c r="C3847">
        <f t="shared" ca="1" si="182"/>
        <v>-0.80149592314152796</v>
      </c>
    </row>
    <row r="3848" spans="1:3" x14ac:dyDescent="0.25">
      <c r="A3848">
        <f t="shared" ca="1" si="180"/>
        <v>0.37919267526623335</v>
      </c>
      <c r="B3848">
        <f t="shared" ca="1" si="181"/>
        <v>1.2738714899783887</v>
      </c>
      <c r="C3848">
        <f t="shared" ca="1" si="182"/>
        <v>-1.360729860420514</v>
      </c>
    </row>
    <row r="3849" spans="1:3" x14ac:dyDescent="0.25">
      <c r="A3849">
        <f t="shared" ca="1" si="180"/>
        <v>0.54689119645391826</v>
      </c>
      <c r="B3849">
        <f t="shared" ca="1" si="181"/>
        <v>-0.38000019790367334</v>
      </c>
      <c r="C3849">
        <f t="shared" ca="1" si="182"/>
        <v>-0.78082343410779897</v>
      </c>
    </row>
    <row r="3850" spans="1:3" x14ac:dyDescent="0.25">
      <c r="A3850">
        <f t="shared" ca="1" si="180"/>
        <v>0.67986285313889105</v>
      </c>
      <c r="B3850">
        <f t="shared" ca="1" si="181"/>
        <v>-1.4083966063438316</v>
      </c>
      <c r="C3850">
        <f t="shared" ca="1" si="182"/>
        <v>-1.2855871070453919</v>
      </c>
    </row>
    <row r="3851" spans="1:3" x14ac:dyDescent="0.25">
      <c r="A3851">
        <f t="shared" ca="1" si="180"/>
        <v>9.7876132905892033E-2</v>
      </c>
      <c r="B3851">
        <f t="shared" ca="1" si="181"/>
        <v>-1.5200313959585905</v>
      </c>
      <c r="C3851">
        <f t="shared" ca="1" si="182"/>
        <v>-0.55564942459314992</v>
      </c>
    </row>
    <row r="3852" spans="1:3" x14ac:dyDescent="0.25">
      <c r="A3852">
        <f t="shared" ca="1" si="180"/>
        <v>0.36785140346813228</v>
      </c>
      <c r="B3852">
        <f t="shared" ca="1" si="181"/>
        <v>0.54744879894936815</v>
      </c>
      <c r="C3852">
        <f t="shared" ca="1" si="182"/>
        <v>-0.34381058411520921</v>
      </c>
    </row>
    <row r="3853" spans="1:3" x14ac:dyDescent="0.25">
      <c r="A3853">
        <f t="shared" ca="1" si="180"/>
        <v>0.38575632989918707</v>
      </c>
      <c r="B3853">
        <f t="shared" ca="1" si="181"/>
        <v>1.5466214798083195</v>
      </c>
      <c r="C3853">
        <f t="shared" ca="1" si="182"/>
        <v>-1.1682572515848202</v>
      </c>
    </row>
    <row r="3854" spans="1:3" x14ac:dyDescent="0.25">
      <c r="A3854">
        <f t="shared" ca="1" si="180"/>
        <v>0.72702046709137846</v>
      </c>
      <c r="B3854">
        <f t="shared" ca="1" si="181"/>
        <v>-0.35157428080969444</v>
      </c>
      <c r="C3854">
        <f t="shared" ca="1" si="182"/>
        <v>-0.56216881273495534</v>
      </c>
    </row>
    <row r="3855" spans="1:3" x14ac:dyDescent="0.25">
      <c r="A3855">
        <f t="shared" ca="1" si="180"/>
        <v>0.1712253981953219</v>
      </c>
      <c r="B3855">
        <f t="shared" ca="1" si="181"/>
        <v>1.0464952766296545</v>
      </c>
      <c r="C3855">
        <f t="shared" ca="1" si="182"/>
        <v>-0.87287598000311517</v>
      </c>
    </row>
    <row r="3856" spans="1:3" x14ac:dyDescent="0.25">
      <c r="A3856">
        <f t="shared" ca="1" si="180"/>
        <v>0.3651645239775394</v>
      </c>
      <c r="B3856">
        <f t="shared" ca="1" si="181"/>
        <v>1.4860974593491316</v>
      </c>
      <c r="C3856">
        <f t="shared" ca="1" si="182"/>
        <v>-1.6573608644849021</v>
      </c>
    </row>
    <row r="3857" spans="1:3" x14ac:dyDescent="0.25">
      <c r="A3857">
        <f t="shared" ca="1" si="180"/>
        <v>0.19730948580250829</v>
      </c>
      <c r="B3857">
        <f t="shared" ca="1" si="181"/>
        <v>1.2671942579879776</v>
      </c>
      <c r="C3857">
        <f t="shared" ca="1" si="182"/>
        <v>-2.2474242889495604</v>
      </c>
    </row>
    <row r="3858" spans="1:3" x14ac:dyDescent="0.25">
      <c r="A3858">
        <f t="shared" ca="1" si="180"/>
        <v>0.21030739313669822</v>
      </c>
      <c r="B3858">
        <f t="shared" ca="1" si="181"/>
        <v>0.86623290068105896</v>
      </c>
      <c r="C3858">
        <f t="shared" ca="1" si="182"/>
        <v>-2.44394956056937</v>
      </c>
    </row>
    <row r="3859" spans="1:3" x14ac:dyDescent="0.25">
      <c r="A3859">
        <f t="shared" ca="1" si="180"/>
        <v>0.9804258175267766</v>
      </c>
      <c r="B3859">
        <f t="shared" ca="1" si="181"/>
        <v>0.44445412133371892</v>
      </c>
      <c r="C3859">
        <f t="shared" ca="1" si="182"/>
        <v>0.37358572410962143</v>
      </c>
    </row>
    <row r="3860" spans="1:3" x14ac:dyDescent="0.25">
      <c r="A3860">
        <f t="shared" ca="1" si="180"/>
        <v>0.25378971978215614</v>
      </c>
      <c r="B3860">
        <f t="shared" ca="1" si="181"/>
        <v>1.8753798487105022</v>
      </c>
      <c r="C3860">
        <f t="shared" ca="1" si="182"/>
        <v>-0.7632114925453628</v>
      </c>
    </row>
    <row r="3861" spans="1:3" x14ac:dyDescent="0.25">
      <c r="A3861">
        <f t="shared" ca="1" si="180"/>
        <v>0.52459875779535314</v>
      </c>
      <c r="B3861">
        <f t="shared" ca="1" si="181"/>
        <v>-0.40210543673304633</v>
      </c>
      <c r="C3861">
        <f t="shared" ca="1" si="182"/>
        <v>-0.21728087260238449</v>
      </c>
    </row>
    <row r="3862" spans="1:3" x14ac:dyDescent="0.25">
      <c r="A3862">
        <f t="shared" ca="1" si="180"/>
        <v>0.60128062394781767</v>
      </c>
      <c r="B3862">
        <f t="shared" ca="1" si="181"/>
        <v>-1.6944798189547026</v>
      </c>
      <c r="C3862">
        <f t="shared" ca="1" si="182"/>
        <v>-1.0311115653876524</v>
      </c>
    </row>
    <row r="3863" spans="1:3" x14ac:dyDescent="0.25">
      <c r="A3863">
        <f t="shared" ca="1" si="180"/>
        <v>0.17640433902357122</v>
      </c>
      <c r="B3863">
        <f t="shared" ca="1" si="181"/>
        <v>0.22519566384789846</v>
      </c>
      <c r="C3863">
        <f t="shared" ca="1" si="182"/>
        <v>-0.50303986416420998</v>
      </c>
    </row>
    <row r="3864" spans="1:3" x14ac:dyDescent="0.25">
      <c r="A3864">
        <f t="shared" ca="1" si="180"/>
        <v>0.69383750353129425</v>
      </c>
      <c r="B3864">
        <f t="shared" ca="1" si="181"/>
        <v>-1.272172417827983</v>
      </c>
      <c r="C3864">
        <f t="shared" ca="1" si="182"/>
        <v>-0.87058677414866636</v>
      </c>
    </row>
    <row r="3865" spans="1:3" x14ac:dyDescent="0.25">
      <c r="A3865">
        <f t="shared" ca="1" si="180"/>
        <v>0.35372263930987458</v>
      </c>
      <c r="B3865">
        <f t="shared" ca="1" si="181"/>
        <v>0.49026073777666079</v>
      </c>
      <c r="C3865">
        <f t="shared" ca="1" si="182"/>
        <v>-0.61281579905174088</v>
      </c>
    </row>
    <row r="3866" spans="1:3" x14ac:dyDescent="0.25">
      <c r="A3866">
        <f t="shared" ca="1" si="180"/>
        <v>0.99206715778825172</v>
      </c>
      <c r="B3866">
        <f t="shared" ca="1" si="181"/>
        <v>0.26022776151056382</v>
      </c>
      <c r="C3866">
        <f t="shared" ca="1" si="182"/>
        <v>1.3074639424836123</v>
      </c>
    </row>
    <row r="3867" spans="1:3" x14ac:dyDescent="0.25">
      <c r="A3867">
        <f t="shared" ca="1" si="180"/>
        <v>0.72541774012394844</v>
      </c>
      <c r="B3867">
        <f t="shared" ca="1" si="181"/>
        <v>-2.1435548391372166</v>
      </c>
      <c r="C3867">
        <f t="shared" ca="1" si="182"/>
        <v>-3.1848991227373391E-3</v>
      </c>
    </row>
    <row r="3868" spans="1:3" x14ac:dyDescent="0.25">
      <c r="A3868">
        <f t="shared" ca="1" si="180"/>
        <v>0.73224588753752839</v>
      </c>
      <c r="B3868">
        <f t="shared" ca="1" si="181"/>
        <v>-2.5830390770416063</v>
      </c>
      <c r="C3868">
        <f t="shared" ca="1" si="182"/>
        <v>-1.7489676769821783</v>
      </c>
    </row>
    <row r="3869" spans="1:3" x14ac:dyDescent="0.25">
      <c r="A3869">
        <f t="shared" ca="1" si="180"/>
        <v>0.21149208054560742</v>
      </c>
      <c r="B3869">
        <f t="shared" ca="1" si="181"/>
        <v>-0.53016999515862318</v>
      </c>
      <c r="C3869">
        <f t="shared" ca="1" si="182"/>
        <v>-0.46211625382236621</v>
      </c>
    </row>
    <row r="3870" spans="1:3" x14ac:dyDescent="0.25">
      <c r="A3870">
        <f t="shared" ca="1" si="180"/>
        <v>0.91079634257803144</v>
      </c>
      <c r="B3870">
        <f t="shared" ca="1" si="181"/>
        <v>-0.23978329762772535</v>
      </c>
      <c r="C3870">
        <f t="shared" ca="1" si="182"/>
        <v>1.3843207105505932</v>
      </c>
    </row>
    <row r="3871" spans="1:3" x14ac:dyDescent="0.25">
      <c r="A3871">
        <f t="shared" ca="1" si="180"/>
        <v>0.83269966753966529</v>
      </c>
      <c r="B3871">
        <f t="shared" ca="1" si="181"/>
        <v>-9.7493815837585415E-2</v>
      </c>
      <c r="C3871">
        <f t="shared" ca="1" si="182"/>
        <v>2.3260035623808024</v>
      </c>
    </row>
    <row r="3872" spans="1:3" x14ac:dyDescent="0.25">
      <c r="A3872">
        <f t="shared" ca="1" si="180"/>
        <v>0.3672768059749324</v>
      </c>
      <c r="B3872">
        <f t="shared" ca="1" si="181"/>
        <v>2.6575995116278559</v>
      </c>
      <c r="C3872">
        <f t="shared" ca="1" si="182"/>
        <v>0.45687399831731468</v>
      </c>
    </row>
    <row r="3873" spans="1:3" x14ac:dyDescent="0.25">
      <c r="A3873">
        <f t="shared" ca="1" si="180"/>
        <v>0.26799243098970493</v>
      </c>
      <c r="B3873">
        <f t="shared" ca="1" si="181"/>
        <v>2.8703422691249818</v>
      </c>
      <c r="C3873">
        <f t="shared" ca="1" si="182"/>
        <v>-1.717482781073878</v>
      </c>
    </row>
    <row r="3874" spans="1:3" x14ac:dyDescent="0.25">
      <c r="A3874">
        <f t="shared" ca="1" si="180"/>
        <v>0.26005964352109467</v>
      </c>
      <c r="B3874">
        <f t="shared" ca="1" si="181"/>
        <v>1.8311561295653256</v>
      </c>
      <c r="C3874">
        <f t="shared" ca="1" si="182"/>
        <v>-2.9003954116431809</v>
      </c>
    </row>
    <row r="3875" spans="1:3" x14ac:dyDescent="0.25">
      <c r="A3875">
        <f t="shared" ca="1" si="180"/>
        <v>0.53215100644502333</v>
      </c>
      <c r="B3875">
        <f t="shared" ca="1" si="181"/>
        <v>0.62521401000955512</v>
      </c>
      <c r="C3875">
        <f t="shared" ca="1" si="182"/>
        <v>-1.242542462576592</v>
      </c>
    </row>
    <row r="3876" spans="1:3" x14ac:dyDescent="0.25">
      <c r="A3876">
        <f t="shared" ca="1" si="180"/>
        <v>0.21605770318655615</v>
      </c>
      <c r="B3876">
        <f t="shared" ca="1" si="181"/>
        <v>1.1127199437642807</v>
      </c>
      <c r="C3876">
        <f t="shared" ca="1" si="182"/>
        <v>-1.6526175357925958</v>
      </c>
    </row>
    <row r="3877" spans="1:3" x14ac:dyDescent="0.25">
      <c r="A3877">
        <f t="shared" ca="1" si="180"/>
        <v>0.21369734897513193</v>
      </c>
      <c r="B3877">
        <f t="shared" ca="1" si="181"/>
        <v>1.1091084572064909</v>
      </c>
      <c r="C3877">
        <f t="shared" ca="1" si="182"/>
        <v>-2.0770327425902244</v>
      </c>
    </row>
    <row r="3878" spans="1:3" x14ac:dyDescent="0.25">
      <c r="A3878">
        <f t="shared" ca="1" si="180"/>
        <v>9.3343413841281642E-2</v>
      </c>
      <c r="B3878">
        <f t="shared" ca="1" si="181"/>
        <v>-1.1754951434169936</v>
      </c>
      <c r="C3878">
        <f t="shared" ca="1" si="182"/>
        <v>-0.95928669872101457</v>
      </c>
    </row>
    <row r="3879" spans="1:3" x14ac:dyDescent="0.25">
      <c r="A3879">
        <f t="shared" ca="1" si="180"/>
        <v>0.51674982207130848</v>
      </c>
      <c r="B3879">
        <f t="shared" ca="1" si="181"/>
        <v>-1.6789223321643501</v>
      </c>
      <c r="C3879">
        <f t="shared" ca="1" si="182"/>
        <v>-1.7433474658048638</v>
      </c>
    </row>
    <row r="3880" spans="1:3" x14ac:dyDescent="0.25">
      <c r="A3880">
        <f t="shared" ca="1" si="180"/>
        <v>0.28347737701857323</v>
      </c>
      <c r="B3880">
        <f t="shared" ca="1" si="181"/>
        <v>-0.13847728504919976</v>
      </c>
      <c r="C3880">
        <f t="shared" ca="1" si="182"/>
        <v>-0.86615868342847435</v>
      </c>
    </row>
    <row r="3881" spans="1:3" x14ac:dyDescent="0.25">
      <c r="A3881">
        <f t="shared" ca="1" si="180"/>
        <v>0.73412591778310665</v>
      </c>
      <c r="B3881">
        <f t="shared" ca="1" si="181"/>
        <v>-1.2578970233921876</v>
      </c>
      <c r="C3881">
        <f t="shared" ca="1" si="182"/>
        <v>-1.2121789051845067</v>
      </c>
    </row>
    <row r="3882" spans="1:3" x14ac:dyDescent="0.25">
      <c r="A3882">
        <f t="shared" ca="1" si="180"/>
        <v>0.80209413060907786</v>
      </c>
      <c r="B3882">
        <f t="shared" ca="1" si="181"/>
        <v>-0.59636954146217191</v>
      </c>
      <c r="C3882">
        <f t="shared" ca="1" si="182"/>
        <v>1.0017887583559018</v>
      </c>
    </row>
    <row r="3883" spans="1:3" x14ac:dyDescent="0.25">
      <c r="A3883">
        <f t="shared" ca="1" si="180"/>
        <v>0.50987568489801904</v>
      </c>
      <c r="B3883">
        <f t="shared" ca="1" si="181"/>
        <v>-2.3792427852523694</v>
      </c>
      <c r="C3883">
        <f t="shared" ca="1" si="182"/>
        <v>-0.54945296805994692</v>
      </c>
    </row>
    <row r="3884" spans="1:3" x14ac:dyDescent="0.25">
      <c r="A3884">
        <f t="shared" ca="1" si="180"/>
        <v>0.49988632839693936</v>
      </c>
      <c r="B3884">
        <f t="shared" ca="1" si="181"/>
        <v>-2.4214272990141925</v>
      </c>
      <c r="C3884">
        <f t="shared" ca="1" si="182"/>
        <v>-2.1164870040567885</v>
      </c>
    </row>
    <row r="3885" spans="1:3" x14ac:dyDescent="0.25">
      <c r="A3885">
        <f t="shared" ca="1" si="180"/>
        <v>0.95254437691274785</v>
      </c>
      <c r="B3885">
        <f t="shared" ca="1" si="181"/>
        <v>-1.1664993765169542</v>
      </c>
      <c r="C3885">
        <f t="shared" ca="1" si="182"/>
        <v>0.54059162793103788</v>
      </c>
    </row>
    <row r="3886" spans="1:3" x14ac:dyDescent="0.25">
      <c r="A3886">
        <f t="shared" ca="1" si="180"/>
        <v>0.43706842762962861</v>
      </c>
      <c r="B3886">
        <f t="shared" ca="1" si="181"/>
        <v>1.2695129146218493</v>
      </c>
      <c r="C3886">
        <f t="shared" ca="1" si="182"/>
        <v>4.5220533398148355E-2</v>
      </c>
    </row>
    <row r="3887" spans="1:3" x14ac:dyDescent="0.25">
      <c r="A3887">
        <f t="shared" ca="1" si="180"/>
        <v>0.75557574938432026</v>
      </c>
      <c r="B3887">
        <f t="shared" ca="1" si="181"/>
        <v>-1.0708772497852606</v>
      </c>
      <c r="C3887">
        <f t="shared" ca="1" si="182"/>
        <v>-0.12207527943060115</v>
      </c>
    </row>
    <row r="3888" spans="1:3" x14ac:dyDescent="0.25">
      <c r="A3888">
        <f t="shared" ca="1" si="180"/>
        <v>0.71020553861552727</v>
      </c>
      <c r="B3888">
        <f t="shared" ca="1" si="181"/>
        <v>-2.0420778754823727</v>
      </c>
      <c r="C3888">
        <f t="shared" ca="1" si="182"/>
        <v>-1.3006876887314549</v>
      </c>
    </row>
    <row r="3889" spans="1:3" x14ac:dyDescent="0.25">
      <c r="A3889">
        <f t="shared" ca="1" si="180"/>
        <v>0.77989183035115428</v>
      </c>
      <c r="B3889">
        <f t="shared" ca="1" si="181"/>
        <v>-1.9015980764886549</v>
      </c>
      <c r="C3889">
        <f t="shared" ca="1" si="182"/>
        <v>-2.3110998151804987</v>
      </c>
    </row>
    <row r="3890" spans="1:3" x14ac:dyDescent="0.25">
      <c r="A3890">
        <f t="shared" ca="1" si="180"/>
        <v>3.147947336397916E-2</v>
      </c>
      <c r="B3890">
        <f t="shared" ca="1" si="181"/>
        <v>-1.5993347288602169</v>
      </c>
      <c r="C3890">
        <f t="shared" ca="1" si="182"/>
        <v>-1.0786609057420542</v>
      </c>
    </row>
    <row r="3891" spans="1:3" x14ac:dyDescent="0.25">
      <c r="A3891">
        <f t="shared" ca="1" si="180"/>
        <v>0.71659140690389134</v>
      </c>
      <c r="B3891">
        <f t="shared" ca="1" si="181"/>
        <v>-1.8111567841734912</v>
      </c>
      <c r="C3891">
        <f t="shared" ca="1" si="182"/>
        <v>-1.9986579482630675</v>
      </c>
    </row>
    <row r="3892" spans="1:3" x14ac:dyDescent="0.25">
      <c r="A3892">
        <f t="shared" ca="1" si="180"/>
        <v>0.54475082835380784</v>
      </c>
      <c r="B3892">
        <f t="shared" ca="1" si="181"/>
        <v>-1.4556781582291682</v>
      </c>
      <c r="C3892">
        <f t="shared" ca="1" si="182"/>
        <v>-2.5306129242451822</v>
      </c>
    </row>
    <row r="3893" spans="1:3" x14ac:dyDescent="0.25">
      <c r="A3893">
        <f t="shared" ca="1" si="180"/>
        <v>2.1711205588172633E-2</v>
      </c>
      <c r="B3893">
        <f t="shared" ca="1" si="181"/>
        <v>-1.5391010713945354</v>
      </c>
      <c r="C3893">
        <f t="shared" ca="1" si="182"/>
        <v>-1.1906125913650429</v>
      </c>
    </row>
    <row r="3894" spans="1:3" x14ac:dyDescent="0.25">
      <c r="A3894">
        <f t="shared" ca="1" si="180"/>
        <v>0.59870253694541042</v>
      </c>
      <c r="B3894">
        <f t="shared" ca="1" si="181"/>
        <v>-1.7291953123586701</v>
      </c>
      <c r="C3894">
        <f t="shared" ca="1" si="182"/>
        <v>-2.0229654214970019</v>
      </c>
    </row>
    <row r="3895" spans="1:3" x14ac:dyDescent="0.25">
      <c r="A3895">
        <f t="shared" ca="1" si="180"/>
        <v>0.40575244207404826</v>
      </c>
      <c r="B3895">
        <f t="shared" ca="1" si="181"/>
        <v>-0.30549600349266925</v>
      </c>
      <c r="C3895">
        <f t="shared" ca="1" si="182"/>
        <v>-0.98334482018709934</v>
      </c>
    </row>
    <row r="3896" spans="1:3" x14ac:dyDescent="0.25">
      <c r="A3896">
        <f t="shared" ca="1" si="180"/>
        <v>2.6605836073496092E-2</v>
      </c>
      <c r="B3896">
        <f t="shared" ca="1" si="181"/>
        <v>-1.3626028886908448</v>
      </c>
      <c r="C3896">
        <f t="shared" ca="1" si="182"/>
        <v>-0.40150585829542074</v>
      </c>
    </row>
    <row r="3897" spans="1:3" x14ac:dyDescent="0.25">
      <c r="A3897">
        <f t="shared" ca="1" si="180"/>
        <v>3.8717842008735848E-2</v>
      </c>
      <c r="B3897">
        <f t="shared" ca="1" si="181"/>
        <v>-1.5047794629996725</v>
      </c>
      <c r="C3897">
        <f t="shared" ca="1" si="182"/>
        <v>-0.10476798773066456</v>
      </c>
    </row>
    <row r="3898" spans="1:3" x14ac:dyDescent="0.25">
      <c r="A3898">
        <f t="shared" ca="1" si="180"/>
        <v>3.6071610883467775E-2</v>
      </c>
      <c r="B3898">
        <f t="shared" ca="1" si="181"/>
        <v>-1.5217168046972609</v>
      </c>
      <c r="C3898">
        <f t="shared" ca="1" si="182"/>
        <v>4.6568326257361077E-2</v>
      </c>
    </row>
    <row r="3899" spans="1:3" x14ac:dyDescent="0.25">
      <c r="A3899">
        <f t="shared" ca="1" si="180"/>
        <v>0.43697069663638355</v>
      </c>
      <c r="B3899">
        <f t="shared" ca="1" si="181"/>
        <v>0.85987730363400561</v>
      </c>
      <c r="C3899">
        <f t="shared" ca="1" si="182"/>
        <v>-4.1943274757551996E-2</v>
      </c>
    </row>
    <row r="3900" spans="1:3" x14ac:dyDescent="0.25">
      <c r="A3900">
        <f t="shared" ca="1" si="180"/>
        <v>0.63715665859853354</v>
      </c>
      <c r="B3900">
        <f t="shared" ca="1" si="181"/>
        <v>-1.2125030087334971</v>
      </c>
      <c r="C3900">
        <f t="shared" ca="1" si="182"/>
        <v>-0.35557100642806683</v>
      </c>
    </row>
    <row r="3901" spans="1:3" x14ac:dyDescent="0.25">
      <c r="A3901">
        <f t="shared" ca="1" si="180"/>
        <v>0.54749752333651158</v>
      </c>
      <c r="B3901">
        <f t="shared" ca="1" si="181"/>
        <v>-1.9913965607803212</v>
      </c>
      <c r="C3901">
        <f t="shared" ca="1" si="182"/>
        <v>-1.476994787125935</v>
      </c>
    </row>
    <row r="3902" spans="1:3" x14ac:dyDescent="0.25">
      <c r="A3902">
        <f t="shared" ca="1" si="180"/>
        <v>0.85811876093246442</v>
      </c>
      <c r="B3902">
        <f t="shared" ca="1" si="181"/>
        <v>-0.95578431478235737</v>
      </c>
      <c r="C3902">
        <f t="shared" ca="1" si="182"/>
        <v>0.8667326585657732</v>
      </c>
    </row>
    <row r="3903" spans="1:3" x14ac:dyDescent="0.25">
      <c r="A3903">
        <f t="shared" ca="1" si="180"/>
        <v>0.42372717106904689</v>
      </c>
      <c r="B3903">
        <f t="shared" ca="1" si="181"/>
        <v>1.5297137270977883</v>
      </c>
      <c r="C3903">
        <f t="shared" ca="1" si="182"/>
        <v>0.11346927093494741</v>
      </c>
    </row>
    <row r="3904" spans="1:3" x14ac:dyDescent="0.25">
      <c r="A3904">
        <f t="shared" ca="1" si="180"/>
        <v>0.87614512147465029</v>
      </c>
      <c r="B3904">
        <f t="shared" ca="1" si="181"/>
        <v>0.76955972627791625</v>
      </c>
      <c r="C3904">
        <f t="shared" ca="1" si="182"/>
        <v>1.6778693281768233</v>
      </c>
    </row>
    <row r="3905" spans="1:3" x14ac:dyDescent="0.25">
      <c r="A3905">
        <f t="shared" ca="1" si="180"/>
        <v>0.44248324313332732</v>
      </c>
      <c r="B3905">
        <f t="shared" ca="1" si="181"/>
        <v>2.6934027329514523</v>
      </c>
      <c r="C3905">
        <f t="shared" ca="1" si="182"/>
        <v>-0.25736721273665064</v>
      </c>
    </row>
    <row r="3906" spans="1:3" x14ac:dyDescent="0.25">
      <c r="A3906">
        <f t="shared" ca="1" si="180"/>
        <v>0.33282408524150331</v>
      </c>
      <c r="B3906">
        <f t="shared" ca="1" si="181"/>
        <v>2.5143322245460658</v>
      </c>
      <c r="C3906">
        <f t="shared" ca="1" si="182"/>
        <v>-2.0907148361964789</v>
      </c>
    </row>
    <row r="3907" spans="1:3" x14ac:dyDescent="0.25">
      <c r="A3907">
        <f t="shared" ca="1" si="180"/>
        <v>0.76373746890062655</v>
      </c>
      <c r="B3907">
        <f t="shared" ca="1" si="181"/>
        <v>0.53589977078200413</v>
      </c>
      <c r="C3907">
        <f t="shared" ca="1" si="182"/>
        <v>-0.54089982747569421</v>
      </c>
    </row>
    <row r="3908" spans="1:3" x14ac:dyDescent="0.25">
      <c r="A3908">
        <f t="shared" ref="A3908:A3971" ca="1" si="183">RAND()</f>
        <v>0.73506451415091034</v>
      </c>
      <c r="B3908">
        <f t="shared" ca="1" si="181"/>
        <v>-1.113804187685008</v>
      </c>
      <c r="C3908">
        <f t="shared" ca="1" si="182"/>
        <v>-0.74235002664603433</v>
      </c>
    </row>
    <row r="3909" spans="1:3" x14ac:dyDescent="0.25">
      <c r="A3909">
        <f t="shared" ca="1" si="183"/>
        <v>0.16002124956947184</v>
      </c>
      <c r="B3909">
        <f t="shared" ref="B3909:B3972" ca="1" si="184">IF(A3909&lt;0.1,0.14*B3908 + 0.01*C3908 - 1.31,IF(A3909&lt;0.45,0.43*B3908 + 0.52*C3908 + 1.49, IF(A3909&lt;0.8, 0.45*B3908 - 0.49*C3908 - 1.62,0.49*B3908 + 0*C3908 + 0.02)))</f>
        <v>0.62504218543950874</v>
      </c>
      <c r="C3909">
        <f t="shared" ref="C3909:C3972" ca="1" si="185">IF(A3909&lt;0.1, 0*B3908 + 0.51*C3908 + 0.1,IF(A3909&lt;0.45,-0.45*B3908 + 0.5*C3908 - 0.75,IF(A3909&lt;0.8,0.47*B3908 + 0.47*C3908 - 0.74,0*B3908 + 0.51*C3908 + 1.62)))</f>
        <v>-0.61996312886476357</v>
      </c>
    </row>
    <row r="3910" spans="1:3" x14ac:dyDescent="0.25">
      <c r="A3910">
        <f t="shared" ca="1" si="183"/>
        <v>0.38337741378134949</v>
      </c>
      <c r="B3910">
        <f t="shared" ca="1" si="184"/>
        <v>1.4363873127293116</v>
      </c>
      <c r="C3910">
        <f t="shared" ca="1" si="185"/>
        <v>-1.3412505478801608</v>
      </c>
    </row>
    <row r="3911" spans="1:3" x14ac:dyDescent="0.25">
      <c r="A3911">
        <f t="shared" ca="1" si="183"/>
        <v>6.9369366023938284E-2</v>
      </c>
      <c r="B3911">
        <f t="shared" ca="1" si="184"/>
        <v>-1.1223182816966979</v>
      </c>
      <c r="C3911">
        <f t="shared" ca="1" si="185"/>
        <v>-0.58403777941888202</v>
      </c>
    </row>
    <row r="3912" spans="1:3" x14ac:dyDescent="0.25">
      <c r="A3912">
        <f t="shared" ca="1" si="183"/>
        <v>0.24906987683190074</v>
      </c>
      <c r="B3912">
        <f t="shared" ca="1" si="184"/>
        <v>0.7037034935726012</v>
      </c>
      <c r="C3912">
        <f t="shared" ca="1" si="185"/>
        <v>-0.53697566294592691</v>
      </c>
    </row>
    <row r="3913" spans="1:3" x14ac:dyDescent="0.25">
      <c r="A3913">
        <f t="shared" ca="1" si="183"/>
        <v>0.80511837647513995</v>
      </c>
      <c r="B3913">
        <f t="shared" ca="1" si="184"/>
        <v>0.36481471185057462</v>
      </c>
      <c r="C3913">
        <f t="shared" ca="1" si="185"/>
        <v>1.3461424118975773</v>
      </c>
    </row>
    <row r="3914" spans="1:3" x14ac:dyDescent="0.25">
      <c r="A3914">
        <f t="shared" ca="1" si="183"/>
        <v>0.22897295619865221</v>
      </c>
      <c r="B3914">
        <f t="shared" ca="1" si="184"/>
        <v>2.3468643802824873</v>
      </c>
      <c r="C3914">
        <f t="shared" ca="1" si="185"/>
        <v>-0.24109541438396986</v>
      </c>
    </row>
    <row r="3915" spans="1:3" x14ac:dyDescent="0.25">
      <c r="A3915">
        <f t="shared" ca="1" si="183"/>
        <v>0.42157370081202139</v>
      </c>
      <c r="B3915">
        <f t="shared" ca="1" si="184"/>
        <v>2.3737820680418054</v>
      </c>
      <c r="C3915">
        <f t="shared" ca="1" si="185"/>
        <v>-1.9266366783191042</v>
      </c>
    </row>
    <row r="3916" spans="1:3" x14ac:dyDescent="0.25">
      <c r="A3916">
        <f t="shared" ca="1" si="183"/>
        <v>0.21968750734240428</v>
      </c>
      <c r="B3916">
        <f t="shared" ca="1" si="184"/>
        <v>1.508875216532042</v>
      </c>
      <c r="C3916">
        <f t="shared" ca="1" si="185"/>
        <v>-2.7815202697783645</v>
      </c>
    </row>
    <row r="3917" spans="1:3" x14ac:dyDescent="0.25">
      <c r="A3917">
        <f t="shared" ca="1" si="183"/>
        <v>0.63016780367920455</v>
      </c>
      <c r="B3917">
        <f t="shared" ca="1" si="184"/>
        <v>0.42193877963081761</v>
      </c>
      <c r="C3917">
        <f t="shared" ca="1" si="185"/>
        <v>-1.3381431750257715</v>
      </c>
    </row>
    <row r="3918" spans="1:3" x14ac:dyDescent="0.25">
      <c r="A3918">
        <f t="shared" ca="1" si="183"/>
        <v>4.0444687531683954E-2</v>
      </c>
      <c r="B3918">
        <f t="shared" ca="1" si="184"/>
        <v>-1.2643100026019434</v>
      </c>
      <c r="C3918">
        <f t="shared" ca="1" si="185"/>
        <v>-0.58245301926314352</v>
      </c>
    </row>
    <row r="3919" spans="1:3" x14ac:dyDescent="0.25">
      <c r="A3919">
        <f t="shared" ca="1" si="183"/>
        <v>0.47779638458623985</v>
      </c>
      <c r="B3919">
        <f t="shared" ca="1" si="184"/>
        <v>-1.9035375217319344</v>
      </c>
      <c r="C3919">
        <f t="shared" ca="1" si="185"/>
        <v>-1.6079786202765909</v>
      </c>
    </row>
    <row r="3920" spans="1:3" x14ac:dyDescent="0.25">
      <c r="A3920">
        <f t="shared" ca="1" si="183"/>
        <v>8.5779362111207735E-2</v>
      </c>
      <c r="B3920">
        <f t="shared" ca="1" si="184"/>
        <v>-1.5925750392452369</v>
      </c>
      <c r="C3920">
        <f t="shared" ca="1" si="185"/>
        <v>-0.72006909634106142</v>
      </c>
    </row>
    <row r="3921" spans="1:3" x14ac:dyDescent="0.25">
      <c r="A3921">
        <f t="shared" ca="1" si="183"/>
        <v>0.64299241077657343</v>
      </c>
      <c r="B3921">
        <f t="shared" ca="1" si="184"/>
        <v>-1.9838249104532366</v>
      </c>
      <c r="C3921">
        <f t="shared" ca="1" si="185"/>
        <v>-1.8269427437255601</v>
      </c>
    </row>
    <row r="3922" spans="1:3" x14ac:dyDescent="0.25">
      <c r="A3922">
        <f t="shared" ca="1" si="183"/>
        <v>0.80814915768553652</v>
      </c>
      <c r="B3922">
        <f t="shared" ca="1" si="184"/>
        <v>-0.95207420612208593</v>
      </c>
      <c r="C3922">
        <f t="shared" ca="1" si="185"/>
        <v>0.68825920069996449</v>
      </c>
    </row>
    <row r="3923" spans="1:3" x14ac:dyDescent="0.25">
      <c r="A3923">
        <f t="shared" ca="1" si="183"/>
        <v>0.99097214052896576</v>
      </c>
      <c r="B3923">
        <f t="shared" ca="1" si="184"/>
        <v>-0.44651636099982206</v>
      </c>
      <c r="C3923">
        <f t="shared" ca="1" si="185"/>
        <v>1.9710121923569819</v>
      </c>
    </row>
    <row r="3924" spans="1:3" x14ac:dyDescent="0.25">
      <c r="A3924">
        <f t="shared" ca="1" si="183"/>
        <v>0.8623686642792685</v>
      </c>
      <c r="B3924">
        <f t="shared" ca="1" si="184"/>
        <v>-0.19879301688991283</v>
      </c>
      <c r="C3924">
        <f t="shared" ca="1" si="185"/>
        <v>2.6252162181020609</v>
      </c>
    </row>
    <row r="3925" spans="1:3" x14ac:dyDescent="0.25">
      <c r="A3925">
        <f t="shared" ca="1" si="183"/>
        <v>0.15070570722113974</v>
      </c>
      <c r="B3925">
        <f t="shared" ca="1" si="184"/>
        <v>2.7696314361504095</v>
      </c>
      <c r="C3925">
        <f t="shared" ca="1" si="185"/>
        <v>0.65206496665149127</v>
      </c>
    </row>
    <row r="3926" spans="1:3" x14ac:dyDescent="0.25">
      <c r="A3926">
        <f t="shared" ca="1" si="183"/>
        <v>0.13651181488184716</v>
      </c>
      <c r="B3926">
        <f t="shared" ca="1" si="184"/>
        <v>3.0200153002034513</v>
      </c>
      <c r="C3926">
        <f t="shared" ca="1" si="185"/>
        <v>-1.6703016629419385</v>
      </c>
    </row>
    <row r="3927" spans="1:3" x14ac:dyDescent="0.25">
      <c r="A3927">
        <f t="shared" ca="1" si="183"/>
        <v>0.40351054743175463</v>
      </c>
      <c r="B3927">
        <f t="shared" ca="1" si="184"/>
        <v>1.920049714357676</v>
      </c>
      <c r="C3927">
        <f t="shared" ca="1" si="185"/>
        <v>-2.9441577165625223</v>
      </c>
    </row>
    <row r="3928" spans="1:3" x14ac:dyDescent="0.25">
      <c r="A3928">
        <f t="shared" ca="1" si="183"/>
        <v>0.92261986102020754</v>
      </c>
      <c r="B3928">
        <f t="shared" ca="1" si="184"/>
        <v>0.96082436003526128</v>
      </c>
      <c r="C3928">
        <f t="shared" ca="1" si="185"/>
        <v>0.11847956455311359</v>
      </c>
    </row>
    <row r="3929" spans="1:3" x14ac:dyDescent="0.25">
      <c r="A3929">
        <f t="shared" ca="1" si="183"/>
        <v>0.88000189770397397</v>
      </c>
      <c r="B3929">
        <f t="shared" ca="1" si="184"/>
        <v>0.49080393641727804</v>
      </c>
      <c r="C3929">
        <f t="shared" ca="1" si="185"/>
        <v>1.6804245779220881</v>
      </c>
    </row>
    <row r="3930" spans="1:3" x14ac:dyDescent="0.25">
      <c r="A3930">
        <f t="shared" ca="1" si="183"/>
        <v>0.27466705941572533</v>
      </c>
      <c r="B3930">
        <f t="shared" ca="1" si="184"/>
        <v>2.5748664731789157</v>
      </c>
      <c r="C3930">
        <f t="shared" ca="1" si="185"/>
        <v>-0.13064948242673102</v>
      </c>
    </row>
    <row r="3931" spans="1:3" x14ac:dyDescent="0.25">
      <c r="A3931">
        <f t="shared" ca="1" si="183"/>
        <v>0.41204159263637652</v>
      </c>
      <c r="B3931">
        <f t="shared" ca="1" si="184"/>
        <v>2.5292548526050336</v>
      </c>
      <c r="C3931">
        <f t="shared" ca="1" si="185"/>
        <v>-1.9740146541438777</v>
      </c>
    </row>
    <row r="3932" spans="1:3" x14ac:dyDescent="0.25">
      <c r="A3932">
        <f t="shared" ca="1" si="183"/>
        <v>0.42612904023167075</v>
      </c>
      <c r="B3932">
        <f t="shared" ca="1" si="184"/>
        <v>1.5510919664653482</v>
      </c>
      <c r="C3932">
        <f t="shared" ca="1" si="185"/>
        <v>-2.8751720107442038</v>
      </c>
    </row>
    <row r="3933" spans="1:3" x14ac:dyDescent="0.25">
      <c r="A3933">
        <f t="shared" ca="1" si="183"/>
        <v>0.26549863975257826</v>
      </c>
      <c r="B3933">
        <f t="shared" ca="1" si="184"/>
        <v>0.66188009999311359</v>
      </c>
      <c r="C3933">
        <f t="shared" ca="1" si="185"/>
        <v>-2.8855773902815085</v>
      </c>
    </row>
    <row r="3934" spans="1:3" x14ac:dyDescent="0.25">
      <c r="A3934">
        <f t="shared" ca="1" si="183"/>
        <v>5.5712820345148573E-2</v>
      </c>
      <c r="B3934">
        <f t="shared" ca="1" si="184"/>
        <v>-1.2461925599037793</v>
      </c>
      <c r="C3934">
        <f t="shared" ca="1" si="185"/>
        <v>-1.3716444690435692</v>
      </c>
    </row>
    <row r="3935" spans="1:3" x14ac:dyDescent="0.25">
      <c r="A3935">
        <f t="shared" ca="1" si="183"/>
        <v>0.71369426598780994</v>
      </c>
      <c r="B3935">
        <f t="shared" ca="1" si="184"/>
        <v>-1.508680862125352</v>
      </c>
      <c r="C3935">
        <f t="shared" ca="1" si="185"/>
        <v>-1.9703834036052537</v>
      </c>
    </row>
    <row r="3936" spans="1:3" x14ac:dyDescent="0.25">
      <c r="A3936">
        <f t="shared" ca="1" si="183"/>
        <v>0.34235982452284675</v>
      </c>
      <c r="B3936">
        <f t="shared" ca="1" si="184"/>
        <v>-0.18333214058863345</v>
      </c>
      <c r="C3936">
        <f t="shared" ca="1" si="185"/>
        <v>-1.0562853138462183</v>
      </c>
    </row>
    <row r="3937" spans="1:3" x14ac:dyDescent="0.25">
      <c r="A3937">
        <f t="shared" ca="1" si="183"/>
        <v>0.80012066707695273</v>
      </c>
      <c r="B3937">
        <f t="shared" ca="1" si="184"/>
        <v>-6.9832748888430385E-2</v>
      </c>
      <c r="C3937">
        <f t="shared" ca="1" si="185"/>
        <v>1.0812944899384287</v>
      </c>
    </row>
    <row r="3938" spans="1:3" x14ac:dyDescent="0.25">
      <c r="A3938">
        <f t="shared" ca="1" si="183"/>
        <v>0.99554856020352045</v>
      </c>
      <c r="B3938">
        <f t="shared" ca="1" si="184"/>
        <v>-1.4218046955330885E-2</v>
      </c>
      <c r="C3938">
        <f t="shared" ca="1" si="185"/>
        <v>2.1714601898685988</v>
      </c>
    </row>
    <row r="3939" spans="1:3" x14ac:dyDescent="0.25">
      <c r="A3939">
        <f t="shared" ca="1" si="183"/>
        <v>2.0240501883034279E-2</v>
      </c>
      <c r="B3939">
        <f t="shared" ca="1" si="184"/>
        <v>-1.2902759246750604</v>
      </c>
      <c r="C3939">
        <f t="shared" ca="1" si="185"/>
        <v>1.2074446968329855</v>
      </c>
    </row>
    <row r="3940" spans="1:3" x14ac:dyDescent="0.25">
      <c r="A3940">
        <f t="shared" ca="1" si="183"/>
        <v>0.19516614337865112</v>
      </c>
      <c r="B3940">
        <f t="shared" ca="1" si="184"/>
        <v>1.5630525947428766</v>
      </c>
      <c r="C3940">
        <f t="shared" ca="1" si="185"/>
        <v>0.43434651452027007</v>
      </c>
    </row>
    <row r="3941" spans="1:3" x14ac:dyDescent="0.25">
      <c r="A3941">
        <f t="shared" ca="1" si="183"/>
        <v>0.11283887911259327</v>
      </c>
      <c r="B3941">
        <f t="shared" ca="1" si="184"/>
        <v>2.3879728032899772</v>
      </c>
      <c r="C3941">
        <f t="shared" ca="1" si="185"/>
        <v>-1.2362004103741595</v>
      </c>
    </row>
    <row r="3942" spans="1:3" x14ac:dyDescent="0.25">
      <c r="A3942">
        <f t="shared" ca="1" si="183"/>
        <v>0.86765553989653676</v>
      </c>
      <c r="B3942">
        <f t="shared" ca="1" si="184"/>
        <v>1.1901066736120889</v>
      </c>
      <c r="C3942">
        <f t="shared" ca="1" si="185"/>
        <v>0.9895377907091788</v>
      </c>
    </row>
    <row r="3943" spans="1:3" x14ac:dyDescent="0.25">
      <c r="A3943">
        <f t="shared" ca="1" si="183"/>
        <v>0.66877728737533682</v>
      </c>
      <c r="B3943">
        <f t="shared" ca="1" si="184"/>
        <v>-1.5693255143220577</v>
      </c>
      <c r="C3943">
        <f t="shared" ca="1" si="185"/>
        <v>0.28443289823099582</v>
      </c>
    </row>
    <row r="3944" spans="1:3" x14ac:dyDescent="0.25">
      <c r="A3944">
        <f t="shared" ca="1" si="183"/>
        <v>0.43860815418146293</v>
      </c>
      <c r="B3944">
        <f t="shared" ca="1" si="184"/>
        <v>0.96309513592163298</v>
      </c>
      <c r="C3944">
        <f t="shared" ca="1" si="185"/>
        <v>9.8412930560423884E-2</v>
      </c>
    </row>
    <row r="3945" spans="1:3" x14ac:dyDescent="0.25">
      <c r="A3945">
        <f t="shared" ca="1" si="183"/>
        <v>8.1983878263100496E-2</v>
      </c>
      <c r="B3945">
        <f t="shared" ca="1" si="184"/>
        <v>-1.1741825516653672</v>
      </c>
      <c r="C3945">
        <f t="shared" ca="1" si="185"/>
        <v>0.15019059458581618</v>
      </c>
    </row>
    <row r="3946" spans="1:3" x14ac:dyDescent="0.25">
      <c r="A3946">
        <f t="shared" ca="1" si="183"/>
        <v>0.30304468573078924</v>
      </c>
      <c r="B3946">
        <f t="shared" ca="1" si="184"/>
        <v>1.0632006119685165</v>
      </c>
      <c r="C3946">
        <f t="shared" ca="1" si="185"/>
        <v>-0.14652255445767659</v>
      </c>
    </row>
    <row r="3947" spans="1:3" x14ac:dyDescent="0.25">
      <c r="A3947">
        <f t="shared" ca="1" si="183"/>
        <v>0.17920713159354584</v>
      </c>
      <c r="B3947">
        <f t="shared" ca="1" si="184"/>
        <v>1.8709845348284704</v>
      </c>
      <c r="C3947">
        <f t="shared" ca="1" si="185"/>
        <v>-1.3017015526146707</v>
      </c>
    </row>
    <row r="3948" spans="1:3" x14ac:dyDescent="0.25">
      <c r="A3948">
        <f t="shared" ca="1" si="183"/>
        <v>0.22979795857599306</v>
      </c>
      <c r="B3948">
        <f t="shared" ca="1" si="184"/>
        <v>1.6176385426166133</v>
      </c>
      <c r="C3948">
        <f t="shared" ca="1" si="185"/>
        <v>-2.2427938169801469</v>
      </c>
    </row>
    <row r="3949" spans="1:3" x14ac:dyDescent="0.25">
      <c r="A3949">
        <f t="shared" ca="1" si="183"/>
        <v>0.38193794566756434</v>
      </c>
      <c r="B3949">
        <f t="shared" ca="1" si="184"/>
        <v>1.0193317884954674</v>
      </c>
      <c r="C3949">
        <f t="shared" ca="1" si="185"/>
        <v>-2.5993342526675494</v>
      </c>
    </row>
    <row r="3950" spans="1:3" x14ac:dyDescent="0.25">
      <c r="A3950">
        <f t="shared" ca="1" si="183"/>
        <v>0.83800536596707198</v>
      </c>
      <c r="B3950">
        <f t="shared" ca="1" si="184"/>
        <v>0.51947257636277899</v>
      </c>
      <c r="C3950">
        <f t="shared" ca="1" si="185"/>
        <v>0.2943395311395498</v>
      </c>
    </row>
    <row r="3951" spans="1:3" x14ac:dyDescent="0.25">
      <c r="A3951">
        <f t="shared" ca="1" si="183"/>
        <v>0.35233127558858079</v>
      </c>
      <c r="B3951">
        <f t="shared" ca="1" si="184"/>
        <v>1.866429764028561</v>
      </c>
      <c r="C3951">
        <f t="shared" ca="1" si="185"/>
        <v>-0.83659289379347568</v>
      </c>
    </row>
    <row r="3952" spans="1:3" x14ac:dyDescent="0.25">
      <c r="A3952">
        <f t="shared" ca="1" si="183"/>
        <v>0.98798989795511805</v>
      </c>
      <c r="B3952">
        <f t="shared" ca="1" si="184"/>
        <v>0.93455058437399485</v>
      </c>
      <c r="C3952">
        <f t="shared" ca="1" si="185"/>
        <v>1.1933376241653275</v>
      </c>
    </row>
    <row r="3953" spans="1:3" x14ac:dyDescent="0.25">
      <c r="A3953">
        <f t="shared" ca="1" si="183"/>
        <v>0.60083179886575722</v>
      </c>
      <c r="B3953">
        <f t="shared" ca="1" si="184"/>
        <v>-1.7841876728727128</v>
      </c>
      <c r="C3953">
        <f t="shared" ca="1" si="185"/>
        <v>0.26010745801348145</v>
      </c>
    </row>
    <row r="3954" spans="1:3" x14ac:dyDescent="0.25">
      <c r="A3954">
        <f t="shared" ca="1" si="183"/>
        <v>7.7329104854638731E-2</v>
      </c>
      <c r="B3954">
        <f t="shared" ca="1" si="184"/>
        <v>-1.5571851996220452</v>
      </c>
      <c r="C3954">
        <f t="shared" ca="1" si="185"/>
        <v>0.23265480358687554</v>
      </c>
    </row>
    <row r="3955" spans="1:3" x14ac:dyDescent="0.25">
      <c r="A3955">
        <f t="shared" ca="1" si="183"/>
        <v>0.39091907388302671</v>
      </c>
      <c r="B3955">
        <f t="shared" ca="1" si="184"/>
        <v>0.94139086202769584</v>
      </c>
      <c r="C3955">
        <f t="shared" ca="1" si="185"/>
        <v>6.7060741623358178E-2</v>
      </c>
    </row>
    <row r="3956" spans="1:3" x14ac:dyDescent="0.25">
      <c r="A3956">
        <f t="shared" ca="1" si="183"/>
        <v>0.93401603076176976</v>
      </c>
      <c r="B3956">
        <f t="shared" ca="1" si="184"/>
        <v>0.48128152239357097</v>
      </c>
      <c r="C3956">
        <f t="shared" ca="1" si="185"/>
        <v>1.6542009782279128</v>
      </c>
    </row>
    <row r="3957" spans="1:3" x14ac:dyDescent="0.25">
      <c r="A3957">
        <f t="shared" ca="1" si="183"/>
        <v>0.2184914515211237</v>
      </c>
      <c r="B3957">
        <f t="shared" ca="1" si="184"/>
        <v>2.5571355633077504</v>
      </c>
      <c r="C3957">
        <f t="shared" ca="1" si="185"/>
        <v>-0.13947619596315053</v>
      </c>
    </row>
    <row r="3958" spans="1:3" x14ac:dyDescent="0.25">
      <c r="A3958">
        <f t="shared" ca="1" si="183"/>
        <v>0.50134143966737765</v>
      </c>
      <c r="B3958">
        <f t="shared" ca="1" si="184"/>
        <v>-0.40094566048956848</v>
      </c>
      <c r="C3958">
        <f t="shared" ca="1" si="185"/>
        <v>0.3962999026519618</v>
      </c>
    </row>
    <row r="3959" spans="1:3" x14ac:dyDescent="0.25">
      <c r="A3959">
        <f t="shared" ca="1" si="183"/>
        <v>0.33760259611190746</v>
      </c>
      <c r="B3959">
        <f t="shared" ca="1" si="184"/>
        <v>1.5236693153685057</v>
      </c>
      <c r="C3959">
        <f t="shared" ca="1" si="185"/>
        <v>-0.37142450145371331</v>
      </c>
    </row>
    <row r="3960" spans="1:3" x14ac:dyDescent="0.25">
      <c r="A3960">
        <f t="shared" ca="1" si="183"/>
        <v>0.65810220816614495</v>
      </c>
      <c r="B3960">
        <f t="shared" ca="1" si="184"/>
        <v>-0.75235080237185303</v>
      </c>
      <c r="C3960">
        <f t="shared" ca="1" si="185"/>
        <v>-0.19844493746004765</v>
      </c>
    </row>
    <row r="3961" spans="1:3" x14ac:dyDescent="0.25">
      <c r="A3961">
        <f t="shared" ca="1" si="183"/>
        <v>0.91514922305210833</v>
      </c>
      <c r="B3961">
        <f t="shared" ca="1" si="184"/>
        <v>-0.34865189316220796</v>
      </c>
      <c r="C3961">
        <f t="shared" ca="1" si="185"/>
        <v>1.5187930818953759</v>
      </c>
    </row>
    <row r="3962" spans="1:3" x14ac:dyDescent="0.25">
      <c r="A3962">
        <f t="shared" ca="1" si="183"/>
        <v>0.27642743913832879</v>
      </c>
      <c r="B3962">
        <f t="shared" ca="1" si="184"/>
        <v>2.1298520885258458</v>
      </c>
      <c r="C3962">
        <f t="shared" ca="1" si="185"/>
        <v>0.16628989287068152</v>
      </c>
    </row>
    <row r="3963" spans="1:3" x14ac:dyDescent="0.25">
      <c r="A3963">
        <f t="shared" ca="1" si="183"/>
        <v>0.63319008120257314</v>
      </c>
      <c r="B3963">
        <f t="shared" ca="1" si="184"/>
        <v>-0.74304860767000336</v>
      </c>
      <c r="C3963">
        <f t="shared" ca="1" si="185"/>
        <v>0.33918673125636789</v>
      </c>
    </row>
    <row r="3964" spans="1:3" x14ac:dyDescent="0.25">
      <c r="A3964">
        <f t="shared" ca="1" si="183"/>
        <v>0.2868457244966387</v>
      </c>
      <c r="B3964">
        <f t="shared" ca="1" si="184"/>
        <v>1.3468661989552098</v>
      </c>
      <c r="C3964">
        <f t="shared" ca="1" si="185"/>
        <v>-0.24603476092031451</v>
      </c>
    </row>
    <row r="3965" spans="1:3" x14ac:dyDescent="0.25">
      <c r="A3965">
        <f t="shared" ca="1" si="183"/>
        <v>0.70240735757790596</v>
      </c>
      <c r="B3965">
        <f t="shared" ca="1" si="184"/>
        <v>-0.89335317761920163</v>
      </c>
      <c r="C3965">
        <f t="shared" ca="1" si="185"/>
        <v>-0.22260922412359918</v>
      </c>
    </row>
    <row r="3966" spans="1:3" x14ac:dyDescent="0.25">
      <c r="A3966">
        <f t="shared" ca="1" si="183"/>
        <v>0.21224485764839618</v>
      </c>
      <c r="B3966">
        <f t="shared" ca="1" si="184"/>
        <v>0.99010133707947179</v>
      </c>
      <c r="C3966">
        <f t="shared" ca="1" si="185"/>
        <v>-0.45929568213315886</v>
      </c>
    </row>
    <row r="3967" spans="1:3" x14ac:dyDescent="0.25">
      <c r="A3967">
        <f t="shared" ca="1" si="183"/>
        <v>0.58763760156775968</v>
      </c>
      <c r="B3967">
        <f t="shared" ca="1" si="184"/>
        <v>-0.94939951406898992</v>
      </c>
      <c r="C3967">
        <f t="shared" ca="1" si="185"/>
        <v>-0.49052134217523291</v>
      </c>
    </row>
    <row r="3968" spans="1:3" x14ac:dyDescent="0.25">
      <c r="A3968">
        <f t="shared" ca="1" si="183"/>
        <v>0.42636791658982165</v>
      </c>
      <c r="B3968">
        <f t="shared" ca="1" si="184"/>
        <v>0.82668711101921311</v>
      </c>
      <c r="C3968">
        <f t="shared" ca="1" si="185"/>
        <v>-0.5680308897565709</v>
      </c>
    </row>
    <row r="3969" spans="1:3" x14ac:dyDescent="0.25">
      <c r="A3969">
        <f t="shared" ca="1" si="183"/>
        <v>0.7825456112313135</v>
      </c>
      <c r="B3969">
        <f t="shared" ca="1" si="184"/>
        <v>-0.96965566406063441</v>
      </c>
      <c r="C3969">
        <f t="shared" ca="1" si="185"/>
        <v>-0.61843157600655818</v>
      </c>
    </row>
    <row r="3970" spans="1:3" x14ac:dyDescent="0.25">
      <c r="A3970">
        <f t="shared" ca="1" si="183"/>
        <v>0.37382240300957525</v>
      </c>
      <c r="B3970">
        <f t="shared" ca="1" si="184"/>
        <v>0.75146364493051698</v>
      </c>
      <c r="C3970">
        <f t="shared" ca="1" si="185"/>
        <v>-0.62287073917599356</v>
      </c>
    </row>
    <row r="3971" spans="1:3" x14ac:dyDescent="0.25">
      <c r="A3971">
        <f t="shared" ca="1" si="183"/>
        <v>0.40928272951557798</v>
      </c>
      <c r="B3971">
        <f t="shared" ca="1" si="184"/>
        <v>1.4892365829486056</v>
      </c>
      <c r="C3971">
        <f t="shared" ca="1" si="185"/>
        <v>-1.3995940098067294</v>
      </c>
    </row>
    <row r="3972" spans="1:3" x14ac:dyDescent="0.25">
      <c r="A3972">
        <f t="shared" ref="A3972:A4035" ca="1" si="186">RAND()</f>
        <v>0.48279795870095676</v>
      </c>
      <c r="B3972">
        <f t="shared" ca="1" si="184"/>
        <v>-0.26404247286783011</v>
      </c>
      <c r="C3972">
        <f t="shared" ca="1" si="185"/>
        <v>-0.69786799062331817</v>
      </c>
    </row>
    <row r="3973" spans="1:3" x14ac:dyDescent="0.25">
      <c r="A3973">
        <f t="shared" ca="1" si="186"/>
        <v>0.75352993305176597</v>
      </c>
      <c r="B3973">
        <f t="shared" ref="B3973:B4036" ca="1" si="187">IF(A3973&lt;0.1,0.14*B3972 + 0.01*C3972 - 1.31,IF(A3973&lt;0.45,0.43*B3972 + 0.52*C3972 + 1.49, IF(A3973&lt;0.8, 0.45*B3972 - 0.49*C3972 - 1.62,0.49*B3972 + 0*C3972 + 0.02)))</f>
        <v>-1.3968637973850977</v>
      </c>
      <c r="C3973">
        <f t="shared" ref="C3973:C4036" ca="1" si="188">IF(A3973&lt;0.1, 0*B3972 + 0.51*C3972 + 0.1,IF(A3973&lt;0.45,-0.45*B3972 + 0.5*C3972 - 0.75,IF(A3973&lt;0.8,0.47*B3972 + 0.47*C3972 - 0.74,0*B3972 + 0.51*C3972 + 1.62)))</f>
        <v>-1.1920979178408397</v>
      </c>
    </row>
    <row r="3974" spans="1:3" x14ac:dyDescent="0.25">
      <c r="A3974">
        <f t="shared" ca="1" si="186"/>
        <v>0.40492612004067152</v>
      </c>
      <c r="B3974">
        <f t="shared" ca="1" si="187"/>
        <v>0.26945764984717147</v>
      </c>
      <c r="C3974">
        <f t="shared" ca="1" si="188"/>
        <v>-0.71746025009712588</v>
      </c>
    </row>
    <row r="3975" spans="1:3" x14ac:dyDescent="0.25">
      <c r="A3975">
        <f t="shared" ca="1" si="186"/>
        <v>0.48637664681230719</v>
      </c>
      <c r="B3975">
        <f t="shared" ca="1" si="187"/>
        <v>-1.1471885350211812</v>
      </c>
      <c r="C3975">
        <f t="shared" ca="1" si="188"/>
        <v>-0.95056122211747862</v>
      </c>
    </row>
    <row r="3976" spans="1:3" x14ac:dyDescent="0.25">
      <c r="A3976">
        <f t="shared" ca="1" si="186"/>
        <v>0.30233879852845014</v>
      </c>
      <c r="B3976">
        <f t="shared" ca="1" si="187"/>
        <v>0.5024170944398032</v>
      </c>
      <c r="C3976">
        <f t="shared" ca="1" si="188"/>
        <v>-0.70904577029920779</v>
      </c>
    </row>
    <row r="3977" spans="1:3" x14ac:dyDescent="0.25">
      <c r="A3977">
        <f t="shared" ca="1" si="186"/>
        <v>0.43643685068639149</v>
      </c>
      <c r="B3977">
        <f t="shared" ca="1" si="187"/>
        <v>1.3373355500535273</v>
      </c>
      <c r="C3977">
        <f t="shared" ca="1" si="188"/>
        <v>-1.3306105776475152</v>
      </c>
    </row>
    <row r="3978" spans="1:3" x14ac:dyDescent="0.25">
      <c r="A3978">
        <f t="shared" ca="1" si="186"/>
        <v>0.86397896759035042</v>
      </c>
      <c r="B3978">
        <f t="shared" ca="1" si="187"/>
        <v>0.67529441952622837</v>
      </c>
      <c r="C3978">
        <f t="shared" ca="1" si="188"/>
        <v>0.94138860539976732</v>
      </c>
    </row>
    <row r="3979" spans="1:3" x14ac:dyDescent="0.25">
      <c r="A3979">
        <f t="shared" ca="1" si="186"/>
        <v>2.441810544478118E-3</v>
      </c>
      <c r="B3979">
        <f t="shared" ca="1" si="187"/>
        <v>-1.2060448952123304</v>
      </c>
      <c r="C3979">
        <f t="shared" ca="1" si="188"/>
        <v>0.58010818875388137</v>
      </c>
    </row>
    <row r="3980" spans="1:3" x14ac:dyDescent="0.25">
      <c r="A3980">
        <f t="shared" ca="1" si="186"/>
        <v>0.98731728674601427</v>
      </c>
      <c r="B3980">
        <f t="shared" ca="1" si="187"/>
        <v>-0.57096199865404185</v>
      </c>
      <c r="C3980">
        <f t="shared" ca="1" si="188"/>
        <v>1.9158551762644795</v>
      </c>
    </row>
    <row r="3981" spans="1:3" x14ac:dyDescent="0.25">
      <c r="A3981">
        <f t="shared" ca="1" si="186"/>
        <v>0.28469082866068973</v>
      </c>
      <c r="B3981">
        <f t="shared" ca="1" si="187"/>
        <v>2.2407310322362912</v>
      </c>
      <c r="C3981">
        <f t="shared" ca="1" si="188"/>
        <v>0.46486048752655851</v>
      </c>
    </row>
    <row r="3982" spans="1:3" x14ac:dyDescent="0.25">
      <c r="A3982">
        <f t="shared" ca="1" si="186"/>
        <v>0.24458237596522792</v>
      </c>
      <c r="B3982">
        <f t="shared" ca="1" si="187"/>
        <v>2.6952417973754157</v>
      </c>
      <c r="C3982">
        <f t="shared" ca="1" si="188"/>
        <v>-1.5258987207430519</v>
      </c>
    </row>
    <row r="3983" spans="1:3" x14ac:dyDescent="0.25">
      <c r="A3983">
        <f t="shared" ca="1" si="186"/>
        <v>7.3419073340878604E-2</v>
      </c>
      <c r="B3983">
        <f t="shared" ca="1" si="187"/>
        <v>-0.94792513557487235</v>
      </c>
      <c r="C3983">
        <f t="shared" ca="1" si="188"/>
        <v>-0.67820834757895654</v>
      </c>
    </row>
    <row r="3984" spans="1:3" x14ac:dyDescent="0.25">
      <c r="A3984">
        <f t="shared" ca="1" si="186"/>
        <v>0.49591536724183927</v>
      </c>
      <c r="B3984">
        <f t="shared" ca="1" si="187"/>
        <v>-1.7142442206950039</v>
      </c>
      <c r="C3984">
        <f t="shared" ca="1" si="188"/>
        <v>-1.5042827370822995</v>
      </c>
    </row>
    <row r="3985" spans="1:3" x14ac:dyDescent="0.25">
      <c r="A3985">
        <f t="shared" ca="1" si="186"/>
        <v>0.41669697043767262</v>
      </c>
      <c r="B3985">
        <f t="shared" ca="1" si="187"/>
        <v>-2.9352038181647444E-2</v>
      </c>
      <c r="C3985">
        <f t="shared" ca="1" si="188"/>
        <v>-0.73073146922839793</v>
      </c>
    </row>
    <row r="3986" spans="1:3" x14ac:dyDescent="0.25">
      <c r="A3986">
        <f t="shared" ca="1" si="186"/>
        <v>2.4090956486110149E-2</v>
      </c>
      <c r="B3986">
        <f t="shared" ca="1" si="187"/>
        <v>-1.3214166000377148</v>
      </c>
      <c r="C3986">
        <f t="shared" ca="1" si="188"/>
        <v>-0.27267304930648295</v>
      </c>
    </row>
    <row r="3987" spans="1:3" x14ac:dyDescent="0.25">
      <c r="A3987">
        <f t="shared" ca="1" si="186"/>
        <v>0.44609146307449077</v>
      </c>
      <c r="B3987">
        <f t="shared" ca="1" si="187"/>
        <v>0.78000087634441151</v>
      </c>
      <c r="C3987">
        <f t="shared" ca="1" si="188"/>
        <v>-0.29169905463626983</v>
      </c>
    </row>
    <row r="3988" spans="1:3" x14ac:dyDescent="0.25">
      <c r="A3988">
        <f t="shared" ca="1" si="186"/>
        <v>0.84192613289211349</v>
      </c>
      <c r="B3988">
        <f t="shared" ca="1" si="187"/>
        <v>0.40220042940876166</v>
      </c>
      <c r="C3988">
        <f t="shared" ca="1" si="188"/>
        <v>1.4712334821355024</v>
      </c>
    </row>
    <row r="3989" spans="1:3" x14ac:dyDescent="0.25">
      <c r="A3989">
        <f t="shared" ca="1" si="186"/>
        <v>0.59079958444073633</v>
      </c>
      <c r="B3989">
        <f t="shared" ca="1" si="187"/>
        <v>-2.1599142130124536</v>
      </c>
      <c r="C3989">
        <f t="shared" ca="1" si="188"/>
        <v>0.14051393842580406</v>
      </c>
    </row>
    <row r="3990" spans="1:3" x14ac:dyDescent="0.25">
      <c r="A3990">
        <f t="shared" ca="1" si="186"/>
        <v>0.84610119848644461</v>
      </c>
      <c r="B3990">
        <f t="shared" ca="1" si="187"/>
        <v>-1.0383579643761023</v>
      </c>
      <c r="C3990">
        <f t="shared" ca="1" si="188"/>
        <v>1.6916621085971602</v>
      </c>
    </row>
    <row r="3991" spans="1:3" x14ac:dyDescent="0.25">
      <c r="A3991">
        <f t="shared" ca="1" si="186"/>
        <v>0.86456822559641111</v>
      </c>
      <c r="B3991">
        <f t="shared" ca="1" si="187"/>
        <v>-0.4887954025442901</v>
      </c>
      <c r="C3991">
        <f t="shared" ca="1" si="188"/>
        <v>2.4827476753845517</v>
      </c>
    </row>
    <row r="3992" spans="1:3" x14ac:dyDescent="0.25">
      <c r="A3992">
        <f t="shared" ca="1" si="186"/>
        <v>0.47239172799406448</v>
      </c>
      <c r="B3992">
        <f t="shared" ca="1" si="187"/>
        <v>-3.0565042920833609</v>
      </c>
      <c r="C3992">
        <f t="shared" ca="1" si="188"/>
        <v>0.19715756823492292</v>
      </c>
    </row>
    <row r="3993" spans="1:3" x14ac:dyDescent="0.25">
      <c r="A3993">
        <f t="shared" ca="1" si="186"/>
        <v>0.29607011417310647</v>
      </c>
      <c r="B3993">
        <f t="shared" ca="1" si="187"/>
        <v>0.27822508988631456</v>
      </c>
      <c r="C3993">
        <f t="shared" ca="1" si="188"/>
        <v>0.72400571555497395</v>
      </c>
    </row>
    <row r="3994" spans="1:3" x14ac:dyDescent="0.25">
      <c r="A3994">
        <f t="shared" ca="1" si="186"/>
        <v>0.8146593686957555</v>
      </c>
      <c r="B3994">
        <f t="shared" ca="1" si="187"/>
        <v>0.15633029404429413</v>
      </c>
      <c r="C3994">
        <f t="shared" ca="1" si="188"/>
        <v>1.9892429149330368</v>
      </c>
    </row>
    <row r="3995" spans="1:3" x14ac:dyDescent="0.25">
      <c r="A3995">
        <f t="shared" ca="1" si="186"/>
        <v>0.74075196761503304</v>
      </c>
      <c r="B3995">
        <f t="shared" ca="1" si="187"/>
        <v>-2.5243803959972557</v>
      </c>
      <c r="C3995">
        <f t="shared" ca="1" si="188"/>
        <v>0.2684194082193454</v>
      </c>
    </row>
    <row r="3996" spans="1:3" x14ac:dyDescent="0.25">
      <c r="A3996">
        <f t="shared" ca="1" si="186"/>
        <v>8.4046375639068582E-4</v>
      </c>
      <c r="B3996">
        <f t="shared" ca="1" si="187"/>
        <v>-1.6607290613574224</v>
      </c>
      <c r="C3996">
        <f t="shared" ca="1" si="188"/>
        <v>0.23689389819186615</v>
      </c>
    </row>
    <row r="3997" spans="1:3" x14ac:dyDescent="0.25">
      <c r="A3997">
        <f t="shared" ca="1" si="186"/>
        <v>0.32908037256389577</v>
      </c>
      <c r="B3997">
        <f t="shared" ca="1" si="187"/>
        <v>0.89907133067607881</v>
      </c>
      <c r="C3997">
        <f t="shared" ca="1" si="188"/>
        <v>0.1157750267067732</v>
      </c>
    </row>
    <row r="3998" spans="1:3" x14ac:dyDescent="0.25">
      <c r="A3998">
        <f t="shared" ca="1" si="186"/>
        <v>0.51409570007915462</v>
      </c>
      <c r="B3998">
        <f t="shared" ca="1" si="187"/>
        <v>-1.2721476642820835</v>
      </c>
      <c r="C3998">
        <f t="shared" ca="1" si="188"/>
        <v>-0.2630222120300596</v>
      </c>
    </row>
    <row r="3999" spans="1:3" x14ac:dyDescent="0.25">
      <c r="A3999">
        <f t="shared" ca="1" si="186"/>
        <v>0.25771753963982924</v>
      </c>
      <c r="B3999">
        <f t="shared" ca="1" si="187"/>
        <v>0.80620495410307302</v>
      </c>
      <c r="C3999">
        <f t="shared" ca="1" si="188"/>
        <v>-0.30904465708809226</v>
      </c>
    </row>
    <row r="4000" spans="1:3" x14ac:dyDescent="0.25">
      <c r="A4000">
        <f t="shared" ca="1" si="186"/>
        <v>0.5161286738963039</v>
      </c>
      <c r="B4000">
        <f t="shared" ca="1" si="187"/>
        <v>-1.1057758886804521</v>
      </c>
      <c r="C4000">
        <f t="shared" ca="1" si="188"/>
        <v>-0.50633466040295905</v>
      </c>
    </row>
    <row r="4001" spans="1:3" x14ac:dyDescent="0.25">
      <c r="A4001">
        <f t="shared" ca="1" si="186"/>
        <v>0.20914725975580672</v>
      </c>
      <c r="B4001">
        <f t="shared" ca="1" si="187"/>
        <v>0.75122234445786695</v>
      </c>
      <c r="C4001">
        <f t="shared" ca="1" si="188"/>
        <v>-0.50556818029527606</v>
      </c>
    </row>
    <row r="4002" spans="1:3" x14ac:dyDescent="0.25">
      <c r="A4002">
        <f t="shared" ca="1" si="186"/>
        <v>5.4647240861741331E-2</v>
      </c>
      <c r="B4002">
        <f t="shared" ca="1" si="187"/>
        <v>-1.2098845535788514</v>
      </c>
      <c r="C4002">
        <f t="shared" ca="1" si="188"/>
        <v>-0.15783977195059076</v>
      </c>
    </row>
    <row r="4003" spans="1:3" x14ac:dyDescent="0.25">
      <c r="A4003">
        <f t="shared" ca="1" si="186"/>
        <v>0.53610838020901774</v>
      </c>
      <c r="B4003">
        <f t="shared" ca="1" si="187"/>
        <v>-2.0871065608546937</v>
      </c>
      <c r="C4003">
        <f t="shared" ca="1" si="188"/>
        <v>-1.3828304329988379</v>
      </c>
    </row>
    <row r="4004" spans="1:3" x14ac:dyDescent="0.25">
      <c r="A4004">
        <f t="shared" ca="1" si="186"/>
        <v>0.21099797227922235</v>
      </c>
      <c r="B4004">
        <f t="shared" ca="1" si="187"/>
        <v>-0.12652764632691405</v>
      </c>
      <c r="C4004">
        <f t="shared" ca="1" si="188"/>
        <v>-0.50221726411480672</v>
      </c>
    </row>
    <row r="4005" spans="1:3" x14ac:dyDescent="0.25">
      <c r="A4005">
        <f t="shared" ca="1" si="186"/>
        <v>0.8021715946042095</v>
      </c>
      <c r="B4005">
        <f t="shared" ca="1" si="187"/>
        <v>-4.1998546700187878E-2</v>
      </c>
      <c r="C4005">
        <f t="shared" ca="1" si="188"/>
        <v>1.3638691953014486</v>
      </c>
    </row>
    <row r="4006" spans="1:3" x14ac:dyDescent="0.25">
      <c r="A4006">
        <f t="shared" ca="1" si="186"/>
        <v>0.44713675438174394</v>
      </c>
      <c r="B4006">
        <f t="shared" ca="1" si="187"/>
        <v>2.1811526064756723</v>
      </c>
      <c r="C4006">
        <f t="shared" ca="1" si="188"/>
        <v>-4.9166056334191133E-2</v>
      </c>
    </row>
    <row r="4007" spans="1:3" x14ac:dyDescent="0.25">
      <c r="A4007">
        <f t="shared" ca="1" si="186"/>
        <v>0.44867579818013692</v>
      </c>
      <c r="B4007">
        <f t="shared" ca="1" si="187"/>
        <v>2.4023292714907596</v>
      </c>
      <c r="C4007">
        <f t="shared" ca="1" si="188"/>
        <v>-1.7561017010811482</v>
      </c>
    </row>
    <row r="4008" spans="1:3" x14ac:dyDescent="0.25">
      <c r="A4008">
        <f t="shared" ca="1" si="186"/>
        <v>0.34703969437501392</v>
      </c>
      <c r="B4008">
        <f t="shared" ca="1" si="187"/>
        <v>1.6098287021788296</v>
      </c>
      <c r="C4008">
        <f t="shared" ca="1" si="188"/>
        <v>-2.709099022711416</v>
      </c>
    </row>
    <row r="4009" spans="1:3" x14ac:dyDescent="0.25">
      <c r="A4009">
        <f t="shared" ca="1" si="186"/>
        <v>0.36278672727393779</v>
      </c>
      <c r="B4009">
        <f t="shared" ca="1" si="187"/>
        <v>0.7734948501269604</v>
      </c>
      <c r="C4009">
        <f t="shared" ca="1" si="188"/>
        <v>-2.8289724273361814</v>
      </c>
    </row>
    <row r="4010" spans="1:3" x14ac:dyDescent="0.25">
      <c r="A4010">
        <f t="shared" ca="1" si="186"/>
        <v>0.43591420250405066</v>
      </c>
      <c r="B4010">
        <f t="shared" ca="1" si="187"/>
        <v>0.3515371233397786</v>
      </c>
      <c r="C4010">
        <f t="shared" ca="1" si="188"/>
        <v>-2.5125588962252228</v>
      </c>
    </row>
    <row r="4011" spans="1:3" x14ac:dyDescent="0.25">
      <c r="A4011">
        <f t="shared" ca="1" si="186"/>
        <v>0.53715050921847785</v>
      </c>
      <c r="B4011">
        <f t="shared" ca="1" si="187"/>
        <v>-0.23065443534674057</v>
      </c>
      <c r="C4011">
        <f t="shared" ca="1" si="188"/>
        <v>-1.7556802332561587</v>
      </c>
    </row>
    <row r="4012" spans="1:3" x14ac:dyDescent="0.25">
      <c r="A4012">
        <f t="shared" ca="1" si="186"/>
        <v>0.16183587219105877</v>
      </c>
      <c r="B4012">
        <f t="shared" ca="1" si="187"/>
        <v>0.47786487150769896</v>
      </c>
      <c r="C4012">
        <f t="shared" ca="1" si="188"/>
        <v>-1.5240456207220461</v>
      </c>
    </row>
    <row r="4013" spans="1:3" x14ac:dyDescent="0.25">
      <c r="A4013">
        <f t="shared" ca="1" si="186"/>
        <v>0.48871316123587072</v>
      </c>
      <c r="B4013">
        <f t="shared" ca="1" si="187"/>
        <v>-0.65817845366773298</v>
      </c>
      <c r="C4013">
        <f t="shared" ca="1" si="188"/>
        <v>-1.231704952130743</v>
      </c>
    </row>
    <row r="4014" spans="1:3" x14ac:dyDescent="0.25">
      <c r="A4014">
        <f t="shared" ca="1" si="186"/>
        <v>0.44496857826963487</v>
      </c>
      <c r="B4014">
        <f t="shared" ca="1" si="187"/>
        <v>0.56649668981488843</v>
      </c>
      <c r="C4014">
        <f t="shared" ca="1" si="188"/>
        <v>-1.0696721719148916</v>
      </c>
    </row>
    <row r="4015" spans="1:3" x14ac:dyDescent="0.25">
      <c r="A4015">
        <f t="shared" ca="1" si="186"/>
        <v>0.76566003260136273</v>
      </c>
      <c r="B4015">
        <f t="shared" ca="1" si="187"/>
        <v>-0.84093712534500342</v>
      </c>
      <c r="C4015">
        <f t="shared" ca="1" si="188"/>
        <v>-0.97649247658700145</v>
      </c>
    </row>
    <row r="4016" spans="1:3" x14ac:dyDescent="0.25">
      <c r="A4016">
        <f t="shared" ca="1" si="186"/>
        <v>6.0336486676789813E-2</v>
      </c>
      <c r="B4016">
        <f t="shared" ca="1" si="187"/>
        <v>-1.4374961223141707</v>
      </c>
      <c r="C4016">
        <f t="shared" ca="1" si="188"/>
        <v>-0.39801116305937079</v>
      </c>
    </row>
    <row r="4017" spans="1:3" x14ac:dyDescent="0.25">
      <c r="A4017">
        <f t="shared" ca="1" si="186"/>
        <v>0.83295216303968289</v>
      </c>
      <c r="B4017">
        <f t="shared" ca="1" si="187"/>
        <v>-0.68437309993394357</v>
      </c>
      <c r="C4017">
        <f t="shared" ca="1" si="188"/>
        <v>1.417014306839721</v>
      </c>
    </row>
    <row r="4018" spans="1:3" x14ac:dyDescent="0.25">
      <c r="A4018">
        <f t="shared" ca="1" si="186"/>
        <v>4.2392462413392229E-2</v>
      </c>
      <c r="B4018">
        <f t="shared" ca="1" si="187"/>
        <v>-1.391642090922355</v>
      </c>
      <c r="C4018">
        <f t="shared" ca="1" si="188"/>
        <v>0.82267729648825771</v>
      </c>
    </row>
    <row r="4019" spans="1:3" x14ac:dyDescent="0.25">
      <c r="A4019">
        <f t="shared" ca="1" si="186"/>
        <v>0.52713481022470432</v>
      </c>
      <c r="B4019">
        <f t="shared" ca="1" si="187"/>
        <v>-2.649350816194306</v>
      </c>
      <c r="C4019">
        <f t="shared" ca="1" si="188"/>
        <v>-1.0074134533840258</v>
      </c>
    </row>
    <row r="4020" spans="1:3" x14ac:dyDescent="0.25">
      <c r="A4020">
        <f t="shared" ca="1" si="186"/>
        <v>0.98508970414044472</v>
      </c>
      <c r="B4020">
        <f t="shared" ca="1" si="187"/>
        <v>-1.2781818999352099</v>
      </c>
      <c r="C4020">
        <f t="shared" ca="1" si="188"/>
        <v>1.1062191387741469</v>
      </c>
    </row>
    <row r="4021" spans="1:3" x14ac:dyDescent="0.25">
      <c r="A4021">
        <f t="shared" ca="1" si="186"/>
        <v>0.33161480706370372</v>
      </c>
      <c r="B4021">
        <f t="shared" ca="1" si="187"/>
        <v>1.515615735190416</v>
      </c>
      <c r="C4021">
        <f t="shared" ca="1" si="188"/>
        <v>0.37829142435791807</v>
      </c>
    </row>
    <row r="4022" spans="1:3" x14ac:dyDescent="0.25">
      <c r="A4022">
        <f t="shared" ca="1" si="186"/>
        <v>0.94259822350633482</v>
      </c>
      <c r="B4022">
        <f t="shared" ca="1" si="187"/>
        <v>0.76265171024330392</v>
      </c>
      <c r="C4022">
        <f t="shared" ca="1" si="188"/>
        <v>1.8129286264225384</v>
      </c>
    </row>
    <row r="4023" spans="1:3" x14ac:dyDescent="0.25">
      <c r="A4023">
        <f t="shared" ca="1" si="186"/>
        <v>0.56633476193722132</v>
      </c>
      <c r="B4023">
        <f t="shared" ca="1" si="187"/>
        <v>-2.1651417573375573</v>
      </c>
      <c r="C4023">
        <f t="shared" ca="1" si="188"/>
        <v>0.47052275823294587</v>
      </c>
    </row>
    <row r="4024" spans="1:3" x14ac:dyDescent="0.25">
      <c r="A4024">
        <f t="shared" ca="1" si="186"/>
        <v>0.40307932539141333</v>
      </c>
      <c r="B4024">
        <f t="shared" ca="1" si="187"/>
        <v>0.80366087862598223</v>
      </c>
      <c r="C4024">
        <f t="shared" ca="1" si="188"/>
        <v>0.45957516991837366</v>
      </c>
    </row>
    <row r="4025" spans="1:3" x14ac:dyDescent="0.25">
      <c r="A4025">
        <f t="shared" ca="1" si="186"/>
        <v>0.70406759868666358</v>
      </c>
      <c r="B4025">
        <f t="shared" ca="1" si="187"/>
        <v>-1.4835444378783111</v>
      </c>
      <c r="C4025">
        <f t="shared" ca="1" si="188"/>
        <v>-0.14627905718415279</v>
      </c>
    </row>
    <row r="4026" spans="1:3" x14ac:dyDescent="0.25">
      <c r="A4026">
        <f t="shared" ca="1" si="186"/>
        <v>8.0788437101448229E-2</v>
      </c>
      <c r="B4026">
        <f t="shared" ca="1" si="187"/>
        <v>-1.5191590118748053</v>
      </c>
      <c r="C4026">
        <f t="shared" ca="1" si="188"/>
        <v>2.5397680836082084E-2</v>
      </c>
    </row>
    <row r="4027" spans="1:3" x14ac:dyDescent="0.25">
      <c r="A4027">
        <f t="shared" ca="1" si="186"/>
        <v>0.54497936813406866</v>
      </c>
      <c r="B4027">
        <f t="shared" ca="1" si="187"/>
        <v>-2.3160664189533429</v>
      </c>
      <c r="C4027">
        <f t="shared" ca="1" si="188"/>
        <v>-1.4420678255881998</v>
      </c>
    </row>
    <row r="4028" spans="1:3" x14ac:dyDescent="0.25">
      <c r="A4028">
        <f t="shared" ca="1" si="186"/>
        <v>0.30960536406269079</v>
      </c>
      <c r="B4028">
        <f t="shared" ca="1" si="187"/>
        <v>-0.25578382945580125</v>
      </c>
      <c r="C4028">
        <f t="shared" ca="1" si="188"/>
        <v>-0.42880402426509567</v>
      </c>
    </row>
    <row r="4029" spans="1:3" x14ac:dyDescent="0.25">
      <c r="A4029">
        <f t="shared" ca="1" si="186"/>
        <v>0.1175254554649684</v>
      </c>
      <c r="B4029">
        <f t="shared" ca="1" si="187"/>
        <v>1.1570348607161556</v>
      </c>
      <c r="C4029">
        <f t="shared" ca="1" si="188"/>
        <v>-0.84929928887743733</v>
      </c>
    </row>
    <row r="4030" spans="1:3" x14ac:dyDescent="0.25">
      <c r="A4030">
        <f t="shared" ca="1" si="186"/>
        <v>0.12741060180561736</v>
      </c>
      <c r="B4030">
        <f t="shared" ca="1" si="187"/>
        <v>1.5458893598916794</v>
      </c>
      <c r="C4030">
        <f t="shared" ca="1" si="188"/>
        <v>-1.6953153317609888</v>
      </c>
    </row>
    <row r="4031" spans="1:3" x14ac:dyDescent="0.25">
      <c r="A4031">
        <f t="shared" ca="1" si="186"/>
        <v>0.85917441777105374</v>
      </c>
      <c r="B4031">
        <f t="shared" ca="1" si="187"/>
        <v>0.77748578634692289</v>
      </c>
      <c r="C4031">
        <f t="shared" ca="1" si="188"/>
        <v>0.75538918080189577</v>
      </c>
    </row>
    <row r="4032" spans="1:3" x14ac:dyDescent="0.25">
      <c r="A4032">
        <f t="shared" ca="1" si="186"/>
        <v>0.17227032594481972</v>
      </c>
      <c r="B4032">
        <f t="shared" ca="1" si="187"/>
        <v>2.2171212621461627</v>
      </c>
      <c r="C4032">
        <f t="shared" ca="1" si="188"/>
        <v>-0.72217401345516741</v>
      </c>
    </row>
    <row r="4033" spans="1:3" x14ac:dyDescent="0.25">
      <c r="A4033">
        <f t="shared" ca="1" si="186"/>
        <v>0.10375959701757731</v>
      </c>
      <c r="B4033">
        <f t="shared" ca="1" si="187"/>
        <v>2.0678316557261631</v>
      </c>
      <c r="C4033">
        <f t="shared" ca="1" si="188"/>
        <v>-2.108791574693357</v>
      </c>
    </row>
    <row r="4034" spans="1:3" x14ac:dyDescent="0.25">
      <c r="A4034">
        <f t="shared" ca="1" si="186"/>
        <v>0.99091990447053002</v>
      </c>
      <c r="B4034">
        <f t="shared" ca="1" si="187"/>
        <v>1.0332375113058199</v>
      </c>
      <c r="C4034">
        <f t="shared" ca="1" si="188"/>
        <v>0.54451629690638792</v>
      </c>
    </row>
    <row r="4035" spans="1:3" x14ac:dyDescent="0.25">
      <c r="A4035">
        <f t="shared" ca="1" si="186"/>
        <v>0.11600184979236783</v>
      </c>
      <c r="B4035">
        <f t="shared" ca="1" si="187"/>
        <v>2.2174406042528245</v>
      </c>
      <c r="C4035">
        <f t="shared" ca="1" si="188"/>
        <v>-0.94269873163442497</v>
      </c>
    </row>
    <row r="4036" spans="1:3" x14ac:dyDescent="0.25">
      <c r="A4036">
        <f t="shared" ref="A4036:A4099" ca="1" si="189">RAND()</f>
        <v>0.22484797346823326</v>
      </c>
      <c r="B4036">
        <f t="shared" ca="1" si="187"/>
        <v>1.9532961193788134</v>
      </c>
      <c r="C4036">
        <f t="shared" ca="1" si="188"/>
        <v>-2.2191976377309834</v>
      </c>
    </row>
    <row r="4037" spans="1:3" x14ac:dyDescent="0.25">
      <c r="A4037">
        <f t="shared" ca="1" si="189"/>
        <v>0.60188037279067896</v>
      </c>
      <c r="B4037">
        <f t="shared" ref="B4037:B4100" ca="1" si="190">IF(A4037&lt;0.1,0.14*B4036 + 0.01*C4036 - 1.31,IF(A4037&lt;0.45,0.43*B4036 + 0.52*C4036 + 1.49, IF(A4037&lt;0.8, 0.45*B4036 - 0.49*C4036 - 1.62,0.49*B4036 + 0*C4036 + 0.02)))</f>
        <v>0.34639009620864769</v>
      </c>
      <c r="C4037">
        <f t="shared" ref="C4037:C4100" ca="1" si="191">IF(A4037&lt;0.1, 0*B4036 + 0.51*C4036 + 0.1,IF(A4037&lt;0.45,-0.45*B4036 + 0.5*C4036 - 0.75,IF(A4037&lt;0.8,0.47*B4036 + 0.47*C4036 - 0.74,0*B4036 + 0.51*C4036 + 1.62)))</f>
        <v>-0.86497371362551978</v>
      </c>
    </row>
    <row r="4038" spans="1:3" x14ac:dyDescent="0.25">
      <c r="A4038">
        <f t="shared" ca="1" si="189"/>
        <v>0.95158056018766957</v>
      </c>
      <c r="B4038">
        <f t="shared" ca="1" si="190"/>
        <v>0.18973114714223735</v>
      </c>
      <c r="C4038">
        <f t="shared" ca="1" si="191"/>
        <v>1.1788634060509851</v>
      </c>
    </row>
    <row r="4039" spans="1:3" x14ac:dyDescent="0.25">
      <c r="A4039">
        <f t="shared" ca="1" si="189"/>
        <v>0.46423939335233966</v>
      </c>
      <c r="B4039">
        <f t="shared" ca="1" si="190"/>
        <v>-2.1122640527509757</v>
      </c>
      <c r="C4039">
        <f t="shared" ca="1" si="191"/>
        <v>-9.6760559999185536E-2</v>
      </c>
    </row>
    <row r="4040" spans="1:3" x14ac:dyDescent="0.25">
      <c r="A4040">
        <f t="shared" ca="1" si="189"/>
        <v>0.79396227246748341</v>
      </c>
      <c r="B4040">
        <f t="shared" ca="1" si="190"/>
        <v>-2.5231061493383384</v>
      </c>
      <c r="C4040">
        <f t="shared" ca="1" si="191"/>
        <v>-1.7782415679925756</v>
      </c>
    </row>
    <row r="4041" spans="1:3" x14ac:dyDescent="0.25">
      <c r="A4041">
        <f t="shared" ca="1" si="189"/>
        <v>0.13709447316888734</v>
      </c>
      <c r="B4041">
        <f t="shared" ca="1" si="190"/>
        <v>-0.51962125957162475</v>
      </c>
      <c r="C4041">
        <f t="shared" ca="1" si="191"/>
        <v>-0.50372301679403542</v>
      </c>
    </row>
    <row r="4042" spans="1:3" x14ac:dyDescent="0.25">
      <c r="A4042">
        <f t="shared" ca="1" si="189"/>
        <v>0.46482272840348271</v>
      </c>
      <c r="B4042">
        <f t="shared" ca="1" si="190"/>
        <v>-1.6070052885781538</v>
      </c>
      <c r="C4042">
        <f t="shared" ca="1" si="191"/>
        <v>-1.2209718098918603</v>
      </c>
    </row>
    <row r="4043" spans="1:3" x14ac:dyDescent="0.25">
      <c r="A4043">
        <f t="shared" ca="1" si="189"/>
        <v>0.9722692706284356</v>
      </c>
      <c r="B4043">
        <f t="shared" ca="1" si="190"/>
        <v>-0.76743259140329534</v>
      </c>
      <c r="C4043">
        <f t="shared" ca="1" si="191"/>
        <v>0.99730437695515139</v>
      </c>
    </row>
    <row r="4044" spans="1:3" x14ac:dyDescent="0.25">
      <c r="A4044">
        <f t="shared" ca="1" si="189"/>
        <v>0.64326206123039864</v>
      </c>
      <c r="B4044">
        <f t="shared" ca="1" si="190"/>
        <v>-2.4540238108395069</v>
      </c>
      <c r="C4044">
        <f t="shared" ca="1" si="191"/>
        <v>-0.63196026079062761</v>
      </c>
    </row>
    <row r="4045" spans="1:3" x14ac:dyDescent="0.25">
      <c r="A4045">
        <f t="shared" ca="1" si="189"/>
        <v>0.39297958589287352</v>
      </c>
      <c r="B4045">
        <f t="shared" ca="1" si="190"/>
        <v>0.10615042572788558</v>
      </c>
      <c r="C4045">
        <f t="shared" ca="1" si="191"/>
        <v>3.8330584482464403E-2</v>
      </c>
    </row>
    <row r="4046" spans="1:3" x14ac:dyDescent="0.25">
      <c r="A4046">
        <f t="shared" ca="1" si="189"/>
        <v>0.44701246275812245</v>
      </c>
      <c r="B4046">
        <f t="shared" ca="1" si="190"/>
        <v>1.5555765869938722</v>
      </c>
      <c r="C4046">
        <f t="shared" ca="1" si="191"/>
        <v>-0.77860239933631625</v>
      </c>
    </row>
    <row r="4047" spans="1:3" x14ac:dyDescent="0.25">
      <c r="A4047">
        <f t="shared" ca="1" si="189"/>
        <v>0.23314862274381865</v>
      </c>
      <c r="B4047">
        <f t="shared" ca="1" si="190"/>
        <v>1.7540246847524805</v>
      </c>
      <c r="C4047">
        <f t="shared" ca="1" si="191"/>
        <v>-1.8393106638154006</v>
      </c>
    </row>
    <row r="4048" spans="1:3" x14ac:dyDescent="0.25">
      <c r="A4048">
        <f t="shared" ca="1" si="189"/>
        <v>0.34374640229353803</v>
      </c>
      <c r="B4048">
        <f t="shared" ca="1" si="190"/>
        <v>1.2877890692595582</v>
      </c>
      <c r="C4048">
        <f t="shared" ca="1" si="191"/>
        <v>-2.4589664400463165</v>
      </c>
    </row>
    <row r="4049" spans="1:3" x14ac:dyDescent="0.25">
      <c r="A4049">
        <f t="shared" ca="1" si="189"/>
        <v>0.37981225650835948</v>
      </c>
      <c r="B4049">
        <f t="shared" ca="1" si="190"/>
        <v>0.76508675095752543</v>
      </c>
      <c r="C4049">
        <f t="shared" ca="1" si="191"/>
        <v>-2.5589883011899595</v>
      </c>
    </row>
    <row r="4050" spans="1:3" x14ac:dyDescent="0.25">
      <c r="A4050">
        <f t="shared" ca="1" si="189"/>
        <v>0.14959551044762354</v>
      </c>
      <c r="B4050">
        <f t="shared" ca="1" si="190"/>
        <v>0.48831338629295717</v>
      </c>
      <c r="C4050">
        <f t="shared" ca="1" si="191"/>
        <v>-2.3737831885258664</v>
      </c>
    </row>
    <row r="4051" spans="1:3" x14ac:dyDescent="0.25">
      <c r="A4051">
        <f t="shared" ca="1" si="189"/>
        <v>0.27793555215224131</v>
      </c>
      <c r="B4051">
        <f t="shared" ca="1" si="190"/>
        <v>0.46560749807252089</v>
      </c>
      <c r="C4051">
        <f t="shared" ca="1" si="191"/>
        <v>-2.1566326180947639</v>
      </c>
    </row>
    <row r="4052" spans="1:3" x14ac:dyDescent="0.25">
      <c r="A4052">
        <f t="shared" ca="1" si="189"/>
        <v>7.2756741943572623E-2</v>
      </c>
      <c r="B4052">
        <f t="shared" ca="1" si="190"/>
        <v>-1.2663812764507947</v>
      </c>
      <c r="C4052">
        <f t="shared" ca="1" si="191"/>
        <v>-0.99988263522832954</v>
      </c>
    </row>
    <row r="4053" spans="1:3" x14ac:dyDescent="0.25">
      <c r="A4053">
        <f t="shared" ca="1" si="189"/>
        <v>0.3806193185730623</v>
      </c>
      <c r="B4053">
        <f t="shared" ca="1" si="190"/>
        <v>0.4255170808074269</v>
      </c>
      <c r="C4053">
        <f t="shared" ca="1" si="191"/>
        <v>-0.6800697432113072</v>
      </c>
    </row>
    <row r="4054" spans="1:3" x14ac:dyDescent="0.25">
      <c r="A4054">
        <f t="shared" ca="1" si="189"/>
        <v>0.71394638295056967</v>
      </c>
      <c r="B4054">
        <f t="shared" ca="1" si="190"/>
        <v>-1.0952831394631175</v>
      </c>
      <c r="C4054">
        <f t="shared" ca="1" si="191"/>
        <v>-0.85963975132982373</v>
      </c>
    </row>
    <row r="4055" spans="1:3" x14ac:dyDescent="0.25">
      <c r="A4055">
        <f t="shared" ca="1" si="189"/>
        <v>0.25744167886258507</v>
      </c>
      <c r="B4055">
        <f t="shared" ca="1" si="190"/>
        <v>0.5720155793393511</v>
      </c>
      <c r="C4055">
        <f t="shared" ca="1" si="191"/>
        <v>-0.68694246290650895</v>
      </c>
    </row>
    <row r="4056" spans="1:3" x14ac:dyDescent="0.25">
      <c r="A4056">
        <f t="shared" ca="1" si="189"/>
        <v>0.98093671199193755</v>
      </c>
      <c r="B4056">
        <f t="shared" ca="1" si="190"/>
        <v>0.30028763387628205</v>
      </c>
      <c r="C4056">
        <f t="shared" ca="1" si="191"/>
        <v>1.2696593439176804</v>
      </c>
    </row>
    <row r="4057" spans="1:3" x14ac:dyDescent="0.25">
      <c r="A4057">
        <f t="shared" ca="1" si="189"/>
        <v>0.82564490255756684</v>
      </c>
      <c r="B4057">
        <f t="shared" ca="1" si="190"/>
        <v>0.1671409405993782</v>
      </c>
      <c r="C4057">
        <f t="shared" ca="1" si="191"/>
        <v>2.267526265398017</v>
      </c>
    </row>
    <row r="4058" spans="1:3" x14ac:dyDescent="0.25">
      <c r="A4058">
        <f t="shared" ca="1" si="189"/>
        <v>0.58717667689061326</v>
      </c>
      <c r="B4058">
        <f t="shared" ca="1" si="190"/>
        <v>-2.6558744467753082</v>
      </c>
      <c r="C4058">
        <f t="shared" ca="1" si="191"/>
        <v>0.40429358681877559</v>
      </c>
    </row>
    <row r="4059" spans="1:3" x14ac:dyDescent="0.25">
      <c r="A4059">
        <f t="shared" ca="1" si="189"/>
        <v>0.94706040752920473</v>
      </c>
      <c r="B4059">
        <f t="shared" ca="1" si="190"/>
        <v>-1.281378478919901</v>
      </c>
      <c r="C4059">
        <f t="shared" ca="1" si="191"/>
        <v>1.8261897292775757</v>
      </c>
    </row>
    <row r="4060" spans="1:3" x14ac:dyDescent="0.25">
      <c r="A4060">
        <f t="shared" ca="1" si="189"/>
        <v>0.88955533415085708</v>
      </c>
      <c r="B4060">
        <f t="shared" ca="1" si="190"/>
        <v>-0.60787545467075144</v>
      </c>
      <c r="C4060">
        <f t="shared" ca="1" si="191"/>
        <v>2.5513567619315638</v>
      </c>
    </row>
    <row r="4061" spans="1:3" x14ac:dyDescent="0.25">
      <c r="A4061">
        <f t="shared" ca="1" si="189"/>
        <v>0.28787103606324216</v>
      </c>
      <c r="B4061">
        <f t="shared" ca="1" si="190"/>
        <v>2.5553190706959903</v>
      </c>
      <c r="C4061">
        <f t="shared" ca="1" si="191"/>
        <v>0.79922233556762001</v>
      </c>
    </row>
    <row r="4062" spans="1:3" x14ac:dyDescent="0.25">
      <c r="A4062">
        <f t="shared" ca="1" si="189"/>
        <v>0.11098349690580889</v>
      </c>
      <c r="B4062">
        <f t="shared" ca="1" si="190"/>
        <v>3.0043828148944383</v>
      </c>
      <c r="C4062">
        <f t="shared" ca="1" si="191"/>
        <v>-1.5002824140293858</v>
      </c>
    </row>
    <row r="4063" spans="1:3" x14ac:dyDescent="0.25">
      <c r="A4063">
        <f t="shared" ca="1" si="189"/>
        <v>0.1492789823717291</v>
      </c>
      <c r="B4063">
        <f t="shared" ca="1" si="190"/>
        <v>2.0017377551093278</v>
      </c>
      <c r="C4063">
        <f t="shared" ca="1" si="191"/>
        <v>-2.85211347371719</v>
      </c>
    </row>
    <row r="4064" spans="1:3" x14ac:dyDescent="0.25">
      <c r="A4064">
        <f t="shared" ca="1" si="189"/>
        <v>0.92204830271594151</v>
      </c>
      <c r="B4064">
        <f t="shared" ca="1" si="190"/>
        <v>1.0008515000035705</v>
      </c>
      <c r="C4064">
        <f t="shared" ca="1" si="191"/>
        <v>0.1654221284042332</v>
      </c>
    </row>
    <row r="4065" spans="1:3" x14ac:dyDescent="0.25">
      <c r="A4065">
        <f t="shared" ca="1" si="189"/>
        <v>0.27423764335679957</v>
      </c>
      <c r="B4065">
        <f t="shared" ca="1" si="190"/>
        <v>2.0063856517717364</v>
      </c>
      <c r="C4065">
        <f t="shared" ca="1" si="191"/>
        <v>-1.1176721107994902</v>
      </c>
    </row>
    <row r="4066" spans="1:3" x14ac:dyDescent="0.25">
      <c r="A4066">
        <f t="shared" ca="1" si="189"/>
        <v>0.60991764837903839</v>
      </c>
      <c r="B4066">
        <f t="shared" ca="1" si="190"/>
        <v>-0.16946712241096851</v>
      </c>
      <c r="C4066">
        <f t="shared" ca="1" si="191"/>
        <v>-0.32230463574304435</v>
      </c>
    </row>
    <row r="4067" spans="1:3" x14ac:dyDescent="0.25">
      <c r="A4067">
        <f t="shared" ca="1" si="189"/>
        <v>0.70808748758635431</v>
      </c>
      <c r="B4067">
        <f t="shared" ca="1" si="190"/>
        <v>-1.5383309335708442</v>
      </c>
      <c r="C4067">
        <f t="shared" ca="1" si="191"/>
        <v>-0.97113272633238601</v>
      </c>
    </row>
    <row r="4068" spans="1:3" x14ac:dyDescent="0.25">
      <c r="A4068">
        <f t="shared" ca="1" si="189"/>
        <v>2.2166562567146664E-2</v>
      </c>
      <c r="B4068">
        <f t="shared" ca="1" si="190"/>
        <v>-1.5350776579632421</v>
      </c>
      <c r="C4068">
        <f t="shared" ca="1" si="191"/>
        <v>-0.39527769042951688</v>
      </c>
    </row>
    <row r="4069" spans="1:3" x14ac:dyDescent="0.25">
      <c r="A4069">
        <f t="shared" ca="1" si="189"/>
        <v>0.56709740631385208</v>
      </c>
      <c r="B4069">
        <f t="shared" ca="1" si="190"/>
        <v>-2.117098877772996</v>
      </c>
      <c r="C4069">
        <f t="shared" ca="1" si="191"/>
        <v>-1.6472670137445968</v>
      </c>
    </row>
    <row r="4070" spans="1:3" x14ac:dyDescent="0.25">
      <c r="A4070">
        <f t="shared" ca="1" si="189"/>
        <v>0.22322718735488445</v>
      </c>
      <c r="B4070">
        <f t="shared" ca="1" si="190"/>
        <v>-0.27693136458957857</v>
      </c>
      <c r="C4070">
        <f t="shared" ca="1" si="191"/>
        <v>-0.62093901187445022</v>
      </c>
    </row>
    <row r="4071" spans="1:3" x14ac:dyDescent="0.25">
      <c r="A4071">
        <f t="shared" ca="1" si="189"/>
        <v>0.20759613954776268</v>
      </c>
      <c r="B4071">
        <f t="shared" ca="1" si="190"/>
        <v>1.0480312270517671</v>
      </c>
      <c r="C4071">
        <f t="shared" ca="1" si="191"/>
        <v>-0.93585039187191477</v>
      </c>
    </row>
    <row r="4072" spans="1:3" x14ac:dyDescent="0.25">
      <c r="A4072">
        <f t="shared" ca="1" si="189"/>
        <v>0.52561971237960259</v>
      </c>
      <c r="B4072">
        <f t="shared" ca="1" si="190"/>
        <v>-0.68981925580946668</v>
      </c>
      <c r="C4072">
        <f t="shared" ca="1" si="191"/>
        <v>-0.68727500746546943</v>
      </c>
    </row>
    <row r="4073" spans="1:3" x14ac:dyDescent="0.25">
      <c r="A4073">
        <f t="shared" ca="1" si="189"/>
        <v>0.77121918208079754</v>
      </c>
      <c r="B4073">
        <f t="shared" ca="1" si="190"/>
        <v>-1.5936539114561801</v>
      </c>
      <c r="C4073">
        <f t="shared" ca="1" si="191"/>
        <v>-1.3872343037392199</v>
      </c>
    </row>
    <row r="4074" spans="1:3" x14ac:dyDescent="0.25">
      <c r="A4074">
        <f t="shared" ca="1" si="189"/>
        <v>0.8255427071816076</v>
      </c>
      <c r="B4074">
        <f t="shared" ca="1" si="190"/>
        <v>-0.76089041661352819</v>
      </c>
      <c r="C4074">
        <f t="shared" ca="1" si="191"/>
        <v>0.91251050509299791</v>
      </c>
    </row>
    <row r="4075" spans="1:3" x14ac:dyDescent="0.25">
      <c r="A4075">
        <f t="shared" ca="1" si="189"/>
        <v>2.4375483489150751E-3</v>
      </c>
      <c r="B4075">
        <f t="shared" ca="1" si="190"/>
        <v>-1.4073995532749641</v>
      </c>
      <c r="C4075">
        <f t="shared" ca="1" si="191"/>
        <v>0.565380357597429</v>
      </c>
    </row>
    <row r="4076" spans="1:3" x14ac:dyDescent="0.25">
      <c r="A4076">
        <f t="shared" ca="1" si="189"/>
        <v>0.82930117907739764</v>
      </c>
      <c r="B4076">
        <f t="shared" ca="1" si="190"/>
        <v>-0.66962578110473236</v>
      </c>
      <c r="C4076">
        <f t="shared" ca="1" si="191"/>
        <v>1.9083439823746888</v>
      </c>
    </row>
    <row r="4077" spans="1:3" x14ac:dyDescent="0.25">
      <c r="A4077">
        <f t="shared" ca="1" si="189"/>
        <v>0.76388447612766019</v>
      </c>
      <c r="B4077">
        <f t="shared" ca="1" si="190"/>
        <v>-2.8564201528607271</v>
      </c>
      <c r="C4077">
        <f t="shared" ca="1" si="191"/>
        <v>-0.15780244540312049</v>
      </c>
    </row>
    <row r="4078" spans="1:3" x14ac:dyDescent="0.25">
      <c r="A4078">
        <f t="shared" ca="1" si="189"/>
        <v>0.8605683581524104</v>
      </c>
      <c r="B4078">
        <f t="shared" ca="1" si="190"/>
        <v>-1.3796458749017562</v>
      </c>
      <c r="C4078">
        <f t="shared" ca="1" si="191"/>
        <v>1.5395207528444086</v>
      </c>
    </row>
    <row r="4079" spans="1:3" x14ac:dyDescent="0.25">
      <c r="A4079">
        <f t="shared" ca="1" si="189"/>
        <v>0.18032357814363753</v>
      </c>
      <c r="B4079">
        <f t="shared" ca="1" si="190"/>
        <v>1.6973030652713375</v>
      </c>
      <c r="C4079">
        <f t="shared" ca="1" si="191"/>
        <v>0.64060102012799458</v>
      </c>
    </row>
    <row r="4080" spans="1:3" x14ac:dyDescent="0.25">
      <c r="A4080">
        <f t="shared" ca="1" si="189"/>
        <v>0.50651066050322302</v>
      </c>
      <c r="B4080">
        <f t="shared" ca="1" si="190"/>
        <v>-1.1701081204906156</v>
      </c>
      <c r="C4080">
        <f t="shared" ca="1" si="191"/>
        <v>0.35881492013768601</v>
      </c>
    </row>
    <row r="4081" spans="1:3" x14ac:dyDescent="0.25">
      <c r="A4081">
        <f t="shared" ca="1" si="189"/>
        <v>0.48519453653185152</v>
      </c>
      <c r="B4081">
        <f t="shared" ca="1" si="190"/>
        <v>-2.3223679650882434</v>
      </c>
      <c r="C4081">
        <f t="shared" ca="1" si="191"/>
        <v>-1.1213078041658768</v>
      </c>
    </row>
    <row r="4082" spans="1:3" x14ac:dyDescent="0.25">
      <c r="A4082">
        <f t="shared" ca="1" si="189"/>
        <v>4.5599492105651618E-2</v>
      </c>
      <c r="B4082">
        <f t="shared" ca="1" si="190"/>
        <v>-1.646344593154013</v>
      </c>
      <c r="C4082">
        <f t="shared" ca="1" si="191"/>
        <v>-0.47186698012459727</v>
      </c>
    </row>
    <row r="4083" spans="1:3" x14ac:dyDescent="0.25">
      <c r="A4083">
        <f t="shared" ca="1" si="189"/>
        <v>0.11147899182048215</v>
      </c>
      <c r="B4083">
        <f t="shared" ca="1" si="190"/>
        <v>0.53670099527898374</v>
      </c>
      <c r="C4083">
        <f t="shared" ca="1" si="191"/>
        <v>-0.24507842314299277</v>
      </c>
    </row>
    <row r="4084" spans="1:3" x14ac:dyDescent="0.25">
      <c r="A4084">
        <f t="shared" ca="1" si="189"/>
        <v>0.7903529532207878</v>
      </c>
      <c r="B4084">
        <f t="shared" ca="1" si="190"/>
        <v>-1.2583961247843909</v>
      </c>
      <c r="C4084">
        <f t="shared" ca="1" si="191"/>
        <v>-0.60293739109608424</v>
      </c>
    </row>
    <row r="4085" spans="1:3" x14ac:dyDescent="0.25">
      <c r="A4085">
        <f t="shared" ca="1" si="189"/>
        <v>0.46672656576134475</v>
      </c>
      <c r="B4085">
        <f t="shared" ca="1" si="190"/>
        <v>-1.8908389345158947</v>
      </c>
      <c r="C4085">
        <f t="shared" ca="1" si="191"/>
        <v>-1.6148267524638231</v>
      </c>
    </row>
    <row r="4086" spans="1:3" x14ac:dyDescent="0.25">
      <c r="A4086">
        <f t="shared" ca="1" si="189"/>
        <v>0.63428321431229961</v>
      </c>
      <c r="B4086">
        <f t="shared" ca="1" si="190"/>
        <v>-1.6796124118248794</v>
      </c>
      <c r="C4086">
        <f t="shared" ca="1" si="191"/>
        <v>-2.3876628728804672</v>
      </c>
    </row>
    <row r="4087" spans="1:3" x14ac:dyDescent="0.25">
      <c r="A4087">
        <f t="shared" ca="1" si="189"/>
        <v>0.2073746193679068</v>
      </c>
      <c r="B4087">
        <f t="shared" ca="1" si="190"/>
        <v>-0.47381803098254127</v>
      </c>
      <c r="C4087">
        <f t="shared" ca="1" si="191"/>
        <v>-1.1880058511190379</v>
      </c>
    </row>
    <row r="4088" spans="1:3" x14ac:dyDescent="0.25">
      <c r="A4088">
        <f t="shared" ca="1" si="189"/>
        <v>0.42929258433019191</v>
      </c>
      <c r="B4088">
        <f t="shared" ca="1" si="190"/>
        <v>0.66849520409560748</v>
      </c>
      <c r="C4088">
        <f t="shared" ca="1" si="191"/>
        <v>-1.1307848116173753</v>
      </c>
    </row>
    <row r="4089" spans="1:3" x14ac:dyDescent="0.25">
      <c r="A4089">
        <f t="shared" ca="1" si="189"/>
        <v>0.44828196656571617</v>
      </c>
      <c r="B4089">
        <f t="shared" ca="1" si="190"/>
        <v>1.189444835720076</v>
      </c>
      <c r="C4089">
        <f t="shared" ca="1" si="191"/>
        <v>-1.6162152476517111</v>
      </c>
    </row>
    <row r="4090" spans="1:3" x14ac:dyDescent="0.25">
      <c r="A4090">
        <f t="shared" ca="1" si="189"/>
        <v>1.4854566932019031E-2</v>
      </c>
      <c r="B4090">
        <f t="shared" ca="1" si="190"/>
        <v>-1.1596398754757065</v>
      </c>
      <c r="C4090">
        <f t="shared" ca="1" si="191"/>
        <v>-0.72426977630237266</v>
      </c>
    </row>
    <row r="4091" spans="1:3" x14ac:dyDescent="0.25">
      <c r="A4091">
        <f t="shared" ca="1" si="189"/>
        <v>0.46241913089986419</v>
      </c>
      <c r="B4091">
        <f t="shared" ca="1" si="190"/>
        <v>-1.7869457535759055</v>
      </c>
      <c r="C4091">
        <f t="shared" ca="1" si="191"/>
        <v>-1.625437536335697</v>
      </c>
    </row>
    <row r="4092" spans="1:3" x14ac:dyDescent="0.25">
      <c r="A4092">
        <f t="shared" ca="1" si="189"/>
        <v>0.86320824015423259</v>
      </c>
      <c r="B4092">
        <f t="shared" ca="1" si="190"/>
        <v>-0.85560341925219363</v>
      </c>
      <c r="C4092">
        <f t="shared" ca="1" si="191"/>
        <v>0.79102685646879467</v>
      </c>
    </row>
    <row r="4093" spans="1:3" x14ac:dyDescent="0.25">
      <c r="A4093">
        <f t="shared" ca="1" si="189"/>
        <v>0.58460562417863005</v>
      </c>
      <c r="B4093">
        <f t="shared" ca="1" si="190"/>
        <v>-2.3926246983331967</v>
      </c>
      <c r="C4093">
        <f t="shared" ca="1" si="191"/>
        <v>-0.7703509845081975</v>
      </c>
    </row>
    <row r="4094" spans="1:3" x14ac:dyDescent="0.25">
      <c r="A4094">
        <f t="shared" ca="1" si="189"/>
        <v>0.26939974242915687</v>
      </c>
      <c r="B4094">
        <f t="shared" ca="1" si="190"/>
        <v>6.058886777246264E-2</v>
      </c>
      <c r="C4094">
        <f t="shared" ca="1" si="191"/>
        <v>-5.849437800416013E-2</v>
      </c>
    </row>
    <row r="4095" spans="1:3" x14ac:dyDescent="0.25">
      <c r="A4095">
        <f t="shared" ca="1" si="189"/>
        <v>0.13322609453346945</v>
      </c>
      <c r="B4095">
        <f t="shared" ca="1" si="190"/>
        <v>1.4856361365799957</v>
      </c>
      <c r="C4095">
        <f t="shared" ca="1" si="191"/>
        <v>-0.80651217949968823</v>
      </c>
    </row>
    <row r="4096" spans="1:3" x14ac:dyDescent="0.25">
      <c r="A4096">
        <f t="shared" ca="1" si="189"/>
        <v>0.2306846592798828</v>
      </c>
      <c r="B4096">
        <f t="shared" ca="1" si="190"/>
        <v>1.7094372053895603</v>
      </c>
      <c r="C4096">
        <f t="shared" ca="1" si="191"/>
        <v>-1.8217923512108423</v>
      </c>
    </row>
    <row r="4097" spans="1:3" x14ac:dyDescent="0.25">
      <c r="A4097">
        <f t="shared" ca="1" si="189"/>
        <v>0.90098628792972313</v>
      </c>
      <c r="B4097">
        <f t="shared" ca="1" si="190"/>
        <v>0.85762423064088456</v>
      </c>
      <c r="C4097">
        <f t="shared" ca="1" si="191"/>
        <v>0.69088590088247048</v>
      </c>
    </row>
    <row r="4098" spans="1:3" x14ac:dyDescent="0.25">
      <c r="A4098">
        <f t="shared" ca="1" si="189"/>
        <v>0.54902009266839347</v>
      </c>
      <c r="B4098">
        <f t="shared" ca="1" si="190"/>
        <v>-1.5726031876440125</v>
      </c>
      <c r="C4098">
        <f t="shared" ca="1" si="191"/>
        <v>-1.220023818402316E-2</v>
      </c>
    </row>
    <row r="4099" spans="1:3" x14ac:dyDescent="0.25">
      <c r="A4099">
        <f t="shared" ca="1" si="189"/>
        <v>0.2780701197133576</v>
      </c>
      <c r="B4099">
        <f t="shared" ca="1" si="190"/>
        <v>0.80743650545738255</v>
      </c>
      <c r="C4099">
        <f t="shared" ca="1" si="191"/>
        <v>-4.8428684652205956E-2</v>
      </c>
    </row>
    <row r="4100" spans="1:3" x14ac:dyDescent="0.25">
      <c r="A4100">
        <f t="shared" ref="A4100:A4163" ca="1" si="192">RAND()</f>
        <v>0.71937743823643074</v>
      </c>
      <c r="B4100">
        <f t="shared" ca="1" si="190"/>
        <v>-1.2329235170645971</v>
      </c>
      <c r="C4100">
        <f t="shared" ca="1" si="191"/>
        <v>-0.38326632422156703</v>
      </c>
    </row>
    <row r="4101" spans="1:3" x14ac:dyDescent="0.25">
      <c r="A4101">
        <f t="shared" ca="1" si="192"/>
        <v>0.36618483227458454</v>
      </c>
      <c r="B4101">
        <f t="shared" ref="B4101:B4164" ca="1" si="193">IF(A4101&lt;0.1,0.14*B4100 + 0.01*C4100 - 1.31,IF(A4101&lt;0.45,0.43*B4100 + 0.52*C4100 + 1.49, IF(A4101&lt;0.8, 0.45*B4100 - 0.49*C4100 - 1.62,0.49*B4100 + 0*C4100 + 0.02)))</f>
        <v>0.76054439906700844</v>
      </c>
      <c r="C4101">
        <f t="shared" ref="C4101:C4164" ca="1" si="194">IF(A4101&lt;0.1, 0*B4100 + 0.51*C4100 + 0.1,IF(A4101&lt;0.45,-0.45*B4100 + 0.5*C4100 - 0.75,IF(A4101&lt;0.8,0.47*B4100 + 0.47*C4100 - 0.74,0*B4100 + 0.51*C4100 + 1.62)))</f>
        <v>-0.3868175794317148</v>
      </c>
    </row>
    <row r="4102" spans="1:3" x14ac:dyDescent="0.25">
      <c r="A4102">
        <f t="shared" ca="1" si="192"/>
        <v>0.73847821605036257</v>
      </c>
      <c r="B4102">
        <f t="shared" ca="1" si="193"/>
        <v>-1.0882144064983059</v>
      </c>
      <c r="C4102">
        <f t="shared" ca="1" si="194"/>
        <v>-0.56434839477141197</v>
      </c>
    </row>
    <row r="4103" spans="1:3" x14ac:dyDescent="0.25">
      <c r="A4103">
        <f t="shared" ca="1" si="192"/>
        <v>2.164968903430009E-2</v>
      </c>
      <c r="B4103">
        <f t="shared" ca="1" si="193"/>
        <v>-1.4679935008574769</v>
      </c>
      <c r="C4103">
        <f t="shared" ca="1" si="194"/>
        <v>-0.18781768133342011</v>
      </c>
    </row>
    <row r="4104" spans="1:3" x14ac:dyDescent="0.25">
      <c r="A4104">
        <f t="shared" ca="1" si="192"/>
        <v>0.83624196529044414</v>
      </c>
      <c r="B4104">
        <f t="shared" ca="1" si="193"/>
        <v>-0.69931681542016366</v>
      </c>
      <c r="C4104">
        <f t="shared" ca="1" si="194"/>
        <v>1.524212982519956</v>
      </c>
    </row>
    <row r="4105" spans="1:3" x14ac:dyDescent="0.25">
      <c r="A4105">
        <f t="shared" ca="1" si="192"/>
        <v>0.84359686085551899</v>
      </c>
      <c r="B4105">
        <f t="shared" ca="1" si="193"/>
        <v>-0.32266523955588017</v>
      </c>
      <c r="C4105">
        <f t="shared" ca="1" si="194"/>
        <v>2.3973486210851775</v>
      </c>
    </row>
    <row r="4106" spans="1:3" x14ac:dyDescent="0.25">
      <c r="A4106">
        <f t="shared" ca="1" si="192"/>
        <v>0.47509294687757564</v>
      </c>
      <c r="B4106">
        <f t="shared" ca="1" si="193"/>
        <v>-2.9399001821318831</v>
      </c>
      <c r="C4106">
        <f t="shared" ca="1" si="194"/>
        <v>0.23510118931876967</v>
      </c>
    </row>
    <row r="4107" spans="1:3" x14ac:dyDescent="0.25">
      <c r="A4107">
        <f t="shared" ca="1" si="192"/>
        <v>0.98483068516378258</v>
      </c>
      <c r="B4107">
        <f t="shared" ca="1" si="193"/>
        <v>-1.4205510892446227</v>
      </c>
      <c r="C4107">
        <f t="shared" ca="1" si="194"/>
        <v>1.7399016065525728</v>
      </c>
    </row>
    <row r="4108" spans="1:3" x14ac:dyDescent="0.25">
      <c r="A4108">
        <f t="shared" ca="1" si="192"/>
        <v>0.56729597381462604</v>
      </c>
      <c r="B4108">
        <f t="shared" ca="1" si="193"/>
        <v>-3.111799777370841</v>
      </c>
      <c r="C4108">
        <f t="shared" ca="1" si="194"/>
        <v>-0.58990525686526352</v>
      </c>
    </row>
    <row r="4109" spans="1:3" x14ac:dyDescent="0.25">
      <c r="A4109">
        <f t="shared" ca="1" si="192"/>
        <v>0.62313778869816494</v>
      </c>
      <c r="B4109">
        <f t="shared" ca="1" si="193"/>
        <v>-2.7312563239528993</v>
      </c>
      <c r="C4109">
        <f t="shared" ca="1" si="194"/>
        <v>-2.4798013660909692</v>
      </c>
    </row>
    <row r="4110" spans="1:3" x14ac:dyDescent="0.25">
      <c r="A4110">
        <f t="shared" ca="1" si="192"/>
        <v>0.45899189294019094</v>
      </c>
      <c r="B4110">
        <f t="shared" ca="1" si="193"/>
        <v>-1.6339626763942299</v>
      </c>
      <c r="C4110">
        <f t="shared" ca="1" si="194"/>
        <v>-3.1891971143206179</v>
      </c>
    </row>
    <row r="4111" spans="1:3" x14ac:dyDescent="0.25">
      <c r="A4111">
        <f t="shared" ca="1" si="192"/>
        <v>0.66465937791951679</v>
      </c>
      <c r="B4111">
        <f t="shared" ca="1" si="193"/>
        <v>-0.7925766183603008</v>
      </c>
      <c r="C4111">
        <f t="shared" ca="1" si="194"/>
        <v>-3.0068851016359783</v>
      </c>
    </row>
    <row r="4112" spans="1:3" x14ac:dyDescent="0.25">
      <c r="A4112">
        <f t="shared" ca="1" si="192"/>
        <v>0.24330616453934761</v>
      </c>
      <c r="B4112">
        <f t="shared" ca="1" si="193"/>
        <v>-0.41438819874563815</v>
      </c>
      <c r="C4112">
        <f t="shared" ca="1" si="194"/>
        <v>-1.8967830725558539</v>
      </c>
    </row>
    <row r="4113" spans="1:3" x14ac:dyDescent="0.25">
      <c r="A4113">
        <f t="shared" ca="1" si="192"/>
        <v>0.41505533877170497</v>
      </c>
      <c r="B4113">
        <f t="shared" ca="1" si="193"/>
        <v>0.32548587681033148</v>
      </c>
      <c r="C4113">
        <f t="shared" ca="1" si="194"/>
        <v>-1.5119168468423898</v>
      </c>
    </row>
    <row r="4114" spans="1:3" x14ac:dyDescent="0.25">
      <c r="A4114">
        <f t="shared" ca="1" si="192"/>
        <v>0.78657141832516519</v>
      </c>
      <c r="B4114">
        <f t="shared" ca="1" si="193"/>
        <v>-0.73269210048257993</v>
      </c>
      <c r="C4114">
        <f t="shared" ca="1" si="194"/>
        <v>-1.2976225559150674</v>
      </c>
    </row>
    <row r="4115" spans="1:3" x14ac:dyDescent="0.25">
      <c r="A4115">
        <f t="shared" ca="1" si="192"/>
        <v>0.68664064200955044</v>
      </c>
      <c r="B4115">
        <f t="shared" ca="1" si="193"/>
        <v>-1.313876392818778</v>
      </c>
      <c r="C4115">
        <f t="shared" ca="1" si="194"/>
        <v>-1.6942478885068941</v>
      </c>
    </row>
    <row r="4116" spans="1:3" x14ac:dyDescent="0.25">
      <c r="A4116">
        <f t="shared" ca="1" si="192"/>
        <v>0.17483635596242431</v>
      </c>
      <c r="B4116">
        <f t="shared" ca="1" si="193"/>
        <v>4.4024249064340548E-2</v>
      </c>
      <c r="C4116">
        <f t="shared" ca="1" si="194"/>
        <v>-1.005879567484997</v>
      </c>
    </row>
    <row r="4117" spans="1:3" x14ac:dyDescent="0.25">
      <c r="A4117">
        <f t="shared" ca="1" si="192"/>
        <v>0.27718905786515557</v>
      </c>
      <c r="B4117">
        <f t="shared" ca="1" si="193"/>
        <v>0.98587305200546804</v>
      </c>
      <c r="C4117">
        <f t="shared" ca="1" si="194"/>
        <v>-1.2727506958214518</v>
      </c>
    </row>
    <row r="4118" spans="1:3" x14ac:dyDescent="0.25">
      <c r="A4118">
        <f t="shared" ca="1" si="192"/>
        <v>0.45930244153490118</v>
      </c>
      <c r="B4118">
        <f t="shared" ca="1" si="193"/>
        <v>-0.55270928564502819</v>
      </c>
      <c r="C4118">
        <f t="shared" ca="1" si="194"/>
        <v>-0.87483249259351237</v>
      </c>
    </row>
    <row r="4119" spans="1:3" x14ac:dyDescent="0.25">
      <c r="A4119">
        <f t="shared" ca="1" si="192"/>
        <v>0.95722990019789811</v>
      </c>
      <c r="B4119">
        <f t="shared" ca="1" si="193"/>
        <v>-0.25082754996606377</v>
      </c>
      <c r="C4119">
        <f t="shared" ca="1" si="194"/>
        <v>1.1738354287773087</v>
      </c>
    </row>
    <row r="4120" spans="1:3" x14ac:dyDescent="0.25">
      <c r="A4120">
        <f t="shared" ca="1" si="192"/>
        <v>0.34845354293502795</v>
      </c>
      <c r="B4120">
        <f t="shared" ca="1" si="193"/>
        <v>1.9925385764787931</v>
      </c>
      <c r="C4120">
        <f t="shared" ca="1" si="194"/>
        <v>-5.0209888126616975E-2</v>
      </c>
    </row>
    <row r="4121" spans="1:3" x14ac:dyDescent="0.25">
      <c r="A4121">
        <f t="shared" ca="1" si="192"/>
        <v>0.94949390805548672</v>
      </c>
      <c r="B4121">
        <f t="shared" ca="1" si="193"/>
        <v>0.99634390247460858</v>
      </c>
      <c r="C4121">
        <f t="shared" ca="1" si="194"/>
        <v>1.5943929570554254</v>
      </c>
    </row>
    <row r="4122" spans="1:3" x14ac:dyDescent="0.25">
      <c r="A4122">
        <f t="shared" ca="1" si="192"/>
        <v>0.94876171907075013</v>
      </c>
      <c r="B4122">
        <f t="shared" ca="1" si="193"/>
        <v>0.50820851221255814</v>
      </c>
      <c r="C4122">
        <f t="shared" ca="1" si="194"/>
        <v>2.433140408098267</v>
      </c>
    </row>
    <row r="4123" spans="1:3" x14ac:dyDescent="0.25">
      <c r="A4123">
        <f t="shared" ca="1" si="192"/>
        <v>0.27888206796195325</v>
      </c>
      <c r="B4123">
        <f t="shared" ca="1" si="193"/>
        <v>2.9737626724624988</v>
      </c>
      <c r="C4123">
        <f t="shared" ca="1" si="194"/>
        <v>0.23787637355348235</v>
      </c>
    </row>
    <row r="4124" spans="1:3" x14ac:dyDescent="0.25">
      <c r="A4124">
        <f t="shared" ca="1" si="192"/>
        <v>0.79183839147014179</v>
      </c>
      <c r="B4124">
        <f t="shared" ca="1" si="193"/>
        <v>-0.39836622043308201</v>
      </c>
      <c r="C4124">
        <f t="shared" ca="1" si="194"/>
        <v>0.76947035162751121</v>
      </c>
    </row>
    <row r="4125" spans="1:3" x14ac:dyDescent="0.25">
      <c r="A4125">
        <f t="shared" ca="1" si="192"/>
        <v>0.5674227261029906</v>
      </c>
      <c r="B4125">
        <f t="shared" ca="1" si="193"/>
        <v>-2.1763052714923674</v>
      </c>
      <c r="C4125">
        <f t="shared" ca="1" si="194"/>
        <v>-0.56558105833861827</v>
      </c>
    </row>
    <row r="4126" spans="1:3" x14ac:dyDescent="0.25">
      <c r="A4126">
        <f t="shared" ca="1" si="192"/>
        <v>0.78229017636672193</v>
      </c>
      <c r="B4126">
        <f t="shared" ca="1" si="193"/>
        <v>-2.3222026535856424</v>
      </c>
      <c r="C4126">
        <f t="shared" ca="1" si="194"/>
        <v>-2.0286865750205632</v>
      </c>
    </row>
    <row r="4127" spans="1:3" x14ac:dyDescent="0.25">
      <c r="A4127">
        <f t="shared" ca="1" si="192"/>
        <v>0.19529322189734166</v>
      </c>
      <c r="B4127">
        <f t="shared" ca="1" si="193"/>
        <v>-0.5634641600525192</v>
      </c>
      <c r="C4127">
        <f t="shared" ca="1" si="194"/>
        <v>-0.71935209339674255</v>
      </c>
    </row>
    <row r="4128" spans="1:3" x14ac:dyDescent="0.25">
      <c r="A4128">
        <f t="shared" ca="1" si="192"/>
        <v>0.74854368832450024</v>
      </c>
      <c r="B4128">
        <f t="shared" ca="1" si="193"/>
        <v>-1.5210763462592298</v>
      </c>
      <c r="C4128">
        <f t="shared" ca="1" si="194"/>
        <v>-1.342923639121153</v>
      </c>
    </row>
    <row r="4129" spans="1:3" x14ac:dyDescent="0.25">
      <c r="A4129">
        <f t="shared" ca="1" si="192"/>
        <v>0.31336799516649494</v>
      </c>
      <c r="B4129">
        <f t="shared" ca="1" si="193"/>
        <v>0.13761687876553164</v>
      </c>
      <c r="C4129">
        <f t="shared" ca="1" si="194"/>
        <v>-0.73697746374392303</v>
      </c>
    </row>
    <row r="4130" spans="1:3" x14ac:dyDescent="0.25">
      <c r="A4130">
        <f t="shared" ca="1" si="192"/>
        <v>0.7389888532690515</v>
      </c>
      <c r="B4130">
        <f t="shared" ca="1" si="193"/>
        <v>-1.1969534473209886</v>
      </c>
      <c r="C4130">
        <f t="shared" ca="1" si="194"/>
        <v>-1.0216994749398438</v>
      </c>
    </row>
    <row r="4131" spans="1:3" x14ac:dyDescent="0.25">
      <c r="A4131">
        <f t="shared" ca="1" si="192"/>
        <v>0.65558128203435106</v>
      </c>
      <c r="B4131">
        <f t="shared" ca="1" si="193"/>
        <v>-1.6579963085739216</v>
      </c>
      <c r="C4131">
        <f t="shared" ca="1" si="194"/>
        <v>-1.7827668734625912</v>
      </c>
    </row>
    <row r="4132" spans="1:3" x14ac:dyDescent="0.25">
      <c r="A4132">
        <f t="shared" ca="1" si="192"/>
        <v>0.43809491199803097</v>
      </c>
      <c r="B4132">
        <f t="shared" ca="1" si="193"/>
        <v>-0.14997718688733364</v>
      </c>
      <c r="C4132">
        <f t="shared" ca="1" si="194"/>
        <v>-0.8952850978730309</v>
      </c>
    </row>
    <row r="4133" spans="1:3" x14ac:dyDescent="0.25">
      <c r="A4133">
        <f t="shared" ca="1" si="192"/>
        <v>0.82745014250035009</v>
      </c>
      <c r="B4133">
        <f t="shared" ca="1" si="193"/>
        <v>-5.3488821574793483E-2</v>
      </c>
      <c r="C4133">
        <f t="shared" ca="1" si="194"/>
        <v>1.1634046000847542</v>
      </c>
    </row>
    <row r="4134" spans="1:3" x14ac:dyDescent="0.25">
      <c r="A4134">
        <f t="shared" ca="1" si="192"/>
        <v>0.34072216767541874</v>
      </c>
      <c r="B4134">
        <f t="shared" ca="1" si="193"/>
        <v>2.0719701987669108</v>
      </c>
      <c r="C4134">
        <f t="shared" ca="1" si="194"/>
        <v>-0.14422773024896585</v>
      </c>
    </row>
    <row r="4135" spans="1:3" x14ac:dyDescent="0.25">
      <c r="A4135">
        <f t="shared" ca="1" si="192"/>
        <v>0.62137731910106553</v>
      </c>
      <c r="B4135">
        <f t="shared" ca="1" si="193"/>
        <v>-0.61694182273289688</v>
      </c>
      <c r="C4135">
        <f t="shared" ca="1" si="194"/>
        <v>0.16603896020343412</v>
      </c>
    </row>
    <row r="4136" spans="1:3" x14ac:dyDescent="0.25">
      <c r="A4136">
        <f t="shared" ca="1" si="192"/>
        <v>0.26993970264110922</v>
      </c>
      <c r="B4136">
        <f t="shared" ca="1" si="193"/>
        <v>1.3110552755306402</v>
      </c>
      <c r="C4136">
        <f t="shared" ca="1" si="194"/>
        <v>-0.38935669966847936</v>
      </c>
    </row>
    <row r="4137" spans="1:3" x14ac:dyDescent="0.25">
      <c r="A4137">
        <f t="shared" ca="1" si="192"/>
        <v>0.10604731045755822</v>
      </c>
      <c r="B4137">
        <f t="shared" ca="1" si="193"/>
        <v>1.8512882846505661</v>
      </c>
      <c r="C4137">
        <f t="shared" ca="1" si="194"/>
        <v>-1.5346532238230277</v>
      </c>
    </row>
    <row r="4138" spans="1:3" x14ac:dyDescent="0.25">
      <c r="A4138">
        <f t="shared" ca="1" si="192"/>
        <v>0.94969460611858969</v>
      </c>
      <c r="B4138">
        <f t="shared" ca="1" si="193"/>
        <v>0.92713125947877739</v>
      </c>
      <c r="C4138">
        <f t="shared" ca="1" si="194"/>
        <v>0.83732685585025601</v>
      </c>
    </row>
    <row r="4139" spans="1:3" x14ac:dyDescent="0.25">
      <c r="A4139">
        <f t="shared" ca="1" si="192"/>
        <v>7.9232364254254728E-2</v>
      </c>
      <c r="B4139">
        <f t="shared" ca="1" si="193"/>
        <v>-1.1718283551144686</v>
      </c>
      <c r="C4139">
        <f t="shared" ca="1" si="194"/>
        <v>0.52703669648363061</v>
      </c>
    </row>
    <row r="4140" spans="1:3" x14ac:dyDescent="0.25">
      <c r="A4140">
        <f t="shared" ca="1" si="192"/>
        <v>0.63237546253031429</v>
      </c>
      <c r="B4140">
        <f t="shared" ca="1" si="193"/>
        <v>-2.4055707410784901</v>
      </c>
      <c r="C4140">
        <f t="shared" ca="1" si="194"/>
        <v>-1.0430520795564939</v>
      </c>
    </row>
    <row r="4141" spans="1:3" x14ac:dyDescent="0.25">
      <c r="A4141">
        <f t="shared" ca="1" si="192"/>
        <v>0.23806837286384019</v>
      </c>
      <c r="B4141">
        <f t="shared" ca="1" si="193"/>
        <v>-8.6782500033127485E-2</v>
      </c>
      <c r="C4141">
        <f t="shared" ca="1" si="194"/>
        <v>-0.18901920629292646</v>
      </c>
    </row>
    <row r="4142" spans="1:3" x14ac:dyDescent="0.25">
      <c r="A4142">
        <f t="shared" ca="1" si="192"/>
        <v>0.32057112948463096</v>
      </c>
      <c r="B4142">
        <f t="shared" ca="1" si="193"/>
        <v>1.3543935377134333</v>
      </c>
      <c r="C4142">
        <f t="shared" ca="1" si="194"/>
        <v>-0.80545747813155588</v>
      </c>
    </row>
    <row r="4143" spans="1:3" x14ac:dyDescent="0.25">
      <c r="A4143">
        <f t="shared" ca="1" si="192"/>
        <v>0.63438075293864082</v>
      </c>
      <c r="B4143">
        <f t="shared" ca="1" si="193"/>
        <v>-0.61584874374449261</v>
      </c>
      <c r="C4143">
        <f t="shared" ca="1" si="194"/>
        <v>-0.48200005199651763</v>
      </c>
    </row>
    <row r="4144" spans="1:3" x14ac:dyDescent="0.25">
      <c r="A4144">
        <f t="shared" ca="1" si="192"/>
        <v>0.57280455828385657</v>
      </c>
      <c r="B4144">
        <f t="shared" ca="1" si="193"/>
        <v>-1.6609519092067282</v>
      </c>
      <c r="C4144">
        <f t="shared" ca="1" si="194"/>
        <v>-1.2559889339982748</v>
      </c>
    </row>
    <row r="4145" spans="1:3" x14ac:dyDescent="0.25">
      <c r="A4145">
        <f t="shared" ca="1" si="192"/>
        <v>0.39067543461764165</v>
      </c>
      <c r="B4145">
        <f t="shared" ca="1" si="193"/>
        <v>0.12267643336200407</v>
      </c>
      <c r="C4145">
        <f t="shared" ca="1" si="194"/>
        <v>-0.63056610785610967</v>
      </c>
    </row>
    <row r="4146" spans="1:3" x14ac:dyDescent="0.25">
      <c r="A4146">
        <f t="shared" ca="1" si="192"/>
        <v>0.7895468308186977</v>
      </c>
      <c r="B4146">
        <f t="shared" ca="1" si="193"/>
        <v>-1.2558182121376045</v>
      </c>
      <c r="C4146">
        <f t="shared" ca="1" si="194"/>
        <v>-0.97870814701222963</v>
      </c>
    </row>
    <row r="4147" spans="1:3" x14ac:dyDescent="0.25">
      <c r="A4147">
        <f t="shared" ca="1" si="192"/>
        <v>0.59738336576785855</v>
      </c>
      <c r="B4147">
        <f t="shared" ca="1" si="193"/>
        <v>-1.7055512034259297</v>
      </c>
      <c r="C4147">
        <f t="shared" ca="1" si="194"/>
        <v>-1.7902273888004221</v>
      </c>
    </row>
    <row r="4148" spans="1:3" x14ac:dyDescent="0.25">
      <c r="A4148">
        <f t="shared" ca="1" si="192"/>
        <v>0.59138296285069902</v>
      </c>
      <c r="B4148">
        <f t="shared" ca="1" si="193"/>
        <v>-1.5102866210294617</v>
      </c>
      <c r="C4148">
        <f t="shared" ca="1" si="194"/>
        <v>-2.3830159383463849</v>
      </c>
    </row>
    <row r="4149" spans="1:3" x14ac:dyDescent="0.25">
      <c r="A4149">
        <f t="shared" ca="1" si="192"/>
        <v>0.82413229203283278</v>
      </c>
      <c r="B4149">
        <f t="shared" ca="1" si="193"/>
        <v>-0.72004044430443614</v>
      </c>
      <c r="C4149">
        <f t="shared" ca="1" si="194"/>
        <v>0.40466187144334387</v>
      </c>
    </row>
    <row r="4150" spans="1:3" x14ac:dyDescent="0.25">
      <c r="A4150">
        <f t="shared" ca="1" si="192"/>
        <v>0.4359246324907432</v>
      </c>
      <c r="B4150">
        <f t="shared" ca="1" si="193"/>
        <v>1.3908067820996313</v>
      </c>
      <c r="C4150">
        <f t="shared" ca="1" si="194"/>
        <v>-0.22365086434133175</v>
      </c>
    </row>
    <row r="4151" spans="1:3" x14ac:dyDescent="0.25">
      <c r="A4151">
        <f t="shared" ca="1" si="192"/>
        <v>0.53917048855748306</v>
      </c>
      <c r="B4151">
        <f t="shared" ca="1" si="193"/>
        <v>-0.88454802452791348</v>
      </c>
      <c r="C4151">
        <f t="shared" ca="1" si="194"/>
        <v>-0.19143671865359924</v>
      </c>
    </row>
    <row r="4152" spans="1:3" x14ac:dyDescent="0.25">
      <c r="A4152">
        <f t="shared" ca="1" si="192"/>
        <v>0.50591741859994865</v>
      </c>
      <c r="B4152">
        <f t="shared" ca="1" si="193"/>
        <v>-1.9242426188972974</v>
      </c>
      <c r="C4152">
        <f t="shared" ca="1" si="194"/>
        <v>-1.2457128292953108</v>
      </c>
    </row>
    <row r="4153" spans="1:3" x14ac:dyDescent="0.25">
      <c r="A4153">
        <f t="shared" ca="1" si="192"/>
        <v>0.59317278072669732</v>
      </c>
      <c r="B4153">
        <f t="shared" ca="1" si="193"/>
        <v>-1.8755098921490818</v>
      </c>
      <c r="C4153">
        <f t="shared" ca="1" si="194"/>
        <v>-2.2298790606505259</v>
      </c>
    </row>
    <row r="4154" spans="1:3" x14ac:dyDescent="0.25">
      <c r="A4154">
        <f t="shared" ca="1" si="192"/>
        <v>0.49420846638423299</v>
      </c>
      <c r="B4154">
        <f t="shared" ca="1" si="193"/>
        <v>-1.3713387117483293</v>
      </c>
      <c r="C4154">
        <f t="shared" ca="1" si="194"/>
        <v>-2.6695328078158154</v>
      </c>
    </row>
    <row r="4155" spans="1:3" x14ac:dyDescent="0.25">
      <c r="A4155">
        <f t="shared" ca="1" si="192"/>
        <v>0.72071550461834843</v>
      </c>
      <c r="B4155">
        <f t="shared" ca="1" si="193"/>
        <v>-0.92903134445699875</v>
      </c>
      <c r="C4155">
        <f t="shared" ca="1" si="194"/>
        <v>-2.6392096141951482</v>
      </c>
    </row>
    <row r="4156" spans="1:3" x14ac:dyDescent="0.25">
      <c r="A4156">
        <f t="shared" ca="1" si="192"/>
        <v>0.7279655686098413</v>
      </c>
      <c r="B4156">
        <f t="shared" ca="1" si="193"/>
        <v>-0.74485139405002698</v>
      </c>
      <c r="C4156">
        <f t="shared" ca="1" si="194"/>
        <v>-2.4170732505665091</v>
      </c>
    </row>
    <row r="4157" spans="1:3" x14ac:dyDescent="0.25">
      <c r="A4157">
        <f t="shared" ca="1" si="192"/>
        <v>0.95461453290892551</v>
      </c>
      <c r="B4157">
        <f t="shared" ca="1" si="193"/>
        <v>-0.34497718308451319</v>
      </c>
      <c r="C4157">
        <f t="shared" ca="1" si="194"/>
        <v>0.38729264221108051</v>
      </c>
    </row>
    <row r="4158" spans="1:3" x14ac:dyDescent="0.25">
      <c r="A4158">
        <f t="shared" ca="1" si="192"/>
        <v>0.47023325996363041</v>
      </c>
      <c r="B4158">
        <f t="shared" ca="1" si="193"/>
        <v>-1.9650131270714604</v>
      </c>
      <c r="C4158">
        <f t="shared" ca="1" si="194"/>
        <v>-0.72011173421051333</v>
      </c>
    </row>
    <row r="4159" spans="1:3" x14ac:dyDescent="0.25">
      <c r="A4159">
        <f t="shared" ca="1" si="192"/>
        <v>0.44536356542301803</v>
      </c>
      <c r="B4159">
        <f t="shared" ca="1" si="193"/>
        <v>0.27058625356980515</v>
      </c>
      <c r="C4159">
        <f t="shared" ca="1" si="194"/>
        <v>-0.22579995992309954</v>
      </c>
    </row>
    <row r="4160" spans="1:3" x14ac:dyDescent="0.25">
      <c r="A4160">
        <f t="shared" ca="1" si="192"/>
        <v>0.38832556274420837</v>
      </c>
      <c r="B4160">
        <f t="shared" ca="1" si="193"/>
        <v>1.4889361098750045</v>
      </c>
      <c r="C4160">
        <f t="shared" ca="1" si="194"/>
        <v>-0.98466379406796212</v>
      </c>
    </row>
    <row r="4161" spans="1:3" x14ac:dyDescent="0.25">
      <c r="A4161">
        <f t="shared" ca="1" si="192"/>
        <v>0.98709175492345125</v>
      </c>
      <c r="B4161">
        <f t="shared" ca="1" si="193"/>
        <v>0.7495786938387522</v>
      </c>
      <c r="C4161">
        <f t="shared" ca="1" si="194"/>
        <v>1.1178214650253393</v>
      </c>
    </row>
    <row r="4162" spans="1:3" x14ac:dyDescent="0.25">
      <c r="A4162">
        <f t="shared" ca="1" si="192"/>
        <v>0.80837874355386152</v>
      </c>
      <c r="B4162">
        <f t="shared" ca="1" si="193"/>
        <v>0.38729355998098858</v>
      </c>
      <c r="C4162">
        <f t="shared" ca="1" si="194"/>
        <v>2.190088947162923</v>
      </c>
    </row>
    <row r="4163" spans="1:3" x14ac:dyDescent="0.25">
      <c r="A4163">
        <f t="shared" ca="1" si="192"/>
        <v>0.69009854026510642</v>
      </c>
      <c r="B4163">
        <f t="shared" ca="1" si="193"/>
        <v>-2.5188614821183872</v>
      </c>
      <c r="C4163">
        <f t="shared" ca="1" si="194"/>
        <v>0.47136977835763827</v>
      </c>
    </row>
    <row r="4164" spans="1:3" x14ac:dyDescent="0.25">
      <c r="A4164">
        <f t="shared" ref="A4164:A4227" ca="1" si="195">RAND()</f>
        <v>9.4747046639736765E-2</v>
      </c>
      <c r="B4164">
        <f t="shared" ca="1" si="193"/>
        <v>-1.6579269097129978</v>
      </c>
      <c r="C4164">
        <f t="shared" ca="1" si="194"/>
        <v>0.34039858696239556</v>
      </c>
    </row>
    <row r="4165" spans="1:3" x14ac:dyDescent="0.25">
      <c r="A4165">
        <f t="shared" ca="1" si="195"/>
        <v>0.41431233536772427</v>
      </c>
      <c r="B4165">
        <f t="shared" ref="B4165:B4228" ca="1" si="196">IF(A4165&lt;0.1,0.14*B4164 + 0.01*C4164 - 1.31,IF(A4165&lt;0.45,0.43*B4164 + 0.52*C4164 + 1.49, IF(A4165&lt;0.8, 0.45*B4164 - 0.49*C4164 - 1.62,0.49*B4164 + 0*C4164 + 0.02)))</f>
        <v>0.95409869404385672</v>
      </c>
      <c r="C4165">
        <f t="shared" ref="C4165:C4228" ca="1" si="197">IF(A4165&lt;0.1, 0*B4164 + 0.51*C4164 + 0.1,IF(A4165&lt;0.45,-0.45*B4164 + 0.5*C4164 - 0.75,IF(A4165&lt;0.8,0.47*B4164 + 0.47*C4164 - 0.74,0*B4164 + 0.51*C4164 + 1.62)))</f>
        <v>0.16626640285204686</v>
      </c>
    </row>
    <row r="4166" spans="1:3" x14ac:dyDescent="0.25">
      <c r="A4166">
        <f t="shared" ca="1" si="195"/>
        <v>0.24021897435559469</v>
      </c>
      <c r="B4166">
        <f t="shared" ca="1" si="196"/>
        <v>1.9867209679219227</v>
      </c>
      <c r="C4166">
        <f t="shared" ca="1" si="197"/>
        <v>-1.0962112108937121</v>
      </c>
    </row>
    <row r="4167" spans="1:3" x14ac:dyDescent="0.25">
      <c r="A4167">
        <f t="shared" ca="1" si="195"/>
        <v>0.99233189210533068</v>
      </c>
      <c r="B4167">
        <f t="shared" ca="1" si="196"/>
        <v>0.99349327428174206</v>
      </c>
      <c r="C4167">
        <f t="shared" ca="1" si="197"/>
        <v>1.0609322824442069</v>
      </c>
    </row>
    <row r="4168" spans="1:3" x14ac:dyDescent="0.25">
      <c r="A4168">
        <f t="shared" ca="1" si="195"/>
        <v>0.58563926122035759</v>
      </c>
      <c r="B4168">
        <f t="shared" ca="1" si="196"/>
        <v>-1.6927848449708776</v>
      </c>
      <c r="C4168">
        <f t="shared" ca="1" si="197"/>
        <v>0.2255800116611959</v>
      </c>
    </row>
    <row r="4169" spans="1:3" x14ac:dyDescent="0.25">
      <c r="A4169">
        <f t="shared" ca="1" si="195"/>
        <v>0.40436608313121736</v>
      </c>
      <c r="B4169">
        <f t="shared" ca="1" si="196"/>
        <v>0.87940412272634449</v>
      </c>
      <c r="C4169">
        <f t="shared" ca="1" si="197"/>
        <v>0.12454318606749282</v>
      </c>
    </row>
    <row r="4170" spans="1:3" x14ac:dyDescent="0.25">
      <c r="A4170">
        <f t="shared" ca="1" si="195"/>
        <v>0.33498717821585666</v>
      </c>
      <c r="B4170">
        <f t="shared" ca="1" si="196"/>
        <v>1.9329062295274244</v>
      </c>
      <c r="C4170">
        <f t="shared" ca="1" si="197"/>
        <v>-1.0834602621931086</v>
      </c>
    </row>
    <row r="4171" spans="1:3" x14ac:dyDescent="0.25">
      <c r="A4171">
        <f t="shared" ca="1" si="195"/>
        <v>0.5746809748064039</v>
      </c>
      <c r="B4171">
        <f t="shared" ca="1" si="196"/>
        <v>-0.21929666823803595</v>
      </c>
      <c r="C4171">
        <f t="shared" ca="1" si="197"/>
        <v>-0.34076039535287161</v>
      </c>
    </row>
    <row r="4172" spans="1:3" x14ac:dyDescent="0.25">
      <c r="A4172">
        <f t="shared" ca="1" si="195"/>
        <v>0.62185686128934026</v>
      </c>
      <c r="B4172">
        <f t="shared" ca="1" si="196"/>
        <v>-1.5517109069842092</v>
      </c>
      <c r="C4172">
        <f t="shared" ca="1" si="197"/>
        <v>-1.0032268198877266</v>
      </c>
    </row>
    <row r="4173" spans="1:3" x14ac:dyDescent="0.25">
      <c r="A4173">
        <f t="shared" ca="1" si="195"/>
        <v>0.67097287286477991</v>
      </c>
      <c r="B4173">
        <f t="shared" ca="1" si="196"/>
        <v>-1.8266887663979081</v>
      </c>
      <c r="C4173">
        <f t="shared" ca="1" si="197"/>
        <v>-1.9408207316298096</v>
      </c>
    </row>
    <row r="4174" spans="1:3" x14ac:dyDescent="0.25">
      <c r="A4174">
        <f t="shared" ca="1" si="195"/>
        <v>6.1655224780815754E-2</v>
      </c>
      <c r="B4174">
        <f t="shared" ca="1" si="196"/>
        <v>-1.5851446346120053</v>
      </c>
      <c r="C4174">
        <f t="shared" ca="1" si="197"/>
        <v>-0.88981857313120294</v>
      </c>
    </row>
    <row r="4175" spans="1:3" x14ac:dyDescent="0.25">
      <c r="A4175">
        <f t="shared" ca="1" si="195"/>
        <v>0.31505401018137003</v>
      </c>
      <c r="B4175">
        <f t="shared" ca="1" si="196"/>
        <v>0.34568214908861217</v>
      </c>
      <c r="C4175">
        <f t="shared" ca="1" si="197"/>
        <v>-0.48159420099019912</v>
      </c>
    </row>
    <row r="4176" spans="1:3" x14ac:dyDescent="0.25">
      <c r="A4176">
        <f t="shared" ca="1" si="195"/>
        <v>0.9748781803048806</v>
      </c>
      <c r="B4176">
        <f t="shared" ca="1" si="196"/>
        <v>0.18938425305341994</v>
      </c>
      <c r="C4176">
        <f t="shared" ca="1" si="197"/>
        <v>1.3743869574949985</v>
      </c>
    </row>
    <row r="4177" spans="1:3" x14ac:dyDescent="0.25">
      <c r="A4177">
        <f t="shared" ca="1" si="195"/>
        <v>8.6610654158709388E-2</v>
      </c>
      <c r="B4177">
        <f t="shared" ca="1" si="196"/>
        <v>-1.2697423349975714</v>
      </c>
      <c r="C4177">
        <f t="shared" ca="1" si="197"/>
        <v>0.80093734832244923</v>
      </c>
    </row>
    <row r="4178" spans="1:3" x14ac:dyDescent="0.25">
      <c r="A4178">
        <f t="shared" ca="1" si="195"/>
        <v>0.49248321486272317</v>
      </c>
      <c r="B4178">
        <f t="shared" ca="1" si="196"/>
        <v>-2.5838433514269075</v>
      </c>
      <c r="C4178">
        <f t="shared" ca="1" si="197"/>
        <v>-0.96033834373730742</v>
      </c>
    </row>
    <row r="4179" spans="1:3" x14ac:dyDescent="0.25">
      <c r="A4179">
        <f t="shared" ca="1" si="195"/>
        <v>6.8597462927378561E-2</v>
      </c>
      <c r="B4179">
        <f t="shared" ca="1" si="196"/>
        <v>-1.6813414526371402</v>
      </c>
      <c r="C4179">
        <f t="shared" ca="1" si="197"/>
        <v>-0.38977255530602684</v>
      </c>
    </row>
    <row r="4180" spans="1:3" x14ac:dyDescent="0.25">
      <c r="A4180">
        <f t="shared" ca="1" si="195"/>
        <v>0.71436069633049437</v>
      </c>
      <c r="B4180">
        <f t="shared" ca="1" si="196"/>
        <v>-2.1856151015867602</v>
      </c>
      <c r="C4180">
        <f t="shared" ca="1" si="197"/>
        <v>-1.7134235837332885</v>
      </c>
    </row>
    <row r="4181" spans="1:3" x14ac:dyDescent="0.25">
      <c r="A4181">
        <f t="shared" ca="1" si="195"/>
        <v>0.17579673432512155</v>
      </c>
      <c r="B4181">
        <f t="shared" ca="1" si="196"/>
        <v>-0.34079475722361696</v>
      </c>
      <c r="C4181">
        <f t="shared" ca="1" si="197"/>
        <v>-0.62318499615260214</v>
      </c>
    </row>
    <row r="4182" spans="1:3" x14ac:dyDescent="0.25">
      <c r="A4182">
        <f t="shared" ca="1" si="195"/>
        <v>1.5224453295954121E-2</v>
      </c>
      <c r="B4182">
        <f t="shared" ca="1" si="196"/>
        <v>-1.3639431159728324</v>
      </c>
      <c r="C4182">
        <f t="shared" ca="1" si="197"/>
        <v>-0.2178243480378271</v>
      </c>
    </row>
    <row r="4183" spans="1:3" x14ac:dyDescent="0.25">
      <c r="A4183">
        <f t="shared" ca="1" si="195"/>
        <v>0.86360660585508797</v>
      </c>
      <c r="B4183">
        <f t="shared" ca="1" si="196"/>
        <v>-0.64833212682668784</v>
      </c>
      <c r="C4183">
        <f t="shared" ca="1" si="197"/>
        <v>1.5089095825007082</v>
      </c>
    </row>
    <row r="4184" spans="1:3" x14ac:dyDescent="0.25">
      <c r="A4184">
        <f t="shared" ca="1" si="195"/>
        <v>0.29485678030345064</v>
      </c>
      <c r="B4184">
        <f t="shared" ca="1" si="196"/>
        <v>1.9958501683648926</v>
      </c>
      <c r="C4184">
        <f t="shared" ca="1" si="197"/>
        <v>0.29620424832236369</v>
      </c>
    </row>
    <row r="4185" spans="1:3" x14ac:dyDescent="0.25">
      <c r="A4185">
        <f t="shared" ca="1" si="195"/>
        <v>0.15754635910563486</v>
      </c>
      <c r="B4185">
        <f t="shared" ca="1" si="196"/>
        <v>2.5022417815245328</v>
      </c>
      <c r="C4185">
        <f t="shared" ca="1" si="197"/>
        <v>-1.5000304516030198</v>
      </c>
    </row>
    <row r="4186" spans="1:3" x14ac:dyDescent="0.25">
      <c r="A4186">
        <f t="shared" ca="1" si="195"/>
        <v>0.18147245629941211</v>
      </c>
      <c r="B4186">
        <f t="shared" ca="1" si="196"/>
        <v>1.7859481312219787</v>
      </c>
      <c r="C4186">
        <f t="shared" ca="1" si="197"/>
        <v>-2.6260240274875497</v>
      </c>
    </row>
    <row r="4187" spans="1:3" x14ac:dyDescent="0.25">
      <c r="A4187">
        <f t="shared" ca="1" si="195"/>
        <v>0.89308325769418062</v>
      </c>
      <c r="B4187">
        <f t="shared" ca="1" si="196"/>
        <v>0.89511458429876956</v>
      </c>
      <c r="C4187">
        <f t="shared" ca="1" si="197"/>
        <v>0.28072774598134975</v>
      </c>
    </row>
    <row r="4188" spans="1:3" x14ac:dyDescent="0.25">
      <c r="A4188">
        <f t="shared" ca="1" si="195"/>
        <v>0.86166045076456033</v>
      </c>
      <c r="B4188">
        <f t="shared" ca="1" si="196"/>
        <v>0.45860614630639707</v>
      </c>
      <c r="C4188">
        <f t="shared" ca="1" si="197"/>
        <v>1.7631711504504886</v>
      </c>
    </row>
    <row r="4189" spans="1:3" x14ac:dyDescent="0.25">
      <c r="A4189">
        <f t="shared" ca="1" si="195"/>
        <v>5.4546087456661119E-2</v>
      </c>
      <c r="B4189">
        <f t="shared" ca="1" si="196"/>
        <v>-1.2281634280125995</v>
      </c>
      <c r="C4189">
        <f t="shared" ca="1" si="197"/>
        <v>0.99921728672974919</v>
      </c>
    </row>
    <row r="4190" spans="1:3" x14ac:dyDescent="0.25">
      <c r="A4190">
        <f t="shared" ca="1" si="195"/>
        <v>0.56783536128319645</v>
      </c>
      <c r="B4190">
        <f t="shared" ca="1" si="196"/>
        <v>-2.662290013103247</v>
      </c>
      <c r="C4190">
        <f t="shared" ca="1" si="197"/>
        <v>-0.84760468640293962</v>
      </c>
    </row>
    <row r="4191" spans="1:3" x14ac:dyDescent="0.25">
      <c r="A4191">
        <f t="shared" ca="1" si="195"/>
        <v>0.59242314811737939</v>
      </c>
      <c r="B4191">
        <f t="shared" ca="1" si="196"/>
        <v>-2.4027042095590208</v>
      </c>
      <c r="C4191">
        <f t="shared" ca="1" si="197"/>
        <v>-2.3896505087679074</v>
      </c>
    </row>
    <row r="4192" spans="1:3" x14ac:dyDescent="0.25">
      <c r="A4192">
        <f t="shared" ca="1" si="195"/>
        <v>0.47474657100993134</v>
      </c>
      <c r="B4192">
        <f t="shared" ca="1" si="196"/>
        <v>-1.530288145005285</v>
      </c>
      <c r="C4192">
        <f t="shared" ca="1" si="197"/>
        <v>-2.9924067176136564</v>
      </c>
    </row>
    <row r="4193" spans="1:3" x14ac:dyDescent="0.25">
      <c r="A4193">
        <f t="shared" ca="1" si="195"/>
        <v>0.59367772544299269</v>
      </c>
      <c r="B4193">
        <f t="shared" ca="1" si="196"/>
        <v>-0.84235037362168663</v>
      </c>
      <c r="C4193">
        <f t="shared" ca="1" si="197"/>
        <v>-2.865666585430902</v>
      </c>
    </row>
    <row r="4194" spans="1:3" x14ac:dyDescent="0.25">
      <c r="A4194">
        <f t="shared" ca="1" si="195"/>
        <v>0.18446579747433922</v>
      </c>
      <c r="B4194">
        <f t="shared" ca="1" si="196"/>
        <v>-0.36235728508139431</v>
      </c>
      <c r="C4194">
        <f t="shared" ca="1" si="197"/>
        <v>-1.803775624585692</v>
      </c>
    </row>
    <row r="4195" spans="1:3" x14ac:dyDescent="0.25">
      <c r="A4195">
        <f t="shared" ca="1" si="195"/>
        <v>0.70991363085140857</v>
      </c>
      <c r="B4195">
        <f t="shared" ca="1" si="196"/>
        <v>-0.89921072223963849</v>
      </c>
      <c r="C4195">
        <f t="shared" ca="1" si="197"/>
        <v>-1.7580824675435305</v>
      </c>
    </row>
    <row r="4196" spans="1:3" x14ac:dyDescent="0.25">
      <c r="A4196">
        <f t="shared" ca="1" si="195"/>
        <v>7.9088150342214725E-3</v>
      </c>
      <c r="B4196">
        <f t="shared" ca="1" si="196"/>
        <v>-1.4534703257889847</v>
      </c>
      <c r="C4196">
        <f t="shared" ca="1" si="197"/>
        <v>-0.79662205844720058</v>
      </c>
    </row>
    <row r="4197" spans="1:3" x14ac:dyDescent="0.25">
      <c r="A4197">
        <f t="shared" ca="1" si="195"/>
        <v>0.63463253304617628</v>
      </c>
      <c r="B4197">
        <f t="shared" ca="1" si="196"/>
        <v>-1.883716837965915</v>
      </c>
      <c r="C4197">
        <f t="shared" ca="1" si="197"/>
        <v>-1.797543420591007</v>
      </c>
    </row>
    <row r="4198" spans="1:3" x14ac:dyDescent="0.25">
      <c r="A4198">
        <f t="shared" ca="1" si="195"/>
        <v>0.90575740220040435</v>
      </c>
      <c r="B4198">
        <f t="shared" ca="1" si="196"/>
        <v>-0.9030212506032983</v>
      </c>
      <c r="C4198">
        <f t="shared" ca="1" si="197"/>
        <v>0.70325285549858652</v>
      </c>
    </row>
    <row r="4199" spans="1:3" x14ac:dyDescent="0.25">
      <c r="A4199">
        <f t="shared" ca="1" si="195"/>
        <v>0.29062716800670507</v>
      </c>
      <c r="B4199">
        <f t="shared" ca="1" si="196"/>
        <v>1.4673923470998467</v>
      </c>
      <c r="C4199">
        <f t="shared" ca="1" si="197"/>
        <v>7.9859905207775306E-3</v>
      </c>
    </row>
    <row r="4200" spans="1:3" x14ac:dyDescent="0.25">
      <c r="A4200">
        <f t="shared" ca="1" si="195"/>
        <v>0.76435687041829103</v>
      </c>
      <c r="B4200">
        <f t="shared" ca="1" si="196"/>
        <v>-0.96358657916025015</v>
      </c>
      <c r="C4200">
        <f t="shared" ca="1" si="197"/>
        <v>-4.6572181318306649E-2</v>
      </c>
    </row>
    <row r="4201" spans="1:3" x14ac:dyDescent="0.25">
      <c r="A4201">
        <f t="shared" ca="1" si="195"/>
        <v>0.6760824067094019</v>
      </c>
      <c r="B4201">
        <f t="shared" ca="1" si="196"/>
        <v>-2.0307935917761424</v>
      </c>
      <c r="C4201">
        <f t="shared" ca="1" si="197"/>
        <v>-1.2147746174249217</v>
      </c>
    </row>
    <row r="4202" spans="1:3" x14ac:dyDescent="0.25">
      <c r="A4202">
        <f t="shared" ca="1" si="195"/>
        <v>0.72923678686419269</v>
      </c>
      <c r="B4202">
        <f t="shared" ca="1" si="196"/>
        <v>-1.9386175537610526</v>
      </c>
      <c r="C4202">
        <f t="shared" ca="1" si="197"/>
        <v>-2.2654170583245001</v>
      </c>
    </row>
    <row r="4203" spans="1:3" x14ac:dyDescent="0.25">
      <c r="A4203">
        <f t="shared" ca="1" si="195"/>
        <v>0.3280747890438237</v>
      </c>
      <c r="B4203">
        <f t="shared" ca="1" si="196"/>
        <v>-0.52162241844599255</v>
      </c>
      <c r="C4203">
        <f t="shared" ca="1" si="197"/>
        <v>-1.0103306299697765</v>
      </c>
    </row>
    <row r="4204" spans="1:3" x14ac:dyDescent="0.25">
      <c r="A4204">
        <f t="shared" ca="1" si="195"/>
        <v>0.88121523416683456</v>
      </c>
      <c r="B4204">
        <f t="shared" ca="1" si="196"/>
        <v>-0.23559498503853635</v>
      </c>
      <c r="C4204">
        <f t="shared" ca="1" si="197"/>
        <v>1.104731378715414</v>
      </c>
    </row>
    <row r="4205" spans="1:3" x14ac:dyDescent="0.25">
      <c r="A4205">
        <f t="shared" ca="1" si="195"/>
        <v>0.50575328563385435</v>
      </c>
      <c r="B4205">
        <f t="shared" ca="1" si="196"/>
        <v>-2.2673361188378944</v>
      </c>
      <c r="C4205">
        <f t="shared" ca="1" si="197"/>
        <v>-0.33150589497186744</v>
      </c>
    </row>
    <row r="4206" spans="1:3" x14ac:dyDescent="0.25">
      <c r="A4206">
        <f t="shared" ca="1" si="195"/>
        <v>0.12627419045321531</v>
      </c>
      <c r="B4206">
        <f t="shared" ca="1" si="196"/>
        <v>0.34266240351433441</v>
      </c>
      <c r="C4206">
        <f t="shared" ca="1" si="197"/>
        <v>0.10454830599111886</v>
      </c>
    </row>
    <row r="4207" spans="1:3" x14ac:dyDescent="0.25">
      <c r="A4207">
        <f t="shared" ca="1" si="195"/>
        <v>0.96317425066165685</v>
      </c>
      <c r="B4207">
        <f t="shared" ca="1" si="196"/>
        <v>0.18790457772202385</v>
      </c>
      <c r="C4207">
        <f t="shared" ca="1" si="197"/>
        <v>1.6733196360554707</v>
      </c>
    </row>
    <row r="4208" spans="1:3" x14ac:dyDescent="0.25">
      <c r="A4208">
        <f t="shared" ca="1" si="195"/>
        <v>0.30673817234499556</v>
      </c>
      <c r="B4208">
        <f t="shared" ca="1" si="196"/>
        <v>2.440925179169315</v>
      </c>
      <c r="C4208">
        <f t="shared" ca="1" si="197"/>
        <v>2.1027580528246714E-3</v>
      </c>
    </row>
    <row r="4209" spans="1:3" x14ac:dyDescent="0.25">
      <c r="A4209">
        <f t="shared" ca="1" si="195"/>
        <v>0.3199788357469544</v>
      </c>
      <c r="B4209">
        <f t="shared" ca="1" si="196"/>
        <v>2.5406912612302746</v>
      </c>
      <c r="C4209">
        <f t="shared" ca="1" si="197"/>
        <v>-1.8473649515997794</v>
      </c>
    </row>
    <row r="4210" spans="1:3" x14ac:dyDescent="0.25">
      <c r="A4210">
        <f t="shared" ca="1" si="195"/>
        <v>0.58152985578295169</v>
      </c>
      <c r="B4210">
        <f t="shared" ca="1" si="196"/>
        <v>0.42851989383751521</v>
      </c>
      <c r="C4210">
        <f t="shared" ca="1" si="197"/>
        <v>-0.41413663447366744</v>
      </c>
    </row>
    <row r="4211" spans="1:3" x14ac:dyDescent="0.25">
      <c r="A4211">
        <f t="shared" ca="1" si="195"/>
        <v>0.67960032145599525</v>
      </c>
      <c r="B4211">
        <f t="shared" ca="1" si="196"/>
        <v>-1.2242390968810213</v>
      </c>
      <c r="C4211">
        <f t="shared" ca="1" si="197"/>
        <v>-0.73323986809899155</v>
      </c>
    </row>
    <row r="4212" spans="1:3" x14ac:dyDescent="0.25">
      <c r="A4212">
        <f t="shared" ca="1" si="195"/>
        <v>0.80811861921805395</v>
      </c>
      <c r="B4212">
        <f t="shared" ca="1" si="196"/>
        <v>-0.57987715747170043</v>
      </c>
      <c r="C4212">
        <f t="shared" ca="1" si="197"/>
        <v>1.2460476672695144</v>
      </c>
    </row>
    <row r="4213" spans="1:3" x14ac:dyDescent="0.25">
      <c r="A4213">
        <f t="shared" ca="1" si="195"/>
        <v>0.27317251634333406</v>
      </c>
      <c r="B4213">
        <f t="shared" ca="1" si="196"/>
        <v>1.8885976092673165</v>
      </c>
      <c r="C4213">
        <f t="shared" ca="1" si="197"/>
        <v>0.13396855449702239</v>
      </c>
    </row>
    <row r="4214" spans="1:3" x14ac:dyDescent="0.25">
      <c r="A4214">
        <f t="shared" ca="1" si="195"/>
        <v>0.18422191702801793</v>
      </c>
      <c r="B4214">
        <f t="shared" ca="1" si="196"/>
        <v>2.3717606203233976</v>
      </c>
      <c r="C4214">
        <f t="shared" ca="1" si="197"/>
        <v>-1.5328846469217812</v>
      </c>
    </row>
    <row r="4215" spans="1:3" x14ac:dyDescent="0.25">
      <c r="A4215">
        <f t="shared" ca="1" si="195"/>
        <v>0.10978709831362099</v>
      </c>
      <c r="B4215">
        <f t="shared" ca="1" si="196"/>
        <v>1.7127570503397347</v>
      </c>
      <c r="C4215">
        <f t="shared" ca="1" si="197"/>
        <v>-2.5837346026064196</v>
      </c>
    </row>
    <row r="4216" spans="1:3" x14ac:dyDescent="0.25">
      <c r="A4216">
        <f t="shared" ca="1" si="195"/>
        <v>0.732775021805816</v>
      </c>
      <c r="B4216">
        <f t="shared" ca="1" si="196"/>
        <v>0.41677062793002628</v>
      </c>
      <c r="C4216">
        <f t="shared" ca="1" si="197"/>
        <v>-1.1493594495653419</v>
      </c>
    </row>
    <row r="4217" spans="1:3" x14ac:dyDescent="0.25">
      <c r="A4217">
        <f t="shared" ca="1" si="195"/>
        <v>0.65496564440933658</v>
      </c>
      <c r="B4217">
        <f t="shared" ca="1" si="196"/>
        <v>-0.86926708714447076</v>
      </c>
      <c r="C4217">
        <f t="shared" ca="1" si="197"/>
        <v>-1.0843167461685983</v>
      </c>
    </row>
    <row r="4218" spans="1:3" x14ac:dyDescent="0.25">
      <c r="A4218">
        <f t="shared" ca="1" si="195"/>
        <v>0.8608478745495094</v>
      </c>
      <c r="B4218">
        <f t="shared" ca="1" si="196"/>
        <v>-0.40594087270079066</v>
      </c>
      <c r="C4218">
        <f t="shared" ca="1" si="197"/>
        <v>1.0669984594540149</v>
      </c>
    </row>
    <row r="4219" spans="1:3" x14ac:dyDescent="0.25">
      <c r="A4219">
        <f t="shared" ca="1" si="195"/>
        <v>0.59538718143164115</v>
      </c>
      <c r="B4219">
        <f t="shared" ca="1" si="196"/>
        <v>-2.3255026378478232</v>
      </c>
      <c r="C4219">
        <f t="shared" ca="1" si="197"/>
        <v>-0.42930293422598459</v>
      </c>
    </row>
    <row r="4220" spans="1:3" x14ac:dyDescent="0.25">
      <c r="A4220">
        <f t="shared" ca="1" si="195"/>
        <v>0.37153271547723055</v>
      </c>
      <c r="B4220">
        <f t="shared" ca="1" si="196"/>
        <v>0.26679633992792406</v>
      </c>
      <c r="C4220">
        <f t="shared" ca="1" si="197"/>
        <v>8.1824719918528133E-2</v>
      </c>
    </row>
    <row r="4221" spans="1:3" x14ac:dyDescent="0.25">
      <c r="A4221">
        <f t="shared" ca="1" si="195"/>
        <v>0.26748018192092871</v>
      </c>
      <c r="B4221">
        <f t="shared" ca="1" si="196"/>
        <v>1.6472712805266418</v>
      </c>
      <c r="C4221">
        <f t="shared" ca="1" si="197"/>
        <v>-0.82914599300830172</v>
      </c>
    </row>
    <row r="4222" spans="1:3" x14ac:dyDescent="0.25">
      <c r="A4222">
        <f t="shared" ca="1" si="195"/>
        <v>0.20608937675462824</v>
      </c>
      <c r="B4222">
        <f t="shared" ca="1" si="196"/>
        <v>1.767170734262139</v>
      </c>
      <c r="C4222">
        <f t="shared" ca="1" si="197"/>
        <v>-1.9058450727411398</v>
      </c>
    </row>
    <row r="4223" spans="1:3" x14ac:dyDescent="0.25">
      <c r="A4223">
        <f t="shared" ca="1" si="195"/>
        <v>0.73976640718393727</v>
      </c>
      <c r="B4223">
        <f t="shared" ca="1" si="196"/>
        <v>0.10909091606112087</v>
      </c>
      <c r="C4223">
        <f t="shared" ca="1" si="197"/>
        <v>-0.80517693908513033</v>
      </c>
    </row>
    <row r="4224" spans="1:3" x14ac:dyDescent="0.25">
      <c r="A4224">
        <f t="shared" ca="1" si="195"/>
        <v>0.44554254404871896</v>
      </c>
      <c r="B4224">
        <f t="shared" ca="1" si="196"/>
        <v>1.1182170855820142</v>
      </c>
      <c r="C4224">
        <f t="shared" ca="1" si="197"/>
        <v>-1.2016793817700695</v>
      </c>
    </row>
    <row r="4225" spans="1:3" x14ac:dyDescent="0.25">
      <c r="A4225">
        <f t="shared" ca="1" si="195"/>
        <v>0.24093691931911843</v>
      </c>
      <c r="B4225">
        <f t="shared" ca="1" si="196"/>
        <v>1.3459600682798298</v>
      </c>
      <c r="C4225">
        <f t="shared" ca="1" si="197"/>
        <v>-1.8540373793969411</v>
      </c>
    </row>
    <row r="4226" spans="1:3" x14ac:dyDescent="0.25">
      <c r="A4226">
        <f t="shared" ca="1" si="195"/>
        <v>0.15612054570589773</v>
      </c>
      <c r="B4226">
        <f t="shared" ca="1" si="196"/>
        <v>1.1046633920739173</v>
      </c>
      <c r="C4226">
        <f t="shared" ca="1" si="197"/>
        <v>-2.2827007204243941</v>
      </c>
    </row>
    <row r="4227" spans="1:3" x14ac:dyDescent="0.25">
      <c r="A4227">
        <f t="shared" ca="1" si="195"/>
        <v>0.1480096245760707</v>
      </c>
      <c r="B4227">
        <f t="shared" ca="1" si="196"/>
        <v>0.77800088397109957</v>
      </c>
      <c r="C4227">
        <f t="shared" ca="1" si="197"/>
        <v>-2.3884488866454596</v>
      </c>
    </row>
    <row r="4228" spans="1:3" x14ac:dyDescent="0.25">
      <c r="A4228">
        <f t="shared" ref="A4228:A4291" ca="1" si="198">RAND()</f>
        <v>0.60267790656866072</v>
      </c>
      <c r="B4228">
        <f t="shared" ca="1" si="196"/>
        <v>-9.9559647756730207E-2</v>
      </c>
      <c r="C4228">
        <f t="shared" ca="1" si="197"/>
        <v>-1.4969105612569493</v>
      </c>
    </row>
    <row r="4229" spans="1:3" x14ac:dyDescent="0.25">
      <c r="A4229">
        <f t="shared" ca="1" si="198"/>
        <v>0.90308527458855181</v>
      </c>
      <c r="B4229">
        <f t="shared" ref="B4229:B4292" ca="1" si="199">IF(A4229&lt;0.1,0.14*B4228 + 0.01*C4228 - 1.31,IF(A4229&lt;0.45,0.43*B4228 + 0.52*C4228 + 1.49, IF(A4229&lt;0.8, 0.45*B4228 - 0.49*C4228 - 1.62,0.49*B4228 + 0*C4228 + 0.02)))</f>
        <v>-2.8784227400797804E-2</v>
      </c>
      <c r="C4229">
        <f t="shared" ref="C4229:C4292" ca="1" si="200">IF(A4229&lt;0.1, 0*B4228 + 0.51*C4228 + 0.1,IF(A4229&lt;0.45,-0.45*B4228 + 0.5*C4228 - 0.75,IF(A4229&lt;0.8,0.47*B4228 + 0.47*C4228 - 0.74,0*B4228 + 0.51*C4228 + 1.62)))</f>
        <v>0.85657561375895597</v>
      </c>
    </row>
    <row r="4230" spans="1:3" x14ac:dyDescent="0.25">
      <c r="A4230">
        <f t="shared" ca="1" si="198"/>
        <v>0.82459580732452853</v>
      </c>
      <c r="B4230">
        <f t="shared" ca="1" si="199"/>
        <v>5.8957285736090763E-3</v>
      </c>
      <c r="C4230">
        <f t="shared" ca="1" si="200"/>
        <v>2.0568535630170679</v>
      </c>
    </row>
    <row r="4231" spans="1:3" x14ac:dyDescent="0.25">
      <c r="A4231">
        <f t="shared" ca="1" si="198"/>
        <v>5.42606637134877E-2</v>
      </c>
      <c r="B4231">
        <f t="shared" ca="1" si="199"/>
        <v>-1.2886060623695241</v>
      </c>
      <c r="C4231">
        <f t="shared" ca="1" si="200"/>
        <v>1.1489953171387048</v>
      </c>
    </row>
    <row r="4232" spans="1:3" x14ac:dyDescent="0.25">
      <c r="A4232">
        <f t="shared" ca="1" si="198"/>
        <v>0.35492382596880334</v>
      </c>
      <c r="B4232">
        <f t="shared" ca="1" si="199"/>
        <v>1.533376958093231</v>
      </c>
      <c r="C4232">
        <f t="shared" ca="1" si="200"/>
        <v>0.40437038663563829</v>
      </c>
    </row>
    <row r="4233" spans="1:3" x14ac:dyDescent="0.25">
      <c r="A4233">
        <f t="shared" ca="1" si="198"/>
        <v>0.63449799667040996</v>
      </c>
      <c r="B4233">
        <f t="shared" ca="1" si="199"/>
        <v>-1.128121858309509</v>
      </c>
      <c r="C4233">
        <f t="shared" ca="1" si="200"/>
        <v>0.17074125202256862</v>
      </c>
    </row>
    <row r="4234" spans="1:3" x14ac:dyDescent="0.25">
      <c r="A4234">
        <f t="shared" ca="1" si="198"/>
        <v>0.41376307220804542</v>
      </c>
      <c r="B4234">
        <f t="shared" ca="1" si="199"/>
        <v>1.0936930519786467</v>
      </c>
      <c r="C4234">
        <f t="shared" ca="1" si="200"/>
        <v>-0.15697453774943659</v>
      </c>
    </row>
    <row r="4235" spans="1:3" x14ac:dyDescent="0.25">
      <c r="A4235">
        <f t="shared" ca="1" si="198"/>
        <v>0.71567624971232746</v>
      </c>
      <c r="B4235">
        <f t="shared" ca="1" si="199"/>
        <v>-1.050920603112385</v>
      </c>
      <c r="C4235">
        <f t="shared" ca="1" si="200"/>
        <v>-0.29974229831227123</v>
      </c>
    </row>
    <row r="4236" spans="1:3" x14ac:dyDescent="0.25">
      <c r="A4236">
        <f t="shared" ca="1" si="198"/>
        <v>0.2642748856583873</v>
      </c>
      <c r="B4236">
        <f t="shared" ca="1" si="199"/>
        <v>0.88223814553929336</v>
      </c>
      <c r="C4236">
        <f t="shared" ca="1" si="200"/>
        <v>-0.42695687775556235</v>
      </c>
    </row>
    <row r="4237" spans="1:3" x14ac:dyDescent="0.25">
      <c r="A4237">
        <f t="shared" ca="1" si="198"/>
        <v>0.54864187718595114</v>
      </c>
      <c r="B4237">
        <f t="shared" ca="1" si="199"/>
        <v>-1.0137839644070925</v>
      </c>
      <c r="C4237">
        <f t="shared" ca="1" si="200"/>
        <v>-0.52601780414164645</v>
      </c>
    </row>
    <row r="4238" spans="1:3" x14ac:dyDescent="0.25">
      <c r="A4238">
        <f t="shared" ca="1" si="198"/>
        <v>0.1296883120722836</v>
      </c>
      <c r="B4238">
        <f t="shared" ca="1" si="199"/>
        <v>0.78054363715129416</v>
      </c>
      <c r="C4238">
        <f t="shared" ca="1" si="200"/>
        <v>-0.55680611808763159</v>
      </c>
    </row>
    <row r="4239" spans="1:3" x14ac:dyDescent="0.25">
      <c r="A4239">
        <f t="shared" ca="1" si="198"/>
        <v>0.90797537475223589</v>
      </c>
      <c r="B4239">
        <f t="shared" ca="1" si="199"/>
        <v>0.40246638220413417</v>
      </c>
      <c r="C4239">
        <f t="shared" ca="1" si="200"/>
        <v>1.3360288797753079</v>
      </c>
    </row>
    <row r="4240" spans="1:3" x14ac:dyDescent="0.25">
      <c r="A4240">
        <f t="shared" ca="1" si="198"/>
        <v>7.3468792965043717E-2</v>
      </c>
      <c r="B4240">
        <f t="shared" ca="1" si="199"/>
        <v>-1.2402944176936681</v>
      </c>
      <c r="C4240">
        <f t="shared" ca="1" si="200"/>
        <v>0.78137472868540703</v>
      </c>
    </row>
    <row r="4241" spans="1:3" x14ac:dyDescent="0.25">
      <c r="A4241">
        <f t="shared" ca="1" si="198"/>
        <v>0.72373881557149877</v>
      </c>
      <c r="B4241">
        <f t="shared" ca="1" si="199"/>
        <v>-2.5610061050180004</v>
      </c>
      <c r="C4241">
        <f t="shared" ca="1" si="200"/>
        <v>-0.95569225383388268</v>
      </c>
    </row>
    <row r="4242" spans="1:3" x14ac:dyDescent="0.25">
      <c r="A4242">
        <f t="shared" ca="1" si="198"/>
        <v>0.86250062576101072</v>
      </c>
      <c r="B4242">
        <f t="shared" ca="1" si="199"/>
        <v>-1.2348929914588203</v>
      </c>
      <c r="C4242">
        <f t="shared" ca="1" si="200"/>
        <v>1.13259695054472</v>
      </c>
    </row>
    <row r="4243" spans="1:3" x14ac:dyDescent="0.25">
      <c r="A4243">
        <f t="shared" ca="1" si="198"/>
        <v>6.9218918619643466E-2</v>
      </c>
      <c r="B4243">
        <f t="shared" ca="1" si="199"/>
        <v>-1.4715590492987878</v>
      </c>
      <c r="C4243">
        <f t="shared" ca="1" si="200"/>
        <v>0.67762444477780714</v>
      </c>
    </row>
    <row r="4244" spans="1:3" x14ac:dyDescent="0.25">
      <c r="A4244">
        <f t="shared" ca="1" si="198"/>
        <v>0.60251699160910777</v>
      </c>
      <c r="B4244">
        <f t="shared" ca="1" si="199"/>
        <v>-2.6142375501255799</v>
      </c>
      <c r="C4244">
        <f t="shared" ca="1" si="200"/>
        <v>-1.113149264124861</v>
      </c>
    </row>
    <row r="4245" spans="1:3" x14ac:dyDescent="0.25">
      <c r="A4245">
        <f t="shared" ca="1" si="198"/>
        <v>0.87764484272190002</v>
      </c>
      <c r="B4245">
        <f t="shared" ca="1" si="199"/>
        <v>-1.2609763995615342</v>
      </c>
      <c r="C4245">
        <f t="shared" ca="1" si="200"/>
        <v>1.0522938752963209</v>
      </c>
    </row>
    <row r="4246" spans="1:3" x14ac:dyDescent="0.25">
      <c r="A4246">
        <f t="shared" ca="1" si="198"/>
        <v>0.95907832913529367</v>
      </c>
      <c r="B4246">
        <f t="shared" ca="1" si="199"/>
        <v>-0.59787843578515176</v>
      </c>
      <c r="C4246">
        <f t="shared" ca="1" si="200"/>
        <v>2.1566698764011236</v>
      </c>
    </row>
    <row r="4247" spans="1:3" x14ac:dyDescent="0.25">
      <c r="A4247">
        <f t="shared" ca="1" si="198"/>
        <v>0.51195832805103003</v>
      </c>
      <c r="B4247">
        <f t="shared" ca="1" si="199"/>
        <v>-2.9458135355398687</v>
      </c>
      <c r="C4247">
        <f t="shared" ca="1" si="200"/>
        <v>-7.3680229104930994E-3</v>
      </c>
    </row>
    <row r="4248" spans="1:3" x14ac:dyDescent="0.25">
      <c r="A4248">
        <f t="shared" ca="1" si="198"/>
        <v>1.5104680824675976E-2</v>
      </c>
      <c r="B4248">
        <f t="shared" ca="1" si="199"/>
        <v>-1.7224875752046866</v>
      </c>
      <c r="C4248">
        <f t="shared" ca="1" si="200"/>
        <v>9.624230831564852E-2</v>
      </c>
    </row>
    <row r="4249" spans="1:3" x14ac:dyDescent="0.25">
      <c r="A4249">
        <f t="shared" ca="1" si="198"/>
        <v>0.57417194331000021</v>
      </c>
      <c r="B4249">
        <f t="shared" ca="1" si="199"/>
        <v>-2.4422781399167768</v>
      </c>
      <c r="C4249">
        <f t="shared" ca="1" si="200"/>
        <v>-1.5043352754378478</v>
      </c>
    </row>
    <row r="4250" spans="1:3" x14ac:dyDescent="0.25">
      <c r="A4250">
        <f t="shared" ca="1" si="198"/>
        <v>0.47083002957057618</v>
      </c>
      <c r="B4250">
        <f t="shared" ca="1" si="199"/>
        <v>-1.9819008779980043</v>
      </c>
      <c r="C4250">
        <f t="shared" ca="1" si="200"/>
        <v>-2.5949083052166735</v>
      </c>
    </row>
    <row r="4251" spans="1:3" x14ac:dyDescent="0.25">
      <c r="A4251">
        <f t="shared" ca="1" si="198"/>
        <v>0.74055763554493437</v>
      </c>
      <c r="B4251">
        <f t="shared" ca="1" si="199"/>
        <v>-1.240350325542932</v>
      </c>
      <c r="C4251">
        <f t="shared" ca="1" si="200"/>
        <v>-2.8911003161108981</v>
      </c>
    </row>
    <row r="4252" spans="1:3" x14ac:dyDescent="0.25">
      <c r="A4252">
        <f t="shared" ca="1" si="198"/>
        <v>0.70362472336595283</v>
      </c>
      <c r="B4252">
        <f t="shared" ca="1" si="199"/>
        <v>-0.76151849159997953</v>
      </c>
      <c r="C4252">
        <f t="shared" ca="1" si="200"/>
        <v>-2.6817818015773001</v>
      </c>
    </row>
    <row r="4253" spans="1:3" x14ac:dyDescent="0.25">
      <c r="A4253">
        <f t="shared" ca="1" si="198"/>
        <v>0.26533158779932198</v>
      </c>
      <c r="B4253">
        <f t="shared" ca="1" si="199"/>
        <v>-0.23197948820818715</v>
      </c>
      <c r="C4253">
        <f t="shared" ca="1" si="200"/>
        <v>-1.7482075795686591</v>
      </c>
    </row>
    <row r="4254" spans="1:3" x14ac:dyDescent="0.25">
      <c r="A4254">
        <f t="shared" ca="1" si="198"/>
        <v>0.36300108918584861</v>
      </c>
      <c r="B4254">
        <f t="shared" ca="1" si="199"/>
        <v>0.48118087869477666</v>
      </c>
      <c r="C4254">
        <f t="shared" ca="1" si="200"/>
        <v>-1.5197130200906455</v>
      </c>
    </row>
    <row r="4255" spans="1:3" x14ac:dyDescent="0.25">
      <c r="A4255">
        <f t="shared" ca="1" si="198"/>
        <v>0.60971576115019621</v>
      </c>
      <c r="B4255">
        <f t="shared" ca="1" si="199"/>
        <v>-0.65880922474293435</v>
      </c>
      <c r="C4255">
        <f t="shared" ca="1" si="200"/>
        <v>-1.2281101064560582</v>
      </c>
    </row>
    <row r="4256" spans="1:3" x14ac:dyDescent="0.25">
      <c r="A4256">
        <f t="shared" ca="1" si="198"/>
        <v>0.25342362653847084</v>
      </c>
      <c r="B4256">
        <f t="shared" ca="1" si="199"/>
        <v>0.56809477800338792</v>
      </c>
      <c r="C4256">
        <f t="shared" ca="1" si="200"/>
        <v>-1.0675909020937087</v>
      </c>
    </row>
    <row r="4257" spans="1:3" x14ac:dyDescent="0.25">
      <c r="A4257">
        <f t="shared" ca="1" si="198"/>
        <v>3.731503680812065E-2</v>
      </c>
      <c r="B4257">
        <f t="shared" ca="1" si="199"/>
        <v>-1.2411426401004628</v>
      </c>
      <c r="C4257">
        <f t="shared" ca="1" si="200"/>
        <v>-0.44447136006779142</v>
      </c>
    </row>
    <row r="4258" spans="1:3" x14ac:dyDescent="0.25">
      <c r="A4258">
        <f t="shared" ca="1" si="198"/>
        <v>0.18352281150665539</v>
      </c>
      <c r="B4258">
        <f t="shared" ca="1" si="199"/>
        <v>0.7251835575215495</v>
      </c>
      <c r="C4258">
        <f t="shared" ca="1" si="200"/>
        <v>-0.41372149198868746</v>
      </c>
    </row>
    <row r="4259" spans="1:3" x14ac:dyDescent="0.25">
      <c r="A4259">
        <f t="shared" ca="1" si="198"/>
        <v>0.40583626198103173</v>
      </c>
      <c r="B4259">
        <f t="shared" ca="1" si="199"/>
        <v>1.5866937539001489</v>
      </c>
      <c r="C4259">
        <f t="shared" ca="1" si="200"/>
        <v>-1.2831933468790411</v>
      </c>
    </row>
    <row r="4260" spans="1:3" x14ac:dyDescent="0.25">
      <c r="A4260">
        <f t="shared" ca="1" si="198"/>
        <v>0.70439151530358235</v>
      </c>
      <c r="B4260">
        <f t="shared" ca="1" si="199"/>
        <v>-0.27722307077420294</v>
      </c>
      <c r="C4260">
        <f t="shared" ca="1" si="200"/>
        <v>-0.5973548087000794</v>
      </c>
    </row>
    <row r="4261" spans="1:3" x14ac:dyDescent="0.25">
      <c r="A4261">
        <f t="shared" ca="1" si="198"/>
        <v>0.74916665420677131</v>
      </c>
      <c r="B4261">
        <f t="shared" ca="1" si="199"/>
        <v>-1.4520465255853525</v>
      </c>
      <c r="C4261">
        <f t="shared" ca="1" si="200"/>
        <v>-1.1510516033529128</v>
      </c>
    </row>
    <row r="4262" spans="1:3" x14ac:dyDescent="0.25">
      <c r="A4262">
        <f t="shared" ca="1" si="198"/>
        <v>0.72750705615512745</v>
      </c>
      <c r="B4262">
        <f t="shared" ca="1" si="199"/>
        <v>-1.7094056508704814</v>
      </c>
      <c r="C4262">
        <f t="shared" ca="1" si="200"/>
        <v>-1.9634561206009846</v>
      </c>
    </row>
    <row r="4263" spans="1:3" x14ac:dyDescent="0.25">
      <c r="A4263">
        <f t="shared" ca="1" si="198"/>
        <v>0.69912685577299449</v>
      </c>
      <c r="B4263">
        <f t="shared" ca="1" si="199"/>
        <v>-1.4271390437972342</v>
      </c>
      <c r="C4263">
        <f t="shared" ca="1" si="200"/>
        <v>-2.4662450325915888</v>
      </c>
    </row>
    <row r="4264" spans="1:3" x14ac:dyDescent="0.25">
      <c r="A4264">
        <f t="shared" ca="1" si="198"/>
        <v>0.44980501634484538</v>
      </c>
      <c r="B4264">
        <f t="shared" ca="1" si="199"/>
        <v>-0.40611720578043697</v>
      </c>
      <c r="C4264">
        <f t="shared" ca="1" si="200"/>
        <v>-1.3409099465870389</v>
      </c>
    </row>
    <row r="4265" spans="1:3" x14ac:dyDescent="0.25">
      <c r="A4265">
        <f t="shared" ca="1" si="198"/>
        <v>0.95752682350470875</v>
      </c>
      <c r="B4265">
        <f t="shared" ca="1" si="199"/>
        <v>-0.17899743083241412</v>
      </c>
      <c r="C4265">
        <f t="shared" ca="1" si="200"/>
        <v>0.93613592724061023</v>
      </c>
    </row>
    <row r="4266" spans="1:3" x14ac:dyDescent="0.25">
      <c r="A4266">
        <f t="shared" ca="1" si="198"/>
        <v>0.78482401457080586</v>
      </c>
      <c r="B4266">
        <f t="shared" ca="1" si="199"/>
        <v>-2.1592554482224857</v>
      </c>
      <c r="C4266">
        <f t="shared" ca="1" si="200"/>
        <v>-0.38414490668814782</v>
      </c>
    </row>
    <row r="4267" spans="1:3" x14ac:dyDescent="0.25">
      <c r="A4267">
        <f t="shared" ca="1" si="198"/>
        <v>0.92968017930596558</v>
      </c>
      <c r="B4267">
        <f t="shared" ca="1" si="199"/>
        <v>-1.038035169629018</v>
      </c>
      <c r="C4267">
        <f t="shared" ca="1" si="200"/>
        <v>1.4240860975890448</v>
      </c>
    </row>
    <row r="4268" spans="1:3" x14ac:dyDescent="0.25">
      <c r="A4268">
        <f t="shared" ca="1" si="198"/>
        <v>0.47226941195477568</v>
      </c>
      <c r="B4268">
        <f t="shared" ca="1" si="199"/>
        <v>-2.7849180141516898</v>
      </c>
      <c r="C4268">
        <f t="shared" ca="1" si="200"/>
        <v>-0.55855606385878742</v>
      </c>
    </row>
    <row r="4269" spans="1:3" x14ac:dyDescent="0.25">
      <c r="A4269">
        <f t="shared" ca="1" si="198"/>
        <v>0.98546284638060311</v>
      </c>
      <c r="B4269">
        <f t="shared" ca="1" si="199"/>
        <v>-1.3446098269343281</v>
      </c>
      <c r="C4269">
        <f t="shared" ca="1" si="200"/>
        <v>1.3351364074320184</v>
      </c>
    </row>
    <row r="4270" spans="1:3" x14ac:dyDescent="0.25">
      <c r="A4270">
        <f t="shared" ca="1" si="198"/>
        <v>1.3976025302831818E-2</v>
      </c>
      <c r="B4270">
        <f t="shared" ca="1" si="199"/>
        <v>-1.4848940116964857</v>
      </c>
      <c r="C4270">
        <f t="shared" ca="1" si="200"/>
        <v>0.78091956779032945</v>
      </c>
    </row>
    <row r="4271" spans="1:3" x14ac:dyDescent="0.25">
      <c r="A4271">
        <f t="shared" ca="1" si="198"/>
        <v>0.20568573540475354</v>
      </c>
      <c r="B4271">
        <f t="shared" ca="1" si="199"/>
        <v>1.2575737502214825</v>
      </c>
      <c r="C4271">
        <f t="shared" ca="1" si="200"/>
        <v>0.3086620891585834</v>
      </c>
    </row>
    <row r="4272" spans="1:3" x14ac:dyDescent="0.25">
      <c r="A4272">
        <f t="shared" ca="1" si="198"/>
        <v>0.20731238213687975</v>
      </c>
      <c r="B4272">
        <f t="shared" ca="1" si="199"/>
        <v>2.1912609989577008</v>
      </c>
      <c r="C4272">
        <f t="shared" ca="1" si="200"/>
        <v>-1.1615771430203754</v>
      </c>
    </row>
    <row r="4273" spans="1:3" x14ac:dyDescent="0.25">
      <c r="A4273">
        <f t="shared" ca="1" si="198"/>
        <v>0.17091695578805477</v>
      </c>
      <c r="B4273">
        <f t="shared" ca="1" si="199"/>
        <v>1.8282221151812161</v>
      </c>
      <c r="C4273">
        <f t="shared" ca="1" si="200"/>
        <v>-2.3168560210411533</v>
      </c>
    </row>
    <row r="4274" spans="1:3" x14ac:dyDescent="0.25">
      <c r="A4274">
        <f t="shared" ca="1" si="198"/>
        <v>0.76084072713534323</v>
      </c>
      <c r="B4274">
        <f t="shared" ca="1" si="199"/>
        <v>0.33795940214171249</v>
      </c>
      <c r="C4274">
        <f t="shared" ca="1" si="200"/>
        <v>-0.96965793575417047</v>
      </c>
    </row>
    <row r="4275" spans="1:3" x14ac:dyDescent="0.25">
      <c r="A4275">
        <f t="shared" ca="1" si="198"/>
        <v>0.6817756287738016</v>
      </c>
      <c r="B4275">
        <f t="shared" ca="1" si="199"/>
        <v>-0.99278588051668593</v>
      </c>
      <c r="C4275">
        <f t="shared" ca="1" si="200"/>
        <v>-1.0368983107978553</v>
      </c>
    </row>
    <row r="4276" spans="1:3" x14ac:dyDescent="0.25">
      <c r="A4276">
        <f t="shared" ca="1" si="198"/>
        <v>0.64835085734638154</v>
      </c>
      <c r="B4276">
        <f t="shared" ca="1" si="199"/>
        <v>-1.5586734739415595</v>
      </c>
      <c r="C4276">
        <f t="shared" ca="1" si="200"/>
        <v>-1.6939515699178342</v>
      </c>
    </row>
    <row r="4277" spans="1:3" x14ac:dyDescent="0.25">
      <c r="A4277">
        <f t="shared" ca="1" si="198"/>
        <v>5.8423541700544424E-2</v>
      </c>
      <c r="B4277">
        <f t="shared" ca="1" si="199"/>
        <v>-1.5451538020509967</v>
      </c>
      <c r="C4277">
        <f t="shared" ca="1" si="200"/>
        <v>-0.76391530065809554</v>
      </c>
    </row>
    <row r="4278" spans="1:3" x14ac:dyDescent="0.25">
      <c r="A4278">
        <f t="shared" ca="1" si="198"/>
        <v>0.64071056206082344</v>
      </c>
      <c r="B4278">
        <f t="shared" ca="1" si="199"/>
        <v>-1.9410007136004819</v>
      </c>
      <c r="C4278">
        <f t="shared" ca="1" si="200"/>
        <v>-1.8252624782732731</v>
      </c>
    </row>
    <row r="4279" spans="1:3" x14ac:dyDescent="0.25">
      <c r="A4279">
        <f t="shared" ca="1" si="198"/>
        <v>0.81345508362249352</v>
      </c>
      <c r="B4279">
        <f t="shared" ca="1" si="199"/>
        <v>-0.93109034966423609</v>
      </c>
      <c r="C4279">
        <f t="shared" ca="1" si="200"/>
        <v>0.68911613608063083</v>
      </c>
    </row>
    <row r="4280" spans="1:3" x14ac:dyDescent="0.25">
      <c r="A4280">
        <f t="shared" ca="1" si="198"/>
        <v>0.44281860623322089</v>
      </c>
      <c r="B4280">
        <f t="shared" ca="1" si="199"/>
        <v>1.4479715404063065</v>
      </c>
      <c r="C4280">
        <f t="shared" ca="1" si="200"/>
        <v>1.3548725389221694E-2</v>
      </c>
    </row>
    <row r="4281" spans="1:3" x14ac:dyDescent="0.25">
      <c r="A4281">
        <f t="shared" ca="1" si="198"/>
        <v>0.39909243983014153</v>
      </c>
      <c r="B4281">
        <f t="shared" ca="1" si="199"/>
        <v>2.1196730995771071</v>
      </c>
      <c r="C4281">
        <f t="shared" ca="1" si="200"/>
        <v>-1.394812830488227</v>
      </c>
    </row>
    <row r="4282" spans="1:3" x14ac:dyDescent="0.25">
      <c r="A4282">
        <f t="shared" ca="1" si="198"/>
        <v>0.69917409779468431</v>
      </c>
      <c r="B4282">
        <f t="shared" ca="1" si="199"/>
        <v>1.7311181748929538E-2</v>
      </c>
      <c r="C4282">
        <f t="shared" ca="1" si="200"/>
        <v>-0.39931567352822639</v>
      </c>
    </row>
    <row r="4283" spans="1:3" x14ac:dyDescent="0.25">
      <c r="A4283">
        <f t="shared" ca="1" si="198"/>
        <v>0.6586033055113184</v>
      </c>
      <c r="B4283">
        <f t="shared" ca="1" si="199"/>
        <v>-1.4165452881841509</v>
      </c>
      <c r="C4283">
        <f t="shared" ca="1" si="200"/>
        <v>-0.91954211113626949</v>
      </c>
    </row>
    <row r="4284" spans="1:3" x14ac:dyDescent="0.25">
      <c r="A4284">
        <f t="shared" ca="1" si="198"/>
        <v>0.67701791043129578</v>
      </c>
      <c r="B4284">
        <f t="shared" ca="1" si="199"/>
        <v>-1.806869745226096</v>
      </c>
      <c r="C4284">
        <f t="shared" ca="1" si="200"/>
        <v>-1.8379610776805975</v>
      </c>
    </row>
    <row r="4285" spans="1:3" x14ac:dyDescent="0.25">
      <c r="A4285">
        <f t="shared" ca="1" si="198"/>
        <v>0.23862085325620586</v>
      </c>
      <c r="B4285">
        <f t="shared" ca="1" si="199"/>
        <v>-0.24269375084113198</v>
      </c>
      <c r="C4285">
        <f t="shared" ca="1" si="200"/>
        <v>-0.85588915348855554</v>
      </c>
    </row>
    <row r="4286" spans="1:3" x14ac:dyDescent="0.25">
      <c r="A4286">
        <f t="shared" ca="1" si="198"/>
        <v>0.18978985373310675</v>
      </c>
      <c r="B4286">
        <f t="shared" ca="1" si="199"/>
        <v>0.9405793273242643</v>
      </c>
      <c r="C4286">
        <f t="shared" ca="1" si="200"/>
        <v>-1.0687323888657683</v>
      </c>
    </row>
    <row r="4287" spans="1:3" x14ac:dyDescent="0.25">
      <c r="A4287">
        <f t="shared" ca="1" si="198"/>
        <v>0.23871796799633938</v>
      </c>
      <c r="B4287">
        <f t="shared" ca="1" si="199"/>
        <v>1.3387082685392342</v>
      </c>
      <c r="C4287">
        <f t="shared" ca="1" si="200"/>
        <v>-1.7076268917288031</v>
      </c>
    </row>
    <row r="4288" spans="1:3" x14ac:dyDescent="0.25">
      <c r="A4288">
        <f t="shared" ca="1" si="198"/>
        <v>0.21691065959763522</v>
      </c>
      <c r="B4288">
        <f t="shared" ca="1" si="199"/>
        <v>1.177678571772893</v>
      </c>
      <c r="C4288">
        <f t="shared" ca="1" si="200"/>
        <v>-2.206232166707057</v>
      </c>
    </row>
    <row r="4289" spans="1:3" x14ac:dyDescent="0.25">
      <c r="A4289">
        <f t="shared" ca="1" si="198"/>
        <v>9.8207694916092825E-2</v>
      </c>
      <c r="B4289">
        <f t="shared" ca="1" si="199"/>
        <v>-1.1671873216188655</v>
      </c>
      <c r="C4289">
        <f t="shared" ca="1" si="200"/>
        <v>-1.025178405020599</v>
      </c>
    </row>
    <row r="4290" spans="1:3" x14ac:dyDescent="0.25">
      <c r="A4290">
        <f t="shared" ca="1" si="198"/>
        <v>0.42955921260242247</v>
      </c>
      <c r="B4290">
        <f t="shared" ca="1" si="199"/>
        <v>0.45501668109317639</v>
      </c>
      <c r="C4290">
        <f t="shared" ca="1" si="200"/>
        <v>-0.73735490778181001</v>
      </c>
    </row>
    <row r="4291" spans="1:3" x14ac:dyDescent="0.25">
      <c r="A4291">
        <f t="shared" ca="1" si="198"/>
        <v>0.66628133389405719</v>
      </c>
      <c r="B4291">
        <f t="shared" ca="1" si="199"/>
        <v>-1.0539385886949839</v>
      </c>
      <c r="C4291">
        <f t="shared" ca="1" si="200"/>
        <v>-0.87269896654365775</v>
      </c>
    </row>
    <row r="4292" spans="1:3" x14ac:dyDescent="0.25">
      <c r="A4292">
        <f t="shared" ref="A4292:A4355" ca="1" si="201">RAND()</f>
        <v>0.32274322575713688</v>
      </c>
      <c r="B4292">
        <f t="shared" ca="1" si="199"/>
        <v>0.58300294425845489</v>
      </c>
      <c r="C4292">
        <f t="shared" ca="1" si="200"/>
        <v>-0.71207711835908616</v>
      </c>
    </row>
    <row r="4293" spans="1:3" x14ac:dyDescent="0.25">
      <c r="A4293">
        <f t="shared" ca="1" si="201"/>
        <v>0.54755445202541286</v>
      </c>
      <c r="B4293">
        <f t="shared" ref="B4293:B4356" ca="1" si="202">IF(A4293&lt;0.1,0.14*B4292 + 0.01*C4292 - 1.31,IF(A4293&lt;0.45,0.43*B4292 + 0.52*C4292 + 1.49, IF(A4293&lt;0.8, 0.45*B4292 - 0.49*C4292 - 1.62,0.49*B4292 + 0*C4292 + 0.02)))</f>
        <v>-1.0087308870877432</v>
      </c>
      <c r="C4293">
        <f t="shared" ref="C4293:C4356" ca="1" si="203">IF(A4293&lt;0.1, 0*B4292 + 0.51*C4292 + 0.1,IF(A4293&lt;0.45,-0.45*B4292 + 0.5*C4292 - 0.75,IF(A4293&lt;0.8,0.47*B4292 + 0.47*C4292 - 0.74,0*B4292 + 0.51*C4292 + 1.62)))</f>
        <v>-0.80066486182729668</v>
      </c>
    </row>
    <row r="4294" spans="1:3" x14ac:dyDescent="0.25">
      <c r="A4294">
        <f t="shared" ca="1" si="201"/>
        <v>0.31143651274721151</v>
      </c>
      <c r="B4294">
        <f t="shared" ca="1" si="202"/>
        <v>0.63989999040207612</v>
      </c>
      <c r="C4294">
        <f t="shared" ca="1" si="203"/>
        <v>-0.69640353172416392</v>
      </c>
    </row>
    <row r="4295" spans="1:3" x14ac:dyDescent="0.25">
      <c r="A4295">
        <f t="shared" ca="1" si="201"/>
        <v>0.7074300649271118</v>
      </c>
      <c r="B4295">
        <f t="shared" ca="1" si="202"/>
        <v>-0.99080727377422551</v>
      </c>
      <c r="C4295">
        <f t="shared" ca="1" si="203"/>
        <v>-0.76655666442138126</v>
      </c>
    </row>
    <row r="4296" spans="1:3" x14ac:dyDescent="0.25">
      <c r="A4296">
        <f t="shared" ca="1" si="201"/>
        <v>0.48738500751004066</v>
      </c>
      <c r="B4296">
        <f t="shared" ca="1" si="202"/>
        <v>-1.6902505076319247</v>
      </c>
      <c r="C4296">
        <f t="shared" ca="1" si="203"/>
        <v>-1.5659610509519351</v>
      </c>
    </row>
    <row r="4297" spans="1:3" x14ac:dyDescent="0.25">
      <c r="A4297">
        <f t="shared" ca="1" si="201"/>
        <v>0.80262456170281116</v>
      </c>
      <c r="B4297">
        <f t="shared" ca="1" si="202"/>
        <v>-0.80822274873964306</v>
      </c>
      <c r="C4297">
        <f t="shared" ca="1" si="203"/>
        <v>0.82135986401451322</v>
      </c>
    </row>
    <row r="4298" spans="1:3" x14ac:dyDescent="0.25">
      <c r="A4298">
        <f t="shared" ca="1" si="201"/>
        <v>3.4153618244919803E-2</v>
      </c>
      <c r="B4298">
        <f t="shared" ca="1" si="202"/>
        <v>-1.414937586183405</v>
      </c>
      <c r="C4298">
        <f t="shared" ca="1" si="203"/>
        <v>0.51889353064740174</v>
      </c>
    </row>
    <row r="4299" spans="1:3" x14ac:dyDescent="0.25">
      <c r="A4299">
        <f t="shared" ca="1" si="201"/>
        <v>2.8874679885869559E-2</v>
      </c>
      <c r="B4299">
        <f t="shared" ca="1" si="202"/>
        <v>-1.5029023267592028</v>
      </c>
      <c r="C4299">
        <f t="shared" ca="1" si="203"/>
        <v>0.36463570063017492</v>
      </c>
    </row>
    <row r="4300" spans="1:3" x14ac:dyDescent="0.25">
      <c r="A4300">
        <f t="shared" ca="1" si="201"/>
        <v>0.66340949558911322</v>
      </c>
      <c r="B4300">
        <f t="shared" ca="1" si="202"/>
        <v>-2.4749775403504271</v>
      </c>
      <c r="C4300">
        <f t="shared" ca="1" si="203"/>
        <v>-1.2749853142806431</v>
      </c>
    </row>
    <row r="4301" spans="1:3" x14ac:dyDescent="0.25">
      <c r="A4301">
        <f t="shared" ca="1" si="201"/>
        <v>0.35013687968650231</v>
      </c>
      <c r="B4301">
        <f t="shared" ca="1" si="202"/>
        <v>-0.23723270577661815</v>
      </c>
      <c r="C4301">
        <f t="shared" ca="1" si="203"/>
        <v>-0.27375276398262927</v>
      </c>
    </row>
    <row r="4302" spans="1:3" x14ac:dyDescent="0.25">
      <c r="A4302">
        <f t="shared" ca="1" si="201"/>
        <v>1.8393796447385813E-2</v>
      </c>
      <c r="B4302">
        <f t="shared" ca="1" si="202"/>
        <v>-1.3459501064485528</v>
      </c>
      <c r="C4302">
        <f t="shared" ca="1" si="203"/>
        <v>-3.961390963114092E-2</v>
      </c>
    </row>
    <row r="4303" spans="1:3" x14ac:dyDescent="0.25">
      <c r="A4303">
        <f t="shared" ca="1" si="201"/>
        <v>0.18934685316190403</v>
      </c>
      <c r="B4303">
        <f t="shared" ca="1" si="202"/>
        <v>0.890642221218929</v>
      </c>
      <c r="C4303">
        <f t="shared" ca="1" si="203"/>
        <v>-0.16412940691372169</v>
      </c>
    </row>
    <row r="4304" spans="1:3" x14ac:dyDescent="0.25">
      <c r="A4304">
        <f t="shared" ca="1" si="201"/>
        <v>2.0103203982083762E-2</v>
      </c>
      <c r="B4304">
        <f t="shared" ca="1" si="202"/>
        <v>-1.1869513830984872</v>
      </c>
      <c r="C4304">
        <f t="shared" ca="1" si="203"/>
        <v>1.6294002474001937E-2</v>
      </c>
    </row>
    <row r="4305" spans="1:3" x14ac:dyDescent="0.25">
      <c r="A4305">
        <f t="shared" ca="1" si="201"/>
        <v>0.55790323504380568</v>
      </c>
      <c r="B4305">
        <f t="shared" ca="1" si="202"/>
        <v>-2.1621121836065802</v>
      </c>
      <c r="C4305">
        <f t="shared" ca="1" si="203"/>
        <v>-1.2902089688935079</v>
      </c>
    </row>
    <row r="4306" spans="1:3" x14ac:dyDescent="0.25">
      <c r="A4306">
        <f t="shared" ca="1" si="201"/>
        <v>0.52317305643091416</v>
      </c>
      <c r="B4306">
        <f t="shared" ca="1" si="202"/>
        <v>-1.9607480878651424</v>
      </c>
      <c r="C4306">
        <f t="shared" ca="1" si="203"/>
        <v>-2.362590941675041</v>
      </c>
    </row>
    <row r="4307" spans="1:3" x14ac:dyDescent="0.25">
      <c r="A4307">
        <f t="shared" ca="1" si="201"/>
        <v>0.92950258426631716</v>
      </c>
      <c r="B4307">
        <f t="shared" ca="1" si="202"/>
        <v>-0.9407665630539197</v>
      </c>
      <c r="C4307">
        <f t="shared" ca="1" si="203"/>
        <v>0.41507861974572924</v>
      </c>
    </row>
    <row r="4308" spans="1:3" x14ac:dyDescent="0.25">
      <c r="A4308">
        <f t="shared" ca="1" si="201"/>
        <v>0.91374245593904624</v>
      </c>
      <c r="B4308">
        <f t="shared" ca="1" si="202"/>
        <v>-0.44097561589642065</v>
      </c>
      <c r="C4308">
        <f t="shared" ca="1" si="203"/>
        <v>1.831690096070322</v>
      </c>
    </row>
    <row r="4309" spans="1:3" x14ac:dyDescent="0.25">
      <c r="A4309">
        <f t="shared" ca="1" si="201"/>
        <v>0.37670389879204613</v>
      </c>
      <c r="B4309">
        <f t="shared" ca="1" si="202"/>
        <v>2.2528593351211064</v>
      </c>
      <c r="C4309">
        <f t="shared" ca="1" si="203"/>
        <v>0.36428407518855033</v>
      </c>
    </row>
    <row r="4310" spans="1:3" x14ac:dyDescent="0.25">
      <c r="A4310">
        <f t="shared" ca="1" si="201"/>
        <v>0.78146041895396945</v>
      </c>
      <c r="B4310">
        <f t="shared" ca="1" si="202"/>
        <v>-0.78471249603789195</v>
      </c>
      <c r="C4310">
        <f t="shared" ca="1" si="203"/>
        <v>0.49005740284553867</v>
      </c>
    </row>
    <row r="4311" spans="1:3" x14ac:dyDescent="0.25">
      <c r="A4311">
        <f t="shared" ca="1" si="201"/>
        <v>0.75296474613229736</v>
      </c>
      <c r="B4311">
        <f t="shared" ca="1" si="202"/>
        <v>-2.2132487506113652</v>
      </c>
      <c r="C4311">
        <f t="shared" ca="1" si="203"/>
        <v>-0.87848789380040604</v>
      </c>
    </row>
    <row r="4312" spans="1:3" x14ac:dyDescent="0.25">
      <c r="A4312">
        <f t="shared" ca="1" si="201"/>
        <v>0.92571487938209929</v>
      </c>
      <c r="B4312">
        <f t="shared" ca="1" si="202"/>
        <v>-1.0644918877995688</v>
      </c>
      <c r="C4312">
        <f t="shared" ca="1" si="203"/>
        <v>1.1719711741617931</v>
      </c>
    </row>
    <row r="4313" spans="1:3" x14ac:dyDescent="0.25">
      <c r="A4313">
        <f t="shared" ca="1" si="201"/>
        <v>0.83497842007347645</v>
      </c>
      <c r="B4313">
        <f t="shared" ca="1" si="202"/>
        <v>-0.50160102502178872</v>
      </c>
      <c r="C4313">
        <f t="shared" ca="1" si="203"/>
        <v>2.2177052988225148</v>
      </c>
    </row>
    <row r="4314" spans="1:3" x14ac:dyDescent="0.25">
      <c r="A4314">
        <f t="shared" ca="1" si="201"/>
        <v>0.64365845142201394</v>
      </c>
      <c r="B4314">
        <f t="shared" ca="1" si="202"/>
        <v>-2.932396057682837</v>
      </c>
      <c r="C4314">
        <f t="shared" ca="1" si="203"/>
        <v>6.6569008686341191E-2</v>
      </c>
    </row>
    <row r="4315" spans="1:3" x14ac:dyDescent="0.25">
      <c r="A4315">
        <f t="shared" ca="1" si="201"/>
        <v>0.42658254493656733</v>
      </c>
      <c r="B4315">
        <f t="shared" ca="1" si="202"/>
        <v>0.26368557971327755</v>
      </c>
      <c r="C4315">
        <f t="shared" ca="1" si="203"/>
        <v>0.60286273030044724</v>
      </c>
    </row>
    <row r="4316" spans="1:3" x14ac:dyDescent="0.25">
      <c r="A4316">
        <f t="shared" ca="1" si="201"/>
        <v>0.62714148838101647</v>
      </c>
      <c r="B4316">
        <f t="shared" ca="1" si="202"/>
        <v>-1.7967442269762444</v>
      </c>
      <c r="C4316">
        <f t="shared" ca="1" si="203"/>
        <v>-0.33272229429354938</v>
      </c>
    </row>
    <row r="4317" spans="1:3" x14ac:dyDescent="0.25">
      <c r="A4317">
        <f t="shared" ca="1" si="201"/>
        <v>0.67651041564056702</v>
      </c>
      <c r="B4317">
        <f t="shared" ca="1" si="202"/>
        <v>-2.2655009779354707</v>
      </c>
      <c r="C4317">
        <f t="shared" ca="1" si="203"/>
        <v>-1.740849264996803</v>
      </c>
    </row>
    <row r="4318" spans="1:3" x14ac:dyDescent="0.25">
      <c r="A4318">
        <f t="shared" ca="1" si="201"/>
        <v>1.9775610317073977E-2</v>
      </c>
      <c r="B4318">
        <f t="shared" ca="1" si="202"/>
        <v>-1.6445786295609339</v>
      </c>
      <c r="C4318">
        <f t="shared" ca="1" si="203"/>
        <v>-0.78783312514836956</v>
      </c>
    </row>
    <row r="4319" spans="1:3" x14ac:dyDescent="0.25">
      <c r="A4319">
        <f t="shared" ca="1" si="201"/>
        <v>0.15457328393808489</v>
      </c>
      <c r="B4319">
        <f t="shared" ca="1" si="202"/>
        <v>0.37315796421164626</v>
      </c>
      <c r="C4319">
        <f t="shared" ca="1" si="203"/>
        <v>-0.40385617927176448</v>
      </c>
    </row>
    <row r="4320" spans="1:3" x14ac:dyDescent="0.25">
      <c r="A4320">
        <f t="shared" ca="1" si="201"/>
        <v>0.72318340289165906</v>
      </c>
      <c r="B4320">
        <f t="shared" ca="1" si="202"/>
        <v>-1.2541893882615947</v>
      </c>
      <c r="C4320">
        <f t="shared" ca="1" si="203"/>
        <v>-0.7544281610782555</v>
      </c>
    </row>
    <row r="4321" spans="1:3" x14ac:dyDescent="0.25">
      <c r="A4321">
        <f t="shared" ca="1" si="201"/>
        <v>0.5991690760506031</v>
      </c>
      <c r="B4321">
        <f t="shared" ca="1" si="202"/>
        <v>-1.8147154257893725</v>
      </c>
      <c r="C4321">
        <f t="shared" ca="1" si="203"/>
        <v>-1.6840502481897295</v>
      </c>
    </row>
    <row r="4322" spans="1:3" x14ac:dyDescent="0.25">
      <c r="A4322">
        <f t="shared" ca="1" si="201"/>
        <v>0.46905635769869114</v>
      </c>
      <c r="B4322">
        <f t="shared" ca="1" si="202"/>
        <v>-1.6114373199922503</v>
      </c>
      <c r="C4322">
        <f t="shared" ca="1" si="203"/>
        <v>-2.3844198667701777</v>
      </c>
    </row>
    <row r="4323" spans="1:3" x14ac:dyDescent="0.25">
      <c r="A4323">
        <f t="shared" ca="1" si="201"/>
        <v>0.79491011344803331</v>
      </c>
      <c r="B4323">
        <f t="shared" ca="1" si="202"/>
        <v>-1.1767810592791257</v>
      </c>
      <c r="C4323">
        <f t="shared" ca="1" si="203"/>
        <v>-2.6180528777783412</v>
      </c>
    </row>
    <row r="4324" spans="1:3" x14ac:dyDescent="0.25">
      <c r="A4324">
        <f t="shared" ca="1" si="201"/>
        <v>0.19531445822372284</v>
      </c>
      <c r="B4324">
        <f t="shared" ca="1" si="202"/>
        <v>-0.37740335193476149</v>
      </c>
      <c r="C4324">
        <f t="shared" ca="1" si="203"/>
        <v>-1.5294749622135639</v>
      </c>
    </row>
    <row r="4325" spans="1:3" x14ac:dyDescent="0.25">
      <c r="A4325">
        <f t="shared" ca="1" si="201"/>
        <v>0.70785111851385529</v>
      </c>
      <c r="B4325">
        <f t="shared" ca="1" si="202"/>
        <v>-1.0403887768859965</v>
      </c>
      <c r="C4325">
        <f t="shared" ca="1" si="203"/>
        <v>-1.636232807649713</v>
      </c>
    </row>
    <row r="4326" spans="1:3" x14ac:dyDescent="0.25">
      <c r="A4326">
        <f t="shared" ca="1" si="201"/>
        <v>0.20189046935809518</v>
      </c>
      <c r="B4326">
        <f t="shared" ca="1" si="202"/>
        <v>0.19179176596117076</v>
      </c>
      <c r="C4326">
        <f t="shared" ca="1" si="203"/>
        <v>-1.0999414542261581</v>
      </c>
    </row>
    <row r="4327" spans="1:3" x14ac:dyDescent="0.25">
      <c r="A4327">
        <f t="shared" ca="1" si="201"/>
        <v>0.96188398472375047</v>
      </c>
      <c r="B4327">
        <f t="shared" ca="1" si="202"/>
        <v>0.11397796532097368</v>
      </c>
      <c r="C4327">
        <f t="shared" ca="1" si="203"/>
        <v>1.0590298583446596</v>
      </c>
    </row>
    <row r="4328" spans="1:3" x14ac:dyDescent="0.25">
      <c r="A4328">
        <f t="shared" ca="1" si="201"/>
        <v>0.16041604313303626</v>
      </c>
      <c r="B4328">
        <f t="shared" ca="1" si="202"/>
        <v>2.0897060514272416</v>
      </c>
      <c r="C4328">
        <f t="shared" ca="1" si="203"/>
        <v>-0.27177515522210838</v>
      </c>
    </row>
    <row r="4329" spans="1:3" x14ac:dyDescent="0.25">
      <c r="A4329">
        <f t="shared" ca="1" si="201"/>
        <v>0.11398723116913545</v>
      </c>
      <c r="B4329">
        <f t="shared" ca="1" si="202"/>
        <v>2.2472505213982172</v>
      </c>
      <c r="C4329">
        <f t="shared" ca="1" si="203"/>
        <v>-1.8262553007533131</v>
      </c>
    </row>
    <row r="4330" spans="1:3" x14ac:dyDescent="0.25">
      <c r="A4330">
        <f t="shared" ca="1" si="201"/>
        <v>0.547543801083341</v>
      </c>
      <c r="B4330">
        <f t="shared" ca="1" si="202"/>
        <v>0.28612783199832115</v>
      </c>
      <c r="C4330">
        <f t="shared" ca="1" si="203"/>
        <v>-0.54213224629689505</v>
      </c>
    </row>
    <row r="4331" spans="1:3" x14ac:dyDescent="0.25">
      <c r="A4331">
        <f t="shared" ca="1" si="201"/>
        <v>0.52437134968479193</v>
      </c>
      <c r="B4331">
        <f t="shared" ca="1" si="202"/>
        <v>-1.225597674915277</v>
      </c>
      <c r="C4331">
        <f t="shared" ca="1" si="203"/>
        <v>-0.86032207472032973</v>
      </c>
    </row>
    <row r="4332" spans="1:3" x14ac:dyDescent="0.25">
      <c r="A4332">
        <f t="shared" ca="1" si="201"/>
        <v>0.64012826834612124</v>
      </c>
      <c r="B4332">
        <f t="shared" ca="1" si="202"/>
        <v>-1.7499611370989132</v>
      </c>
      <c r="C4332">
        <f t="shared" ca="1" si="203"/>
        <v>-1.7203822823287351</v>
      </c>
    </row>
    <row r="4333" spans="1:3" x14ac:dyDescent="0.25">
      <c r="A4333">
        <f t="shared" ca="1" si="201"/>
        <v>0.33226916055731859</v>
      </c>
      <c r="B4333">
        <f t="shared" ca="1" si="202"/>
        <v>-0.15708207576347499</v>
      </c>
      <c r="C4333">
        <f t="shared" ca="1" si="203"/>
        <v>-0.82270862946985657</v>
      </c>
    </row>
    <row r="4334" spans="1:3" x14ac:dyDescent="0.25">
      <c r="A4334">
        <f t="shared" ca="1" si="201"/>
        <v>0.22469608203327773</v>
      </c>
      <c r="B4334">
        <f t="shared" ca="1" si="202"/>
        <v>0.99464622009738035</v>
      </c>
      <c r="C4334">
        <f t="shared" ca="1" si="203"/>
        <v>-1.0906673806413645</v>
      </c>
    </row>
    <row r="4335" spans="1:3" x14ac:dyDescent="0.25">
      <c r="A4335">
        <f t="shared" ca="1" si="201"/>
        <v>0.27581432653013904</v>
      </c>
      <c r="B4335">
        <f t="shared" ca="1" si="202"/>
        <v>1.3505508367083641</v>
      </c>
      <c r="C4335">
        <f t="shared" ca="1" si="203"/>
        <v>-1.7429244893645035</v>
      </c>
    </row>
    <row r="4336" spans="1:3" x14ac:dyDescent="0.25">
      <c r="A4336">
        <f t="shared" ca="1" si="201"/>
        <v>0.16837329179419436</v>
      </c>
      <c r="B4336">
        <f t="shared" ca="1" si="202"/>
        <v>1.1644161253150547</v>
      </c>
      <c r="C4336">
        <f t="shared" ca="1" si="203"/>
        <v>-2.2292101212010156</v>
      </c>
    </row>
    <row r="4337" spans="1:3" x14ac:dyDescent="0.25">
      <c r="A4337">
        <f t="shared" ca="1" si="201"/>
        <v>0.50828249273147574</v>
      </c>
      <c r="B4337">
        <f t="shared" ca="1" si="202"/>
        <v>-3.6997842197279418E-3</v>
      </c>
      <c r="C4337">
        <f t="shared" ca="1" si="203"/>
        <v>-1.2404531780664017</v>
      </c>
    </row>
    <row r="4338" spans="1:3" x14ac:dyDescent="0.25">
      <c r="A4338">
        <f t="shared" ca="1" si="201"/>
        <v>0.14396840832729296</v>
      </c>
      <c r="B4338">
        <f t="shared" ca="1" si="202"/>
        <v>0.84337344019098814</v>
      </c>
      <c r="C4338">
        <f t="shared" ca="1" si="203"/>
        <v>-1.3685616861343233</v>
      </c>
    </row>
    <row r="4339" spans="1:3" x14ac:dyDescent="0.25">
      <c r="A4339">
        <f t="shared" ca="1" si="201"/>
        <v>0.31513172261424416</v>
      </c>
      <c r="B4339">
        <f t="shared" ca="1" si="202"/>
        <v>1.1409985024922769</v>
      </c>
      <c r="C4339">
        <f t="shared" ca="1" si="203"/>
        <v>-1.8137988911531062</v>
      </c>
    </row>
    <row r="4340" spans="1:3" x14ac:dyDescent="0.25">
      <c r="A4340">
        <f t="shared" ca="1" si="201"/>
        <v>0.84500675105166734</v>
      </c>
      <c r="B4340">
        <f t="shared" ca="1" si="202"/>
        <v>0.5790892662212157</v>
      </c>
      <c r="C4340">
        <f t="shared" ca="1" si="203"/>
        <v>0.69496256551191593</v>
      </c>
    </row>
    <row r="4341" spans="1:3" x14ac:dyDescent="0.25">
      <c r="A4341">
        <f t="shared" ca="1" si="201"/>
        <v>0.865179163952153</v>
      </c>
      <c r="B4341">
        <f t="shared" ca="1" si="202"/>
        <v>0.3037537404483957</v>
      </c>
      <c r="C4341">
        <f t="shared" ca="1" si="203"/>
        <v>1.9744309084110772</v>
      </c>
    </row>
    <row r="4342" spans="1:3" x14ac:dyDescent="0.25">
      <c r="A4342">
        <f t="shared" ca="1" si="201"/>
        <v>0.40095222242514117</v>
      </c>
      <c r="B4342">
        <f t="shared" ca="1" si="202"/>
        <v>2.64731818076657</v>
      </c>
      <c r="C4342">
        <f t="shared" ca="1" si="203"/>
        <v>0.10052627100376055</v>
      </c>
    </row>
    <row r="4343" spans="1:3" x14ac:dyDescent="0.25">
      <c r="A4343">
        <f t="shared" ca="1" si="201"/>
        <v>0.34870877700841441</v>
      </c>
      <c r="B4343">
        <f t="shared" ca="1" si="202"/>
        <v>2.6806204786515804</v>
      </c>
      <c r="C4343">
        <f t="shared" ca="1" si="203"/>
        <v>-1.8910300458430762</v>
      </c>
    </row>
    <row r="4344" spans="1:3" x14ac:dyDescent="0.25">
      <c r="A4344">
        <f t="shared" ca="1" si="201"/>
        <v>0.95237299273148457</v>
      </c>
      <c r="B4344">
        <f t="shared" ca="1" si="202"/>
        <v>1.3335040345392744</v>
      </c>
      <c r="C4344">
        <f t="shared" ca="1" si="203"/>
        <v>0.65557467662003122</v>
      </c>
    </row>
    <row r="4345" spans="1:3" x14ac:dyDescent="0.25">
      <c r="A4345">
        <f t="shared" ca="1" si="201"/>
        <v>0.68382184697385107</v>
      </c>
      <c r="B4345">
        <f t="shared" ca="1" si="202"/>
        <v>-1.341154776001142</v>
      </c>
      <c r="C4345">
        <f t="shared" ca="1" si="203"/>
        <v>0.19486699424487353</v>
      </c>
    </row>
    <row r="4346" spans="1:3" x14ac:dyDescent="0.25">
      <c r="A4346">
        <f t="shared" ca="1" si="201"/>
        <v>0.45671162719907854</v>
      </c>
      <c r="B4346">
        <f t="shared" ca="1" si="202"/>
        <v>-2.3190044763805022</v>
      </c>
      <c r="C4346">
        <f t="shared" ca="1" si="203"/>
        <v>-1.2787552574254462</v>
      </c>
    </row>
    <row r="4347" spans="1:3" x14ac:dyDescent="0.25">
      <c r="A4347">
        <f t="shared" ca="1" si="201"/>
        <v>0.72654981074032665</v>
      </c>
      <c r="B4347">
        <f t="shared" ca="1" si="202"/>
        <v>-2.0369619382327575</v>
      </c>
      <c r="C4347">
        <f t="shared" ca="1" si="203"/>
        <v>-2.4309470748887954</v>
      </c>
    </row>
    <row r="4348" spans="1:3" x14ac:dyDescent="0.25">
      <c r="A4348">
        <f t="shared" ca="1" si="201"/>
        <v>9.5800918967902216E-2</v>
      </c>
      <c r="B4348">
        <f t="shared" ca="1" si="202"/>
        <v>-1.6194841421014741</v>
      </c>
      <c r="C4348">
        <f t="shared" ca="1" si="203"/>
        <v>-1.1397830081932856</v>
      </c>
    </row>
    <row r="4349" spans="1:3" x14ac:dyDescent="0.25">
      <c r="A4349">
        <f t="shared" ca="1" si="201"/>
        <v>0.11166613763109889</v>
      </c>
      <c r="B4349">
        <f t="shared" ca="1" si="202"/>
        <v>0.20093465463585769</v>
      </c>
      <c r="C4349">
        <f t="shared" ca="1" si="203"/>
        <v>-0.5911236401509794</v>
      </c>
    </row>
    <row r="4350" spans="1:3" x14ac:dyDescent="0.25">
      <c r="A4350">
        <f t="shared" ca="1" si="201"/>
        <v>0.48772260616856522</v>
      </c>
      <c r="B4350">
        <f t="shared" ca="1" si="202"/>
        <v>-1.2399288217398843</v>
      </c>
      <c r="C4350">
        <f t="shared" ca="1" si="203"/>
        <v>-0.92338882319210724</v>
      </c>
    </row>
    <row r="4351" spans="1:3" x14ac:dyDescent="0.25">
      <c r="A4351">
        <f t="shared" ca="1" si="201"/>
        <v>0.92213945169500866</v>
      </c>
      <c r="B4351">
        <f t="shared" ca="1" si="202"/>
        <v>-0.58756512265254324</v>
      </c>
      <c r="C4351">
        <f t="shared" ca="1" si="203"/>
        <v>1.1490717001720254</v>
      </c>
    </row>
    <row r="4352" spans="1:3" x14ac:dyDescent="0.25">
      <c r="A4352">
        <f t="shared" ca="1" si="201"/>
        <v>0.42735019576013977</v>
      </c>
      <c r="B4352">
        <f t="shared" ca="1" si="202"/>
        <v>1.8348642813488596</v>
      </c>
      <c r="C4352">
        <f t="shared" ca="1" si="203"/>
        <v>8.8940155279657152E-2</v>
      </c>
    </row>
    <row r="4353" spans="1:3" x14ac:dyDescent="0.25">
      <c r="A4353">
        <f t="shared" ca="1" si="201"/>
        <v>0.73390240893405578</v>
      </c>
      <c r="B4353">
        <f t="shared" ca="1" si="202"/>
        <v>-0.8378917494800453</v>
      </c>
      <c r="C4353">
        <f t="shared" ca="1" si="203"/>
        <v>0.16418808521540285</v>
      </c>
    </row>
    <row r="4354" spans="1:3" x14ac:dyDescent="0.25">
      <c r="A4354">
        <f t="shared" ca="1" si="201"/>
        <v>0.74835452861121032</v>
      </c>
      <c r="B4354">
        <f t="shared" ca="1" si="202"/>
        <v>-2.077503449021568</v>
      </c>
      <c r="C4354">
        <f t="shared" ca="1" si="203"/>
        <v>-1.0566407222043819</v>
      </c>
    </row>
    <row r="4355" spans="1:3" x14ac:dyDescent="0.25">
      <c r="A4355">
        <f t="shared" ca="1" si="201"/>
        <v>0.73373475412794065</v>
      </c>
      <c r="B4355">
        <f t="shared" ca="1" si="202"/>
        <v>-2.0371225981795584</v>
      </c>
      <c r="C4355">
        <f t="shared" ca="1" si="203"/>
        <v>-2.2130477604761962</v>
      </c>
    </row>
    <row r="4356" spans="1:3" x14ac:dyDescent="0.25">
      <c r="A4356">
        <f t="shared" ref="A4356:A4419" ca="1" si="204">RAND()</f>
        <v>0.86682788930706645</v>
      </c>
      <c r="B4356">
        <f t="shared" ca="1" si="202"/>
        <v>-0.97819007310798356</v>
      </c>
      <c r="C4356">
        <f t="shared" ca="1" si="203"/>
        <v>0.49134564215714005</v>
      </c>
    </row>
    <row r="4357" spans="1:3" x14ac:dyDescent="0.25">
      <c r="A4357">
        <f t="shared" ca="1" si="204"/>
        <v>0.14528027160780699</v>
      </c>
      <c r="B4357">
        <f t="shared" ref="B4357:B4420" ca="1" si="205">IF(A4357&lt;0.1,0.14*B4356 + 0.01*C4356 - 1.31,IF(A4357&lt;0.45,0.43*B4356 + 0.52*C4356 + 1.49, IF(A4357&lt;0.8, 0.45*B4356 - 0.49*C4356 - 1.62,0.49*B4356 + 0*C4356 + 0.02)))</f>
        <v>1.32487800248528</v>
      </c>
      <c r="C4357">
        <f t="shared" ref="C4357:C4420" ca="1" si="206">IF(A4357&lt;0.1, 0*B4356 + 0.51*C4356 + 0.1,IF(A4357&lt;0.45,-0.45*B4356 + 0.5*C4356 - 0.75,IF(A4357&lt;0.8,0.47*B4356 + 0.47*C4356 - 0.74,0*B4356 + 0.51*C4356 + 1.62)))</f>
        <v>-6.414164602283734E-2</v>
      </c>
    </row>
    <row r="4358" spans="1:3" x14ac:dyDescent="0.25">
      <c r="A4358">
        <f t="shared" ca="1" si="204"/>
        <v>0.34794568108503232</v>
      </c>
      <c r="B4358">
        <f t="shared" ca="1" si="205"/>
        <v>2.0263438851367948</v>
      </c>
      <c r="C4358">
        <f t="shared" ca="1" si="206"/>
        <v>-1.3782659241297948</v>
      </c>
    </row>
    <row r="4359" spans="1:3" x14ac:dyDescent="0.25">
      <c r="A4359">
        <f t="shared" ca="1" si="204"/>
        <v>0.54833217250527666</v>
      </c>
      <c r="B4359">
        <f t="shared" ca="1" si="205"/>
        <v>-3.2794948864843132E-2</v>
      </c>
      <c r="C4359">
        <f t="shared" ca="1" si="206"/>
        <v>-0.43540335832671007</v>
      </c>
    </row>
    <row r="4360" spans="1:3" x14ac:dyDescent="0.25">
      <c r="A4360">
        <f t="shared" ca="1" si="204"/>
        <v>0.61302683666711832</v>
      </c>
      <c r="B4360">
        <f t="shared" ca="1" si="205"/>
        <v>-1.4214100814090915</v>
      </c>
      <c r="C4360">
        <f t="shared" ca="1" si="206"/>
        <v>-0.96005320438002995</v>
      </c>
    </row>
    <row r="4361" spans="1:3" x14ac:dyDescent="0.25">
      <c r="A4361">
        <f t="shared" ca="1" si="204"/>
        <v>0.39780579564221463</v>
      </c>
      <c r="B4361">
        <f t="shared" ca="1" si="205"/>
        <v>0.37956599871647501</v>
      </c>
      <c r="C4361">
        <f t="shared" ca="1" si="206"/>
        <v>-0.59039206555592383</v>
      </c>
    </row>
    <row r="4362" spans="1:3" x14ac:dyDescent="0.25">
      <c r="A4362">
        <f t="shared" ca="1" si="204"/>
        <v>0.53792748360263221</v>
      </c>
      <c r="B4362">
        <f t="shared" ca="1" si="205"/>
        <v>-1.1599031884551838</v>
      </c>
      <c r="C4362">
        <f t="shared" ca="1" si="206"/>
        <v>-0.83908825141454091</v>
      </c>
    </row>
    <row r="4363" spans="1:3" x14ac:dyDescent="0.25">
      <c r="A4363">
        <f t="shared" ca="1" si="204"/>
        <v>0.77844097922932531</v>
      </c>
      <c r="B4363">
        <f t="shared" ca="1" si="205"/>
        <v>-1.7308031916117079</v>
      </c>
      <c r="C4363">
        <f t="shared" ca="1" si="206"/>
        <v>-1.6795259767387707</v>
      </c>
    </row>
    <row r="4364" spans="1:3" x14ac:dyDescent="0.25">
      <c r="A4364">
        <f t="shared" ca="1" si="204"/>
        <v>0.2747524294878585</v>
      </c>
      <c r="B4364">
        <f t="shared" ca="1" si="205"/>
        <v>-0.12759888029719524</v>
      </c>
      <c r="C4364">
        <f t="shared" ca="1" si="206"/>
        <v>-0.81090155214411674</v>
      </c>
    </row>
    <row r="4365" spans="1:3" x14ac:dyDescent="0.25">
      <c r="A4365">
        <f t="shared" ca="1" si="204"/>
        <v>0.7976478098126244</v>
      </c>
      <c r="B4365">
        <f t="shared" ca="1" si="205"/>
        <v>-1.2800777355831208</v>
      </c>
      <c r="C4365">
        <f t="shared" ca="1" si="206"/>
        <v>-1.1810952032474167</v>
      </c>
    </row>
    <row r="4366" spans="1:3" x14ac:dyDescent="0.25">
      <c r="A4366">
        <f t="shared" ca="1" si="204"/>
        <v>0.3367815880520465</v>
      </c>
      <c r="B4366">
        <f t="shared" ca="1" si="205"/>
        <v>0.32539706801060153</v>
      </c>
      <c r="C4366">
        <f t="shared" ca="1" si="206"/>
        <v>-0.76451262061130398</v>
      </c>
    </row>
    <row r="4367" spans="1:3" x14ac:dyDescent="0.25">
      <c r="A4367">
        <f t="shared" ca="1" si="204"/>
        <v>0.11728295802676381</v>
      </c>
      <c r="B4367">
        <f t="shared" ca="1" si="205"/>
        <v>1.2323741765266805</v>
      </c>
      <c r="C4367">
        <f t="shared" ca="1" si="206"/>
        <v>-1.2786849909104228</v>
      </c>
    </row>
    <row r="4368" spans="1:3" x14ac:dyDescent="0.25">
      <c r="A4368">
        <f t="shared" ca="1" si="204"/>
        <v>8.7571453278313505E-2</v>
      </c>
      <c r="B4368">
        <f t="shared" ca="1" si="205"/>
        <v>-1.150254465195369</v>
      </c>
      <c r="C4368">
        <f t="shared" ca="1" si="206"/>
        <v>-0.55212934536431568</v>
      </c>
    </row>
    <row r="4369" spans="1:3" x14ac:dyDescent="0.25">
      <c r="A4369">
        <f t="shared" ca="1" si="204"/>
        <v>0.70246815144415065</v>
      </c>
      <c r="B4369">
        <f t="shared" ca="1" si="205"/>
        <v>-1.8670711301094016</v>
      </c>
      <c r="C4369">
        <f t="shared" ca="1" si="206"/>
        <v>-1.5401203909630516</v>
      </c>
    </row>
    <row r="4370" spans="1:3" x14ac:dyDescent="0.25">
      <c r="A4370">
        <f t="shared" ca="1" si="204"/>
        <v>0.28479887661236147</v>
      </c>
      <c r="B4370">
        <f t="shared" ca="1" si="205"/>
        <v>-0.11370318924782952</v>
      </c>
      <c r="C4370">
        <f t="shared" ca="1" si="206"/>
        <v>-0.67987818693229507</v>
      </c>
    </row>
    <row r="4371" spans="1:3" x14ac:dyDescent="0.25">
      <c r="A4371">
        <f t="shared" ca="1" si="204"/>
        <v>0.42598628534906968</v>
      </c>
      <c r="B4371">
        <f t="shared" ca="1" si="205"/>
        <v>1.0875709714186399</v>
      </c>
      <c r="C4371">
        <f t="shared" ca="1" si="206"/>
        <v>-1.0387726583046242</v>
      </c>
    </row>
    <row r="4372" spans="1:3" x14ac:dyDescent="0.25">
      <c r="A4372">
        <f t="shared" ca="1" si="204"/>
        <v>0.3365231709408999</v>
      </c>
      <c r="B4372">
        <f t="shared" ca="1" si="205"/>
        <v>1.4174937353916106</v>
      </c>
      <c r="C4372">
        <f t="shared" ca="1" si="206"/>
        <v>-1.7587932662907</v>
      </c>
    </row>
    <row r="4373" spans="1:3" x14ac:dyDescent="0.25">
      <c r="A4373">
        <f t="shared" ca="1" si="204"/>
        <v>1.5425557746851393E-2</v>
      </c>
      <c r="B4373">
        <f t="shared" ca="1" si="205"/>
        <v>-1.1291388097080817</v>
      </c>
      <c r="C4373">
        <f t="shared" ca="1" si="206"/>
        <v>-0.79698456580825705</v>
      </c>
    </row>
    <row r="4374" spans="1:3" x14ac:dyDescent="0.25">
      <c r="A4374">
        <f t="shared" ca="1" si="204"/>
        <v>0.2961982888256629</v>
      </c>
      <c r="B4374">
        <f t="shared" ca="1" si="205"/>
        <v>0.59003833760523117</v>
      </c>
      <c r="C4374">
        <f t="shared" ca="1" si="206"/>
        <v>-0.64037981853549175</v>
      </c>
    </row>
    <row r="4375" spans="1:3" x14ac:dyDescent="0.25">
      <c r="A4375">
        <f t="shared" ca="1" si="204"/>
        <v>0.90973900202665237</v>
      </c>
      <c r="B4375">
        <f t="shared" ca="1" si="205"/>
        <v>0.30911878542656329</v>
      </c>
      <c r="C4375">
        <f t="shared" ca="1" si="206"/>
        <v>1.2934062925468992</v>
      </c>
    </row>
    <row r="4376" spans="1:3" x14ac:dyDescent="0.25">
      <c r="A4376">
        <f t="shared" ca="1" si="204"/>
        <v>0.65802338515089842</v>
      </c>
      <c r="B4376">
        <f t="shared" ca="1" si="205"/>
        <v>-2.1146656299060274</v>
      </c>
      <c r="C4376">
        <f t="shared" ca="1" si="206"/>
        <v>1.318678664752726E-2</v>
      </c>
    </row>
    <row r="4377" spans="1:3" x14ac:dyDescent="0.25">
      <c r="A4377">
        <f t="shared" ca="1" si="204"/>
        <v>7.6857536002235216E-2</v>
      </c>
      <c r="B4377">
        <f t="shared" ca="1" si="205"/>
        <v>-1.6059213203203686</v>
      </c>
      <c r="C4377">
        <f t="shared" ca="1" si="206"/>
        <v>0.10672526119023891</v>
      </c>
    </row>
    <row r="4378" spans="1:3" x14ac:dyDescent="0.25">
      <c r="A4378">
        <f t="shared" ca="1" si="204"/>
        <v>0.23392178523822504</v>
      </c>
      <c r="B4378">
        <f t="shared" ca="1" si="205"/>
        <v>0.85495096808116577</v>
      </c>
      <c r="C4378">
        <f t="shared" ca="1" si="206"/>
        <v>2.6027224739285315E-2</v>
      </c>
    </row>
    <row r="4379" spans="1:3" x14ac:dyDescent="0.25">
      <c r="A4379">
        <f t="shared" ca="1" si="204"/>
        <v>0.54525476380539251</v>
      </c>
      <c r="B4379">
        <f t="shared" ca="1" si="205"/>
        <v>-1.2480254044857253</v>
      </c>
      <c r="C4379">
        <f t="shared" ca="1" si="206"/>
        <v>-0.32594024937438798</v>
      </c>
    </row>
    <row r="4380" spans="1:3" x14ac:dyDescent="0.25">
      <c r="A4380">
        <f t="shared" ca="1" si="204"/>
        <v>0.95002453853966717</v>
      </c>
      <c r="B4380">
        <f t="shared" ca="1" si="205"/>
        <v>-0.59153244819800532</v>
      </c>
      <c r="C4380">
        <f t="shared" ca="1" si="206"/>
        <v>1.4537704728190621</v>
      </c>
    </row>
    <row r="4381" spans="1:3" x14ac:dyDescent="0.25">
      <c r="A4381">
        <f t="shared" ca="1" si="204"/>
        <v>0.57836182689581273</v>
      </c>
      <c r="B4381">
        <f t="shared" ca="1" si="205"/>
        <v>-2.598537133370443</v>
      </c>
      <c r="C4381">
        <f t="shared" ca="1" si="206"/>
        <v>-0.33474812842810331</v>
      </c>
    </row>
    <row r="4382" spans="1:3" x14ac:dyDescent="0.25">
      <c r="A4382">
        <f t="shared" ca="1" si="204"/>
        <v>0.13983010118420536</v>
      </c>
      <c r="B4382">
        <f t="shared" ca="1" si="205"/>
        <v>0.19856000586809586</v>
      </c>
      <c r="C4382">
        <f t="shared" ca="1" si="206"/>
        <v>0.25196764580264785</v>
      </c>
    </row>
    <row r="4383" spans="1:3" x14ac:dyDescent="0.25">
      <c r="A4383">
        <f t="shared" ca="1" si="204"/>
        <v>0.63093101692261611</v>
      </c>
      <c r="B4383">
        <f t="shared" ca="1" si="205"/>
        <v>-1.6541121438026545</v>
      </c>
      <c r="C4383">
        <f t="shared" ca="1" si="206"/>
        <v>-0.52825200371475045</v>
      </c>
    </row>
    <row r="4384" spans="1:3" x14ac:dyDescent="0.25">
      <c r="A4384">
        <f t="shared" ca="1" si="204"/>
        <v>0.77382556156212967</v>
      </c>
      <c r="B4384">
        <f t="shared" ca="1" si="205"/>
        <v>-2.1055069828909669</v>
      </c>
      <c r="C4384">
        <f t="shared" ca="1" si="206"/>
        <v>-1.7657111493331803</v>
      </c>
    </row>
    <row r="4385" spans="1:3" x14ac:dyDescent="0.25">
      <c r="A4385">
        <f t="shared" ca="1" si="204"/>
        <v>0.81441255754329955</v>
      </c>
      <c r="B4385">
        <f t="shared" ca="1" si="205"/>
        <v>-1.0116984216165739</v>
      </c>
      <c r="C4385">
        <f t="shared" ca="1" si="206"/>
        <v>0.71948731384007814</v>
      </c>
    </row>
    <row r="4386" spans="1:3" x14ac:dyDescent="0.25">
      <c r="A4386">
        <f t="shared" ca="1" si="204"/>
        <v>0.17778968698069431</v>
      </c>
      <c r="B4386">
        <f t="shared" ca="1" si="205"/>
        <v>1.4291030819017139</v>
      </c>
      <c r="C4386">
        <f t="shared" ca="1" si="206"/>
        <v>6.5007946647497317E-2</v>
      </c>
    </row>
    <row r="4387" spans="1:3" x14ac:dyDescent="0.25">
      <c r="A4387">
        <f t="shared" ca="1" si="204"/>
        <v>6.4175405387029483E-2</v>
      </c>
      <c r="B4387">
        <f t="shared" ca="1" si="205"/>
        <v>-1.1092754890672851</v>
      </c>
      <c r="C4387">
        <f t="shared" ca="1" si="206"/>
        <v>0.13315405279022363</v>
      </c>
    </row>
    <row r="4388" spans="1:3" x14ac:dyDescent="0.25">
      <c r="A4388">
        <f t="shared" ca="1" si="204"/>
        <v>0.68631818267863409</v>
      </c>
      <c r="B4388">
        <f t="shared" ca="1" si="205"/>
        <v>-2.1844194559474879</v>
      </c>
      <c r="C4388">
        <f t="shared" ca="1" si="206"/>
        <v>-1.1987770750502189</v>
      </c>
    </row>
    <row r="4389" spans="1:3" x14ac:dyDescent="0.25">
      <c r="A4389">
        <f t="shared" ca="1" si="204"/>
        <v>0.36961429349066599</v>
      </c>
      <c r="B4389">
        <f t="shared" ca="1" si="205"/>
        <v>-7.2664445083533646E-2</v>
      </c>
      <c r="C4389">
        <f t="shared" ca="1" si="206"/>
        <v>-0.36639978234873993</v>
      </c>
    </row>
    <row r="4390" spans="1:3" x14ac:dyDescent="0.25">
      <c r="A4390">
        <f t="shared" ca="1" si="204"/>
        <v>0.42496525174766331</v>
      </c>
      <c r="B4390">
        <f t="shared" ca="1" si="205"/>
        <v>1.2682264017927358</v>
      </c>
      <c r="C4390">
        <f t="shared" ca="1" si="206"/>
        <v>-0.90050089088677976</v>
      </c>
    </row>
    <row r="4391" spans="1:3" x14ac:dyDescent="0.25">
      <c r="A4391">
        <f t="shared" ca="1" si="204"/>
        <v>0.84929134368555748</v>
      </c>
      <c r="B4391">
        <f t="shared" ca="1" si="205"/>
        <v>0.64143093687844055</v>
      </c>
      <c r="C4391">
        <f t="shared" ca="1" si="206"/>
        <v>1.1607445456477423</v>
      </c>
    </row>
    <row r="4392" spans="1:3" x14ac:dyDescent="0.25">
      <c r="A4392">
        <f t="shared" ca="1" si="204"/>
        <v>0.13368188745329901</v>
      </c>
      <c r="B4392">
        <f t="shared" ca="1" si="205"/>
        <v>2.3694024665945554</v>
      </c>
      <c r="C4392">
        <f t="shared" ca="1" si="206"/>
        <v>-0.45827164877142712</v>
      </c>
    </row>
    <row r="4393" spans="1:3" x14ac:dyDescent="0.25">
      <c r="A4393">
        <f t="shared" ca="1" si="204"/>
        <v>0.32751927081227838</v>
      </c>
      <c r="B4393">
        <f t="shared" ca="1" si="205"/>
        <v>2.2705418032745168</v>
      </c>
      <c r="C4393">
        <f t="shared" ca="1" si="206"/>
        <v>-2.0453669343532637</v>
      </c>
    </row>
    <row r="4394" spans="1:3" x14ac:dyDescent="0.25">
      <c r="A4394">
        <f t="shared" ca="1" si="204"/>
        <v>0.32427704577144978</v>
      </c>
      <c r="B4394">
        <f t="shared" ca="1" si="205"/>
        <v>1.4027421695443452</v>
      </c>
      <c r="C4394">
        <f t="shared" ca="1" si="206"/>
        <v>-2.7944272786501645</v>
      </c>
    </row>
    <row r="4395" spans="1:3" x14ac:dyDescent="0.25">
      <c r="A4395">
        <f t="shared" ca="1" si="204"/>
        <v>0.53449415710724413</v>
      </c>
      <c r="B4395">
        <f t="shared" ca="1" si="205"/>
        <v>0.38050334283353582</v>
      </c>
      <c r="C4395">
        <f t="shared" ca="1" si="206"/>
        <v>-1.3940920012797351</v>
      </c>
    </row>
    <row r="4396" spans="1:3" x14ac:dyDescent="0.25">
      <c r="A4396">
        <f t="shared" ca="1" si="204"/>
        <v>9.6431681357048493E-2</v>
      </c>
      <c r="B4396">
        <f t="shared" ca="1" si="205"/>
        <v>-1.2706704520161023</v>
      </c>
      <c r="C4396">
        <f t="shared" ca="1" si="206"/>
        <v>-0.61098692065266491</v>
      </c>
    </row>
    <row r="4397" spans="1:3" x14ac:dyDescent="0.25">
      <c r="A4397">
        <f t="shared" ca="1" si="204"/>
        <v>0.97985205337705406</v>
      </c>
      <c r="B4397">
        <f t="shared" ca="1" si="205"/>
        <v>-0.60262852148789015</v>
      </c>
      <c r="C4397">
        <f t="shared" ca="1" si="206"/>
        <v>1.308396670467141</v>
      </c>
    </row>
    <row r="4398" spans="1:3" x14ac:dyDescent="0.25">
      <c r="A4398">
        <f t="shared" ca="1" si="204"/>
        <v>0.36247475532093842</v>
      </c>
      <c r="B4398">
        <f t="shared" ca="1" si="205"/>
        <v>1.9112360044031207</v>
      </c>
      <c r="C4398">
        <f t="shared" ca="1" si="206"/>
        <v>0.17538116990312114</v>
      </c>
    </row>
    <row r="4399" spans="1:3" x14ac:dyDescent="0.25">
      <c r="A4399">
        <f t="shared" ca="1" si="204"/>
        <v>0.29464383042007392</v>
      </c>
      <c r="B4399">
        <f t="shared" ca="1" si="205"/>
        <v>2.4030296902429651</v>
      </c>
      <c r="C4399">
        <f t="shared" ca="1" si="206"/>
        <v>-1.5223656170298439</v>
      </c>
    </row>
    <row r="4400" spans="1:3" x14ac:dyDescent="0.25">
      <c r="A4400">
        <f t="shared" ca="1" si="204"/>
        <v>0.46945297639582795</v>
      </c>
      <c r="B4400">
        <f t="shared" ca="1" si="205"/>
        <v>0.20732251295395754</v>
      </c>
      <c r="C4400">
        <f t="shared" ca="1" si="206"/>
        <v>-0.32608788558983304</v>
      </c>
    </row>
    <row r="4401" spans="1:3" x14ac:dyDescent="0.25">
      <c r="A4401">
        <f t="shared" ca="1" si="204"/>
        <v>0.61377562663154284</v>
      </c>
      <c r="B4401">
        <f t="shared" ca="1" si="205"/>
        <v>-1.3669218052317009</v>
      </c>
      <c r="C4401">
        <f t="shared" ca="1" si="206"/>
        <v>-0.79581972513886146</v>
      </c>
    </row>
    <row r="4402" spans="1:3" x14ac:dyDescent="0.25">
      <c r="A4402">
        <f t="shared" ca="1" si="204"/>
        <v>0.82164719562934818</v>
      </c>
      <c r="B4402">
        <f t="shared" ca="1" si="205"/>
        <v>-0.64979168456353342</v>
      </c>
      <c r="C4402">
        <f t="shared" ca="1" si="206"/>
        <v>1.2141319401791808</v>
      </c>
    </row>
    <row r="4403" spans="1:3" x14ac:dyDescent="0.25">
      <c r="A4403">
        <f t="shared" ca="1" si="204"/>
        <v>0.98343914247525166</v>
      </c>
      <c r="B4403">
        <f t="shared" ca="1" si="205"/>
        <v>-0.29839792543613136</v>
      </c>
      <c r="C4403">
        <f t="shared" ca="1" si="206"/>
        <v>2.2392072894913824</v>
      </c>
    </row>
    <row r="4404" spans="1:3" x14ac:dyDescent="0.25">
      <c r="A4404">
        <f t="shared" ca="1" si="204"/>
        <v>0.87415171379092049</v>
      </c>
      <c r="B4404">
        <f t="shared" ca="1" si="205"/>
        <v>-0.12621498346370438</v>
      </c>
      <c r="C4404">
        <f t="shared" ca="1" si="206"/>
        <v>2.7619957176406054</v>
      </c>
    </row>
    <row r="4405" spans="1:3" x14ac:dyDescent="0.25">
      <c r="A4405">
        <f t="shared" ca="1" si="204"/>
        <v>0.67574350943140848</v>
      </c>
      <c r="B4405">
        <f t="shared" ca="1" si="205"/>
        <v>-3.0301746442025639</v>
      </c>
      <c r="C4405">
        <f t="shared" ca="1" si="206"/>
        <v>0.49881694506314345</v>
      </c>
    </row>
    <row r="4406" spans="1:3" x14ac:dyDescent="0.25">
      <c r="A4406">
        <f t="shared" ca="1" si="204"/>
        <v>0.7657787896256919</v>
      </c>
      <c r="B4406">
        <f t="shared" ca="1" si="205"/>
        <v>-3.227998892972094</v>
      </c>
      <c r="C4406">
        <f t="shared" ca="1" si="206"/>
        <v>-1.9297381185955276</v>
      </c>
    </row>
    <row r="4407" spans="1:3" x14ac:dyDescent="0.25">
      <c r="A4407">
        <f t="shared" ca="1" si="204"/>
        <v>0.610287452251005</v>
      </c>
      <c r="B4407">
        <f t="shared" ca="1" si="205"/>
        <v>-2.1270278237256339</v>
      </c>
      <c r="C4407">
        <f t="shared" ca="1" si="206"/>
        <v>-3.164136395436782</v>
      </c>
    </row>
    <row r="4408" spans="1:3" x14ac:dyDescent="0.25">
      <c r="A4408">
        <f t="shared" ca="1" si="204"/>
        <v>0.20680516198026766</v>
      </c>
      <c r="B4408">
        <f t="shared" ca="1" si="205"/>
        <v>-1.0699728898291492</v>
      </c>
      <c r="C4408">
        <f t="shared" ca="1" si="206"/>
        <v>-1.3749056770418557</v>
      </c>
    </row>
    <row r="4409" spans="1:3" x14ac:dyDescent="0.25">
      <c r="A4409">
        <f t="shared" ca="1" si="204"/>
        <v>0.7141926319579367</v>
      </c>
      <c r="B4409">
        <f t="shared" ca="1" si="205"/>
        <v>-1.4277840186726078</v>
      </c>
      <c r="C4409">
        <f t="shared" ca="1" si="206"/>
        <v>-1.8890929264293723</v>
      </c>
    </row>
    <row r="4410" spans="1:3" x14ac:dyDescent="0.25">
      <c r="A4410">
        <f t="shared" ca="1" si="204"/>
        <v>0.38128278839216456</v>
      </c>
      <c r="B4410">
        <f t="shared" ca="1" si="205"/>
        <v>-0.10627544977249515</v>
      </c>
      <c r="C4410">
        <f t="shared" ca="1" si="206"/>
        <v>-1.0520436548120125</v>
      </c>
    </row>
    <row r="4411" spans="1:3" x14ac:dyDescent="0.25">
      <c r="A4411">
        <f t="shared" ca="1" si="204"/>
        <v>0.41779619576221305</v>
      </c>
      <c r="B4411">
        <f t="shared" ca="1" si="205"/>
        <v>0.89723885609558063</v>
      </c>
      <c r="C4411">
        <f t="shared" ca="1" si="206"/>
        <v>-1.2281978750083833</v>
      </c>
    </row>
    <row r="4412" spans="1:3" x14ac:dyDescent="0.25">
      <c r="A4412">
        <f t="shared" ca="1" si="204"/>
        <v>0.3453919343713987</v>
      </c>
      <c r="B4412">
        <f t="shared" ca="1" si="205"/>
        <v>1.2371498131167402</v>
      </c>
      <c r="C4412">
        <f t="shared" ca="1" si="206"/>
        <v>-1.7678564227472029</v>
      </c>
    </row>
    <row r="4413" spans="1:3" x14ac:dyDescent="0.25">
      <c r="A4413">
        <f t="shared" ca="1" si="204"/>
        <v>0.81692086071156111</v>
      </c>
      <c r="B4413">
        <f t="shared" ca="1" si="205"/>
        <v>0.62620340842720268</v>
      </c>
      <c r="C4413">
        <f t="shared" ca="1" si="206"/>
        <v>0.71839322439892661</v>
      </c>
    </row>
    <row r="4414" spans="1:3" x14ac:dyDescent="0.25">
      <c r="A4414">
        <f t="shared" ca="1" si="204"/>
        <v>0.40424156061325012</v>
      </c>
      <c r="B4414">
        <f t="shared" ca="1" si="205"/>
        <v>2.1328319423111388</v>
      </c>
      <c r="C4414">
        <f t="shared" ca="1" si="206"/>
        <v>-0.67259492159277789</v>
      </c>
    </row>
    <row r="4415" spans="1:3" x14ac:dyDescent="0.25">
      <c r="A4415">
        <f t="shared" ca="1" si="204"/>
        <v>0.74163286097212111</v>
      </c>
      <c r="B4415">
        <f t="shared" ca="1" si="205"/>
        <v>-0.3306541143795263</v>
      </c>
      <c r="C4415">
        <f t="shared" ca="1" si="206"/>
        <v>-5.3688600262370323E-2</v>
      </c>
    </row>
    <row r="4416" spans="1:3" x14ac:dyDescent="0.25">
      <c r="A4416">
        <f t="shared" ca="1" si="204"/>
        <v>0.81690831776230199</v>
      </c>
      <c r="B4416">
        <f t="shared" ca="1" si="205"/>
        <v>-0.14202051604596788</v>
      </c>
      <c r="C4416">
        <f t="shared" ca="1" si="206"/>
        <v>1.5926188138661912</v>
      </c>
    </row>
    <row r="4417" spans="1:3" x14ac:dyDescent="0.25">
      <c r="A4417">
        <f t="shared" ca="1" si="204"/>
        <v>0.26190863811737131</v>
      </c>
      <c r="B4417">
        <f t="shared" ca="1" si="205"/>
        <v>2.2570929613106534</v>
      </c>
      <c r="C4417">
        <f t="shared" ca="1" si="206"/>
        <v>0.11021863915378116</v>
      </c>
    </row>
    <row r="4418" spans="1:3" x14ac:dyDescent="0.25">
      <c r="A4418">
        <f t="shared" ca="1" si="204"/>
        <v>0.28012538046025182</v>
      </c>
      <c r="B4418">
        <f t="shared" ca="1" si="205"/>
        <v>2.5178636657235471</v>
      </c>
      <c r="C4418">
        <f t="shared" ca="1" si="206"/>
        <v>-1.7105825130129035</v>
      </c>
    </row>
    <row r="4419" spans="1:3" x14ac:dyDescent="0.25">
      <c r="A4419">
        <f t="shared" ca="1" si="204"/>
        <v>0.24076861034005848</v>
      </c>
      <c r="B4419">
        <f t="shared" ca="1" si="205"/>
        <v>1.6831784694944152</v>
      </c>
      <c r="C4419">
        <f t="shared" ca="1" si="206"/>
        <v>-2.7383299060820478</v>
      </c>
    </row>
    <row r="4420" spans="1:3" x14ac:dyDescent="0.25">
      <c r="A4420">
        <f t="shared" ref="A4420:A4483" ca="1" si="207">RAND()</f>
        <v>8.6757074704932435E-2</v>
      </c>
      <c r="B4420">
        <f t="shared" ca="1" si="205"/>
        <v>-1.1017383133316023</v>
      </c>
      <c r="C4420">
        <f t="shared" ca="1" si="206"/>
        <v>-1.2965482521018443</v>
      </c>
    </row>
    <row r="4421" spans="1:3" x14ac:dyDescent="0.25">
      <c r="A4421">
        <f t="shared" ca="1" si="207"/>
        <v>0.70497718760886485</v>
      </c>
      <c r="B4421">
        <f t="shared" ref="B4421:B4484" ca="1" si="208">IF(A4421&lt;0.1,0.14*B4420 + 0.01*C4420 - 1.31,IF(A4421&lt;0.45,0.43*B4420 + 0.52*C4420 + 1.49, IF(A4421&lt;0.8, 0.45*B4420 - 0.49*C4420 - 1.62,0.49*B4420 + 0*C4420 + 0.02)))</f>
        <v>-1.4804735974693175</v>
      </c>
      <c r="C4421">
        <f t="shared" ref="C4421:C4484" ca="1" si="209">IF(A4421&lt;0.1, 0*B4420 + 0.51*C4420 + 0.1,IF(A4421&lt;0.45,-0.45*B4420 + 0.5*C4420 - 0.75,IF(A4421&lt;0.8,0.47*B4420 + 0.47*C4420 - 0.74,0*B4420 + 0.51*C4420 + 1.62)))</f>
        <v>-1.8671946857537198</v>
      </c>
    </row>
    <row r="4422" spans="1:3" x14ac:dyDescent="0.25">
      <c r="A4422">
        <f t="shared" ca="1" si="207"/>
        <v>4.9396866487583013E-2</v>
      </c>
      <c r="B4422">
        <f t="shared" ca="1" si="208"/>
        <v>-1.5359382505032417</v>
      </c>
      <c r="C4422">
        <f t="shared" ca="1" si="209"/>
        <v>-0.8522692897343972</v>
      </c>
    </row>
    <row r="4423" spans="1:3" x14ac:dyDescent="0.25">
      <c r="A4423">
        <f t="shared" ca="1" si="207"/>
        <v>0.94307568059911728</v>
      </c>
      <c r="B4423">
        <f t="shared" ca="1" si="208"/>
        <v>-0.73260974274658841</v>
      </c>
      <c r="C4423">
        <f t="shared" ca="1" si="209"/>
        <v>1.1853426622354575</v>
      </c>
    </row>
    <row r="4424" spans="1:3" x14ac:dyDescent="0.25">
      <c r="A4424">
        <f t="shared" ca="1" si="207"/>
        <v>0.11671150667587971</v>
      </c>
      <c r="B4424">
        <f t="shared" ca="1" si="208"/>
        <v>1.7913559949814051</v>
      </c>
      <c r="C4424">
        <f t="shared" ca="1" si="209"/>
        <v>0.17234571535369358</v>
      </c>
    </row>
    <row r="4425" spans="1:3" x14ac:dyDescent="0.25">
      <c r="A4425">
        <f t="shared" ca="1" si="207"/>
        <v>0.98530214471655753</v>
      </c>
      <c r="B4425">
        <f t="shared" ca="1" si="208"/>
        <v>0.89776443754088853</v>
      </c>
      <c r="C4425">
        <f t="shared" ca="1" si="209"/>
        <v>1.7078963148303838</v>
      </c>
    </row>
    <row r="4426" spans="1:3" x14ac:dyDescent="0.25">
      <c r="A4426">
        <f t="shared" ca="1" si="207"/>
        <v>0.27689258869108435</v>
      </c>
      <c r="B4426">
        <f t="shared" ca="1" si="208"/>
        <v>2.764144791854382</v>
      </c>
      <c r="C4426">
        <f t="shared" ca="1" si="209"/>
        <v>-0.3000458394782079</v>
      </c>
    </row>
    <row r="4427" spans="1:3" x14ac:dyDescent="0.25">
      <c r="A4427">
        <f t="shared" ca="1" si="207"/>
        <v>0.51879346649115454</v>
      </c>
      <c r="B4427">
        <f t="shared" ca="1" si="208"/>
        <v>-0.22911238232120623</v>
      </c>
      <c r="C4427">
        <f t="shared" ca="1" si="209"/>
        <v>0.4181265076168017</v>
      </c>
    </row>
    <row r="4428" spans="1:3" x14ac:dyDescent="0.25">
      <c r="A4428">
        <f t="shared" ca="1" si="207"/>
        <v>0.26086109231726873</v>
      </c>
      <c r="B4428">
        <f t="shared" ca="1" si="208"/>
        <v>1.6089074595626183</v>
      </c>
      <c r="C4428">
        <f t="shared" ca="1" si="209"/>
        <v>-0.43783617414705633</v>
      </c>
    </row>
    <row r="4429" spans="1:3" x14ac:dyDescent="0.25">
      <c r="A4429">
        <f t="shared" ca="1" si="207"/>
        <v>0.75365523733062256</v>
      </c>
      <c r="B4429">
        <f t="shared" ca="1" si="208"/>
        <v>-0.68145191786476433</v>
      </c>
      <c r="C4429">
        <f t="shared" ca="1" si="209"/>
        <v>-0.18959649585468596</v>
      </c>
    </row>
    <row r="4430" spans="1:3" x14ac:dyDescent="0.25">
      <c r="A4430">
        <f t="shared" ca="1" si="207"/>
        <v>0.63641986155131447</v>
      </c>
      <c r="B4430">
        <f t="shared" ca="1" si="208"/>
        <v>-1.833751080070348</v>
      </c>
      <c r="C4430">
        <f t="shared" ca="1" si="209"/>
        <v>-1.1493927544481415</v>
      </c>
    </row>
    <row r="4431" spans="1:3" x14ac:dyDescent="0.25">
      <c r="A4431">
        <f t="shared" ca="1" si="207"/>
        <v>0.52569639038296079</v>
      </c>
      <c r="B4431">
        <f t="shared" ca="1" si="208"/>
        <v>-1.8819855363520674</v>
      </c>
      <c r="C4431">
        <f t="shared" ca="1" si="209"/>
        <v>-2.14207760222369</v>
      </c>
    </row>
    <row r="4432" spans="1:3" x14ac:dyDescent="0.25">
      <c r="A4432">
        <f t="shared" ca="1" si="207"/>
        <v>0.71527378762887051</v>
      </c>
      <c r="B4432">
        <f t="shared" ca="1" si="208"/>
        <v>-1.4172754662688223</v>
      </c>
      <c r="C4432">
        <f t="shared" ca="1" si="209"/>
        <v>-2.631309675130606</v>
      </c>
    </row>
    <row r="4433" spans="1:3" x14ac:dyDescent="0.25">
      <c r="A4433">
        <f t="shared" ca="1" si="207"/>
        <v>0.33635245245683709</v>
      </c>
      <c r="B4433">
        <f t="shared" ca="1" si="208"/>
        <v>-0.4877094815635088</v>
      </c>
      <c r="C4433">
        <f t="shared" ca="1" si="209"/>
        <v>-1.4278808777443328</v>
      </c>
    </row>
    <row r="4434" spans="1:3" x14ac:dyDescent="0.25">
      <c r="A4434">
        <f t="shared" ca="1" si="207"/>
        <v>0.38661033622340601</v>
      </c>
      <c r="B4434">
        <f t="shared" ca="1" si="208"/>
        <v>0.53778686650063812</v>
      </c>
      <c r="C4434">
        <f t="shared" ca="1" si="209"/>
        <v>-1.2444711721685875</v>
      </c>
    </row>
    <row r="4435" spans="1:3" x14ac:dyDescent="0.25">
      <c r="A4435">
        <f t="shared" ca="1" si="207"/>
        <v>0.40015574387770381</v>
      </c>
      <c r="B4435">
        <f t="shared" ca="1" si="208"/>
        <v>1.0741233430676089</v>
      </c>
      <c r="C4435">
        <f t="shared" ca="1" si="209"/>
        <v>-1.614239676009581</v>
      </c>
    </row>
    <row r="4436" spans="1:3" x14ac:dyDescent="0.25">
      <c r="A4436">
        <f t="shared" ca="1" si="207"/>
        <v>0.90297225701249417</v>
      </c>
      <c r="B4436">
        <f t="shared" ca="1" si="208"/>
        <v>0.54632043810312836</v>
      </c>
      <c r="C4436">
        <f t="shared" ca="1" si="209"/>
        <v>0.79673776523511375</v>
      </c>
    </row>
    <row r="4437" spans="1:3" x14ac:dyDescent="0.25">
      <c r="A4437">
        <f t="shared" ca="1" si="207"/>
        <v>0.30937752697784082</v>
      </c>
      <c r="B4437">
        <f t="shared" ca="1" si="208"/>
        <v>2.1392214263066043</v>
      </c>
      <c r="C4437">
        <f t="shared" ca="1" si="209"/>
        <v>-0.59747531452885094</v>
      </c>
    </row>
    <row r="4438" spans="1:3" x14ac:dyDescent="0.25">
      <c r="A4438">
        <f t="shared" ca="1" si="207"/>
        <v>0.38736802328109121</v>
      </c>
      <c r="B4438">
        <f t="shared" ca="1" si="208"/>
        <v>2.0991780497568371</v>
      </c>
      <c r="C4438">
        <f t="shared" ca="1" si="209"/>
        <v>-2.0113872991023976</v>
      </c>
    </row>
    <row r="4439" spans="1:3" x14ac:dyDescent="0.25">
      <c r="A4439">
        <f t="shared" ca="1" si="207"/>
        <v>0.79069708686816975</v>
      </c>
      <c r="B4439">
        <f t="shared" ca="1" si="208"/>
        <v>0.31020989895075157</v>
      </c>
      <c r="C4439">
        <f t="shared" ca="1" si="209"/>
        <v>-0.69873834719241334</v>
      </c>
    </row>
    <row r="4440" spans="1:3" x14ac:dyDescent="0.25">
      <c r="A4440">
        <f t="shared" ca="1" si="207"/>
        <v>0.74331089243102622</v>
      </c>
      <c r="B4440">
        <f t="shared" ca="1" si="208"/>
        <v>-1.1380237553478794</v>
      </c>
      <c r="C4440">
        <f t="shared" ca="1" si="209"/>
        <v>-0.92260837067358104</v>
      </c>
    </row>
    <row r="4441" spans="1:3" x14ac:dyDescent="0.25">
      <c r="A4441">
        <f t="shared" ca="1" si="207"/>
        <v>0.12775356628443868</v>
      </c>
      <c r="B4441">
        <f t="shared" ca="1" si="208"/>
        <v>0.52089343245014974</v>
      </c>
      <c r="C4441">
        <f t="shared" ca="1" si="209"/>
        <v>-0.69919349543024478</v>
      </c>
    </row>
    <row r="4442" spans="1:3" x14ac:dyDescent="0.25">
      <c r="A4442">
        <f t="shared" ca="1" si="207"/>
        <v>0.99740109989292158</v>
      </c>
      <c r="B4442">
        <f t="shared" ca="1" si="208"/>
        <v>0.27523778190057341</v>
      </c>
      <c r="C4442">
        <f t="shared" ca="1" si="209"/>
        <v>1.2634113173305752</v>
      </c>
    </row>
    <row r="4443" spans="1:3" x14ac:dyDescent="0.25">
      <c r="A4443">
        <f t="shared" ca="1" si="207"/>
        <v>0.37064962356234266</v>
      </c>
      <c r="B4443">
        <f t="shared" ca="1" si="208"/>
        <v>2.2653261312291457</v>
      </c>
      <c r="C4443">
        <f t="shared" ca="1" si="209"/>
        <v>-0.24215134318997045</v>
      </c>
    </row>
    <row r="4444" spans="1:3" x14ac:dyDescent="0.25">
      <c r="A4444">
        <f t="shared" ca="1" si="207"/>
        <v>0.2202205970266703</v>
      </c>
      <c r="B4444">
        <f t="shared" ca="1" si="208"/>
        <v>2.3381715379697479</v>
      </c>
      <c r="C4444">
        <f t="shared" ca="1" si="209"/>
        <v>-1.8904724306481009</v>
      </c>
    </row>
    <row r="4445" spans="1:3" x14ac:dyDescent="0.25">
      <c r="A4445">
        <f t="shared" ca="1" si="207"/>
        <v>0.89640836480017438</v>
      </c>
      <c r="B4445">
        <f t="shared" ca="1" si="208"/>
        <v>1.1657040536051764</v>
      </c>
      <c r="C4445">
        <f t="shared" ca="1" si="209"/>
        <v>0.65585906036946862</v>
      </c>
    </row>
    <row r="4446" spans="1:3" x14ac:dyDescent="0.25">
      <c r="A4446">
        <f t="shared" ca="1" si="207"/>
        <v>0.10276786480582922</v>
      </c>
      <c r="B4446">
        <f t="shared" ca="1" si="208"/>
        <v>2.3322994544423494</v>
      </c>
      <c r="C4446">
        <f t="shared" ca="1" si="209"/>
        <v>-0.9466372939375951</v>
      </c>
    </row>
    <row r="4447" spans="1:3" x14ac:dyDescent="0.25">
      <c r="A4447">
        <f t="shared" ca="1" si="207"/>
        <v>0.9143758054501161</v>
      </c>
      <c r="B4447">
        <f t="shared" ca="1" si="208"/>
        <v>1.1628267326767512</v>
      </c>
      <c r="C4447">
        <f t="shared" ca="1" si="209"/>
        <v>1.1372149800918265</v>
      </c>
    </row>
    <row r="4448" spans="1:3" x14ac:dyDescent="0.25">
      <c r="A4448">
        <f t="shared" ca="1" si="207"/>
        <v>0.77307553615859925</v>
      </c>
      <c r="B4448">
        <f t="shared" ca="1" si="208"/>
        <v>-1.653963310540457</v>
      </c>
      <c r="C4448">
        <f t="shared" ca="1" si="209"/>
        <v>0.34101960500123152</v>
      </c>
    </row>
    <row r="4449" spans="1:3" x14ac:dyDescent="0.25">
      <c r="A4449">
        <f t="shared" ca="1" si="207"/>
        <v>0.92287018387531417</v>
      </c>
      <c r="B4449">
        <f t="shared" ca="1" si="208"/>
        <v>-0.79044202216482384</v>
      </c>
      <c r="C4449">
        <f t="shared" ca="1" si="209"/>
        <v>1.7939199985506282</v>
      </c>
    </row>
    <row r="4450" spans="1:3" x14ac:dyDescent="0.25">
      <c r="A4450">
        <f t="shared" ca="1" si="207"/>
        <v>0.73915062214881289</v>
      </c>
      <c r="B4450">
        <f t="shared" ca="1" si="208"/>
        <v>-2.8547197092639784</v>
      </c>
      <c r="C4450">
        <f t="shared" ca="1" si="209"/>
        <v>-0.26836535109867199</v>
      </c>
    </row>
    <row r="4451" spans="1:3" x14ac:dyDescent="0.25">
      <c r="A4451">
        <f t="shared" ca="1" si="207"/>
        <v>0.15734251136665311</v>
      </c>
      <c r="B4451">
        <f t="shared" ca="1" si="208"/>
        <v>0.12292054244518003</v>
      </c>
      <c r="C4451">
        <f t="shared" ca="1" si="209"/>
        <v>0.40044119361945429</v>
      </c>
    </row>
    <row r="4452" spans="1:3" x14ac:dyDescent="0.25">
      <c r="A4452">
        <f t="shared" ca="1" si="207"/>
        <v>0.80872944143144687</v>
      </c>
      <c r="B4452">
        <f t="shared" ca="1" si="208"/>
        <v>8.0231065798138212E-2</v>
      </c>
      <c r="C4452">
        <f t="shared" ca="1" si="209"/>
        <v>1.8242250087459218</v>
      </c>
    </row>
    <row r="4453" spans="1:3" x14ac:dyDescent="0.25">
      <c r="A4453">
        <f t="shared" ca="1" si="207"/>
        <v>0.22192780192550654</v>
      </c>
      <c r="B4453">
        <f t="shared" ca="1" si="208"/>
        <v>2.4730963628410789</v>
      </c>
      <c r="C4453">
        <f t="shared" ca="1" si="209"/>
        <v>0.12600852476379865</v>
      </c>
    </row>
    <row r="4454" spans="1:3" x14ac:dyDescent="0.25">
      <c r="A4454">
        <f t="shared" ca="1" si="207"/>
        <v>0.65014256770282264</v>
      </c>
      <c r="B4454">
        <f t="shared" ca="1" si="208"/>
        <v>-0.56885081385577574</v>
      </c>
      <c r="C4454">
        <f t="shared" ca="1" si="209"/>
        <v>0.48157929717429226</v>
      </c>
    </row>
    <row r="4455" spans="1:3" x14ac:dyDescent="0.25">
      <c r="A4455">
        <f t="shared" ca="1" si="207"/>
        <v>0.12872238941253766</v>
      </c>
      <c r="B4455">
        <f t="shared" ca="1" si="208"/>
        <v>1.4958153845726483</v>
      </c>
      <c r="C4455">
        <f t="shared" ca="1" si="209"/>
        <v>-0.25322748517775479</v>
      </c>
    </row>
    <row r="4456" spans="1:3" x14ac:dyDescent="0.25">
      <c r="A4456">
        <f t="shared" ca="1" si="207"/>
        <v>0.53212920073824166</v>
      </c>
      <c r="B4456">
        <f t="shared" ca="1" si="208"/>
        <v>-0.82280160920520851</v>
      </c>
      <c r="C4456">
        <f t="shared" ca="1" si="209"/>
        <v>-0.15598368728440004</v>
      </c>
    </row>
    <row r="4457" spans="1:3" x14ac:dyDescent="0.25">
      <c r="A4457">
        <f t="shared" ca="1" si="207"/>
        <v>3.2009298332220104E-2</v>
      </c>
      <c r="B4457">
        <f t="shared" ca="1" si="208"/>
        <v>-1.4267520621615732</v>
      </c>
      <c r="C4457">
        <f t="shared" ca="1" si="209"/>
        <v>2.0448319484955985E-2</v>
      </c>
    </row>
    <row r="4458" spans="1:3" x14ac:dyDescent="0.25">
      <c r="A4458">
        <f t="shared" ca="1" si="207"/>
        <v>0.63879114950795168</v>
      </c>
      <c r="B4458">
        <f t="shared" ca="1" si="208"/>
        <v>-2.2720581045203367</v>
      </c>
      <c r="C4458">
        <f t="shared" ca="1" si="209"/>
        <v>-1.40096275905801</v>
      </c>
    </row>
    <row r="4459" spans="1:3" x14ac:dyDescent="0.25">
      <c r="A4459">
        <f t="shared" ca="1" si="207"/>
        <v>0.9372381401697305</v>
      </c>
      <c r="B4459">
        <f t="shared" ca="1" si="208"/>
        <v>-1.093308471214965</v>
      </c>
      <c r="C4459">
        <f t="shared" ca="1" si="209"/>
        <v>0.90550899288041498</v>
      </c>
    </row>
    <row r="4460" spans="1:3" x14ac:dyDescent="0.25">
      <c r="A4460">
        <f t="shared" ca="1" si="207"/>
        <v>0.37572776699942667</v>
      </c>
      <c r="B4460">
        <f t="shared" ca="1" si="208"/>
        <v>1.4907420336753809</v>
      </c>
      <c r="C4460">
        <f t="shared" ca="1" si="209"/>
        <v>0.19474330848694177</v>
      </c>
    </row>
    <row r="4461" spans="1:3" x14ac:dyDescent="0.25">
      <c r="A4461">
        <f t="shared" ca="1" si="207"/>
        <v>0.85577212355727372</v>
      </c>
      <c r="B4461">
        <f t="shared" ca="1" si="208"/>
        <v>0.75046359650093664</v>
      </c>
      <c r="C4461">
        <f t="shared" ca="1" si="209"/>
        <v>1.7193190873283404</v>
      </c>
    </row>
    <row r="4462" spans="1:3" x14ac:dyDescent="0.25">
      <c r="A4462">
        <f t="shared" ca="1" si="207"/>
        <v>0.48400890866101387</v>
      </c>
      <c r="B4462">
        <f t="shared" ca="1" si="208"/>
        <v>-2.1247577343654651</v>
      </c>
      <c r="C4462">
        <f t="shared" ca="1" si="209"/>
        <v>0.42079786139976005</v>
      </c>
    </row>
    <row r="4463" spans="1:3" x14ac:dyDescent="0.25">
      <c r="A4463">
        <f t="shared" ca="1" si="207"/>
        <v>0.86186822152860265</v>
      </c>
      <c r="B4463">
        <f t="shared" ca="1" si="208"/>
        <v>-1.0211312898390779</v>
      </c>
      <c r="C4463">
        <f t="shared" ca="1" si="209"/>
        <v>1.8346069093138777</v>
      </c>
    </row>
    <row r="4464" spans="1:3" x14ac:dyDescent="0.25">
      <c r="A4464">
        <f t="shared" ca="1" si="207"/>
        <v>0.70905044852629318</v>
      </c>
      <c r="B4464">
        <f t="shared" ca="1" si="208"/>
        <v>-2.9784664659913851</v>
      </c>
      <c r="C4464">
        <f t="shared" ca="1" si="209"/>
        <v>-0.35766645884684406</v>
      </c>
    </row>
    <row r="4465" spans="1:3" x14ac:dyDescent="0.25">
      <c r="A4465">
        <f t="shared" ca="1" si="207"/>
        <v>0.96676965392375214</v>
      </c>
      <c r="B4465">
        <f t="shared" ca="1" si="208"/>
        <v>-1.4394485683357787</v>
      </c>
      <c r="C4465">
        <f t="shared" ca="1" si="209"/>
        <v>1.4375901059881095</v>
      </c>
    </row>
    <row r="4466" spans="1:3" x14ac:dyDescent="0.25">
      <c r="A4466">
        <f t="shared" ca="1" si="207"/>
        <v>0.77406908363639682</v>
      </c>
      <c r="B4466">
        <f t="shared" ca="1" si="208"/>
        <v>-2.9721710076852741</v>
      </c>
      <c r="C4466">
        <f t="shared" ca="1" si="209"/>
        <v>-0.74087347730340447</v>
      </c>
    </row>
    <row r="4467" spans="1:3" x14ac:dyDescent="0.25">
      <c r="A4467">
        <f t="shared" ca="1" si="207"/>
        <v>0.38440235024207792</v>
      </c>
      <c r="B4467">
        <f t="shared" ca="1" si="208"/>
        <v>-0.17328774150243809</v>
      </c>
      <c r="C4467">
        <f t="shared" ca="1" si="209"/>
        <v>0.21704021480667124</v>
      </c>
    </row>
    <row r="4468" spans="1:3" x14ac:dyDescent="0.25">
      <c r="A4468">
        <f t="shared" ca="1" si="207"/>
        <v>5.9803062666148432E-2</v>
      </c>
      <c r="B4468">
        <f t="shared" ca="1" si="208"/>
        <v>-1.3320898816622746</v>
      </c>
      <c r="C4468">
        <f t="shared" ca="1" si="209"/>
        <v>0.21069050955140234</v>
      </c>
    </row>
    <row r="4469" spans="1:3" x14ac:dyDescent="0.25">
      <c r="A4469">
        <f t="shared" ca="1" si="207"/>
        <v>0.55519184336890204</v>
      </c>
      <c r="B4469">
        <f t="shared" ca="1" si="208"/>
        <v>-2.3226787964282107</v>
      </c>
      <c r="C4469">
        <f t="shared" ca="1" si="209"/>
        <v>-1.2670577048921099</v>
      </c>
    </row>
    <row r="4470" spans="1:3" x14ac:dyDescent="0.25">
      <c r="A4470">
        <f t="shared" ca="1" si="207"/>
        <v>0.85715157237666295</v>
      </c>
      <c r="B4470">
        <f t="shared" ca="1" si="208"/>
        <v>-1.1181126102498231</v>
      </c>
      <c r="C4470">
        <f t="shared" ca="1" si="209"/>
        <v>0.973800570505024</v>
      </c>
    </row>
    <row r="4471" spans="1:3" x14ac:dyDescent="0.25">
      <c r="A4471">
        <f t="shared" ca="1" si="207"/>
        <v>0.17671535134802108</v>
      </c>
      <c r="B4471">
        <f t="shared" ca="1" si="208"/>
        <v>1.5155878742551887</v>
      </c>
      <c r="C4471">
        <f t="shared" ca="1" si="209"/>
        <v>0.24005095986493252</v>
      </c>
    </row>
    <row r="4472" spans="1:3" x14ac:dyDescent="0.25">
      <c r="A4472">
        <f t="shared" ca="1" si="207"/>
        <v>0.96882309792282006</v>
      </c>
      <c r="B4472">
        <f t="shared" ca="1" si="208"/>
        <v>0.76263805838504251</v>
      </c>
      <c r="C4472">
        <f t="shared" ca="1" si="209"/>
        <v>1.7424259895311156</v>
      </c>
    </row>
    <row r="4473" spans="1:3" x14ac:dyDescent="0.25">
      <c r="A4473">
        <f t="shared" ca="1" si="207"/>
        <v>0.54136633165493198</v>
      </c>
      <c r="B4473">
        <f t="shared" ca="1" si="208"/>
        <v>-2.1306016085969777</v>
      </c>
      <c r="C4473">
        <f t="shared" ca="1" si="209"/>
        <v>0.43738010252059434</v>
      </c>
    </row>
    <row r="4474" spans="1:3" x14ac:dyDescent="0.25">
      <c r="A4474">
        <f t="shared" ca="1" si="207"/>
        <v>0.27052151411193193</v>
      </c>
      <c r="B4474">
        <f t="shared" ca="1" si="208"/>
        <v>0.80127896161400869</v>
      </c>
      <c r="C4474">
        <f t="shared" ca="1" si="209"/>
        <v>0.42746077512893699</v>
      </c>
    </row>
    <row r="4475" spans="1:3" x14ac:dyDescent="0.25">
      <c r="A4475">
        <f t="shared" ca="1" si="207"/>
        <v>0.96296963183791184</v>
      </c>
      <c r="B4475">
        <f t="shared" ca="1" si="208"/>
        <v>0.41262669119086426</v>
      </c>
      <c r="C4475">
        <f t="shared" ca="1" si="209"/>
        <v>1.838004995315758</v>
      </c>
    </row>
    <row r="4476" spans="1:3" x14ac:dyDescent="0.25">
      <c r="A4476">
        <f t="shared" ca="1" si="207"/>
        <v>0.2126387863745316</v>
      </c>
      <c r="B4476">
        <f t="shared" ca="1" si="208"/>
        <v>2.6231920747762656</v>
      </c>
      <c r="C4476">
        <f t="shared" ca="1" si="209"/>
        <v>-1.667951337800988E-2</v>
      </c>
    </row>
    <row r="4477" spans="1:3" x14ac:dyDescent="0.25">
      <c r="A4477">
        <f t="shared" ca="1" si="207"/>
        <v>0.63487886233597057</v>
      </c>
      <c r="B4477">
        <f t="shared" ca="1" si="208"/>
        <v>-0.43139060479545566</v>
      </c>
      <c r="C4477">
        <f t="shared" ca="1" si="209"/>
        <v>0.48506090385718026</v>
      </c>
    </row>
    <row r="4478" spans="1:3" x14ac:dyDescent="0.25">
      <c r="A4478">
        <f t="shared" ca="1" si="207"/>
        <v>0.56530508246533895</v>
      </c>
      <c r="B4478">
        <f t="shared" ca="1" si="208"/>
        <v>-2.0518056150479733</v>
      </c>
      <c r="C4478">
        <f t="shared" ca="1" si="209"/>
        <v>-0.71477495944098945</v>
      </c>
    </row>
    <row r="4479" spans="1:3" x14ac:dyDescent="0.25">
      <c r="A4479">
        <f t="shared" ca="1" si="207"/>
        <v>0.56625597672182915</v>
      </c>
      <c r="B4479">
        <f t="shared" ca="1" si="208"/>
        <v>-2.1930727966455033</v>
      </c>
      <c r="C4479">
        <f t="shared" ca="1" si="209"/>
        <v>-2.0402928700098126</v>
      </c>
    </row>
    <row r="4480" spans="1:3" x14ac:dyDescent="0.25">
      <c r="A4480">
        <f t="shared" ca="1" si="207"/>
        <v>0.55850702921422912</v>
      </c>
      <c r="B4480">
        <f t="shared" ca="1" si="208"/>
        <v>-1.6071392521856684</v>
      </c>
      <c r="C4480">
        <f t="shared" ca="1" si="209"/>
        <v>-2.7296818633279987</v>
      </c>
    </row>
    <row r="4481" spans="1:3" x14ac:dyDescent="0.25">
      <c r="A4481">
        <f t="shared" ca="1" si="207"/>
        <v>5.4606433103405072E-2</v>
      </c>
      <c r="B4481">
        <f t="shared" ca="1" si="208"/>
        <v>-1.5622963139392736</v>
      </c>
      <c r="C4481">
        <f t="shared" ca="1" si="209"/>
        <v>-1.2921377502972793</v>
      </c>
    </row>
    <row r="4482" spans="1:3" x14ac:dyDescent="0.25">
      <c r="A4482">
        <f t="shared" ca="1" si="207"/>
        <v>1.7924729328899214E-2</v>
      </c>
      <c r="B4482">
        <f t="shared" ca="1" si="208"/>
        <v>-1.5416428614544713</v>
      </c>
      <c r="C4482">
        <f t="shared" ca="1" si="209"/>
        <v>-0.55899025265161251</v>
      </c>
    </row>
    <row r="4483" spans="1:3" x14ac:dyDescent="0.25">
      <c r="A4483">
        <f t="shared" ca="1" si="207"/>
        <v>0.84881752784753139</v>
      </c>
      <c r="B4483">
        <f t="shared" ca="1" si="208"/>
        <v>-0.73540500211269089</v>
      </c>
      <c r="C4483">
        <f t="shared" ca="1" si="209"/>
        <v>1.3349149711476778</v>
      </c>
    </row>
    <row r="4484" spans="1:3" x14ac:dyDescent="0.25">
      <c r="A4484">
        <f t="shared" ref="A4484:A4547" ca="1" si="210">RAND()</f>
        <v>0.85912923268819952</v>
      </c>
      <c r="B4484">
        <f t="shared" ca="1" si="208"/>
        <v>-0.34034845103521849</v>
      </c>
      <c r="C4484">
        <f t="shared" ca="1" si="209"/>
        <v>2.3008066352853156</v>
      </c>
    </row>
    <row r="4485" spans="1:3" x14ac:dyDescent="0.25">
      <c r="A4485">
        <f t="shared" ca="1" si="210"/>
        <v>0.8836620777335854</v>
      </c>
      <c r="B4485">
        <f t="shared" ref="B4485:B4548" ca="1" si="211">IF(A4485&lt;0.1,0.14*B4484 + 0.01*C4484 - 1.31,IF(A4485&lt;0.45,0.43*B4484 + 0.52*C4484 + 1.49, IF(A4485&lt;0.8, 0.45*B4484 - 0.49*C4484 - 1.62,0.49*B4484 + 0*C4484 + 0.02)))</f>
        <v>-0.14677074100725707</v>
      </c>
      <c r="C4485">
        <f t="shared" ref="C4485:C4548" ca="1" si="212">IF(A4485&lt;0.1, 0*B4484 + 0.51*C4484 + 0.1,IF(A4485&lt;0.45,-0.45*B4484 + 0.5*C4484 - 0.75,IF(A4485&lt;0.8,0.47*B4484 + 0.47*C4484 - 0.74,0*B4484 + 0.51*C4484 + 1.62)))</f>
        <v>2.7934113839955108</v>
      </c>
    </row>
    <row r="4486" spans="1:3" x14ac:dyDescent="0.25">
      <c r="A4486">
        <f t="shared" ca="1" si="210"/>
        <v>0.58687203650233688</v>
      </c>
      <c r="B4486">
        <f t="shared" ca="1" si="211"/>
        <v>-3.0548184116110662</v>
      </c>
      <c r="C4486">
        <f t="shared" ca="1" si="212"/>
        <v>0.50392110220447917</v>
      </c>
    </row>
    <row r="4487" spans="1:3" x14ac:dyDescent="0.25">
      <c r="A4487">
        <f t="shared" ca="1" si="210"/>
        <v>0.21355716037162498</v>
      </c>
      <c r="B4487">
        <f t="shared" ca="1" si="211"/>
        <v>0.43846705615357062</v>
      </c>
      <c r="C4487">
        <f t="shared" ca="1" si="212"/>
        <v>0.87662883632721944</v>
      </c>
    </row>
    <row r="4488" spans="1:3" x14ac:dyDescent="0.25">
      <c r="A4488">
        <f t="shared" ca="1" si="210"/>
        <v>0.524781715043803</v>
      </c>
      <c r="B4488">
        <f t="shared" ca="1" si="211"/>
        <v>-1.8522379545312309</v>
      </c>
      <c r="C4488">
        <f t="shared" ca="1" si="212"/>
        <v>-0.12190493053402873</v>
      </c>
    </row>
    <row r="4489" spans="1:3" x14ac:dyDescent="0.25">
      <c r="A4489">
        <f t="shared" ca="1" si="210"/>
        <v>0.5678706408194788</v>
      </c>
      <c r="B4489">
        <f t="shared" ca="1" si="211"/>
        <v>-2.3937736635773801</v>
      </c>
      <c r="C4489">
        <f t="shared" ca="1" si="212"/>
        <v>-1.667847155980672</v>
      </c>
    </row>
    <row r="4490" spans="1:3" x14ac:dyDescent="0.25">
      <c r="A4490">
        <f t="shared" ca="1" si="210"/>
        <v>0.6112887605567161</v>
      </c>
      <c r="B4490">
        <f t="shared" ca="1" si="211"/>
        <v>-1.8799530421792918</v>
      </c>
      <c r="C4490">
        <f t="shared" ca="1" si="212"/>
        <v>-2.6489617851922844</v>
      </c>
    </row>
    <row r="4491" spans="1:3" x14ac:dyDescent="0.25">
      <c r="A4491">
        <f t="shared" ca="1" si="210"/>
        <v>0.75883537368331166</v>
      </c>
      <c r="B4491">
        <f t="shared" ca="1" si="211"/>
        <v>-1.1679875942364621</v>
      </c>
      <c r="C4491">
        <f t="shared" ca="1" si="212"/>
        <v>-2.868589968864641</v>
      </c>
    </row>
    <row r="4492" spans="1:3" x14ac:dyDescent="0.25">
      <c r="A4492">
        <f t="shared" ca="1" si="210"/>
        <v>0.63275045401324714</v>
      </c>
      <c r="B4492">
        <f t="shared" ca="1" si="211"/>
        <v>-0.73998533266273414</v>
      </c>
      <c r="C4492">
        <f t="shared" ca="1" si="212"/>
        <v>-2.6371914546575184</v>
      </c>
    </row>
    <row r="4493" spans="1:3" x14ac:dyDescent="0.25">
      <c r="A4493">
        <f t="shared" ca="1" si="210"/>
        <v>0.86376112123331039</v>
      </c>
      <c r="B4493">
        <f t="shared" ca="1" si="211"/>
        <v>-0.3425928130047397</v>
      </c>
      <c r="C4493">
        <f t="shared" ca="1" si="212"/>
        <v>0.27503235812466564</v>
      </c>
    </row>
    <row r="4494" spans="1:3" x14ac:dyDescent="0.25">
      <c r="A4494">
        <f t="shared" ca="1" si="210"/>
        <v>0.87253410717859836</v>
      </c>
      <c r="B4494">
        <f t="shared" ca="1" si="211"/>
        <v>-0.14787047837232245</v>
      </c>
      <c r="C4494">
        <f t="shared" ca="1" si="212"/>
        <v>1.7602665026435795</v>
      </c>
    </row>
    <row r="4495" spans="1:3" x14ac:dyDescent="0.25">
      <c r="A4495">
        <f t="shared" ca="1" si="210"/>
        <v>0.15498845014165641</v>
      </c>
      <c r="B4495">
        <f t="shared" ca="1" si="211"/>
        <v>2.3417542756745626</v>
      </c>
      <c r="C4495">
        <f t="shared" ca="1" si="212"/>
        <v>0.19667496658933481</v>
      </c>
    </row>
    <row r="4496" spans="1:3" x14ac:dyDescent="0.25">
      <c r="A4496">
        <f t="shared" ca="1" si="210"/>
        <v>0.54039319144662701</v>
      </c>
      <c r="B4496">
        <f t="shared" ca="1" si="211"/>
        <v>-0.66258130957522088</v>
      </c>
      <c r="C4496">
        <f t="shared" ca="1" si="212"/>
        <v>0.45306174386403186</v>
      </c>
    </row>
    <row r="4497" spans="1:3" x14ac:dyDescent="0.25">
      <c r="A4497">
        <f t="shared" ca="1" si="210"/>
        <v>0.1022803595855033</v>
      </c>
      <c r="B4497">
        <f t="shared" ca="1" si="211"/>
        <v>1.4406821436919517</v>
      </c>
      <c r="C4497">
        <f t="shared" ca="1" si="212"/>
        <v>-0.22530753875913467</v>
      </c>
    </row>
    <row r="4498" spans="1:3" x14ac:dyDescent="0.25">
      <c r="A4498">
        <f t="shared" ca="1" si="210"/>
        <v>0.95275669859860912</v>
      </c>
      <c r="B4498">
        <f t="shared" ca="1" si="211"/>
        <v>0.72593425040905635</v>
      </c>
      <c r="C4498">
        <f t="shared" ca="1" si="212"/>
        <v>1.5050931552328415</v>
      </c>
    </row>
    <row r="4499" spans="1:3" x14ac:dyDescent="0.25">
      <c r="A4499">
        <f t="shared" ca="1" si="210"/>
        <v>1.4447572424000077E-3</v>
      </c>
      <c r="B4499">
        <f t="shared" ca="1" si="211"/>
        <v>-1.1933182733904037</v>
      </c>
      <c r="C4499">
        <f t="shared" ca="1" si="212"/>
        <v>0.86759750916874911</v>
      </c>
    </row>
    <row r="4500" spans="1:3" x14ac:dyDescent="0.25">
      <c r="A4500">
        <f t="shared" ca="1" si="210"/>
        <v>0.68343469039287696</v>
      </c>
      <c r="B4500">
        <f t="shared" ca="1" si="211"/>
        <v>-2.5821160025183687</v>
      </c>
      <c r="C4500">
        <f t="shared" ca="1" si="212"/>
        <v>-0.89308875918417763</v>
      </c>
    </row>
    <row r="4501" spans="1:3" x14ac:dyDescent="0.25">
      <c r="A4501">
        <f t="shared" ca="1" si="210"/>
        <v>0.2320043532662468</v>
      </c>
      <c r="B4501">
        <f t="shared" ca="1" si="211"/>
        <v>-8.4716035858671157E-2</v>
      </c>
      <c r="C4501">
        <f t="shared" ca="1" si="212"/>
        <v>-3.4592178458822898E-2</v>
      </c>
    </row>
    <row r="4502" spans="1:3" x14ac:dyDescent="0.25">
      <c r="A4502">
        <f t="shared" ca="1" si="210"/>
        <v>0.17444086203946385</v>
      </c>
      <c r="B4502">
        <f t="shared" ca="1" si="211"/>
        <v>1.4355841717821836</v>
      </c>
      <c r="C4502">
        <f t="shared" ca="1" si="212"/>
        <v>-0.72917387309300941</v>
      </c>
    </row>
    <row r="4503" spans="1:3" x14ac:dyDescent="0.25">
      <c r="A4503">
        <f t="shared" ca="1" si="210"/>
        <v>0.6744992883214066</v>
      </c>
      <c r="B4503">
        <f t="shared" ca="1" si="211"/>
        <v>-0.61669192488244295</v>
      </c>
      <c r="C4503">
        <f t="shared" ca="1" si="212"/>
        <v>-0.40798715961608817</v>
      </c>
    </row>
    <row r="4504" spans="1:3" x14ac:dyDescent="0.25">
      <c r="A4504">
        <f t="shared" ca="1" si="210"/>
        <v>0.90229561760129662</v>
      </c>
      <c r="B4504">
        <f t="shared" ca="1" si="211"/>
        <v>-0.28217904319239701</v>
      </c>
      <c r="C4504">
        <f t="shared" ca="1" si="212"/>
        <v>1.4119265485957952</v>
      </c>
    </row>
    <row r="4505" spans="1:3" x14ac:dyDescent="0.25">
      <c r="A4505">
        <f t="shared" ca="1" si="210"/>
        <v>0.12380753921576737</v>
      </c>
      <c r="B4505">
        <f t="shared" ca="1" si="211"/>
        <v>2.1028648166970827</v>
      </c>
      <c r="C4505">
        <f t="shared" ca="1" si="212"/>
        <v>8.2943843734476275E-2</v>
      </c>
    </row>
    <row r="4506" spans="1:3" x14ac:dyDescent="0.25">
      <c r="A4506">
        <f t="shared" ca="1" si="210"/>
        <v>0.72429257830334892</v>
      </c>
      <c r="B4506">
        <f t="shared" ca="1" si="211"/>
        <v>-0.71435331591620632</v>
      </c>
      <c r="C4506">
        <f t="shared" ca="1" si="212"/>
        <v>0.28733007040283276</v>
      </c>
    </row>
    <row r="4507" spans="1:3" x14ac:dyDescent="0.25">
      <c r="A4507">
        <f t="shared" ca="1" si="210"/>
        <v>0.62965947522864762</v>
      </c>
      <c r="B4507">
        <f t="shared" ca="1" si="211"/>
        <v>-2.082250726659681</v>
      </c>
      <c r="C4507">
        <f t="shared" ca="1" si="212"/>
        <v>-0.94070092539128558</v>
      </c>
    </row>
    <row r="4508" spans="1:3" x14ac:dyDescent="0.25">
      <c r="A4508">
        <f t="shared" ca="1" si="210"/>
        <v>0.29402154455997942</v>
      </c>
      <c r="B4508">
        <f t="shared" ca="1" si="211"/>
        <v>0.10546770633286862</v>
      </c>
      <c r="C4508">
        <f t="shared" ca="1" si="212"/>
        <v>-0.28333763569878628</v>
      </c>
    </row>
    <row r="4509" spans="1:3" x14ac:dyDescent="0.25">
      <c r="A4509">
        <f t="shared" ca="1" si="210"/>
        <v>0.84329467504373123</v>
      </c>
      <c r="B4509">
        <f t="shared" ca="1" si="211"/>
        <v>7.1679176103105618E-2</v>
      </c>
      <c r="C4509">
        <f t="shared" ca="1" si="212"/>
        <v>1.4754978057936192</v>
      </c>
    </row>
    <row r="4510" spans="1:3" x14ac:dyDescent="0.25">
      <c r="A4510">
        <f t="shared" ca="1" si="210"/>
        <v>0.4375039023738807</v>
      </c>
      <c r="B4510">
        <f t="shared" ca="1" si="211"/>
        <v>2.2880809047370176</v>
      </c>
      <c r="C4510">
        <f t="shared" ca="1" si="212"/>
        <v>-4.4506726349587966E-2</v>
      </c>
    </row>
    <row r="4511" spans="1:3" x14ac:dyDescent="0.25">
      <c r="A4511">
        <f t="shared" ca="1" si="210"/>
        <v>0.59363326756388302</v>
      </c>
      <c r="B4511">
        <f t="shared" ca="1" si="211"/>
        <v>-0.56855529695704399</v>
      </c>
      <c r="C4511">
        <f t="shared" ca="1" si="212"/>
        <v>0.31447986384209181</v>
      </c>
    </row>
    <row r="4512" spans="1:3" x14ac:dyDescent="0.25">
      <c r="A4512">
        <f t="shared" ca="1" si="210"/>
        <v>8.7256106943790379E-2</v>
      </c>
      <c r="B4512">
        <f t="shared" ca="1" si="211"/>
        <v>-1.3864529429355652</v>
      </c>
      <c r="C4512">
        <f t="shared" ca="1" si="212"/>
        <v>0.26038473055946687</v>
      </c>
    </row>
    <row r="4513" spans="1:3" x14ac:dyDescent="0.25">
      <c r="A4513">
        <f t="shared" ca="1" si="210"/>
        <v>0.52095571541897279</v>
      </c>
      <c r="B4513">
        <f t="shared" ca="1" si="211"/>
        <v>-2.3714923422951433</v>
      </c>
      <c r="C4513">
        <f t="shared" ca="1" si="212"/>
        <v>-1.269252059816766</v>
      </c>
    </row>
    <row r="4514" spans="1:3" x14ac:dyDescent="0.25">
      <c r="A4514">
        <f t="shared" ca="1" si="210"/>
        <v>7.1121259831001038E-2</v>
      </c>
      <c r="B4514">
        <f t="shared" ca="1" si="211"/>
        <v>-1.6547014485194877</v>
      </c>
      <c r="C4514">
        <f t="shared" ca="1" si="212"/>
        <v>-0.54731855050655076</v>
      </c>
    </row>
    <row r="4515" spans="1:3" x14ac:dyDescent="0.25">
      <c r="A4515">
        <f t="shared" ca="1" si="210"/>
        <v>0.63268616920031995</v>
      </c>
      <c r="B4515">
        <f t="shared" ca="1" si="211"/>
        <v>-2.09642956208556</v>
      </c>
      <c r="C4515">
        <f t="shared" ca="1" si="212"/>
        <v>-1.7749493995422381</v>
      </c>
    </row>
    <row r="4516" spans="1:3" x14ac:dyDescent="0.25">
      <c r="A4516">
        <f t="shared" ca="1" si="210"/>
        <v>0.24900948629914876</v>
      </c>
      <c r="B4516">
        <f t="shared" ca="1" si="211"/>
        <v>-0.33443839945875475</v>
      </c>
      <c r="C4516">
        <f t="shared" ca="1" si="212"/>
        <v>-0.69408139683261705</v>
      </c>
    </row>
    <row r="4517" spans="1:3" x14ac:dyDescent="0.25">
      <c r="A4517">
        <f t="shared" ca="1" si="210"/>
        <v>0.29617521529702728</v>
      </c>
      <c r="B4517">
        <f t="shared" ca="1" si="211"/>
        <v>0.98526916187977454</v>
      </c>
      <c r="C4517">
        <f t="shared" ca="1" si="212"/>
        <v>-0.94654341865986891</v>
      </c>
    </row>
    <row r="4518" spans="1:3" x14ac:dyDescent="0.25">
      <c r="A4518">
        <f t="shared" ca="1" si="210"/>
        <v>0.97102286761272871</v>
      </c>
      <c r="B4518">
        <f t="shared" ca="1" si="211"/>
        <v>0.50278188932108947</v>
      </c>
      <c r="C4518">
        <f t="shared" ca="1" si="212"/>
        <v>1.137262856483467</v>
      </c>
    </row>
    <row r="4519" spans="1:3" x14ac:dyDescent="0.25">
      <c r="A4519">
        <f t="shared" ca="1" si="210"/>
        <v>0.38332606556404847</v>
      </c>
      <c r="B4519">
        <f t="shared" ca="1" si="211"/>
        <v>2.2975728977794714</v>
      </c>
      <c r="C4519">
        <f t="shared" ca="1" si="212"/>
        <v>-0.40762042195275672</v>
      </c>
    </row>
    <row r="4520" spans="1:3" x14ac:dyDescent="0.25">
      <c r="A4520">
        <f t="shared" ca="1" si="210"/>
        <v>1.0302885858695321E-2</v>
      </c>
      <c r="B4520">
        <f t="shared" ca="1" si="211"/>
        <v>-0.99241599853040163</v>
      </c>
      <c r="C4520">
        <f t="shared" ca="1" si="212"/>
        <v>-0.10788641519590592</v>
      </c>
    </row>
    <row r="4521" spans="1:3" x14ac:dyDescent="0.25">
      <c r="A4521">
        <f t="shared" ca="1" si="210"/>
        <v>2.4741322442884517E-2</v>
      </c>
      <c r="B4521">
        <f t="shared" ca="1" si="211"/>
        <v>-1.4500171039462153</v>
      </c>
      <c r="C4521">
        <f t="shared" ca="1" si="212"/>
        <v>4.4977928250087985E-2</v>
      </c>
    </row>
    <row r="4522" spans="1:3" x14ac:dyDescent="0.25">
      <c r="A4522">
        <f t="shared" ca="1" si="210"/>
        <v>0.90094554244424341</v>
      </c>
      <c r="B4522">
        <f t="shared" ca="1" si="211"/>
        <v>-0.69050838093364542</v>
      </c>
      <c r="C4522">
        <f t="shared" ca="1" si="212"/>
        <v>1.6429387434075451</v>
      </c>
    </row>
    <row r="4523" spans="1:3" x14ac:dyDescent="0.25">
      <c r="A4523">
        <f t="shared" ca="1" si="210"/>
        <v>0.5962425226725413</v>
      </c>
      <c r="B4523">
        <f t="shared" ca="1" si="211"/>
        <v>-2.7357687556898376</v>
      </c>
      <c r="C4523">
        <f t="shared" ca="1" si="212"/>
        <v>-0.29235772963726719</v>
      </c>
    </row>
    <row r="4524" spans="1:3" x14ac:dyDescent="0.25">
      <c r="A4524">
        <f t="shared" ca="1" si="210"/>
        <v>0.6559881958592817</v>
      </c>
      <c r="B4524">
        <f t="shared" ca="1" si="211"/>
        <v>-2.7078406525381662</v>
      </c>
      <c r="C4524">
        <f t="shared" ca="1" si="212"/>
        <v>-2.1632194481037392</v>
      </c>
    </row>
    <row r="4525" spans="1:3" x14ac:dyDescent="0.25">
      <c r="A4525">
        <f t="shared" ca="1" si="210"/>
        <v>0.37729330915078196</v>
      </c>
      <c r="B4525">
        <f t="shared" ca="1" si="211"/>
        <v>-0.79924559360535574</v>
      </c>
      <c r="C4525">
        <f t="shared" ca="1" si="212"/>
        <v>-0.61308143040969476</v>
      </c>
    </row>
    <row r="4526" spans="1:3" x14ac:dyDescent="0.25">
      <c r="A4526">
        <f t="shared" ca="1" si="210"/>
        <v>0.78994718090437943</v>
      </c>
      <c r="B4526">
        <f t="shared" ca="1" si="211"/>
        <v>-1.6792506162216598</v>
      </c>
      <c r="C4526">
        <f t="shared" ca="1" si="212"/>
        <v>-1.4037937012870736</v>
      </c>
    </row>
    <row r="4527" spans="1:3" x14ac:dyDescent="0.25">
      <c r="A4527">
        <f t="shared" ca="1" si="210"/>
        <v>0.95631910141204646</v>
      </c>
      <c r="B4527">
        <f t="shared" ca="1" si="211"/>
        <v>-0.80283280194861328</v>
      </c>
      <c r="C4527">
        <f t="shared" ca="1" si="212"/>
        <v>0.90406521234359261</v>
      </c>
    </row>
    <row r="4528" spans="1:3" x14ac:dyDescent="0.25">
      <c r="A4528">
        <f t="shared" ca="1" si="210"/>
        <v>0.37880551840855758</v>
      </c>
      <c r="B4528">
        <f t="shared" ca="1" si="211"/>
        <v>1.6148958055807645</v>
      </c>
      <c r="C4528">
        <f t="shared" ca="1" si="212"/>
        <v>6.3307367048672347E-2</v>
      </c>
    </row>
    <row r="4529" spans="1:3" x14ac:dyDescent="0.25">
      <c r="A4529">
        <f t="shared" ca="1" si="210"/>
        <v>5.2223353333756051E-2</v>
      </c>
      <c r="B4529">
        <f t="shared" ca="1" si="211"/>
        <v>-1.0832815135482063</v>
      </c>
      <c r="C4529">
        <f t="shared" ca="1" si="212"/>
        <v>0.13228675719482291</v>
      </c>
    </row>
    <row r="4530" spans="1:3" x14ac:dyDescent="0.25">
      <c r="A4530">
        <f t="shared" ca="1" si="210"/>
        <v>0.10299194475004503</v>
      </c>
      <c r="B4530">
        <f t="shared" ca="1" si="211"/>
        <v>1.0929780629155792</v>
      </c>
      <c r="C4530">
        <f t="shared" ca="1" si="212"/>
        <v>-0.19637994030589567</v>
      </c>
    </row>
    <row r="4531" spans="1:3" x14ac:dyDescent="0.25">
      <c r="A4531">
        <f t="shared" ca="1" si="210"/>
        <v>0.3599093915291296</v>
      </c>
      <c r="B4531">
        <f t="shared" ca="1" si="211"/>
        <v>1.8578629980946333</v>
      </c>
      <c r="C4531">
        <f t="shared" ca="1" si="212"/>
        <v>-1.3400300984649585</v>
      </c>
    </row>
    <row r="4532" spans="1:3" x14ac:dyDescent="0.25">
      <c r="A4532">
        <f t="shared" ca="1" si="210"/>
        <v>0.22671721002532896</v>
      </c>
      <c r="B4532">
        <f t="shared" ca="1" si="211"/>
        <v>1.5920654379789139</v>
      </c>
      <c r="C4532">
        <f t="shared" ca="1" si="212"/>
        <v>-2.2560533983750641</v>
      </c>
    </row>
    <row r="4533" spans="1:3" x14ac:dyDescent="0.25">
      <c r="A4533">
        <f t="shared" ca="1" si="210"/>
        <v>0.3520968085181343</v>
      </c>
      <c r="B4533">
        <f t="shared" ca="1" si="211"/>
        <v>1.0014403711758995</v>
      </c>
      <c r="C4533">
        <f t="shared" ca="1" si="212"/>
        <v>-2.5944561462780431</v>
      </c>
    </row>
    <row r="4534" spans="1:3" x14ac:dyDescent="0.25">
      <c r="A4534">
        <f t="shared" ca="1" si="210"/>
        <v>0.28420809630858423</v>
      </c>
      <c r="B4534">
        <f t="shared" ca="1" si="211"/>
        <v>0.57150216354105421</v>
      </c>
      <c r="C4534">
        <f t="shared" ca="1" si="212"/>
        <v>-2.4978762401681762</v>
      </c>
    </row>
    <row r="4535" spans="1:3" x14ac:dyDescent="0.25">
      <c r="A4535">
        <f t="shared" ca="1" si="210"/>
        <v>0.51651223726505258</v>
      </c>
      <c r="B4535">
        <f t="shared" ca="1" si="211"/>
        <v>-0.13886466872411929</v>
      </c>
      <c r="C4535">
        <f t="shared" ca="1" si="212"/>
        <v>-1.6453958160147473</v>
      </c>
    </row>
    <row r="4536" spans="1:3" x14ac:dyDescent="0.25">
      <c r="A4536">
        <f t="shared" ca="1" si="210"/>
        <v>0.11108349805528661</v>
      </c>
      <c r="B4536">
        <f t="shared" ca="1" si="211"/>
        <v>0.57468236812096007</v>
      </c>
      <c r="C4536">
        <f t="shared" ca="1" si="212"/>
        <v>-1.5102088070815198</v>
      </c>
    </row>
    <row r="4537" spans="1:3" x14ac:dyDescent="0.25">
      <c r="A4537">
        <f t="shared" ca="1" si="210"/>
        <v>0.57626256278657129</v>
      </c>
      <c r="B4537">
        <f t="shared" ca="1" si="211"/>
        <v>-0.62139061887562341</v>
      </c>
      <c r="C4537">
        <f t="shared" ca="1" si="212"/>
        <v>-1.179697426311463</v>
      </c>
    </row>
    <row r="4538" spans="1:3" x14ac:dyDescent="0.25">
      <c r="A4538">
        <f t="shared" ca="1" si="210"/>
        <v>0.66379216520452911</v>
      </c>
      <c r="B4538">
        <f t="shared" ca="1" si="211"/>
        <v>-1.3215740396014137</v>
      </c>
      <c r="C4538">
        <f t="shared" ca="1" si="212"/>
        <v>-1.5865113812379306</v>
      </c>
    </row>
    <row r="4539" spans="1:3" x14ac:dyDescent="0.25">
      <c r="A4539">
        <f t="shared" ca="1" si="210"/>
        <v>0.33115003912172702</v>
      </c>
      <c r="B4539">
        <f t="shared" ca="1" si="211"/>
        <v>9.6737244727668203E-2</v>
      </c>
      <c r="C4539">
        <f t="shared" ca="1" si="212"/>
        <v>-0.94854737279832912</v>
      </c>
    </row>
    <row r="4540" spans="1:3" x14ac:dyDescent="0.25">
      <c r="A4540">
        <f t="shared" ca="1" si="210"/>
        <v>0.30356001284720391</v>
      </c>
      <c r="B4540">
        <f t="shared" ca="1" si="211"/>
        <v>1.0383523813777662</v>
      </c>
      <c r="C4540">
        <f t="shared" ca="1" si="212"/>
        <v>-1.2678054465266153</v>
      </c>
    </row>
    <row r="4541" spans="1:3" x14ac:dyDescent="0.25">
      <c r="A4541">
        <f t="shared" ca="1" si="210"/>
        <v>0.17581160975324128</v>
      </c>
      <c r="B4541">
        <f t="shared" ca="1" si="211"/>
        <v>1.2772326917985994</v>
      </c>
      <c r="C4541">
        <f t="shared" ca="1" si="212"/>
        <v>-1.8511612948833025</v>
      </c>
    </row>
    <row r="4542" spans="1:3" x14ac:dyDescent="0.25">
      <c r="A4542">
        <f t="shared" ca="1" si="210"/>
        <v>0.63944917034065485</v>
      </c>
      <c r="B4542">
        <f t="shared" ca="1" si="211"/>
        <v>-0.13817625419781221</v>
      </c>
      <c r="C4542">
        <f t="shared" ca="1" si="212"/>
        <v>-1.0097464434498105</v>
      </c>
    </row>
    <row r="4543" spans="1:3" x14ac:dyDescent="0.25">
      <c r="A4543">
        <f t="shared" ca="1" si="210"/>
        <v>0.31234706826289171</v>
      </c>
      <c r="B4543">
        <f t="shared" ca="1" si="211"/>
        <v>0.90551606010103924</v>
      </c>
      <c r="C4543">
        <f t="shared" ca="1" si="212"/>
        <v>-1.1926939073358898</v>
      </c>
    </row>
    <row r="4544" spans="1:3" x14ac:dyDescent="0.25">
      <c r="A4544">
        <f t="shared" ca="1" si="210"/>
        <v>0.37849918180558872</v>
      </c>
      <c r="B4544">
        <f t="shared" ca="1" si="211"/>
        <v>1.2591710740287843</v>
      </c>
      <c r="C4544">
        <f t="shared" ca="1" si="212"/>
        <v>-1.7538291807134125</v>
      </c>
    </row>
    <row r="4545" spans="1:3" x14ac:dyDescent="0.25">
      <c r="A4545">
        <f t="shared" ca="1" si="210"/>
        <v>0.87926653695480994</v>
      </c>
      <c r="B4545">
        <f t="shared" ca="1" si="211"/>
        <v>0.63699382627410428</v>
      </c>
      <c r="C4545">
        <f t="shared" ca="1" si="212"/>
        <v>0.72554711783615966</v>
      </c>
    </row>
    <row r="4546" spans="1:3" x14ac:dyDescent="0.25">
      <c r="A4546">
        <f t="shared" ca="1" si="210"/>
        <v>0.31413420540694303</v>
      </c>
      <c r="B4546">
        <f t="shared" ca="1" si="211"/>
        <v>2.141191846572668</v>
      </c>
      <c r="C4546">
        <f t="shared" ca="1" si="212"/>
        <v>-0.67387366290526707</v>
      </c>
    </row>
    <row r="4547" spans="1:3" x14ac:dyDescent="0.25">
      <c r="A4547">
        <f t="shared" ca="1" si="210"/>
        <v>0.39628169809840674</v>
      </c>
      <c r="B4547">
        <f t="shared" ca="1" si="211"/>
        <v>2.0602981893155086</v>
      </c>
      <c r="C4547">
        <f t="shared" ca="1" si="212"/>
        <v>-2.0504731624103343</v>
      </c>
    </row>
    <row r="4548" spans="1:3" x14ac:dyDescent="0.25">
      <c r="A4548">
        <f t="shared" ref="A4548:A4611" ca="1" si="213">RAND()</f>
        <v>0.31473138318938909</v>
      </c>
      <c r="B4548">
        <f t="shared" ca="1" si="211"/>
        <v>1.3096821769522946</v>
      </c>
      <c r="C4548">
        <f t="shared" ca="1" si="212"/>
        <v>-2.7023707663971459</v>
      </c>
    </row>
    <row r="4549" spans="1:3" x14ac:dyDescent="0.25">
      <c r="A4549">
        <f t="shared" ca="1" si="213"/>
        <v>0.6188519998052916</v>
      </c>
      <c r="B4549">
        <f t="shared" ref="B4549:B4612" ca="1" si="214">IF(A4549&lt;0.1,0.14*B4548 + 0.01*C4548 - 1.31,IF(A4549&lt;0.45,0.43*B4548 + 0.52*C4548 + 1.49, IF(A4549&lt;0.8, 0.45*B4548 - 0.49*C4548 - 1.62,0.49*B4548 + 0*C4548 + 0.02)))</f>
        <v>0.29351865516313413</v>
      </c>
      <c r="C4549">
        <f t="shared" ref="C4549:C4612" ca="1" si="215">IF(A4549&lt;0.1, 0*B4548 + 0.51*C4548 + 0.1,IF(A4549&lt;0.45,-0.45*B4548 + 0.5*C4548 - 0.75,IF(A4549&lt;0.8,0.47*B4548 + 0.47*C4548 - 0.74,0*B4548 + 0.51*C4548 + 1.62)))</f>
        <v>-1.3945636370390799</v>
      </c>
    </row>
    <row r="4550" spans="1:3" x14ac:dyDescent="0.25">
      <c r="A4550">
        <f t="shared" ca="1" si="213"/>
        <v>0.99999757292367053</v>
      </c>
      <c r="B4550">
        <f t="shared" ca="1" si="214"/>
        <v>0.16382414102993573</v>
      </c>
      <c r="C4550">
        <f t="shared" ca="1" si="215"/>
        <v>0.90877254511006933</v>
      </c>
    </row>
    <row r="4551" spans="1:3" x14ac:dyDescent="0.25">
      <c r="A4551">
        <f t="shared" ca="1" si="213"/>
        <v>0.64633405966099766</v>
      </c>
      <c r="B4551">
        <f t="shared" ca="1" si="214"/>
        <v>-1.9915776836404631</v>
      </c>
      <c r="C4551">
        <f t="shared" ca="1" si="215"/>
        <v>-0.23587955751419765</v>
      </c>
    </row>
    <row r="4552" spans="1:3" x14ac:dyDescent="0.25">
      <c r="A4552">
        <f t="shared" ca="1" si="213"/>
        <v>0.69566092309121985</v>
      </c>
      <c r="B4552">
        <f t="shared" ca="1" si="214"/>
        <v>-2.4006289744562519</v>
      </c>
      <c r="C4552">
        <f t="shared" ca="1" si="215"/>
        <v>-1.7869049033426905</v>
      </c>
    </row>
    <row r="4553" spans="1:3" x14ac:dyDescent="0.25">
      <c r="A4553">
        <f t="shared" ca="1" si="213"/>
        <v>0.2931281836785341</v>
      </c>
      <c r="B4553">
        <f t="shared" ca="1" si="214"/>
        <v>-0.47146100875438735</v>
      </c>
      <c r="C4553">
        <f t="shared" ca="1" si="215"/>
        <v>-0.56316941316603175</v>
      </c>
    </row>
    <row r="4554" spans="1:3" x14ac:dyDescent="0.25">
      <c r="A4554">
        <f t="shared" ca="1" si="213"/>
        <v>0.69459733018448555</v>
      </c>
      <c r="B4554">
        <f t="shared" ca="1" si="214"/>
        <v>-1.5562044414881189</v>
      </c>
      <c r="C4554">
        <f t="shared" ca="1" si="215"/>
        <v>-1.226276298302597</v>
      </c>
    </row>
    <row r="4555" spans="1:3" x14ac:dyDescent="0.25">
      <c r="A4555">
        <f t="shared" ca="1" si="213"/>
        <v>0.98768282485514436</v>
      </c>
      <c r="B4555">
        <f t="shared" ca="1" si="214"/>
        <v>-0.74254017632917824</v>
      </c>
      <c r="C4555">
        <f t="shared" ca="1" si="215"/>
        <v>0.99459908786567564</v>
      </c>
    </row>
    <row r="4556" spans="1:3" x14ac:dyDescent="0.25">
      <c r="A4556">
        <f t="shared" ca="1" si="213"/>
        <v>3.398245114673637E-2</v>
      </c>
      <c r="B4556">
        <f t="shared" ca="1" si="214"/>
        <v>-1.4040096338074282</v>
      </c>
      <c r="C4556">
        <f t="shared" ca="1" si="215"/>
        <v>0.60724553481149457</v>
      </c>
    </row>
    <row r="4557" spans="1:3" x14ac:dyDescent="0.25">
      <c r="A4557">
        <f t="shared" ca="1" si="213"/>
        <v>0.47001328526398778</v>
      </c>
      <c r="B4557">
        <f t="shared" ca="1" si="214"/>
        <v>-2.5493546472709752</v>
      </c>
      <c r="C4557">
        <f t="shared" ca="1" si="215"/>
        <v>-1.1144791265280887</v>
      </c>
    </row>
    <row r="4558" spans="1:3" x14ac:dyDescent="0.25">
      <c r="A4558">
        <f t="shared" ca="1" si="213"/>
        <v>0.78504919604319612</v>
      </c>
      <c r="B4558">
        <f t="shared" ca="1" si="214"/>
        <v>-2.2211148192731756</v>
      </c>
      <c r="C4558">
        <f t="shared" ca="1" si="215"/>
        <v>-2.4620018736855602</v>
      </c>
    </row>
    <row r="4559" spans="1:3" x14ac:dyDescent="0.25">
      <c r="A4559">
        <f t="shared" ca="1" si="213"/>
        <v>0.4864283832948062</v>
      </c>
      <c r="B4559">
        <f t="shared" ca="1" si="214"/>
        <v>-1.4131207505670047</v>
      </c>
      <c r="C4559">
        <f t="shared" ca="1" si="215"/>
        <v>-2.9410648456906054</v>
      </c>
    </row>
    <row r="4560" spans="1:3" x14ac:dyDescent="0.25">
      <c r="A4560">
        <f t="shared" ca="1" si="213"/>
        <v>0.7629143538602301</v>
      </c>
      <c r="B4560">
        <f t="shared" ca="1" si="214"/>
        <v>-0.81478256336675559</v>
      </c>
      <c r="C4560">
        <f t="shared" ca="1" si="215"/>
        <v>-2.7864672302410769</v>
      </c>
    </row>
    <row r="4561" spans="1:3" x14ac:dyDescent="0.25">
      <c r="A4561">
        <f t="shared" ca="1" si="213"/>
        <v>0.94106702232343076</v>
      </c>
      <c r="B4561">
        <f t="shared" ca="1" si="214"/>
        <v>-0.37924345604971021</v>
      </c>
      <c r="C4561">
        <f t="shared" ca="1" si="215"/>
        <v>0.19890171257705092</v>
      </c>
    </row>
    <row r="4562" spans="1:3" x14ac:dyDescent="0.25">
      <c r="A4562">
        <f t="shared" ca="1" si="213"/>
        <v>0.75456412756891789</v>
      </c>
      <c r="B4562">
        <f t="shared" ca="1" si="214"/>
        <v>-1.8881213943851247</v>
      </c>
      <c r="C4562">
        <f t="shared" ca="1" si="215"/>
        <v>-0.82476061943214984</v>
      </c>
    </row>
    <row r="4563" spans="1:3" x14ac:dyDescent="0.25">
      <c r="A4563">
        <f t="shared" ca="1" si="213"/>
        <v>0.13737604627736288</v>
      </c>
      <c r="B4563">
        <f t="shared" ca="1" si="214"/>
        <v>0.24923227830967831</v>
      </c>
      <c r="C4563">
        <f t="shared" ca="1" si="215"/>
        <v>-0.31272568224276881</v>
      </c>
    </row>
    <row r="4564" spans="1:3" x14ac:dyDescent="0.25">
      <c r="A4564">
        <f t="shared" ca="1" si="213"/>
        <v>0.58807313186806265</v>
      </c>
      <c r="B4564">
        <f t="shared" ca="1" si="214"/>
        <v>-1.3546098904616881</v>
      </c>
      <c r="C4564">
        <f t="shared" ca="1" si="215"/>
        <v>-0.76984189984855256</v>
      </c>
    </row>
    <row r="4565" spans="1:3" x14ac:dyDescent="0.25">
      <c r="A4565">
        <f t="shared" ca="1" si="213"/>
        <v>0.8419631178879543</v>
      </c>
      <c r="B4565">
        <f t="shared" ca="1" si="214"/>
        <v>-0.64375884632622715</v>
      </c>
      <c r="C4565">
        <f t="shared" ca="1" si="215"/>
        <v>1.2273806310772382</v>
      </c>
    </row>
    <row r="4566" spans="1:3" x14ac:dyDescent="0.25">
      <c r="A4566">
        <f t="shared" ca="1" si="213"/>
        <v>0.93823653069750002</v>
      </c>
      <c r="B4566">
        <f t="shared" ca="1" si="214"/>
        <v>-0.2954418346998513</v>
      </c>
      <c r="C4566">
        <f t="shared" ca="1" si="215"/>
        <v>2.2459641218493918</v>
      </c>
    </row>
    <row r="4567" spans="1:3" x14ac:dyDescent="0.25">
      <c r="A4567">
        <f t="shared" ca="1" si="213"/>
        <v>0.19685547317155638</v>
      </c>
      <c r="B4567">
        <f t="shared" ca="1" si="214"/>
        <v>2.5308613544407477</v>
      </c>
      <c r="C4567">
        <f t="shared" ca="1" si="215"/>
        <v>0.50593088653962903</v>
      </c>
    </row>
    <row r="4568" spans="1:3" x14ac:dyDescent="0.25">
      <c r="A4568">
        <f t="shared" ca="1" si="213"/>
        <v>0.1084999414257346</v>
      </c>
      <c r="B4568">
        <f t="shared" ca="1" si="214"/>
        <v>2.8413544434101285</v>
      </c>
      <c r="C4568">
        <f t="shared" ca="1" si="215"/>
        <v>-1.6359221662285219</v>
      </c>
    </row>
    <row r="4569" spans="1:3" x14ac:dyDescent="0.25">
      <c r="A4569">
        <f t="shared" ca="1" si="213"/>
        <v>0.46403769397087813</v>
      </c>
      <c r="B4569">
        <f t="shared" ca="1" si="214"/>
        <v>0.46021136098653326</v>
      </c>
      <c r="C4569">
        <f t="shared" ca="1" si="215"/>
        <v>-0.17344682972464487</v>
      </c>
    </row>
    <row r="4570" spans="1:3" x14ac:dyDescent="0.25">
      <c r="A4570">
        <f t="shared" ca="1" si="213"/>
        <v>0.87966579836744385</v>
      </c>
      <c r="B4570">
        <f t="shared" ca="1" si="214"/>
        <v>0.24550356688340128</v>
      </c>
      <c r="C4570">
        <f t="shared" ca="1" si="215"/>
        <v>1.5315421168404313</v>
      </c>
    </row>
    <row r="4571" spans="1:3" x14ac:dyDescent="0.25">
      <c r="A4571">
        <f t="shared" ca="1" si="213"/>
        <v>0.82870016965983251</v>
      </c>
      <c r="B4571">
        <f t="shared" ca="1" si="214"/>
        <v>0.14029674777286663</v>
      </c>
      <c r="C4571">
        <f t="shared" ca="1" si="215"/>
        <v>2.4010864795886202</v>
      </c>
    </row>
    <row r="4572" spans="1:3" x14ac:dyDescent="0.25">
      <c r="A4572">
        <f t="shared" ca="1" si="213"/>
        <v>0.78373433977550855</v>
      </c>
      <c r="B4572">
        <f t="shared" ca="1" si="214"/>
        <v>-2.7333988385006336</v>
      </c>
      <c r="C4572">
        <f t="shared" ca="1" si="215"/>
        <v>0.45445011685989867</v>
      </c>
    </row>
    <row r="4573" spans="1:3" x14ac:dyDescent="0.25">
      <c r="A4573">
        <f t="shared" ca="1" si="213"/>
        <v>5.1765775682316439E-3</v>
      </c>
      <c r="B4573">
        <f t="shared" ca="1" si="214"/>
        <v>-1.6881313362214898</v>
      </c>
      <c r="C4573">
        <f t="shared" ca="1" si="215"/>
        <v>0.33176955959854837</v>
      </c>
    </row>
    <row r="4574" spans="1:3" x14ac:dyDescent="0.25">
      <c r="A4574">
        <f t="shared" ca="1" si="213"/>
        <v>0.45971391636291448</v>
      </c>
      <c r="B4574">
        <f t="shared" ca="1" si="214"/>
        <v>-2.5422261855029591</v>
      </c>
      <c r="C4574">
        <f t="shared" ca="1" si="215"/>
        <v>-1.3774900350127823</v>
      </c>
    </row>
    <row r="4575" spans="1:3" x14ac:dyDescent="0.25">
      <c r="A4575">
        <f t="shared" ca="1" si="213"/>
        <v>4.0795434178307555E-2</v>
      </c>
      <c r="B4575">
        <f t="shared" ca="1" si="214"/>
        <v>-1.6796865663205423</v>
      </c>
      <c r="C4575">
        <f t="shared" ca="1" si="215"/>
        <v>-0.60251991785651904</v>
      </c>
    </row>
    <row r="4576" spans="1:3" x14ac:dyDescent="0.25">
      <c r="A4576">
        <f t="shared" ca="1" si="213"/>
        <v>0.14597297314747915</v>
      </c>
      <c r="B4576">
        <f t="shared" ca="1" si="214"/>
        <v>0.45442441919677701</v>
      </c>
      <c r="C4576">
        <f t="shared" ca="1" si="215"/>
        <v>-0.29540100408401548</v>
      </c>
    </row>
    <row r="4577" spans="1:3" x14ac:dyDescent="0.25">
      <c r="A4577">
        <f t="shared" ca="1" si="213"/>
        <v>0.26302922153274166</v>
      </c>
      <c r="B4577">
        <f t="shared" ca="1" si="214"/>
        <v>1.531793978130926</v>
      </c>
      <c r="C4577">
        <f t="shared" ca="1" si="215"/>
        <v>-1.1021914906805574</v>
      </c>
    </row>
    <row r="4578" spans="1:3" x14ac:dyDescent="0.25">
      <c r="A4578">
        <f t="shared" ca="1" si="213"/>
        <v>0.45262561572159798</v>
      </c>
      <c r="B4578">
        <f t="shared" ca="1" si="214"/>
        <v>-0.3906188794076102</v>
      </c>
      <c r="C4578">
        <f t="shared" ca="1" si="215"/>
        <v>-0.53808683089832676</v>
      </c>
    </row>
    <row r="4579" spans="1:3" x14ac:dyDescent="0.25">
      <c r="A4579">
        <f t="shared" ca="1" si="213"/>
        <v>0.85259691433806795</v>
      </c>
      <c r="B4579">
        <f t="shared" ca="1" si="214"/>
        <v>-0.17140325090972899</v>
      </c>
      <c r="C4579">
        <f t="shared" ca="1" si="215"/>
        <v>1.3455757162418536</v>
      </c>
    </row>
    <row r="4580" spans="1:3" x14ac:dyDescent="0.25">
      <c r="A4580">
        <f t="shared" ca="1" si="213"/>
        <v>0.35023162149706</v>
      </c>
      <c r="B4580">
        <f t="shared" ca="1" si="214"/>
        <v>2.1159959745545804</v>
      </c>
      <c r="C4580">
        <f t="shared" ca="1" si="215"/>
        <v>-8.0678969695213709E-5</v>
      </c>
    </row>
    <row r="4581" spans="1:3" x14ac:dyDescent="0.25">
      <c r="A4581">
        <f t="shared" ca="1" si="213"/>
        <v>2.9483609228111329E-2</v>
      </c>
      <c r="B4581">
        <f t="shared" ca="1" si="214"/>
        <v>-1.0137613703520558</v>
      </c>
      <c r="C4581">
        <f t="shared" ca="1" si="215"/>
        <v>9.9958853725455446E-2</v>
      </c>
    </row>
    <row r="4582" spans="1:3" x14ac:dyDescent="0.25">
      <c r="A4582">
        <f t="shared" ca="1" si="213"/>
        <v>2.8954694186047902E-2</v>
      </c>
      <c r="B4582">
        <f t="shared" ca="1" si="214"/>
        <v>-1.4509270033120334</v>
      </c>
      <c r="C4582">
        <f t="shared" ca="1" si="215"/>
        <v>0.15097901539998229</v>
      </c>
    </row>
    <row r="4583" spans="1:3" x14ac:dyDescent="0.25">
      <c r="A4583">
        <f t="shared" ca="1" si="213"/>
        <v>0.35643131016553831</v>
      </c>
      <c r="B4583">
        <f t="shared" ca="1" si="214"/>
        <v>0.94461047658381647</v>
      </c>
      <c r="C4583">
        <f t="shared" ca="1" si="215"/>
        <v>-2.1593340809593742E-2</v>
      </c>
    </row>
    <row r="4584" spans="1:3" x14ac:dyDescent="0.25">
      <c r="A4584">
        <f t="shared" ca="1" si="213"/>
        <v>0.58543193308912045</v>
      </c>
      <c r="B4584">
        <f t="shared" ca="1" si="214"/>
        <v>-1.1843445485405817</v>
      </c>
      <c r="C4584">
        <f t="shared" ca="1" si="215"/>
        <v>-0.30618194618611538</v>
      </c>
    </row>
    <row r="4585" spans="1:3" x14ac:dyDescent="0.25">
      <c r="A4585">
        <f t="shared" ca="1" si="213"/>
        <v>0.74743075745873877</v>
      </c>
      <c r="B4585">
        <f t="shared" ca="1" si="214"/>
        <v>-2.0029258932120655</v>
      </c>
      <c r="C4585">
        <f t="shared" ca="1" si="215"/>
        <v>-1.4405474525215476</v>
      </c>
    </row>
    <row r="4586" spans="1:3" x14ac:dyDescent="0.25">
      <c r="A4586">
        <f t="shared" ca="1" si="213"/>
        <v>0.17401217650614975</v>
      </c>
      <c r="B4586">
        <f t="shared" ca="1" si="214"/>
        <v>-0.12034280939239284</v>
      </c>
      <c r="C4586">
        <f t="shared" ca="1" si="215"/>
        <v>-0.56895707431534426</v>
      </c>
    </row>
    <row r="4587" spans="1:3" x14ac:dyDescent="0.25">
      <c r="A4587">
        <f t="shared" ca="1" si="213"/>
        <v>0.91603202935277783</v>
      </c>
      <c r="B4587">
        <f t="shared" ca="1" si="214"/>
        <v>-3.8967976602272483E-2</v>
      </c>
      <c r="C4587">
        <f t="shared" ca="1" si="215"/>
        <v>1.3298318920991745</v>
      </c>
    </row>
    <row r="4588" spans="1:3" x14ac:dyDescent="0.25">
      <c r="A4588">
        <f t="shared" ca="1" si="213"/>
        <v>0.20635455291974003</v>
      </c>
      <c r="B4588">
        <f t="shared" ca="1" si="214"/>
        <v>2.1647563539525936</v>
      </c>
      <c r="C4588">
        <f t="shared" ca="1" si="215"/>
        <v>-6.7548464479390113E-2</v>
      </c>
    </row>
    <row r="4589" spans="1:3" x14ac:dyDescent="0.25">
      <c r="A4589">
        <f t="shared" ca="1" si="213"/>
        <v>0.50235294799729269</v>
      </c>
      <c r="B4589">
        <f t="shared" ca="1" si="214"/>
        <v>-0.61276089312643189</v>
      </c>
      <c r="C4589">
        <f t="shared" ca="1" si="215"/>
        <v>0.24568770805240547</v>
      </c>
    </row>
    <row r="4590" spans="1:3" x14ac:dyDescent="0.25">
      <c r="A4590">
        <f t="shared" ca="1" si="213"/>
        <v>0.45624110814452457</v>
      </c>
      <c r="B4590">
        <f t="shared" ca="1" si="214"/>
        <v>-2.0161293788525732</v>
      </c>
      <c r="C4590">
        <f t="shared" ca="1" si="215"/>
        <v>-0.91252439698479237</v>
      </c>
    </row>
    <row r="4591" spans="1:3" x14ac:dyDescent="0.25">
      <c r="A4591">
        <f t="shared" ca="1" si="213"/>
        <v>0.87807977088088041</v>
      </c>
      <c r="B4591">
        <f t="shared" ca="1" si="214"/>
        <v>-0.96790339563776084</v>
      </c>
      <c r="C4591">
        <f t="shared" ca="1" si="215"/>
        <v>1.1546125575377559</v>
      </c>
    </row>
    <row r="4592" spans="1:3" x14ac:dyDescent="0.25">
      <c r="A4592">
        <f t="shared" ca="1" si="213"/>
        <v>0.76353020695683349</v>
      </c>
      <c r="B4592">
        <f t="shared" ca="1" si="214"/>
        <v>-2.6213166812304927</v>
      </c>
      <c r="C4592">
        <f t="shared" ca="1" si="215"/>
        <v>-0.6522466939070023</v>
      </c>
    </row>
    <row r="4593" spans="1:3" x14ac:dyDescent="0.25">
      <c r="A4593">
        <f t="shared" ca="1" si="213"/>
        <v>0.96602619957260394</v>
      </c>
      <c r="B4593">
        <f t="shared" ca="1" si="214"/>
        <v>-1.2644451738029414</v>
      </c>
      <c r="C4593">
        <f t="shared" ca="1" si="215"/>
        <v>1.2873541861074289</v>
      </c>
    </row>
    <row r="4594" spans="1:3" x14ac:dyDescent="0.25">
      <c r="A4594">
        <f t="shared" ca="1" si="213"/>
        <v>0.95820189543011847</v>
      </c>
      <c r="B4594">
        <f t="shared" ca="1" si="214"/>
        <v>-0.59957813516344127</v>
      </c>
      <c r="C4594">
        <f t="shared" ca="1" si="215"/>
        <v>2.2765506349147886</v>
      </c>
    </row>
    <row r="4595" spans="1:3" x14ac:dyDescent="0.25">
      <c r="A4595">
        <f t="shared" ca="1" si="213"/>
        <v>0.70146631469883147</v>
      </c>
      <c r="B4595">
        <f t="shared" ca="1" si="214"/>
        <v>-3.0053199719317951</v>
      </c>
      <c r="C4595">
        <f t="shared" ca="1" si="215"/>
        <v>4.8177074883133164E-2</v>
      </c>
    </row>
    <row r="4596" spans="1:3" x14ac:dyDescent="0.25">
      <c r="A4596">
        <f t="shared" ca="1" si="213"/>
        <v>0.62046386730697722</v>
      </c>
      <c r="B4596">
        <f t="shared" ca="1" si="214"/>
        <v>-2.9960007540620435</v>
      </c>
      <c r="C4596">
        <f t="shared" ca="1" si="215"/>
        <v>-2.129857161612871</v>
      </c>
    </row>
    <row r="4597" spans="1:3" x14ac:dyDescent="0.25">
      <c r="A4597">
        <f t="shared" ca="1" si="213"/>
        <v>0.67664796934325244</v>
      </c>
      <c r="B4597">
        <f t="shared" ca="1" si="214"/>
        <v>-1.9245703301376129</v>
      </c>
      <c r="C4597">
        <f t="shared" ca="1" si="215"/>
        <v>-3.1491532203672099</v>
      </c>
    </row>
    <row r="4598" spans="1:3" x14ac:dyDescent="0.25">
      <c r="A4598">
        <f t="shared" ca="1" si="213"/>
        <v>0.27880445815200139</v>
      </c>
      <c r="B4598">
        <f t="shared" ca="1" si="214"/>
        <v>-0.97512491655012279</v>
      </c>
      <c r="C4598">
        <f t="shared" ca="1" si="215"/>
        <v>-1.4585199616216791</v>
      </c>
    </row>
    <row r="4599" spans="1:3" x14ac:dyDescent="0.25">
      <c r="A4599">
        <f t="shared" ca="1" si="213"/>
        <v>0.20619375420994102</v>
      </c>
      <c r="B4599">
        <f t="shared" ca="1" si="214"/>
        <v>0.312265905840174</v>
      </c>
      <c r="C4599">
        <f t="shared" ca="1" si="215"/>
        <v>-1.0404537683632844</v>
      </c>
    </row>
    <row r="4600" spans="1:3" x14ac:dyDescent="0.25">
      <c r="A4600">
        <f t="shared" ca="1" si="213"/>
        <v>0.46901998349513152</v>
      </c>
      <c r="B4600">
        <f t="shared" ca="1" si="214"/>
        <v>-0.96965799587391244</v>
      </c>
      <c r="C4600">
        <f t="shared" ca="1" si="215"/>
        <v>-1.0822482953858619</v>
      </c>
    </row>
    <row r="4601" spans="1:3" x14ac:dyDescent="0.25">
      <c r="A4601">
        <f t="shared" ca="1" si="213"/>
        <v>2.0728479264277788E-2</v>
      </c>
      <c r="B4601">
        <f t="shared" ca="1" si="214"/>
        <v>-1.4565746023762065</v>
      </c>
      <c r="C4601">
        <f t="shared" ca="1" si="215"/>
        <v>-0.45194663064678964</v>
      </c>
    </row>
    <row r="4602" spans="1:3" x14ac:dyDescent="0.25">
      <c r="A4602">
        <f t="shared" ca="1" si="213"/>
        <v>0.15339734561568219</v>
      </c>
      <c r="B4602">
        <f t="shared" ca="1" si="214"/>
        <v>0.62866067304190065</v>
      </c>
      <c r="C4602">
        <f t="shared" ca="1" si="215"/>
        <v>-0.32051474425410187</v>
      </c>
    </row>
    <row r="4603" spans="1:3" x14ac:dyDescent="0.25">
      <c r="A4603">
        <f t="shared" ca="1" si="213"/>
        <v>8.0365962161290772E-2</v>
      </c>
      <c r="B4603">
        <f t="shared" ca="1" si="214"/>
        <v>-1.225192653216675</v>
      </c>
      <c r="C4603">
        <f t="shared" ca="1" si="215"/>
        <v>-6.3462519569591952E-2</v>
      </c>
    </row>
    <row r="4604" spans="1:3" x14ac:dyDescent="0.25">
      <c r="A4604">
        <f t="shared" ca="1" si="213"/>
        <v>0.37171374336082674</v>
      </c>
      <c r="B4604">
        <f t="shared" ca="1" si="214"/>
        <v>0.93016664894064194</v>
      </c>
      <c r="C4604">
        <f t="shared" ca="1" si="215"/>
        <v>-0.23039456583729223</v>
      </c>
    </row>
    <row r="4605" spans="1:3" x14ac:dyDescent="0.25">
      <c r="A4605">
        <f t="shared" ca="1" si="213"/>
        <v>0.51208797199425038</v>
      </c>
      <c r="B4605">
        <f t="shared" ca="1" si="214"/>
        <v>-1.0885316707164381</v>
      </c>
      <c r="C4605">
        <f t="shared" ca="1" si="215"/>
        <v>-0.41110712094142565</v>
      </c>
    </row>
    <row r="4606" spans="1:3" x14ac:dyDescent="0.25">
      <c r="A4606">
        <f t="shared" ca="1" si="213"/>
        <v>0.33080828004730389</v>
      </c>
      <c r="B4606">
        <f t="shared" ca="1" si="214"/>
        <v>0.80815567870239025</v>
      </c>
      <c r="C4606">
        <f t="shared" ca="1" si="215"/>
        <v>-0.4657143086483157</v>
      </c>
    </row>
    <row r="4607" spans="1:3" x14ac:dyDescent="0.25">
      <c r="A4607">
        <f t="shared" ca="1" si="213"/>
        <v>0.63914729010217486</v>
      </c>
      <c r="B4607">
        <f t="shared" ca="1" si="214"/>
        <v>-1.0281299333462499</v>
      </c>
      <c r="C4607">
        <f t="shared" ca="1" si="215"/>
        <v>-0.57905255607458495</v>
      </c>
    </row>
    <row r="4608" spans="1:3" x14ac:dyDescent="0.25">
      <c r="A4608">
        <f t="shared" ca="1" si="213"/>
        <v>0.79057336908647691</v>
      </c>
      <c r="B4608">
        <f t="shared" ca="1" si="214"/>
        <v>-1.7989227175292659</v>
      </c>
      <c r="C4608">
        <f t="shared" ca="1" si="215"/>
        <v>-1.4953757700277923</v>
      </c>
    </row>
    <row r="4609" spans="1:3" x14ac:dyDescent="0.25">
      <c r="A4609">
        <f t="shared" ca="1" si="213"/>
        <v>1.9772715221514692E-2</v>
      </c>
      <c r="B4609">
        <f t="shared" ca="1" si="214"/>
        <v>-1.5768029381543753</v>
      </c>
      <c r="C4609">
        <f t="shared" ca="1" si="215"/>
        <v>-0.66264164271417414</v>
      </c>
    </row>
    <row r="4610" spans="1:3" x14ac:dyDescent="0.25">
      <c r="A4610">
        <f t="shared" ca="1" si="213"/>
        <v>0.33029515234855533</v>
      </c>
      <c r="B4610">
        <f t="shared" ca="1" si="214"/>
        <v>0.46740108238224809</v>
      </c>
      <c r="C4610">
        <f t="shared" ca="1" si="215"/>
        <v>-0.37175949918761819</v>
      </c>
    </row>
    <row r="4611" spans="1:3" x14ac:dyDescent="0.25">
      <c r="A4611">
        <f t="shared" ca="1" si="213"/>
        <v>0.30062415506419982</v>
      </c>
      <c r="B4611">
        <f t="shared" ca="1" si="214"/>
        <v>1.4976675258468053</v>
      </c>
      <c r="C4611">
        <f t="shared" ca="1" si="215"/>
        <v>-1.1462102366658207</v>
      </c>
    </row>
    <row r="4612" spans="1:3" x14ac:dyDescent="0.25">
      <c r="A4612">
        <f t="shared" ref="A4612:A4675" ca="1" si="216">RAND()</f>
        <v>0.54685121011515603</v>
      </c>
      <c r="B4612">
        <f t="shared" ca="1" si="214"/>
        <v>-0.38440659740268557</v>
      </c>
      <c r="C4612">
        <f t="shared" ca="1" si="215"/>
        <v>-0.57481507408493715</v>
      </c>
    </row>
    <row r="4613" spans="1:3" x14ac:dyDescent="0.25">
      <c r="A4613">
        <f t="shared" ca="1" si="216"/>
        <v>7.1123071224572398E-2</v>
      </c>
      <c r="B4613">
        <f t="shared" ref="B4613:B4676" ca="1" si="217">IF(A4613&lt;0.1,0.14*B4612 + 0.01*C4612 - 1.31,IF(A4613&lt;0.45,0.43*B4612 + 0.52*C4612 + 1.49, IF(A4613&lt;0.8, 0.45*B4612 - 0.49*C4612 - 1.62,0.49*B4612 + 0*C4612 + 0.02)))</f>
        <v>-1.3695650743772254</v>
      </c>
      <c r="C4613">
        <f t="shared" ref="C4613:C4676" ca="1" si="218">IF(A4613&lt;0.1, 0*B4612 + 0.51*C4612 + 0.1,IF(A4613&lt;0.45,-0.45*B4612 + 0.5*C4612 - 0.75,IF(A4613&lt;0.8,0.47*B4612 + 0.47*C4612 - 0.74,0*B4612 + 0.51*C4612 + 1.62)))</f>
        <v>-0.19315568778331796</v>
      </c>
    </row>
    <row r="4614" spans="1:3" x14ac:dyDescent="0.25">
      <c r="A4614">
        <f t="shared" ca="1" si="216"/>
        <v>0.14084222989295225</v>
      </c>
      <c r="B4614">
        <f t="shared" ca="1" si="217"/>
        <v>0.80064606037046782</v>
      </c>
      <c r="C4614">
        <f t="shared" ca="1" si="218"/>
        <v>-0.23027356042190761</v>
      </c>
    </row>
    <row r="4615" spans="1:3" x14ac:dyDescent="0.25">
      <c r="A4615">
        <f t="shared" ca="1" si="216"/>
        <v>0.63094940597752647</v>
      </c>
      <c r="B4615">
        <f t="shared" ca="1" si="217"/>
        <v>-1.1468752282265549</v>
      </c>
      <c r="C4615">
        <f t="shared" ca="1" si="218"/>
        <v>-0.47192492502417671</v>
      </c>
    </row>
    <row r="4616" spans="1:3" x14ac:dyDescent="0.25">
      <c r="A4616">
        <f t="shared" ca="1" si="216"/>
        <v>0.8004554384850614</v>
      </c>
      <c r="B4616">
        <f t="shared" ca="1" si="217"/>
        <v>-0.54196886183101189</v>
      </c>
      <c r="C4616">
        <f t="shared" ca="1" si="218"/>
        <v>1.37931828823767</v>
      </c>
    </row>
    <row r="4617" spans="1:3" x14ac:dyDescent="0.25">
      <c r="A4617">
        <f t="shared" ca="1" si="216"/>
        <v>1.8491156504562345E-2</v>
      </c>
      <c r="B4617">
        <f t="shared" ca="1" si="217"/>
        <v>-1.372082457773965</v>
      </c>
      <c r="C4617">
        <f t="shared" ca="1" si="218"/>
        <v>0.80345232700121172</v>
      </c>
    </row>
    <row r="4618" spans="1:3" x14ac:dyDescent="0.25">
      <c r="A4618">
        <f t="shared" ca="1" si="216"/>
        <v>0.3696840384213167</v>
      </c>
      <c r="B4618">
        <f t="shared" ca="1" si="217"/>
        <v>1.3177997531978252</v>
      </c>
      <c r="C4618">
        <f t="shared" ca="1" si="218"/>
        <v>0.26916326949889013</v>
      </c>
    </row>
    <row r="4619" spans="1:3" x14ac:dyDescent="0.25">
      <c r="A4619">
        <f t="shared" ca="1" si="216"/>
        <v>0.15561094961218846</v>
      </c>
      <c r="B4619">
        <f t="shared" ca="1" si="217"/>
        <v>2.1966187940144879</v>
      </c>
      <c r="C4619">
        <f t="shared" ca="1" si="218"/>
        <v>-1.2084282541895761</v>
      </c>
    </row>
    <row r="4620" spans="1:3" x14ac:dyDescent="0.25">
      <c r="A4620">
        <f t="shared" ca="1" si="216"/>
        <v>0.9367738147265342</v>
      </c>
      <c r="B4620">
        <f t="shared" ca="1" si="217"/>
        <v>1.096343209067099</v>
      </c>
      <c r="C4620">
        <f t="shared" ca="1" si="218"/>
        <v>1.0037015903633164</v>
      </c>
    </row>
    <row r="4621" spans="1:3" x14ac:dyDescent="0.25">
      <c r="A4621">
        <f t="shared" ca="1" si="216"/>
        <v>0.60240171661406883</v>
      </c>
      <c r="B4621">
        <f t="shared" ca="1" si="217"/>
        <v>-1.6184593351978305</v>
      </c>
      <c r="C4621">
        <f t="shared" ca="1" si="218"/>
        <v>0.24702105573229516</v>
      </c>
    </row>
    <row r="4622" spans="1:3" x14ac:dyDescent="0.25">
      <c r="A4622">
        <f t="shared" ca="1" si="216"/>
        <v>0.22896232963421037</v>
      </c>
      <c r="B4622">
        <f t="shared" ca="1" si="217"/>
        <v>0.92251343484572634</v>
      </c>
      <c r="C4622">
        <f t="shared" ca="1" si="218"/>
        <v>0.10181722870517129</v>
      </c>
    </row>
    <row r="4623" spans="1:3" x14ac:dyDescent="0.25">
      <c r="A4623">
        <f t="shared" ca="1" si="216"/>
        <v>0.73862507289054513</v>
      </c>
      <c r="B4623">
        <f t="shared" ca="1" si="217"/>
        <v>-1.2547593963849573</v>
      </c>
      <c r="C4623">
        <f t="shared" ca="1" si="218"/>
        <v>-0.25856458813107813</v>
      </c>
    </row>
    <row r="4624" spans="1:3" x14ac:dyDescent="0.25">
      <c r="A4624">
        <f t="shared" ca="1" si="216"/>
        <v>0.16620628694269901</v>
      </c>
      <c r="B4624">
        <f t="shared" ca="1" si="217"/>
        <v>0.81599987372630767</v>
      </c>
      <c r="C4624">
        <f t="shared" ca="1" si="218"/>
        <v>-0.31464056569230825</v>
      </c>
    </row>
    <row r="4625" spans="1:3" x14ac:dyDescent="0.25">
      <c r="A4625">
        <f t="shared" ca="1" si="216"/>
        <v>1.761367987300666E-2</v>
      </c>
      <c r="B4625">
        <f t="shared" ca="1" si="217"/>
        <v>-1.19890642333524</v>
      </c>
      <c r="C4625">
        <f t="shared" ca="1" si="218"/>
        <v>-6.0466688503077209E-2</v>
      </c>
    </row>
    <row r="4626" spans="1:3" x14ac:dyDescent="0.25">
      <c r="A4626">
        <f t="shared" ca="1" si="216"/>
        <v>0.74156578636825632</v>
      </c>
      <c r="B4626">
        <f t="shared" ca="1" si="217"/>
        <v>-2.12987921313435</v>
      </c>
      <c r="C4626">
        <f t="shared" ca="1" si="218"/>
        <v>-1.3319053625640089</v>
      </c>
    </row>
    <row r="4627" spans="1:3" x14ac:dyDescent="0.25">
      <c r="A4627">
        <f t="shared" ca="1" si="216"/>
        <v>0.12980653987666502</v>
      </c>
      <c r="B4627">
        <f t="shared" ca="1" si="217"/>
        <v>-0.11843885018105538</v>
      </c>
      <c r="C4627">
        <f t="shared" ca="1" si="218"/>
        <v>-0.45750703537154691</v>
      </c>
    </row>
    <row r="4628" spans="1:3" x14ac:dyDescent="0.25">
      <c r="A4628">
        <f t="shared" ca="1" si="216"/>
        <v>0.25688252261458644</v>
      </c>
      <c r="B4628">
        <f t="shared" ca="1" si="217"/>
        <v>1.2011676360289418</v>
      </c>
      <c r="C4628">
        <f t="shared" ca="1" si="218"/>
        <v>-0.92545603510429852</v>
      </c>
    </row>
    <row r="4629" spans="1:3" x14ac:dyDescent="0.25">
      <c r="A4629">
        <f t="shared" ca="1" si="216"/>
        <v>0.57269978354001827</v>
      </c>
      <c r="B4629">
        <f t="shared" ca="1" si="217"/>
        <v>-0.62600110658586994</v>
      </c>
      <c r="C4629">
        <f t="shared" ca="1" si="218"/>
        <v>-0.6104155475654176</v>
      </c>
    </row>
    <row r="4630" spans="1:3" x14ac:dyDescent="0.25">
      <c r="A4630">
        <f t="shared" ca="1" si="216"/>
        <v>0.32210530740079257</v>
      </c>
      <c r="B4630">
        <f t="shared" ca="1" si="217"/>
        <v>0.90340343943405876</v>
      </c>
      <c r="C4630">
        <f t="shared" ca="1" si="218"/>
        <v>-0.77350727581906731</v>
      </c>
    </row>
    <row r="4631" spans="1:3" x14ac:dyDescent="0.25">
      <c r="A4631">
        <f t="shared" ca="1" si="216"/>
        <v>5.1192426639037336E-2</v>
      </c>
      <c r="B4631">
        <f t="shared" ca="1" si="217"/>
        <v>-1.1912585912374225</v>
      </c>
      <c r="C4631">
        <f t="shared" ca="1" si="218"/>
        <v>-0.29448871066772431</v>
      </c>
    </row>
    <row r="4632" spans="1:3" x14ac:dyDescent="0.25">
      <c r="A4632">
        <f t="shared" ca="1" si="216"/>
        <v>0.38502124697520346</v>
      </c>
      <c r="B4632">
        <f t="shared" ca="1" si="217"/>
        <v>0.82462467622069169</v>
      </c>
      <c r="C4632">
        <f t="shared" ca="1" si="218"/>
        <v>-0.36117798927702205</v>
      </c>
    </row>
    <row r="4633" spans="1:3" x14ac:dyDescent="0.25">
      <c r="A4633">
        <f t="shared" ca="1" si="216"/>
        <v>0.6669465241757192</v>
      </c>
      <c r="B4633">
        <f t="shared" ca="1" si="217"/>
        <v>-1.071941680954948</v>
      </c>
      <c r="C4633">
        <f t="shared" ca="1" si="218"/>
        <v>-0.5221800571364752</v>
      </c>
    </row>
    <row r="4634" spans="1:3" x14ac:dyDescent="0.25">
      <c r="A4634">
        <f t="shared" ca="1" si="216"/>
        <v>0.87140181742393918</v>
      </c>
      <c r="B4634">
        <f t="shared" ca="1" si="217"/>
        <v>-0.50525142366792453</v>
      </c>
      <c r="C4634">
        <f t="shared" ca="1" si="218"/>
        <v>1.3536881708603978</v>
      </c>
    </row>
    <row r="4635" spans="1:3" x14ac:dyDescent="0.25">
      <c r="A4635">
        <f t="shared" ca="1" si="216"/>
        <v>0.70727024900466029</v>
      </c>
      <c r="B4635">
        <f t="shared" ca="1" si="217"/>
        <v>-2.5106703443721612</v>
      </c>
      <c r="C4635">
        <f t="shared" ca="1" si="218"/>
        <v>-0.34123472881953754</v>
      </c>
    </row>
    <row r="4636" spans="1:3" x14ac:dyDescent="0.25">
      <c r="A4636">
        <f t="shared" ca="1" si="216"/>
        <v>0.96095833273538245</v>
      </c>
      <c r="B4636">
        <f t="shared" ca="1" si="217"/>
        <v>-1.210228468742359</v>
      </c>
      <c r="C4636">
        <f t="shared" ca="1" si="218"/>
        <v>1.445970288302036</v>
      </c>
    </row>
    <row r="4637" spans="1:3" x14ac:dyDescent="0.25">
      <c r="A4637">
        <f t="shared" ca="1" si="216"/>
        <v>0.64961011511757483</v>
      </c>
      <c r="B4637">
        <f t="shared" ca="1" si="217"/>
        <v>-2.8731282522020596</v>
      </c>
      <c r="C4637">
        <f t="shared" ca="1" si="218"/>
        <v>-0.62920134480695178</v>
      </c>
    </row>
    <row r="4638" spans="1:3" x14ac:dyDescent="0.25">
      <c r="A4638">
        <f t="shared" ca="1" si="216"/>
        <v>0.55812714695634869</v>
      </c>
      <c r="B4638">
        <f t="shared" ca="1" si="217"/>
        <v>-2.6045990545355204</v>
      </c>
      <c r="C4638">
        <f t="shared" ca="1" si="218"/>
        <v>-2.3860949105942351</v>
      </c>
    </row>
    <row r="4639" spans="1:3" x14ac:dyDescent="0.25">
      <c r="A4639">
        <f t="shared" ca="1" si="216"/>
        <v>0.42789704862465106</v>
      </c>
      <c r="B4639">
        <f t="shared" ca="1" si="217"/>
        <v>-0.87074694695927612</v>
      </c>
      <c r="C4639">
        <f t="shared" ca="1" si="218"/>
        <v>-0.77097788075613338</v>
      </c>
    </row>
    <row r="4640" spans="1:3" x14ac:dyDescent="0.25">
      <c r="A4640">
        <f t="shared" ca="1" si="216"/>
        <v>7.8707241720026189E-2</v>
      </c>
      <c r="B4640">
        <f t="shared" ca="1" si="217"/>
        <v>-1.43961435138186</v>
      </c>
      <c r="C4640">
        <f t="shared" ca="1" si="218"/>
        <v>-0.29319871918562801</v>
      </c>
    </row>
    <row r="4641" spans="1:3" x14ac:dyDescent="0.25">
      <c r="A4641">
        <f t="shared" ca="1" si="216"/>
        <v>0.89625672656614375</v>
      </c>
      <c r="B4641">
        <f t="shared" ca="1" si="217"/>
        <v>-0.68541103217711141</v>
      </c>
      <c r="C4641">
        <f t="shared" ca="1" si="218"/>
        <v>1.4704686532153297</v>
      </c>
    </row>
    <row r="4642" spans="1:3" x14ac:dyDescent="0.25">
      <c r="A4642">
        <f t="shared" ca="1" si="216"/>
        <v>0.89542318607273896</v>
      </c>
      <c r="B4642">
        <f t="shared" ca="1" si="217"/>
        <v>-0.31585140576678455</v>
      </c>
      <c r="C4642">
        <f t="shared" ca="1" si="218"/>
        <v>2.3699390131398181</v>
      </c>
    </row>
    <row r="4643" spans="1:3" x14ac:dyDescent="0.25">
      <c r="A4643">
        <f t="shared" ca="1" si="216"/>
        <v>3.2924809777245878E-2</v>
      </c>
      <c r="B4643">
        <f t="shared" ca="1" si="217"/>
        <v>-1.3305198066759518</v>
      </c>
      <c r="C4643">
        <f t="shared" ca="1" si="218"/>
        <v>1.3086688967013074</v>
      </c>
    </row>
    <row r="4644" spans="1:3" x14ac:dyDescent="0.25">
      <c r="A4644">
        <f t="shared" ca="1" si="216"/>
        <v>0.36482794474980096</v>
      </c>
      <c r="B4644">
        <f t="shared" ca="1" si="217"/>
        <v>1.5983843094140204</v>
      </c>
      <c r="C4644">
        <f t="shared" ca="1" si="218"/>
        <v>0.50306836135483213</v>
      </c>
    </row>
    <row r="4645" spans="1:3" x14ac:dyDescent="0.25">
      <c r="A4645">
        <f t="shared" ca="1" si="216"/>
        <v>0.70152939521041002</v>
      </c>
      <c r="B4645">
        <f t="shared" ca="1" si="217"/>
        <v>-1.1472305578275588</v>
      </c>
      <c r="C4645">
        <f t="shared" ca="1" si="218"/>
        <v>0.24768275526136074</v>
      </c>
    </row>
    <row r="4646" spans="1:3" x14ac:dyDescent="0.25">
      <c r="A4646">
        <f t="shared" ca="1" si="216"/>
        <v>1.4455440285422561E-2</v>
      </c>
      <c r="B4646">
        <f t="shared" ca="1" si="217"/>
        <v>-1.4681354505432447</v>
      </c>
      <c r="C4646">
        <f t="shared" ca="1" si="218"/>
        <v>0.22631820518329399</v>
      </c>
    </row>
    <row r="4647" spans="1:3" x14ac:dyDescent="0.25">
      <c r="A4647">
        <f t="shared" ca="1" si="216"/>
        <v>0.55472164172614002</v>
      </c>
      <c r="B4647">
        <f t="shared" ca="1" si="217"/>
        <v>-2.3915568732842742</v>
      </c>
      <c r="C4647">
        <f t="shared" ca="1" si="218"/>
        <v>-1.3236541053191768</v>
      </c>
    </row>
    <row r="4648" spans="1:3" x14ac:dyDescent="0.25">
      <c r="A4648">
        <f t="shared" ca="1" si="216"/>
        <v>0.26473507290303488</v>
      </c>
      <c r="B4648">
        <f t="shared" ca="1" si="217"/>
        <v>-0.22666959027820988</v>
      </c>
      <c r="C4648">
        <f t="shared" ca="1" si="218"/>
        <v>-0.33562645968166493</v>
      </c>
    </row>
    <row r="4649" spans="1:3" x14ac:dyDescent="0.25">
      <c r="A4649">
        <f t="shared" ca="1" si="216"/>
        <v>3.3146740433844024E-2</v>
      </c>
      <c r="B4649">
        <f t="shared" ca="1" si="217"/>
        <v>-1.3450900072357661</v>
      </c>
      <c r="C4649">
        <f t="shared" ca="1" si="218"/>
        <v>-7.1169494437649111E-2</v>
      </c>
    </row>
    <row r="4650" spans="1:3" x14ac:dyDescent="0.25">
      <c r="A4650">
        <f t="shared" ca="1" si="216"/>
        <v>0.58594495777278599</v>
      </c>
      <c r="B4650">
        <f t="shared" ca="1" si="217"/>
        <v>-2.1904174509816468</v>
      </c>
      <c r="C4650">
        <f t="shared" ca="1" si="218"/>
        <v>-1.4056419657865051</v>
      </c>
    </row>
    <row r="4651" spans="1:3" x14ac:dyDescent="0.25">
      <c r="A4651">
        <f t="shared" ca="1" si="216"/>
        <v>0.71730036232756733</v>
      </c>
      <c r="B4651">
        <f t="shared" ca="1" si="217"/>
        <v>-1.9169232897063537</v>
      </c>
      <c r="C4651">
        <f t="shared" ca="1" si="218"/>
        <v>-2.4301479258810312</v>
      </c>
    </row>
    <row r="4652" spans="1:3" x14ac:dyDescent="0.25">
      <c r="A4652">
        <f t="shared" ca="1" si="216"/>
        <v>0.28147650123467649</v>
      </c>
      <c r="B4652">
        <f t="shared" ca="1" si="217"/>
        <v>-0.59795393603186819</v>
      </c>
      <c r="C4652">
        <f t="shared" ca="1" si="218"/>
        <v>-1.1024584825726564</v>
      </c>
    </row>
    <row r="4653" spans="1:3" x14ac:dyDescent="0.25">
      <c r="A4653">
        <f t="shared" ca="1" si="216"/>
        <v>0.12512596936316689</v>
      </c>
      <c r="B4653">
        <f t="shared" ca="1" si="217"/>
        <v>0.65960139656851535</v>
      </c>
      <c r="C4653">
        <f t="shared" ca="1" si="218"/>
        <v>-1.0321499700719876</v>
      </c>
    </row>
    <row r="4654" spans="1:3" x14ac:dyDescent="0.25">
      <c r="A4654">
        <f t="shared" ca="1" si="216"/>
        <v>0.68481316472248932</v>
      </c>
      <c r="B4654">
        <f t="shared" ca="1" si="217"/>
        <v>-0.81742588620889434</v>
      </c>
      <c r="C4654">
        <f t="shared" ca="1" si="218"/>
        <v>-0.91509782954663188</v>
      </c>
    </row>
    <row r="4655" spans="1:3" x14ac:dyDescent="0.25">
      <c r="A4655">
        <f t="shared" ca="1" si="216"/>
        <v>0.70476389629160241</v>
      </c>
      <c r="B4655">
        <f t="shared" ca="1" si="217"/>
        <v>-1.5394437123161531</v>
      </c>
      <c r="C4655">
        <f t="shared" ca="1" si="218"/>
        <v>-1.5542861464050972</v>
      </c>
    </row>
    <row r="4656" spans="1:3" x14ac:dyDescent="0.25">
      <c r="A4656">
        <f t="shared" ca="1" si="216"/>
        <v>0.3408508770307167</v>
      </c>
      <c r="B4656">
        <f t="shared" ca="1" si="217"/>
        <v>1.9810407573403577E-2</v>
      </c>
      <c r="C4656">
        <f t="shared" ca="1" si="218"/>
        <v>-0.83439340266027973</v>
      </c>
    </row>
    <row r="4657" spans="1:3" x14ac:dyDescent="0.25">
      <c r="A4657">
        <f t="shared" ca="1" si="216"/>
        <v>0.65019525101713016</v>
      </c>
      <c r="B4657">
        <f t="shared" ca="1" si="217"/>
        <v>-1.2022325492884316</v>
      </c>
      <c r="C4657">
        <f t="shared" ca="1" si="218"/>
        <v>-1.1228540076908318</v>
      </c>
    </row>
    <row r="4658" spans="1:3" x14ac:dyDescent="0.25">
      <c r="A4658">
        <f t="shared" ca="1" si="216"/>
        <v>0.57490353432650732</v>
      </c>
      <c r="B4658">
        <f t="shared" ca="1" si="217"/>
        <v>-1.6108061834112868</v>
      </c>
      <c r="C4658">
        <f t="shared" ca="1" si="218"/>
        <v>-1.8327906817802537</v>
      </c>
    </row>
    <row r="4659" spans="1:3" x14ac:dyDescent="0.25">
      <c r="A4659">
        <f t="shared" ca="1" si="216"/>
        <v>0.17573109421662103</v>
      </c>
      <c r="B4659">
        <f t="shared" ca="1" si="217"/>
        <v>-0.15569781339258526</v>
      </c>
      <c r="C4659">
        <f t="shared" ca="1" si="218"/>
        <v>-0.94153255835504779</v>
      </c>
    </row>
    <row r="4660" spans="1:3" x14ac:dyDescent="0.25">
      <c r="A4660">
        <f t="shared" ca="1" si="216"/>
        <v>0.97743935658935976</v>
      </c>
      <c r="B4660">
        <f t="shared" ca="1" si="217"/>
        <v>-5.6291928562366769E-2</v>
      </c>
      <c r="C4660">
        <f t="shared" ca="1" si="218"/>
        <v>1.1398183952389258</v>
      </c>
    </row>
    <row r="4661" spans="1:3" x14ac:dyDescent="0.25">
      <c r="A4661">
        <f t="shared" ca="1" si="216"/>
        <v>0.88357058057009696</v>
      </c>
      <c r="B4661">
        <f t="shared" ca="1" si="217"/>
        <v>-7.5830449955597151E-3</v>
      </c>
      <c r="C4661">
        <f t="shared" ca="1" si="218"/>
        <v>2.2013073815718522</v>
      </c>
    </row>
    <row r="4662" spans="1:3" x14ac:dyDescent="0.25">
      <c r="A4662">
        <f t="shared" ca="1" si="216"/>
        <v>0.7445135178689356</v>
      </c>
      <c r="B4662">
        <f t="shared" ca="1" si="217"/>
        <v>-2.7020529872182095</v>
      </c>
      <c r="C4662">
        <f t="shared" ca="1" si="218"/>
        <v>0.29105043819085741</v>
      </c>
    </row>
    <row r="4663" spans="1:3" x14ac:dyDescent="0.25">
      <c r="A4663">
        <f t="shared" ca="1" si="216"/>
        <v>0.57817284574023875</v>
      </c>
      <c r="B4663">
        <f t="shared" ca="1" si="217"/>
        <v>-2.9785385589617146</v>
      </c>
      <c r="C4663">
        <f t="shared" ca="1" si="218"/>
        <v>-1.8731711980428554</v>
      </c>
    </row>
    <row r="4664" spans="1:3" x14ac:dyDescent="0.25">
      <c r="A4664">
        <f t="shared" ca="1" si="216"/>
        <v>6.6101158353844669E-2</v>
      </c>
      <c r="B4664">
        <f t="shared" ca="1" si="217"/>
        <v>-1.7457271102350687</v>
      </c>
      <c r="C4664">
        <f t="shared" ca="1" si="218"/>
        <v>-0.85531731100185626</v>
      </c>
    </row>
    <row r="4665" spans="1:3" x14ac:dyDescent="0.25">
      <c r="A4665">
        <f t="shared" ca="1" si="216"/>
        <v>0.89672986551073175</v>
      </c>
      <c r="B4665">
        <f t="shared" ca="1" si="217"/>
        <v>-0.83540628401518358</v>
      </c>
      <c r="C4665">
        <f t="shared" ca="1" si="218"/>
        <v>1.1837881713890535</v>
      </c>
    </row>
    <row r="4666" spans="1:3" x14ac:dyDescent="0.25">
      <c r="A4666">
        <f t="shared" ca="1" si="216"/>
        <v>0.53579996299178323</v>
      </c>
      <c r="B4666">
        <f t="shared" ca="1" si="217"/>
        <v>-2.575989031787469</v>
      </c>
      <c r="C4666">
        <f t="shared" ca="1" si="218"/>
        <v>-0.57626051293428115</v>
      </c>
    </row>
    <row r="4667" spans="1:3" x14ac:dyDescent="0.25">
      <c r="A4667">
        <f t="shared" ca="1" si="216"/>
        <v>0.24181480401179567</v>
      </c>
      <c r="B4667">
        <f t="shared" ca="1" si="217"/>
        <v>8.2669249605562101E-2</v>
      </c>
      <c r="C4667">
        <f t="shared" ca="1" si="218"/>
        <v>0.12106480783722051</v>
      </c>
    </row>
    <row r="4668" spans="1:3" x14ac:dyDescent="0.25">
      <c r="A4668">
        <f t="shared" ca="1" si="216"/>
        <v>0.88269400918657992</v>
      </c>
      <c r="B4668">
        <f t="shared" ca="1" si="217"/>
        <v>6.0507932306725423E-2</v>
      </c>
      <c r="C4668">
        <f t="shared" ca="1" si="218"/>
        <v>1.6817430519969825</v>
      </c>
    </row>
    <row r="4669" spans="1:3" x14ac:dyDescent="0.25">
      <c r="A4669">
        <f t="shared" ca="1" si="216"/>
        <v>0.12005801033898078</v>
      </c>
      <c r="B4669">
        <f t="shared" ca="1" si="217"/>
        <v>2.3905247979303228</v>
      </c>
      <c r="C4669">
        <f t="shared" ca="1" si="218"/>
        <v>6.3642956460464806E-2</v>
      </c>
    </row>
    <row r="4670" spans="1:3" x14ac:dyDescent="0.25">
      <c r="A4670">
        <f t="shared" ca="1" si="216"/>
        <v>0.18482504225987439</v>
      </c>
      <c r="B4670">
        <f t="shared" ca="1" si="217"/>
        <v>2.5510200004694807</v>
      </c>
      <c r="C4670">
        <f t="shared" ca="1" si="218"/>
        <v>-1.793914680838413</v>
      </c>
    </row>
    <row r="4671" spans="1:3" x14ac:dyDescent="0.25">
      <c r="A4671">
        <f t="shared" ca="1" si="216"/>
        <v>0.91781647478805717</v>
      </c>
      <c r="B4671">
        <f t="shared" ca="1" si="217"/>
        <v>1.2699998002300457</v>
      </c>
      <c r="C4671">
        <f t="shared" ca="1" si="218"/>
        <v>0.70510351277240946</v>
      </c>
    </row>
    <row r="4672" spans="1:3" x14ac:dyDescent="0.25">
      <c r="A4672">
        <f t="shared" ca="1" si="216"/>
        <v>0.80084490512943252</v>
      </c>
      <c r="B4672">
        <f t="shared" ca="1" si="217"/>
        <v>0.64229990211272237</v>
      </c>
      <c r="C4672">
        <f t="shared" ca="1" si="218"/>
        <v>1.9796027915139289</v>
      </c>
    </row>
    <row r="4673" spans="1:3" x14ac:dyDescent="0.25">
      <c r="A4673">
        <f t="shared" ca="1" si="216"/>
        <v>0.66323518340532561</v>
      </c>
      <c r="B4673">
        <f t="shared" ca="1" si="217"/>
        <v>-2.3009704118911003</v>
      </c>
      <c r="C4673">
        <f t="shared" ca="1" si="218"/>
        <v>0.49229426600452597</v>
      </c>
    </row>
    <row r="4674" spans="1:3" x14ac:dyDescent="0.25">
      <c r="A4674">
        <f t="shared" ca="1" si="216"/>
        <v>0.24200041671582806</v>
      </c>
      <c r="B4674">
        <f t="shared" ca="1" si="217"/>
        <v>0.75657574120918047</v>
      </c>
      <c r="C4674">
        <f t="shared" ca="1" si="218"/>
        <v>0.53158381835325796</v>
      </c>
    </row>
    <row r="4675" spans="1:3" x14ac:dyDescent="0.25">
      <c r="A4675">
        <f t="shared" ca="1" si="216"/>
        <v>6.4900827653205817E-2</v>
      </c>
      <c r="B4675">
        <f t="shared" ca="1" si="217"/>
        <v>-1.1987635580471823</v>
      </c>
      <c r="C4675">
        <f t="shared" ca="1" si="218"/>
        <v>0.37110774736016161</v>
      </c>
    </row>
    <row r="4676" spans="1:3" x14ac:dyDescent="0.25">
      <c r="A4676">
        <f t="shared" ref="A4676:A4739" ca="1" si="219">RAND()</f>
        <v>0.66123131840976102</v>
      </c>
      <c r="B4676">
        <f t="shared" ca="1" si="217"/>
        <v>-2.3412863973277114</v>
      </c>
      <c r="C4676">
        <f t="shared" ca="1" si="218"/>
        <v>-1.1289982310228996</v>
      </c>
    </row>
    <row r="4677" spans="1:3" x14ac:dyDescent="0.25">
      <c r="A4677">
        <f t="shared" ca="1" si="219"/>
        <v>0.17411757093697866</v>
      </c>
      <c r="B4677">
        <f t="shared" ref="B4677:B4740" ca="1" si="220">IF(A4677&lt;0.1,0.14*B4676 + 0.01*C4676 - 1.31,IF(A4677&lt;0.45,0.43*B4676 + 0.52*C4676 + 1.49, IF(A4677&lt;0.8, 0.45*B4676 - 0.49*C4676 - 1.62,0.49*B4676 + 0*C4676 + 0.02)))</f>
        <v>-0.10383223098282346</v>
      </c>
      <c r="C4677">
        <f t="shared" ref="C4677:C4740" ca="1" si="221">IF(A4677&lt;0.1, 0*B4676 + 0.51*C4676 + 0.1,IF(A4677&lt;0.45,-0.45*B4676 + 0.5*C4676 - 0.75,IF(A4677&lt;0.8,0.47*B4676 + 0.47*C4676 - 0.74,0*B4676 + 0.51*C4676 + 1.62)))</f>
        <v>-0.26092023671397957</v>
      </c>
    </row>
    <row r="4678" spans="1:3" x14ac:dyDescent="0.25">
      <c r="A4678">
        <f t="shared" ca="1" si="219"/>
        <v>0.41180766346326192</v>
      </c>
      <c r="B4678">
        <f t="shared" ca="1" si="220"/>
        <v>1.3096736175861166</v>
      </c>
      <c r="C4678">
        <f t="shared" ca="1" si="221"/>
        <v>-0.83373561441471922</v>
      </c>
    </row>
    <row r="4679" spans="1:3" x14ac:dyDescent="0.25">
      <c r="A4679">
        <f t="shared" ca="1" si="219"/>
        <v>0.96430621422846874</v>
      </c>
      <c r="B4679">
        <f t="shared" ca="1" si="220"/>
        <v>0.66174007261719714</v>
      </c>
      <c r="C4679">
        <f t="shared" ca="1" si="221"/>
        <v>1.1947948366484933</v>
      </c>
    </row>
    <row r="4680" spans="1:3" x14ac:dyDescent="0.25">
      <c r="A4680">
        <f t="shared" ca="1" si="219"/>
        <v>0.48935326270185264</v>
      </c>
      <c r="B4680">
        <f t="shared" ca="1" si="220"/>
        <v>-1.9076664372800232</v>
      </c>
      <c r="C4680">
        <f t="shared" ca="1" si="221"/>
        <v>0.13257140735487449</v>
      </c>
    </row>
    <row r="4681" spans="1:3" x14ac:dyDescent="0.25">
      <c r="A4681">
        <f t="shared" ca="1" si="219"/>
        <v>0.24053317028750454</v>
      </c>
      <c r="B4681">
        <f t="shared" ca="1" si="220"/>
        <v>0.73864056379412479</v>
      </c>
      <c r="C4681">
        <f t="shared" ca="1" si="221"/>
        <v>0.17473560045344771</v>
      </c>
    </row>
    <row r="4682" spans="1:3" x14ac:dyDescent="0.25">
      <c r="A4682">
        <f t="shared" ca="1" si="219"/>
        <v>0.82712068258557414</v>
      </c>
      <c r="B4682">
        <f t="shared" ca="1" si="220"/>
        <v>0.38193387625912117</v>
      </c>
      <c r="C4682">
        <f t="shared" ca="1" si="221"/>
        <v>1.7091151562312585</v>
      </c>
    </row>
    <row r="4683" spans="1:3" x14ac:dyDescent="0.25">
      <c r="A4683">
        <f t="shared" ca="1" si="219"/>
        <v>0.63527767652831668</v>
      </c>
      <c r="B4683">
        <f t="shared" ca="1" si="220"/>
        <v>-2.2855961822367123</v>
      </c>
      <c r="C4683">
        <f t="shared" ca="1" si="221"/>
        <v>0.2427930452704784</v>
      </c>
    </row>
    <row r="4684" spans="1:3" x14ac:dyDescent="0.25">
      <c r="A4684">
        <f t="shared" ca="1" si="219"/>
        <v>0.84638951349615388</v>
      </c>
      <c r="B4684">
        <f t="shared" ca="1" si="220"/>
        <v>-1.099942129295989</v>
      </c>
      <c r="C4684">
        <f t="shared" ca="1" si="221"/>
        <v>1.7438244530879441</v>
      </c>
    </row>
    <row r="4685" spans="1:3" x14ac:dyDescent="0.25">
      <c r="A4685">
        <f t="shared" ca="1" si="219"/>
        <v>0.78328079058622435</v>
      </c>
      <c r="B4685">
        <f t="shared" ca="1" si="220"/>
        <v>-2.9694479401962877</v>
      </c>
      <c r="C4685">
        <f t="shared" ca="1" si="221"/>
        <v>-0.43737530781778111</v>
      </c>
    </row>
    <row r="4686" spans="1:3" x14ac:dyDescent="0.25">
      <c r="A4686">
        <f t="shared" ca="1" si="219"/>
        <v>0.3594744662806566</v>
      </c>
      <c r="B4686">
        <f t="shared" ca="1" si="220"/>
        <v>-1.4297774349649961E-2</v>
      </c>
      <c r="C4686">
        <f t="shared" ca="1" si="221"/>
        <v>0.36756391917943887</v>
      </c>
    </row>
    <row r="4687" spans="1:3" x14ac:dyDescent="0.25">
      <c r="A4687">
        <f t="shared" ca="1" si="219"/>
        <v>0.20357813671869152</v>
      </c>
      <c r="B4687">
        <f t="shared" ca="1" si="220"/>
        <v>1.6749851950029586</v>
      </c>
      <c r="C4687">
        <f t="shared" ca="1" si="221"/>
        <v>-0.55978404195293807</v>
      </c>
    </row>
    <row r="4688" spans="1:3" x14ac:dyDescent="0.25">
      <c r="A4688">
        <f t="shared" ca="1" si="219"/>
        <v>0.9871953585254517</v>
      </c>
      <c r="B4688">
        <f t="shared" ca="1" si="220"/>
        <v>0.84074274555144968</v>
      </c>
      <c r="C4688">
        <f t="shared" ca="1" si="221"/>
        <v>1.3345101386040017</v>
      </c>
    </row>
    <row r="4689" spans="1:3" x14ac:dyDescent="0.25">
      <c r="A4689">
        <f t="shared" ca="1" si="219"/>
        <v>0.67879083072511537</v>
      </c>
      <c r="B4689">
        <f t="shared" ca="1" si="220"/>
        <v>-1.8955757324178086</v>
      </c>
      <c r="C4689">
        <f t="shared" ca="1" si="221"/>
        <v>0.28236885555306213</v>
      </c>
    </row>
    <row r="4690" spans="1:3" x14ac:dyDescent="0.25">
      <c r="A4690">
        <f t="shared" ca="1" si="219"/>
        <v>0.46919346539969753</v>
      </c>
      <c r="B4690">
        <f t="shared" ca="1" si="220"/>
        <v>-2.6113698188090142</v>
      </c>
      <c r="C4690">
        <f t="shared" ca="1" si="221"/>
        <v>-1.4982072321264308</v>
      </c>
    </row>
    <row r="4691" spans="1:3" x14ac:dyDescent="0.25">
      <c r="A4691">
        <f t="shared" ca="1" si="219"/>
        <v>0.43057111897549116</v>
      </c>
      <c r="B4691">
        <f t="shared" ca="1" si="220"/>
        <v>-0.41195678279361991</v>
      </c>
      <c r="C4691">
        <f t="shared" ca="1" si="221"/>
        <v>-0.32398719759915906</v>
      </c>
    </row>
    <row r="4692" spans="1:3" x14ac:dyDescent="0.25">
      <c r="A4692">
        <f t="shared" ca="1" si="219"/>
        <v>0.82716931380296166</v>
      </c>
      <c r="B4692">
        <f t="shared" ca="1" si="220"/>
        <v>-0.18185882356887376</v>
      </c>
      <c r="C4692">
        <f t="shared" ca="1" si="221"/>
        <v>1.454766529224429</v>
      </c>
    </row>
    <row r="4693" spans="1:3" x14ac:dyDescent="0.25">
      <c r="A4693">
        <f t="shared" ca="1" si="219"/>
        <v>0.85289768946357802</v>
      </c>
      <c r="B4693">
        <f t="shared" ca="1" si="220"/>
        <v>-6.9110823548748132E-2</v>
      </c>
      <c r="C4693">
        <f t="shared" ca="1" si="221"/>
        <v>2.3619309299044589</v>
      </c>
    </row>
    <row r="4694" spans="1:3" x14ac:dyDescent="0.25">
      <c r="A4694">
        <f t="shared" ca="1" si="219"/>
        <v>0.76170797957816416</v>
      </c>
      <c r="B4694">
        <f t="shared" ca="1" si="220"/>
        <v>-2.8084460262501216</v>
      </c>
      <c r="C4694">
        <f t="shared" ca="1" si="221"/>
        <v>0.33762544998718402</v>
      </c>
    </row>
    <row r="4695" spans="1:3" x14ac:dyDescent="0.25">
      <c r="A4695">
        <f t="shared" ca="1" si="219"/>
        <v>0.88532962900102208</v>
      </c>
      <c r="B4695">
        <f t="shared" ca="1" si="220"/>
        <v>-1.3561385528625596</v>
      </c>
      <c r="C4695">
        <f t="shared" ca="1" si="221"/>
        <v>1.792188979493464</v>
      </c>
    </row>
    <row r="4696" spans="1:3" x14ac:dyDescent="0.25">
      <c r="A4696">
        <f t="shared" ca="1" si="219"/>
        <v>6.8636620484518907E-2</v>
      </c>
      <c r="B4696">
        <f t="shared" ca="1" si="220"/>
        <v>-1.4819375076058239</v>
      </c>
      <c r="C4696">
        <f t="shared" ca="1" si="221"/>
        <v>1.0140163795416668</v>
      </c>
    </row>
    <row r="4697" spans="1:3" x14ac:dyDescent="0.25">
      <c r="A4697">
        <f t="shared" ca="1" si="219"/>
        <v>6.1770840739703958E-2</v>
      </c>
      <c r="B4697">
        <f t="shared" ca="1" si="220"/>
        <v>-1.5073310872693988</v>
      </c>
      <c r="C4697">
        <f t="shared" ca="1" si="221"/>
        <v>0.61714835356625009</v>
      </c>
    </row>
    <row r="4698" spans="1:3" x14ac:dyDescent="0.25">
      <c r="A4698">
        <f t="shared" ca="1" si="219"/>
        <v>0.4430306380438801</v>
      </c>
      <c r="B4698">
        <f t="shared" ca="1" si="220"/>
        <v>1.1627647763286086</v>
      </c>
      <c r="C4698">
        <f t="shared" ca="1" si="221"/>
        <v>0.23687316605435449</v>
      </c>
    </row>
    <row r="4699" spans="1:3" x14ac:dyDescent="0.25">
      <c r="A4699">
        <f t="shared" ca="1" si="219"/>
        <v>0.35782051740720111</v>
      </c>
      <c r="B4699">
        <f t="shared" ca="1" si="220"/>
        <v>2.113162900169566</v>
      </c>
      <c r="C4699">
        <f t="shared" ca="1" si="221"/>
        <v>-1.1548075663206967</v>
      </c>
    </row>
    <row r="4700" spans="1:3" x14ac:dyDescent="0.25">
      <c r="A4700">
        <f t="shared" ca="1" si="219"/>
        <v>0.70818424379729017</v>
      </c>
      <c r="B4700">
        <f t="shared" ca="1" si="220"/>
        <v>-0.10322098742655395</v>
      </c>
      <c r="C4700">
        <f t="shared" ca="1" si="221"/>
        <v>-0.28957299309103146</v>
      </c>
    </row>
    <row r="4701" spans="1:3" x14ac:dyDescent="0.25">
      <c r="A4701">
        <f t="shared" ca="1" si="219"/>
        <v>0.67253756810765153</v>
      </c>
      <c r="B4701">
        <f t="shared" ca="1" si="220"/>
        <v>-1.5245586777273439</v>
      </c>
      <c r="C4701">
        <f t="shared" ca="1" si="221"/>
        <v>-0.92461317084326511</v>
      </c>
    </row>
    <row r="4702" spans="1:3" x14ac:dyDescent="0.25">
      <c r="A4702">
        <f t="shared" ca="1" si="219"/>
        <v>6.882034683466165E-2</v>
      </c>
      <c r="B4702">
        <f t="shared" ca="1" si="220"/>
        <v>-1.5326843465902609</v>
      </c>
      <c r="C4702">
        <f t="shared" ca="1" si="221"/>
        <v>-0.37155271713006521</v>
      </c>
    </row>
    <row r="4703" spans="1:3" x14ac:dyDescent="0.25">
      <c r="A4703">
        <f t="shared" ca="1" si="219"/>
        <v>0.69576260875792495</v>
      </c>
      <c r="B4703">
        <f t="shared" ca="1" si="220"/>
        <v>-2.1276471245718858</v>
      </c>
      <c r="C4703">
        <f t="shared" ca="1" si="221"/>
        <v>-1.6349914199485531</v>
      </c>
    </row>
    <row r="4704" spans="1:3" x14ac:dyDescent="0.25">
      <c r="A4704">
        <f t="shared" ca="1" si="219"/>
        <v>0.43680734772342633</v>
      </c>
      <c r="B4704">
        <f t="shared" ca="1" si="220"/>
        <v>-0.2750838019391586</v>
      </c>
      <c r="C4704">
        <f t="shared" ca="1" si="221"/>
        <v>-0.61005450391692795</v>
      </c>
    </row>
    <row r="4705" spans="1:3" x14ac:dyDescent="0.25">
      <c r="A4705">
        <f t="shared" ca="1" si="219"/>
        <v>0.57526076255344372</v>
      </c>
      <c r="B4705">
        <f t="shared" ca="1" si="220"/>
        <v>-1.4448610039533267</v>
      </c>
      <c r="C4705">
        <f t="shared" ca="1" si="221"/>
        <v>-1.1560150037523607</v>
      </c>
    </row>
    <row r="4706" spans="1:3" x14ac:dyDescent="0.25">
      <c r="A4706">
        <f t="shared" ca="1" si="219"/>
        <v>0.67878708430008383</v>
      </c>
      <c r="B4706">
        <f t="shared" ca="1" si="220"/>
        <v>-1.7037400999403405</v>
      </c>
      <c r="C4706">
        <f t="shared" ca="1" si="221"/>
        <v>-1.9624117236216729</v>
      </c>
    </row>
    <row r="4707" spans="1:3" x14ac:dyDescent="0.25">
      <c r="A4707">
        <f t="shared" ca="1" si="219"/>
        <v>0.45606832295142052</v>
      </c>
      <c r="B4707">
        <f t="shared" ca="1" si="220"/>
        <v>-1.4251013003985336</v>
      </c>
      <c r="C4707">
        <f t="shared" ca="1" si="221"/>
        <v>-2.4630913570741462</v>
      </c>
    </row>
    <row r="4708" spans="1:3" x14ac:dyDescent="0.25">
      <c r="A4708">
        <f t="shared" ca="1" si="219"/>
        <v>0.23581354401130727</v>
      </c>
      <c r="B4708">
        <f t="shared" ca="1" si="220"/>
        <v>-0.40360106484992531</v>
      </c>
      <c r="C4708">
        <f t="shared" ca="1" si="221"/>
        <v>-1.3402500933577328</v>
      </c>
    </row>
    <row r="4709" spans="1:3" x14ac:dyDescent="0.25">
      <c r="A4709">
        <f t="shared" ca="1" si="219"/>
        <v>0.2624880162829023</v>
      </c>
      <c r="B4709">
        <f t="shared" ca="1" si="220"/>
        <v>0.61952149356851094</v>
      </c>
      <c r="C4709">
        <f t="shared" ca="1" si="221"/>
        <v>-1.2385045674963999</v>
      </c>
    </row>
    <row r="4710" spans="1:3" x14ac:dyDescent="0.25">
      <c r="A4710">
        <f t="shared" ca="1" si="219"/>
        <v>0.97042220881450947</v>
      </c>
      <c r="B4710">
        <f t="shared" ca="1" si="220"/>
        <v>0.3235655318485704</v>
      </c>
      <c r="C4710">
        <f t="shared" ca="1" si="221"/>
        <v>0.98836267057683613</v>
      </c>
    </row>
    <row r="4711" spans="1:3" x14ac:dyDescent="0.25">
      <c r="A4711">
        <f t="shared" ca="1" si="219"/>
        <v>7.3811413478120813E-2</v>
      </c>
      <c r="B4711">
        <f t="shared" ca="1" si="220"/>
        <v>-1.2548171988354317</v>
      </c>
      <c r="C4711">
        <f t="shared" ca="1" si="221"/>
        <v>0.60406496199418647</v>
      </c>
    </row>
    <row r="4712" spans="1:3" x14ac:dyDescent="0.25">
      <c r="A4712">
        <f t="shared" ca="1" si="219"/>
        <v>0.26610549418049256</v>
      </c>
      <c r="B4712">
        <f t="shared" ca="1" si="220"/>
        <v>1.2645423847377413</v>
      </c>
      <c r="C4712">
        <f t="shared" ca="1" si="221"/>
        <v>0.11670022047303752</v>
      </c>
    </row>
    <row r="4713" spans="1:3" x14ac:dyDescent="0.25">
      <c r="A4713">
        <f t="shared" ca="1" si="219"/>
        <v>0.62613951730926298</v>
      </c>
      <c r="B4713">
        <f t="shared" ca="1" si="220"/>
        <v>-1.1081390348998048</v>
      </c>
      <c r="C4713">
        <f t="shared" ca="1" si="221"/>
        <v>-9.0815975550934014E-2</v>
      </c>
    </row>
    <row r="4714" spans="1:3" x14ac:dyDescent="0.25">
      <c r="A4714">
        <f t="shared" ca="1" si="219"/>
        <v>0.76446158970003653</v>
      </c>
      <c r="B4714">
        <f t="shared" ca="1" si="220"/>
        <v>-2.0741627376849547</v>
      </c>
      <c r="C4714">
        <f t="shared" ca="1" si="221"/>
        <v>-1.3035088549118472</v>
      </c>
    </row>
    <row r="4715" spans="1:3" x14ac:dyDescent="0.25">
      <c r="A4715">
        <f t="shared" ca="1" si="219"/>
        <v>0.30729402320144295</v>
      </c>
      <c r="B4715">
        <f t="shared" ca="1" si="220"/>
        <v>-7.9714581758691283E-2</v>
      </c>
      <c r="C4715">
        <f t="shared" ca="1" si="221"/>
        <v>-0.46838119549769397</v>
      </c>
    </row>
    <row r="4716" spans="1:3" x14ac:dyDescent="0.25">
      <c r="A4716">
        <f t="shared" ca="1" si="219"/>
        <v>3.3847103325729377E-2</v>
      </c>
      <c r="B4716">
        <f t="shared" ca="1" si="220"/>
        <v>-1.3258438534011938</v>
      </c>
      <c r="C4716">
        <f t="shared" ca="1" si="221"/>
        <v>-0.13887440970382392</v>
      </c>
    </row>
    <row r="4717" spans="1:3" x14ac:dyDescent="0.25">
      <c r="A4717">
        <f t="shared" ca="1" si="219"/>
        <v>0.58152306779321106</v>
      </c>
      <c r="B4717">
        <f t="shared" ca="1" si="220"/>
        <v>-2.1485812732756635</v>
      </c>
      <c r="C4717">
        <f t="shared" ca="1" si="221"/>
        <v>-1.4284175836593582</v>
      </c>
    </row>
    <row r="4718" spans="1:3" x14ac:dyDescent="0.25">
      <c r="A4718">
        <f t="shared" ca="1" si="219"/>
        <v>0.33798755974471351</v>
      </c>
      <c r="B4718">
        <f t="shared" ca="1" si="220"/>
        <v>-0.17666709101140143</v>
      </c>
      <c r="C4718">
        <f t="shared" ca="1" si="221"/>
        <v>-0.49734721885563049</v>
      </c>
    </row>
    <row r="4719" spans="1:3" x14ac:dyDescent="0.25">
      <c r="A4719">
        <f t="shared" ca="1" si="219"/>
        <v>0.18027992037694995</v>
      </c>
      <c r="B4719">
        <f t="shared" ca="1" si="220"/>
        <v>1.1554125970601694</v>
      </c>
      <c r="C4719">
        <f t="shared" ca="1" si="221"/>
        <v>-0.91917341847268452</v>
      </c>
    </row>
    <row r="4720" spans="1:3" x14ac:dyDescent="0.25">
      <c r="A4720">
        <f t="shared" ca="1" si="219"/>
        <v>0.37039064040733871</v>
      </c>
      <c r="B4720">
        <f t="shared" ca="1" si="220"/>
        <v>1.508857239130077</v>
      </c>
      <c r="C4720">
        <f t="shared" ca="1" si="221"/>
        <v>-1.7295223779134186</v>
      </c>
    </row>
    <row r="4721" spans="1:3" x14ac:dyDescent="0.25">
      <c r="A4721">
        <f t="shared" ca="1" si="219"/>
        <v>0.29244304885908956</v>
      </c>
      <c r="B4721">
        <f t="shared" ca="1" si="220"/>
        <v>1.2394569763109553</v>
      </c>
      <c r="C4721">
        <f t="shared" ca="1" si="221"/>
        <v>-2.293746946565244</v>
      </c>
    </row>
    <row r="4722" spans="1:3" x14ac:dyDescent="0.25">
      <c r="A4722">
        <f t="shared" ca="1" si="219"/>
        <v>0.93525740547260772</v>
      </c>
      <c r="B4722">
        <f t="shared" ca="1" si="220"/>
        <v>0.62733391839236807</v>
      </c>
      <c r="C4722">
        <f t="shared" ca="1" si="221"/>
        <v>0.45018905725172553</v>
      </c>
    </row>
    <row r="4723" spans="1:3" x14ac:dyDescent="0.25">
      <c r="A4723">
        <f t="shared" ca="1" si="219"/>
        <v>0.76834180329816593</v>
      </c>
      <c r="B4723">
        <f t="shared" ca="1" si="220"/>
        <v>-1.5582923747767801</v>
      </c>
      <c r="C4723">
        <f t="shared" ca="1" si="221"/>
        <v>-0.23356420144727597</v>
      </c>
    </row>
    <row r="4724" spans="1:3" x14ac:dyDescent="0.25">
      <c r="A4724">
        <f t="shared" ca="1" si="219"/>
        <v>0.13831968996404831</v>
      </c>
      <c r="B4724">
        <f t="shared" ca="1" si="220"/>
        <v>0.69848089409340108</v>
      </c>
      <c r="C4724">
        <f t="shared" ca="1" si="221"/>
        <v>-0.16555053207408688</v>
      </c>
    </row>
    <row r="4725" spans="1:3" x14ac:dyDescent="0.25">
      <c r="A4725">
        <f t="shared" ca="1" si="219"/>
        <v>0.14379376659656384</v>
      </c>
      <c r="B4725">
        <f t="shared" ca="1" si="220"/>
        <v>1.7042605077816373</v>
      </c>
      <c r="C4725">
        <f t="shared" ca="1" si="221"/>
        <v>-1.1470916683790739</v>
      </c>
    </row>
    <row r="4726" spans="1:3" x14ac:dyDescent="0.25">
      <c r="A4726">
        <f t="shared" ca="1" si="219"/>
        <v>0.75809167458689719</v>
      </c>
      <c r="B4726">
        <f t="shared" ca="1" si="220"/>
        <v>-0.29100785399251716</v>
      </c>
      <c r="C4726">
        <f t="shared" ca="1" si="221"/>
        <v>-0.4781306454807952</v>
      </c>
    </row>
    <row r="4727" spans="1:3" x14ac:dyDescent="0.25">
      <c r="A4727">
        <f t="shared" ca="1" si="219"/>
        <v>0.9032531818851065</v>
      </c>
      <c r="B4727">
        <f t="shared" ca="1" si="220"/>
        <v>-0.12259384845633341</v>
      </c>
      <c r="C4727">
        <f t="shared" ca="1" si="221"/>
        <v>1.3761533708047946</v>
      </c>
    </row>
    <row r="4728" spans="1:3" x14ac:dyDescent="0.25">
      <c r="A4728">
        <f t="shared" ca="1" si="219"/>
        <v>0.42525213892578617</v>
      </c>
      <c r="B4728">
        <f t="shared" ca="1" si="220"/>
        <v>2.1528843979822696</v>
      </c>
      <c r="C4728">
        <f t="shared" ca="1" si="221"/>
        <v>-6.7560827922527045E-3</v>
      </c>
    </row>
    <row r="4729" spans="1:3" x14ac:dyDescent="0.25">
      <c r="A4729">
        <f t="shared" ca="1" si="219"/>
        <v>0.94148466715108836</v>
      </c>
      <c r="B4729">
        <f t="shared" ca="1" si="220"/>
        <v>1.0749133550113121</v>
      </c>
      <c r="C4729">
        <f t="shared" ca="1" si="221"/>
        <v>1.6165543977759513</v>
      </c>
    </row>
    <row r="4730" spans="1:3" x14ac:dyDescent="0.25">
      <c r="A4730">
        <f t="shared" ca="1" si="219"/>
        <v>0.29219522661891539</v>
      </c>
      <c r="B4730">
        <f t="shared" ca="1" si="220"/>
        <v>2.7928210294983593</v>
      </c>
      <c r="C4730">
        <f t="shared" ca="1" si="221"/>
        <v>-0.42543381086711479</v>
      </c>
    </row>
    <row r="4731" spans="1:3" x14ac:dyDescent="0.25">
      <c r="A4731">
        <f t="shared" ca="1" si="219"/>
        <v>0.32202020416672195</v>
      </c>
      <c r="B4731">
        <f t="shared" ca="1" si="220"/>
        <v>2.469687461033395</v>
      </c>
      <c r="C4731">
        <f t="shared" ca="1" si="221"/>
        <v>-2.2194863687078188</v>
      </c>
    </row>
    <row r="4732" spans="1:3" x14ac:dyDescent="0.25">
      <c r="A4732">
        <f t="shared" ca="1" si="219"/>
        <v>0.40472638019061868</v>
      </c>
      <c r="B4732">
        <f t="shared" ca="1" si="220"/>
        <v>1.3978326965162939</v>
      </c>
      <c r="C4732">
        <f t="shared" ca="1" si="221"/>
        <v>-2.9711025418189374</v>
      </c>
    </row>
    <row r="4733" spans="1:3" x14ac:dyDescent="0.25">
      <c r="A4733">
        <f t="shared" ca="1" si="219"/>
        <v>0.14440862497725904</v>
      </c>
      <c r="B4733">
        <f t="shared" ca="1" si="220"/>
        <v>0.54609473775615891</v>
      </c>
      <c r="C4733">
        <f t="shared" ca="1" si="221"/>
        <v>-2.8645759843418008</v>
      </c>
    </row>
    <row r="4734" spans="1:3" x14ac:dyDescent="0.25">
      <c r="A4734">
        <f t="shared" ca="1" si="219"/>
        <v>0.84603612712385756</v>
      </c>
      <c r="B4734">
        <f t="shared" ca="1" si="220"/>
        <v>0.28758642150051789</v>
      </c>
      <c r="C4734">
        <f t="shared" ca="1" si="221"/>
        <v>0.1590662479856817</v>
      </c>
    </row>
    <row r="4735" spans="1:3" x14ac:dyDescent="0.25">
      <c r="A4735">
        <f t="shared" ca="1" si="219"/>
        <v>0.49035103296241678</v>
      </c>
      <c r="B4735">
        <f t="shared" ca="1" si="220"/>
        <v>-1.5685285718377511</v>
      </c>
      <c r="C4735">
        <f t="shared" ca="1" si="221"/>
        <v>-0.53007324534148625</v>
      </c>
    </row>
    <row r="4736" spans="1:3" x14ac:dyDescent="0.25">
      <c r="A4736">
        <f t="shared" ca="1" si="219"/>
        <v>0.4853481466140469</v>
      </c>
      <c r="B4736">
        <f t="shared" ca="1" si="220"/>
        <v>-2.0661019671096597</v>
      </c>
      <c r="C4736">
        <f t="shared" ca="1" si="221"/>
        <v>-1.7263428540742414</v>
      </c>
    </row>
    <row r="4737" spans="1:3" x14ac:dyDescent="0.25">
      <c r="A4737">
        <f t="shared" ca="1" si="219"/>
        <v>0.52899625434554454</v>
      </c>
      <c r="B4737">
        <f t="shared" ca="1" si="220"/>
        <v>-1.7038378867029689</v>
      </c>
      <c r="C4737">
        <f t="shared" ca="1" si="221"/>
        <v>-2.5224490659564331</v>
      </c>
    </row>
    <row r="4738" spans="1:3" x14ac:dyDescent="0.25">
      <c r="A4738">
        <f t="shared" ca="1" si="219"/>
        <v>0.4484810873122308</v>
      </c>
      <c r="B4738">
        <f t="shared" ca="1" si="220"/>
        <v>-0.55432380557962202</v>
      </c>
      <c r="C4738">
        <f t="shared" ca="1" si="221"/>
        <v>-1.2444974839618805</v>
      </c>
    </row>
    <row r="4739" spans="1:3" x14ac:dyDescent="0.25">
      <c r="A4739">
        <f t="shared" ca="1" si="219"/>
        <v>0.24187687834714222</v>
      </c>
      <c r="B4739">
        <f t="shared" ca="1" si="220"/>
        <v>0.60450207194058458</v>
      </c>
      <c r="C4739">
        <f t="shared" ca="1" si="221"/>
        <v>-1.1228030294701103</v>
      </c>
    </row>
    <row r="4740" spans="1:3" x14ac:dyDescent="0.25">
      <c r="A4740">
        <f t="shared" ref="A4740:A4803" ca="1" si="222">RAND()</f>
        <v>0.62299179143624606</v>
      </c>
      <c r="B4740">
        <f t="shared" ca="1" si="220"/>
        <v>-0.79780058318638303</v>
      </c>
      <c r="C4740">
        <f t="shared" ca="1" si="221"/>
        <v>-0.98360145003887711</v>
      </c>
    </row>
    <row r="4741" spans="1:3" x14ac:dyDescent="0.25">
      <c r="A4741">
        <f t="shared" ca="1" si="222"/>
        <v>0.90357987843738119</v>
      </c>
      <c r="B4741">
        <f t="shared" ref="B4741:B4804" ca="1" si="223">IF(A4741&lt;0.1,0.14*B4740 + 0.01*C4740 - 1.31,IF(A4741&lt;0.45,0.43*B4740 + 0.52*C4740 + 1.49, IF(A4741&lt;0.8, 0.45*B4740 - 0.49*C4740 - 1.62,0.49*B4740 + 0*C4740 + 0.02)))</f>
        <v>-0.37092228576132769</v>
      </c>
      <c r="C4741">
        <f t="shared" ref="C4741:C4804" ca="1" si="224">IF(A4741&lt;0.1, 0*B4740 + 0.51*C4740 + 0.1,IF(A4741&lt;0.45,-0.45*B4740 + 0.5*C4740 - 0.75,IF(A4741&lt;0.8,0.47*B4740 + 0.47*C4740 - 0.74,0*B4740 + 0.51*C4740 + 1.62)))</f>
        <v>1.1183632604801728</v>
      </c>
    </row>
    <row r="4742" spans="1:3" x14ac:dyDescent="0.25">
      <c r="A4742">
        <f t="shared" ca="1" si="222"/>
        <v>0.54194564684726165</v>
      </c>
      <c r="B4742">
        <f t="shared" ca="1" si="223"/>
        <v>-2.3349130262278823</v>
      </c>
      <c r="C4742">
        <f t="shared" ca="1" si="224"/>
        <v>-0.38870274188214282</v>
      </c>
    </row>
    <row r="4743" spans="1:3" x14ac:dyDescent="0.25">
      <c r="A4743">
        <f t="shared" ca="1" si="222"/>
        <v>0.67694037841336685</v>
      </c>
      <c r="B4743">
        <f t="shared" ca="1" si="223"/>
        <v>-2.4802465182802971</v>
      </c>
      <c r="C4743">
        <f t="shared" ca="1" si="224"/>
        <v>-2.0200994110117119</v>
      </c>
    </row>
    <row r="4744" spans="1:3" x14ac:dyDescent="0.25">
      <c r="A4744">
        <f t="shared" ca="1" si="222"/>
        <v>0.91245359872544574</v>
      </c>
      <c r="B4744">
        <f t="shared" ca="1" si="223"/>
        <v>-1.1953207939573456</v>
      </c>
      <c r="C4744">
        <f t="shared" ca="1" si="224"/>
        <v>0.58974930038402706</v>
      </c>
    </row>
    <row r="4745" spans="1:3" x14ac:dyDescent="0.25">
      <c r="A4745">
        <f t="shared" ca="1" si="222"/>
        <v>0.36158626028126606</v>
      </c>
      <c r="B4745">
        <f t="shared" ca="1" si="223"/>
        <v>1.2826816947980355</v>
      </c>
      <c r="C4745">
        <f t="shared" ca="1" si="224"/>
        <v>8.2769007472819012E-2</v>
      </c>
    </row>
    <row r="4746" spans="1:3" x14ac:dyDescent="0.25">
      <c r="A4746">
        <f t="shared" ca="1" si="222"/>
        <v>0.96768164931413791</v>
      </c>
      <c r="B4746">
        <f t="shared" ca="1" si="223"/>
        <v>0.64851403045103739</v>
      </c>
      <c r="C4746">
        <f t="shared" ca="1" si="224"/>
        <v>1.6622121938111378</v>
      </c>
    </row>
    <row r="4747" spans="1:3" x14ac:dyDescent="0.25">
      <c r="A4747">
        <f t="shared" ca="1" si="222"/>
        <v>0.730410130957454</v>
      </c>
      <c r="B4747">
        <f t="shared" ca="1" si="223"/>
        <v>-2.1426526612644907</v>
      </c>
      <c r="C4747">
        <f t="shared" ca="1" si="224"/>
        <v>0.34604132540322241</v>
      </c>
    </row>
    <row r="4748" spans="1:3" x14ac:dyDescent="0.25">
      <c r="A4748">
        <f t="shared" ca="1" si="222"/>
        <v>0.1439296935461456</v>
      </c>
      <c r="B4748">
        <f t="shared" ca="1" si="223"/>
        <v>0.74860084486594469</v>
      </c>
      <c r="C4748">
        <f t="shared" ca="1" si="224"/>
        <v>0.38721436027063216</v>
      </c>
    </row>
    <row r="4749" spans="1:3" x14ac:dyDescent="0.25">
      <c r="A4749">
        <f t="shared" ca="1" si="222"/>
        <v>0.16265553772008945</v>
      </c>
      <c r="B4749">
        <f t="shared" ca="1" si="223"/>
        <v>2.013249830633085</v>
      </c>
      <c r="C4749">
        <f t="shared" ca="1" si="224"/>
        <v>-0.893263200054359</v>
      </c>
    </row>
    <row r="4750" spans="1:3" x14ac:dyDescent="0.25">
      <c r="A4750">
        <f t="shared" ca="1" si="222"/>
        <v>0.32399779872696188</v>
      </c>
      <c r="B4750">
        <f t="shared" ca="1" si="223"/>
        <v>1.8912005631439599</v>
      </c>
      <c r="C4750">
        <f t="shared" ca="1" si="224"/>
        <v>-2.1025940238120677</v>
      </c>
    </row>
    <row r="4751" spans="1:3" x14ac:dyDescent="0.25">
      <c r="A4751">
        <f t="shared" ca="1" si="222"/>
        <v>0.84785780454536896</v>
      </c>
      <c r="B4751">
        <f t="shared" ca="1" si="223"/>
        <v>0.94668827594054039</v>
      </c>
      <c r="C4751">
        <f t="shared" ca="1" si="224"/>
        <v>0.54767704785584548</v>
      </c>
    </row>
    <row r="4752" spans="1:3" x14ac:dyDescent="0.25">
      <c r="A4752">
        <f t="shared" ca="1" si="222"/>
        <v>0.20308886120254754</v>
      </c>
      <c r="B4752">
        <f t="shared" ca="1" si="223"/>
        <v>2.1818680235394723</v>
      </c>
      <c r="C4752">
        <f t="shared" ca="1" si="224"/>
        <v>-0.90217120024532038</v>
      </c>
    </row>
    <row r="4753" spans="1:3" x14ac:dyDescent="0.25">
      <c r="A4753">
        <f t="shared" ca="1" si="222"/>
        <v>0.92339824095212319</v>
      </c>
      <c r="B4753">
        <f t="shared" ca="1" si="223"/>
        <v>1.0891153315343414</v>
      </c>
      <c r="C4753">
        <f t="shared" ca="1" si="224"/>
        <v>1.1598926878748868</v>
      </c>
    </row>
    <row r="4754" spans="1:3" x14ac:dyDescent="0.25">
      <c r="A4754">
        <f t="shared" ca="1" si="222"/>
        <v>0.62052221531688878</v>
      </c>
      <c r="B4754">
        <f t="shared" ca="1" si="223"/>
        <v>-1.698245517868241</v>
      </c>
      <c r="C4754">
        <f t="shared" ca="1" si="224"/>
        <v>0.31703376912233705</v>
      </c>
    </row>
    <row r="4755" spans="1:3" x14ac:dyDescent="0.25">
      <c r="A4755">
        <f t="shared" ca="1" si="222"/>
        <v>0.21952646969080369</v>
      </c>
      <c r="B4755">
        <f t="shared" ca="1" si="223"/>
        <v>0.92461198726027172</v>
      </c>
      <c r="C4755">
        <f t="shared" ca="1" si="224"/>
        <v>0.17272736760187701</v>
      </c>
    </row>
    <row r="4756" spans="1:3" x14ac:dyDescent="0.25">
      <c r="A4756">
        <f t="shared" ca="1" si="222"/>
        <v>1.4913843098485868E-2</v>
      </c>
      <c r="B4756">
        <f t="shared" ca="1" si="223"/>
        <v>-1.1788270481075434</v>
      </c>
      <c r="C4756">
        <f t="shared" ca="1" si="224"/>
        <v>0.18809095747695728</v>
      </c>
    </row>
    <row r="4757" spans="1:3" x14ac:dyDescent="0.25">
      <c r="A4757">
        <f t="shared" ca="1" si="222"/>
        <v>0.6286410958656089</v>
      </c>
      <c r="B4757">
        <f t="shared" ca="1" si="223"/>
        <v>-2.2426367408121037</v>
      </c>
      <c r="C4757">
        <f t="shared" ca="1" si="224"/>
        <v>-1.2056459625963754</v>
      </c>
    </row>
    <row r="4758" spans="1:3" x14ac:dyDescent="0.25">
      <c r="A4758">
        <f t="shared" ca="1" si="222"/>
        <v>0.56659372140494535</v>
      </c>
      <c r="B4758">
        <f t="shared" ca="1" si="223"/>
        <v>-2.0384200116932227</v>
      </c>
      <c r="C4758">
        <f t="shared" ca="1" si="224"/>
        <v>-2.3606928706019854</v>
      </c>
    </row>
    <row r="4759" spans="1:3" x14ac:dyDescent="0.25">
      <c r="A4759">
        <f t="shared" ca="1" si="222"/>
        <v>3.5653417872025805E-3</v>
      </c>
      <c r="B4759">
        <f t="shared" ca="1" si="223"/>
        <v>-1.6189857303430712</v>
      </c>
      <c r="C4759">
        <f t="shared" ca="1" si="224"/>
        <v>-1.1039533640070125</v>
      </c>
    </row>
    <row r="4760" spans="1:3" x14ac:dyDescent="0.25">
      <c r="A4760">
        <f t="shared" ca="1" si="222"/>
        <v>0.71271703512157081</v>
      </c>
      <c r="B4760">
        <f t="shared" ca="1" si="223"/>
        <v>-1.8076064302909463</v>
      </c>
      <c r="C4760">
        <f t="shared" ca="1" si="224"/>
        <v>-2.0197813743445394</v>
      </c>
    </row>
    <row r="4761" spans="1:3" x14ac:dyDescent="0.25">
      <c r="A4761">
        <f t="shared" ca="1" si="222"/>
        <v>0.46416231022022381</v>
      </c>
      <c r="B4761">
        <f t="shared" ca="1" si="223"/>
        <v>-1.4437300202021017</v>
      </c>
      <c r="C4761">
        <f t="shared" ca="1" si="224"/>
        <v>-2.5388722681786779</v>
      </c>
    </row>
    <row r="4762" spans="1:3" x14ac:dyDescent="0.25">
      <c r="A4762">
        <f t="shared" ca="1" si="222"/>
        <v>0.3472975329068072</v>
      </c>
      <c r="B4762">
        <f t="shared" ca="1" si="223"/>
        <v>-0.45101748813981635</v>
      </c>
      <c r="C4762">
        <f t="shared" ca="1" si="224"/>
        <v>-1.3697576249983932</v>
      </c>
    </row>
    <row r="4763" spans="1:3" x14ac:dyDescent="0.25">
      <c r="A4763">
        <f t="shared" ca="1" si="222"/>
        <v>0.30073484672495598</v>
      </c>
      <c r="B4763">
        <f t="shared" ca="1" si="223"/>
        <v>0.5837885151007145</v>
      </c>
      <c r="C4763">
        <f t="shared" ca="1" si="224"/>
        <v>-1.2319209428362792</v>
      </c>
    </row>
    <row r="4764" spans="1:3" x14ac:dyDescent="0.25">
      <c r="A4764">
        <f t="shared" ca="1" si="222"/>
        <v>0.37147889608922358</v>
      </c>
      <c r="B4764">
        <f t="shared" ca="1" si="223"/>
        <v>1.1004301712184421</v>
      </c>
      <c r="C4764">
        <f t="shared" ca="1" si="224"/>
        <v>-1.6286653032134613</v>
      </c>
    </row>
    <row r="4765" spans="1:3" x14ac:dyDescent="0.25">
      <c r="A4765">
        <f t="shared" ca="1" si="222"/>
        <v>0.99960375135818424</v>
      </c>
      <c r="B4765">
        <f t="shared" ca="1" si="223"/>
        <v>0.5592107838970366</v>
      </c>
      <c r="C4765">
        <f t="shared" ca="1" si="224"/>
        <v>0.78938069536113487</v>
      </c>
    </row>
    <row r="4766" spans="1:3" x14ac:dyDescent="0.25">
      <c r="A4766">
        <f t="shared" ca="1" si="222"/>
        <v>0.90415560212919777</v>
      </c>
      <c r="B4766">
        <f t="shared" ca="1" si="223"/>
        <v>0.29401328410954797</v>
      </c>
      <c r="C4766">
        <f t="shared" ca="1" si="224"/>
        <v>2.022584154634179</v>
      </c>
    </row>
    <row r="4767" spans="1:3" x14ac:dyDescent="0.25">
      <c r="A4767">
        <f t="shared" ca="1" si="222"/>
        <v>0.33088778761471549</v>
      </c>
      <c r="B4767">
        <f t="shared" ca="1" si="223"/>
        <v>2.6681694725768788</v>
      </c>
      <c r="C4767">
        <f t="shared" ca="1" si="224"/>
        <v>0.12898609946779294</v>
      </c>
    </row>
    <row r="4768" spans="1:3" x14ac:dyDescent="0.25">
      <c r="A4768">
        <f t="shared" ca="1" si="222"/>
        <v>0.33351636147529551</v>
      </c>
      <c r="B4768">
        <f t="shared" ca="1" si="223"/>
        <v>2.7043856449313104</v>
      </c>
      <c r="C4768">
        <f t="shared" ca="1" si="224"/>
        <v>-1.886183212925699</v>
      </c>
    </row>
    <row r="4769" spans="1:3" x14ac:dyDescent="0.25">
      <c r="A4769">
        <f t="shared" ca="1" si="222"/>
        <v>0.4493904326250755</v>
      </c>
      <c r="B4769">
        <f t="shared" ca="1" si="223"/>
        <v>1.6720705565990999</v>
      </c>
      <c r="C4769">
        <f t="shared" ca="1" si="224"/>
        <v>-2.9100651466819394</v>
      </c>
    </row>
    <row r="4770" spans="1:3" x14ac:dyDescent="0.25">
      <c r="A4770">
        <f t="shared" ca="1" si="222"/>
        <v>0.69882197544931146</v>
      </c>
      <c r="B4770">
        <f t="shared" ca="1" si="223"/>
        <v>0.55836367234374507</v>
      </c>
      <c r="C4770">
        <f t="shared" ca="1" si="224"/>
        <v>-1.3218574573389343</v>
      </c>
    </row>
    <row r="4771" spans="1:3" x14ac:dyDescent="0.25">
      <c r="A4771">
        <f t="shared" ca="1" si="222"/>
        <v>0.24136908972656734</v>
      </c>
      <c r="B4771">
        <f t="shared" ca="1" si="223"/>
        <v>1.0427305012915644</v>
      </c>
      <c r="C4771">
        <f t="shared" ca="1" si="224"/>
        <v>-1.6621923812241524</v>
      </c>
    </row>
    <row r="4772" spans="1:3" x14ac:dyDescent="0.25">
      <c r="A4772">
        <f t="shared" ca="1" si="222"/>
        <v>0.21726020244291211</v>
      </c>
      <c r="B4772">
        <f t="shared" ca="1" si="223"/>
        <v>1.0740340773188135</v>
      </c>
      <c r="C4772">
        <f t="shared" ca="1" si="224"/>
        <v>-2.0503249161932802</v>
      </c>
    </row>
    <row r="4773" spans="1:3" x14ac:dyDescent="0.25">
      <c r="A4773">
        <f t="shared" ca="1" si="222"/>
        <v>0.30089482650422827</v>
      </c>
      <c r="B4773">
        <f t="shared" ca="1" si="223"/>
        <v>0.88566569682658414</v>
      </c>
      <c r="C4773">
        <f t="shared" ca="1" si="224"/>
        <v>-2.2584777928901061</v>
      </c>
    </row>
    <row r="4774" spans="1:3" x14ac:dyDescent="0.25">
      <c r="A4774">
        <f t="shared" ca="1" si="222"/>
        <v>0.45714166117699029</v>
      </c>
      <c r="B4774">
        <f t="shared" ca="1" si="223"/>
        <v>-0.11479631791188516</v>
      </c>
      <c r="C4774">
        <f t="shared" ca="1" si="224"/>
        <v>-1.3852216851498553</v>
      </c>
    </row>
    <row r="4775" spans="1:3" x14ac:dyDescent="0.25">
      <c r="A4775">
        <f t="shared" ca="1" si="222"/>
        <v>0.95645728222044746</v>
      </c>
      <c r="B4775">
        <f t="shared" ca="1" si="223"/>
        <v>-3.6250195776823729E-2</v>
      </c>
      <c r="C4775">
        <f t="shared" ca="1" si="224"/>
        <v>0.91353694057357393</v>
      </c>
    </row>
    <row r="4776" spans="1:3" x14ac:dyDescent="0.25">
      <c r="A4776">
        <f t="shared" ca="1" si="222"/>
        <v>0.29939100880763436</v>
      </c>
      <c r="B4776">
        <f t="shared" ca="1" si="223"/>
        <v>1.9494516249142242</v>
      </c>
      <c r="C4776">
        <f t="shared" ca="1" si="224"/>
        <v>-0.27691894161364233</v>
      </c>
    </row>
    <row r="4777" spans="1:3" x14ac:dyDescent="0.25">
      <c r="A4777">
        <f t="shared" ca="1" si="222"/>
        <v>0.64842332134894276</v>
      </c>
      <c r="B4777">
        <f t="shared" ca="1" si="223"/>
        <v>-0.60705648739791451</v>
      </c>
      <c r="C4777">
        <f t="shared" ca="1" si="224"/>
        <v>4.6090361151273407E-2</v>
      </c>
    </row>
    <row r="4778" spans="1:3" x14ac:dyDescent="0.25">
      <c r="A4778">
        <f t="shared" ca="1" si="222"/>
        <v>0.74119896097193227</v>
      </c>
      <c r="B4778">
        <f t="shared" ca="1" si="223"/>
        <v>-1.9157596962931855</v>
      </c>
      <c r="C4778">
        <f t="shared" ca="1" si="224"/>
        <v>-1.0036540793359214</v>
      </c>
    </row>
    <row r="4779" spans="1:3" x14ac:dyDescent="0.25">
      <c r="A4779">
        <f t="shared" ca="1" si="222"/>
        <v>0.64878004024664393</v>
      </c>
      <c r="B4779">
        <f t="shared" ca="1" si="223"/>
        <v>-1.9903013644573322</v>
      </c>
      <c r="C4779">
        <f t="shared" ca="1" si="224"/>
        <v>-2.1121244745456802</v>
      </c>
    </row>
    <row r="4780" spans="1:3" x14ac:dyDescent="0.25">
      <c r="A4780">
        <f t="shared" ca="1" si="222"/>
        <v>0.1879981445312644</v>
      </c>
      <c r="B4780">
        <f t="shared" ca="1" si="223"/>
        <v>-0.46413431348040679</v>
      </c>
      <c r="C4780">
        <f t="shared" ca="1" si="224"/>
        <v>-0.9104266232670406</v>
      </c>
    </row>
    <row r="4781" spans="1:3" x14ac:dyDescent="0.25">
      <c r="A4781">
        <f t="shared" ca="1" si="222"/>
        <v>9.3298202071548819E-2</v>
      </c>
      <c r="B4781">
        <f t="shared" ca="1" si="223"/>
        <v>-1.3840830701199274</v>
      </c>
      <c r="C4781">
        <f t="shared" ca="1" si="224"/>
        <v>-0.36431757786619068</v>
      </c>
    </row>
    <row r="4782" spans="1:3" x14ac:dyDescent="0.25">
      <c r="A4782">
        <f t="shared" ca="1" si="222"/>
        <v>7.9374063867856837E-2</v>
      </c>
      <c r="B4782">
        <f t="shared" ca="1" si="223"/>
        <v>-1.5074148055954519</v>
      </c>
      <c r="C4782">
        <f t="shared" ca="1" si="224"/>
        <v>-8.5801964711757245E-2</v>
      </c>
    </row>
    <row r="4783" spans="1:3" x14ac:dyDescent="0.25">
      <c r="A4783">
        <f t="shared" ca="1" si="222"/>
        <v>0.75811542551246958</v>
      </c>
      <c r="B4783">
        <f t="shared" ca="1" si="223"/>
        <v>-2.2562936998091923</v>
      </c>
      <c r="C4783">
        <f t="shared" ca="1" si="224"/>
        <v>-1.4888118820443883</v>
      </c>
    </row>
    <row r="4784" spans="1:3" x14ac:dyDescent="0.25">
      <c r="A4784">
        <f t="shared" ca="1" si="222"/>
        <v>0.47878114895584056</v>
      </c>
      <c r="B4784">
        <f t="shared" ca="1" si="223"/>
        <v>-1.9058143427123864</v>
      </c>
      <c r="C4784">
        <f t="shared" ca="1" si="224"/>
        <v>-2.5001996234711825</v>
      </c>
    </row>
    <row r="4785" spans="1:3" x14ac:dyDescent="0.25">
      <c r="A4785">
        <f t="shared" ca="1" si="222"/>
        <v>0.54808423456187594</v>
      </c>
      <c r="B4785">
        <f t="shared" ca="1" si="223"/>
        <v>-1.2525186387196947</v>
      </c>
      <c r="C4785">
        <f t="shared" ca="1" si="224"/>
        <v>-2.8108265641062777</v>
      </c>
    </row>
    <row r="4786" spans="1:3" x14ac:dyDescent="0.25">
      <c r="A4786">
        <f t="shared" ca="1" si="222"/>
        <v>0.51644101140605947</v>
      </c>
      <c r="B4786">
        <f t="shared" ca="1" si="223"/>
        <v>-0.80632837101178656</v>
      </c>
      <c r="C4786">
        <f t="shared" ca="1" si="224"/>
        <v>-2.6497722453282071</v>
      </c>
    </row>
    <row r="4787" spans="1:3" x14ac:dyDescent="0.25">
      <c r="A4787">
        <f t="shared" ca="1" si="222"/>
        <v>0.58497013534548625</v>
      </c>
      <c r="B4787">
        <f t="shared" ca="1" si="223"/>
        <v>-0.6844593667444826</v>
      </c>
      <c r="C4787">
        <f t="shared" ca="1" si="224"/>
        <v>-2.3643672896797971</v>
      </c>
    </row>
    <row r="4788" spans="1:3" x14ac:dyDescent="0.25">
      <c r="A4788">
        <f t="shared" ca="1" si="222"/>
        <v>0.91945971059066867</v>
      </c>
      <c r="B4788">
        <f t="shared" ca="1" si="223"/>
        <v>-0.31538508970479645</v>
      </c>
      <c r="C4788">
        <f t="shared" ca="1" si="224"/>
        <v>0.41417268226330362</v>
      </c>
    </row>
    <row r="4789" spans="1:3" x14ac:dyDescent="0.25">
      <c r="A4789">
        <f t="shared" ca="1" si="222"/>
        <v>0.22093098815420864</v>
      </c>
      <c r="B4789">
        <f t="shared" ca="1" si="223"/>
        <v>1.5697542062038554</v>
      </c>
      <c r="C4789">
        <f t="shared" ca="1" si="224"/>
        <v>-0.4009903685011898</v>
      </c>
    </row>
    <row r="4790" spans="1:3" x14ac:dyDescent="0.25">
      <c r="A4790">
        <f t="shared" ca="1" si="222"/>
        <v>0.73422688072005948</v>
      </c>
      <c r="B4790">
        <f t="shared" ca="1" si="223"/>
        <v>-0.71712532664268214</v>
      </c>
      <c r="C4790">
        <f t="shared" ca="1" si="224"/>
        <v>-0.19068099627974711</v>
      </c>
    </row>
    <row r="4791" spans="1:3" x14ac:dyDescent="0.25">
      <c r="A4791">
        <f t="shared" ca="1" si="222"/>
        <v>0.97043520594252608</v>
      </c>
      <c r="B4791">
        <f t="shared" ca="1" si="223"/>
        <v>-0.33139141005491424</v>
      </c>
      <c r="C4791">
        <f t="shared" ca="1" si="224"/>
        <v>1.5227526918973291</v>
      </c>
    </row>
    <row r="4792" spans="1:3" x14ac:dyDescent="0.25">
      <c r="A4792">
        <f t="shared" ca="1" si="222"/>
        <v>0.18121683873597505</v>
      </c>
      <c r="B4792">
        <f t="shared" ca="1" si="223"/>
        <v>2.1393330934629979</v>
      </c>
      <c r="C4792">
        <f t="shared" ca="1" si="224"/>
        <v>0.1605024804733759</v>
      </c>
    </row>
    <row r="4793" spans="1:3" x14ac:dyDescent="0.25">
      <c r="A4793">
        <f t="shared" ca="1" si="222"/>
        <v>0.69437336216009116</v>
      </c>
      <c r="B4793">
        <f t="shared" ca="1" si="223"/>
        <v>-0.73594632337360522</v>
      </c>
      <c r="C4793">
        <f t="shared" ca="1" si="224"/>
        <v>0.34092271975009569</v>
      </c>
    </row>
    <row r="4794" spans="1:3" x14ac:dyDescent="0.25">
      <c r="A4794">
        <f t="shared" ca="1" si="222"/>
        <v>0.71893709786828452</v>
      </c>
      <c r="B4794">
        <f t="shared" ca="1" si="223"/>
        <v>-2.1182279781956694</v>
      </c>
      <c r="C4794">
        <f t="shared" ca="1" si="224"/>
        <v>-0.92566109370304939</v>
      </c>
    </row>
    <row r="4795" spans="1:3" x14ac:dyDescent="0.25">
      <c r="A4795">
        <f t="shared" ca="1" si="222"/>
        <v>0.10494023210970627</v>
      </c>
      <c r="B4795">
        <f t="shared" ca="1" si="223"/>
        <v>9.7818200650276355E-2</v>
      </c>
      <c r="C4795">
        <f t="shared" ca="1" si="224"/>
        <v>-0.25962795666347338</v>
      </c>
    </row>
    <row r="4796" spans="1:3" x14ac:dyDescent="0.25">
      <c r="A4796">
        <f t="shared" ca="1" si="222"/>
        <v>0.30638829354682739</v>
      </c>
      <c r="B4796">
        <f t="shared" ca="1" si="223"/>
        <v>1.3970552888146126</v>
      </c>
      <c r="C4796">
        <f t="shared" ca="1" si="224"/>
        <v>-0.92383216862436102</v>
      </c>
    </row>
    <row r="4797" spans="1:3" x14ac:dyDescent="0.25">
      <c r="A4797">
        <f t="shared" ca="1" si="222"/>
        <v>0.4535037080125125</v>
      </c>
      <c r="B4797">
        <f t="shared" ca="1" si="223"/>
        <v>-0.53864735740748748</v>
      </c>
      <c r="C4797">
        <f t="shared" ca="1" si="224"/>
        <v>-0.51758513351058189</v>
      </c>
    </row>
    <row r="4798" spans="1:3" x14ac:dyDescent="0.25">
      <c r="A4798">
        <f t="shared" ca="1" si="222"/>
        <v>8.3574701186981182E-2</v>
      </c>
      <c r="B4798">
        <f t="shared" ca="1" si="223"/>
        <v>-1.390586481372154</v>
      </c>
      <c r="C4798">
        <f t="shared" ca="1" si="224"/>
        <v>-0.16396841809039678</v>
      </c>
    </row>
    <row r="4799" spans="1:3" x14ac:dyDescent="0.25">
      <c r="A4799">
        <f t="shared" ca="1" si="222"/>
        <v>0.12655132735046426</v>
      </c>
      <c r="B4799">
        <f t="shared" ca="1" si="223"/>
        <v>0.80678423560296753</v>
      </c>
      <c r="C4799">
        <f t="shared" ca="1" si="224"/>
        <v>-0.2062202924277291</v>
      </c>
    </row>
    <row r="4800" spans="1:3" x14ac:dyDescent="0.25">
      <c r="A4800">
        <f t="shared" ca="1" si="222"/>
        <v>0.74677167107914488</v>
      </c>
      <c r="B4800">
        <f t="shared" ca="1" si="223"/>
        <v>-1.1558991506890774</v>
      </c>
      <c r="C4800">
        <f t="shared" ca="1" si="224"/>
        <v>-0.45773494670763792</v>
      </c>
    </row>
    <row r="4801" spans="1:3" x14ac:dyDescent="0.25">
      <c r="A4801">
        <f t="shared" ca="1" si="222"/>
        <v>0.69824643737447378</v>
      </c>
      <c r="B4801">
        <f t="shared" ca="1" si="223"/>
        <v>-1.9158644939233425</v>
      </c>
      <c r="C4801">
        <f t="shared" ca="1" si="224"/>
        <v>-1.4984080257764563</v>
      </c>
    </row>
    <row r="4802" spans="1:3" x14ac:dyDescent="0.25">
      <c r="A4802">
        <f t="shared" ca="1" si="222"/>
        <v>0.70882393632089169</v>
      </c>
      <c r="B4802">
        <f t="shared" ca="1" si="223"/>
        <v>-1.7479190896350407</v>
      </c>
      <c r="C4802">
        <f t="shared" ca="1" si="224"/>
        <v>-2.3447080842589054</v>
      </c>
    </row>
    <row r="4803" spans="1:3" x14ac:dyDescent="0.25">
      <c r="A4803">
        <f t="shared" ca="1" si="222"/>
        <v>0.39710730336223021</v>
      </c>
      <c r="B4803">
        <f t="shared" ca="1" si="223"/>
        <v>-0.48085341235769818</v>
      </c>
      <c r="C4803">
        <f t="shared" ca="1" si="224"/>
        <v>-1.1357904517936843</v>
      </c>
    </row>
    <row r="4804" spans="1:3" x14ac:dyDescent="0.25">
      <c r="A4804">
        <f t="shared" ref="A4804:A4867" ca="1" si="225">RAND()</f>
        <v>0.68765886353389982</v>
      </c>
      <c r="B4804">
        <f t="shared" ca="1" si="223"/>
        <v>-1.2798467141820589</v>
      </c>
      <c r="C4804">
        <f t="shared" ca="1" si="224"/>
        <v>-1.4998226161511496</v>
      </c>
    </row>
    <row r="4805" spans="1:3" x14ac:dyDescent="0.25">
      <c r="A4805">
        <f t="shared" ca="1" si="225"/>
        <v>0.29064627135583143</v>
      </c>
      <c r="B4805">
        <f t="shared" ref="B4805:B4868" ca="1" si="226">IF(A4805&lt;0.1,0.14*B4804 + 0.01*C4804 - 1.31,IF(A4805&lt;0.45,0.43*B4804 + 0.52*C4804 + 1.49, IF(A4805&lt;0.8, 0.45*B4804 - 0.49*C4804 - 1.62,0.49*B4804 + 0*C4804 + 0.02)))</f>
        <v>0.15975815250311665</v>
      </c>
      <c r="C4805">
        <f t="shared" ref="C4805:C4868" ca="1" si="227">IF(A4805&lt;0.1, 0*B4804 + 0.51*C4804 + 0.1,IF(A4805&lt;0.45,-0.45*B4804 + 0.5*C4804 - 0.75,IF(A4805&lt;0.8,0.47*B4804 + 0.47*C4804 - 0.74,0*B4804 + 0.51*C4804 + 1.62)))</f>
        <v>-0.92398028669364829</v>
      </c>
    </row>
    <row r="4806" spans="1:3" x14ac:dyDescent="0.25">
      <c r="A4806">
        <f t="shared" ca="1" si="225"/>
        <v>0.2160340874521004</v>
      </c>
      <c r="B4806">
        <f t="shared" ca="1" si="226"/>
        <v>1.0782262564956431</v>
      </c>
      <c r="C4806">
        <f t="shared" ca="1" si="227"/>
        <v>-1.2838813119732266</v>
      </c>
    </row>
    <row r="4807" spans="1:3" x14ac:dyDescent="0.25">
      <c r="A4807">
        <f t="shared" ca="1" si="225"/>
        <v>0.38527312498144872</v>
      </c>
      <c r="B4807">
        <f t="shared" ca="1" si="226"/>
        <v>1.2860190080670486</v>
      </c>
      <c r="C4807">
        <f t="shared" ca="1" si="227"/>
        <v>-1.8771424714096527</v>
      </c>
    </row>
    <row r="4808" spans="1:3" x14ac:dyDescent="0.25">
      <c r="A4808">
        <f t="shared" ca="1" si="225"/>
        <v>0.51555880916938301</v>
      </c>
      <c r="B4808">
        <f t="shared" ca="1" si="226"/>
        <v>-0.12149163537909846</v>
      </c>
      <c r="C4808">
        <f t="shared" ca="1" si="227"/>
        <v>-1.0178280277710239</v>
      </c>
    </row>
    <row r="4809" spans="1:3" x14ac:dyDescent="0.25">
      <c r="A4809">
        <f t="shared" ca="1" si="225"/>
        <v>0.40821334421781863</v>
      </c>
      <c r="B4809">
        <f t="shared" ca="1" si="226"/>
        <v>0.9084880223460553</v>
      </c>
      <c r="C4809">
        <f t="shared" ca="1" si="227"/>
        <v>-1.2042427779649176</v>
      </c>
    </row>
    <row r="4810" spans="1:3" x14ac:dyDescent="0.25">
      <c r="A4810">
        <f t="shared" ca="1" si="225"/>
        <v>0.25203784503708315</v>
      </c>
      <c r="B4810">
        <f t="shared" ca="1" si="226"/>
        <v>1.2544436050670464</v>
      </c>
      <c r="C4810">
        <f t="shared" ca="1" si="227"/>
        <v>-1.7609409990381837</v>
      </c>
    </row>
    <row r="4811" spans="1:3" x14ac:dyDescent="0.25">
      <c r="A4811">
        <f t="shared" ca="1" si="225"/>
        <v>0.83281990989615917</v>
      </c>
      <c r="B4811">
        <f t="shared" ca="1" si="226"/>
        <v>0.63467736648285278</v>
      </c>
      <c r="C4811">
        <f t="shared" ca="1" si="227"/>
        <v>0.72192009049052641</v>
      </c>
    </row>
    <row r="4812" spans="1:3" x14ac:dyDescent="0.25">
      <c r="A4812">
        <f t="shared" ca="1" si="225"/>
        <v>0.9593553327618547</v>
      </c>
      <c r="B4812">
        <f t="shared" ca="1" si="226"/>
        <v>0.33099190957659785</v>
      </c>
      <c r="C4812">
        <f t="shared" ca="1" si="227"/>
        <v>1.9881792461501686</v>
      </c>
    </row>
    <row r="4813" spans="1:3" x14ac:dyDescent="0.25">
      <c r="A4813">
        <f t="shared" ca="1" si="225"/>
        <v>0.31174225295132474</v>
      </c>
      <c r="B4813">
        <f t="shared" ca="1" si="226"/>
        <v>2.666179729116025</v>
      </c>
      <c r="C4813">
        <f t="shared" ca="1" si="227"/>
        <v>9.5143263765615327E-2</v>
      </c>
    </row>
    <row r="4814" spans="1:3" x14ac:dyDescent="0.25">
      <c r="A4814">
        <f t="shared" ca="1" si="225"/>
        <v>0.2723522246948834</v>
      </c>
      <c r="B4814">
        <f t="shared" ca="1" si="226"/>
        <v>2.6859317806780107</v>
      </c>
      <c r="C4814">
        <f t="shared" ca="1" si="227"/>
        <v>-1.9022092462194036</v>
      </c>
    </row>
    <row r="4815" spans="1:3" x14ac:dyDescent="0.25">
      <c r="A4815">
        <f t="shared" ca="1" si="225"/>
        <v>0.52610975131829374</v>
      </c>
      <c r="B4815">
        <f t="shared" ca="1" si="226"/>
        <v>0.52075183195261232</v>
      </c>
      <c r="C4815">
        <f t="shared" ca="1" si="227"/>
        <v>-0.37165040880445455</v>
      </c>
    </row>
    <row r="4816" spans="1:3" x14ac:dyDescent="0.25">
      <c r="A4816">
        <f t="shared" ca="1" si="225"/>
        <v>1.1527695372141045E-2</v>
      </c>
      <c r="B4816">
        <f t="shared" ca="1" si="226"/>
        <v>-1.2408112476146789</v>
      </c>
      <c r="C4816">
        <f t="shared" ca="1" si="227"/>
        <v>-8.9541708490271821E-2</v>
      </c>
    </row>
    <row r="4817" spans="1:3" x14ac:dyDescent="0.25">
      <c r="A4817">
        <f t="shared" ca="1" si="225"/>
        <v>0.83191019185061943</v>
      </c>
      <c r="B4817">
        <f t="shared" ca="1" si="226"/>
        <v>-0.5879975113311926</v>
      </c>
      <c r="C4817">
        <f t="shared" ca="1" si="227"/>
        <v>1.5743337286699615</v>
      </c>
    </row>
    <row r="4818" spans="1:3" x14ac:dyDescent="0.25">
      <c r="A4818">
        <f t="shared" ca="1" si="225"/>
        <v>0.66533360693226429</v>
      </c>
      <c r="B4818">
        <f t="shared" ca="1" si="226"/>
        <v>-2.6560224071473177</v>
      </c>
      <c r="C4818">
        <f t="shared" ca="1" si="227"/>
        <v>-0.27642197785077866</v>
      </c>
    </row>
    <row r="4819" spans="1:3" x14ac:dyDescent="0.25">
      <c r="A4819">
        <f t="shared" ca="1" si="225"/>
        <v>0.82879009290588124</v>
      </c>
      <c r="B4819">
        <f t="shared" ca="1" si="226"/>
        <v>-1.2814509795021856</v>
      </c>
      <c r="C4819">
        <f t="shared" ca="1" si="227"/>
        <v>1.479024791296103</v>
      </c>
    </row>
    <row r="4820" spans="1:3" x14ac:dyDescent="0.25">
      <c r="A4820">
        <f t="shared" ca="1" si="225"/>
        <v>0.12946999735571263</v>
      </c>
      <c r="B4820">
        <f t="shared" ca="1" si="226"/>
        <v>1.7080689702880338</v>
      </c>
      <c r="C4820">
        <f t="shared" ca="1" si="227"/>
        <v>0.5661653364240351</v>
      </c>
    </row>
    <row r="4821" spans="1:3" x14ac:dyDescent="0.25">
      <c r="A4821">
        <f t="shared" ca="1" si="225"/>
        <v>0.40891965591571233</v>
      </c>
      <c r="B4821">
        <f t="shared" ca="1" si="226"/>
        <v>2.5188756321643524</v>
      </c>
      <c r="C4821">
        <f t="shared" ca="1" si="227"/>
        <v>-1.2355483684175979</v>
      </c>
    </row>
    <row r="4822" spans="1:3" x14ac:dyDescent="0.25">
      <c r="A4822">
        <f t="shared" ca="1" si="225"/>
        <v>6.092884380041963E-2</v>
      </c>
      <c r="B4822">
        <f t="shared" ca="1" si="226"/>
        <v>-0.96971289518116666</v>
      </c>
      <c r="C4822">
        <f t="shared" ca="1" si="227"/>
        <v>-0.53012966789297489</v>
      </c>
    </row>
    <row r="4823" spans="1:3" x14ac:dyDescent="0.25">
      <c r="A4823">
        <f t="shared" ca="1" si="225"/>
        <v>0.37170081207907446</v>
      </c>
      <c r="B4823">
        <f t="shared" ca="1" si="226"/>
        <v>0.79735602776775139</v>
      </c>
      <c r="C4823">
        <f t="shared" ca="1" si="227"/>
        <v>-0.57869403111496243</v>
      </c>
    </row>
    <row r="4824" spans="1:3" x14ac:dyDescent="0.25">
      <c r="A4824">
        <f t="shared" ca="1" si="225"/>
        <v>0.56533295116708993</v>
      </c>
      <c r="B4824">
        <f t="shared" ca="1" si="226"/>
        <v>-0.97762971225818041</v>
      </c>
      <c r="C4824">
        <f t="shared" ca="1" si="227"/>
        <v>-0.63722886157318914</v>
      </c>
    </row>
    <row r="4825" spans="1:3" x14ac:dyDescent="0.25">
      <c r="A4825">
        <f t="shared" ca="1" si="225"/>
        <v>0.99044214801525998</v>
      </c>
      <c r="B4825">
        <f t="shared" ca="1" si="226"/>
        <v>-0.45903855900650836</v>
      </c>
      <c r="C4825">
        <f t="shared" ca="1" si="227"/>
        <v>1.2950132805976735</v>
      </c>
    </row>
    <row r="4826" spans="1:3" x14ac:dyDescent="0.25">
      <c r="A4826">
        <f t="shared" ca="1" si="225"/>
        <v>0.57648653440663367</v>
      </c>
      <c r="B4826">
        <f t="shared" ca="1" si="226"/>
        <v>-2.4611238590457889</v>
      </c>
      <c r="C4826">
        <f t="shared" ca="1" si="227"/>
        <v>-0.34709188085215237</v>
      </c>
    </row>
    <row r="4827" spans="1:3" x14ac:dyDescent="0.25">
      <c r="A4827">
        <f t="shared" ca="1" si="225"/>
        <v>0.58595018229911144</v>
      </c>
      <c r="B4827">
        <f t="shared" ca="1" si="226"/>
        <v>-2.5574307149530506</v>
      </c>
      <c r="C4827">
        <f t="shared" ca="1" si="227"/>
        <v>-2.0598613977520324</v>
      </c>
    </row>
    <row r="4828" spans="1:3" x14ac:dyDescent="0.25">
      <c r="A4828">
        <f t="shared" ca="1" si="225"/>
        <v>0.57846748191210728</v>
      </c>
      <c r="B4828">
        <f t="shared" ca="1" si="226"/>
        <v>-1.761511736830377</v>
      </c>
      <c r="C4828">
        <f t="shared" ca="1" si="227"/>
        <v>-2.9101272929713886</v>
      </c>
    </row>
    <row r="4829" spans="1:3" x14ac:dyDescent="0.25">
      <c r="A4829">
        <f t="shared" ca="1" si="225"/>
        <v>0.14532849567427775</v>
      </c>
      <c r="B4829">
        <f t="shared" ca="1" si="226"/>
        <v>-0.78071623918218402</v>
      </c>
      <c r="C4829">
        <f t="shared" ca="1" si="227"/>
        <v>-1.4123833649120248</v>
      </c>
    </row>
    <row r="4830" spans="1:3" x14ac:dyDescent="0.25">
      <c r="A4830">
        <f t="shared" ca="1" si="225"/>
        <v>0.83219498542943737</v>
      </c>
      <c r="B4830">
        <f t="shared" ca="1" si="226"/>
        <v>-0.36255095719927016</v>
      </c>
      <c r="C4830">
        <f t="shared" ca="1" si="227"/>
        <v>0.89968448389486744</v>
      </c>
    </row>
    <row r="4831" spans="1:3" x14ac:dyDescent="0.25">
      <c r="A4831">
        <f t="shared" ca="1" si="225"/>
        <v>0.39005638896934436</v>
      </c>
      <c r="B4831">
        <f t="shared" ca="1" si="226"/>
        <v>1.801939020029645</v>
      </c>
      <c r="C4831">
        <f t="shared" ca="1" si="227"/>
        <v>-0.13700982731289468</v>
      </c>
    </row>
    <row r="4832" spans="1:3" x14ac:dyDescent="0.25">
      <c r="A4832">
        <f t="shared" ca="1" si="225"/>
        <v>0.4307874830690881</v>
      </c>
      <c r="B4832">
        <f t="shared" ca="1" si="226"/>
        <v>2.1935886684100421</v>
      </c>
      <c r="C4832">
        <f t="shared" ca="1" si="227"/>
        <v>-1.6293774726697876</v>
      </c>
    </row>
    <row r="4833" spans="1:3" x14ac:dyDescent="0.25">
      <c r="A4833">
        <f t="shared" ca="1" si="225"/>
        <v>0.68843845534752013</v>
      </c>
      <c r="B4833">
        <f t="shared" ca="1" si="226"/>
        <v>0.1655098623927147</v>
      </c>
      <c r="C4833">
        <f t="shared" ca="1" si="227"/>
        <v>-0.47482073800208047</v>
      </c>
    </row>
    <row r="4834" spans="1:3" x14ac:dyDescent="0.25">
      <c r="A4834">
        <f t="shared" ca="1" si="225"/>
        <v>0.72700782390048102</v>
      </c>
      <c r="B4834">
        <f t="shared" ca="1" si="226"/>
        <v>-1.312858400302259</v>
      </c>
      <c r="C4834">
        <f t="shared" ca="1" si="227"/>
        <v>-0.88537611153640183</v>
      </c>
    </row>
    <row r="4835" spans="1:3" x14ac:dyDescent="0.25">
      <c r="A4835">
        <f t="shared" ca="1" si="225"/>
        <v>0.88996679806537293</v>
      </c>
      <c r="B4835">
        <f t="shared" ca="1" si="226"/>
        <v>-0.62330061614810683</v>
      </c>
      <c r="C4835">
        <f t="shared" ca="1" si="227"/>
        <v>1.1684581831164351</v>
      </c>
    </row>
    <row r="4836" spans="1:3" x14ac:dyDescent="0.25">
      <c r="A4836">
        <f t="shared" ca="1" si="225"/>
        <v>0.76409975555412257</v>
      </c>
      <c r="B4836">
        <f t="shared" ca="1" si="226"/>
        <v>-2.4730297869937012</v>
      </c>
      <c r="C4836">
        <f t="shared" ca="1" si="227"/>
        <v>-0.48377594352488568</v>
      </c>
    </row>
    <row r="4837" spans="1:3" x14ac:dyDescent="0.25">
      <c r="A4837">
        <f t="shared" ca="1" si="225"/>
        <v>0.10482333467835869</v>
      </c>
      <c r="B4837">
        <f t="shared" ca="1" si="226"/>
        <v>0.175033700959768</v>
      </c>
      <c r="C4837">
        <f t="shared" ca="1" si="227"/>
        <v>0.12097543238472286</v>
      </c>
    </row>
    <row r="4838" spans="1:3" x14ac:dyDescent="0.25">
      <c r="A4838">
        <f t="shared" ca="1" si="225"/>
        <v>0.94275662349160128</v>
      </c>
      <c r="B4838">
        <f t="shared" ca="1" si="226"/>
        <v>0.10576651347028632</v>
      </c>
      <c r="C4838">
        <f t="shared" ca="1" si="227"/>
        <v>1.6816974705162087</v>
      </c>
    </row>
    <row r="4839" spans="1:3" x14ac:dyDescent="0.25">
      <c r="A4839">
        <f t="shared" ca="1" si="225"/>
        <v>0.75688135674111978</v>
      </c>
      <c r="B4839">
        <f t="shared" ca="1" si="226"/>
        <v>-2.3964368294913134</v>
      </c>
      <c r="C4839">
        <f t="shared" ca="1" si="227"/>
        <v>0.1001080724736525</v>
      </c>
    </row>
    <row r="4840" spans="1:3" x14ac:dyDescent="0.25">
      <c r="A4840">
        <f t="shared" ca="1" si="225"/>
        <v>0.80505249881681928</v>
      </c>
      <c r="B4840">
        <f t="shared" ca="1" si="226"/>
        <v>-1.1542540464507436</v>
      </c>
      <c r="C4840">
        <f t="shared" ca="1" si="227"/>
        <v>1.6710551169615628</v>
      </c>
    </row>
    <row r="4841" spans="1:3" x14ac:dyDescent="0.25">
      <c r="A4841">
        <f t="shared" ca="1" si="225"/>
        <v>0.50778610152232839</v>
      </c>
      <c r="B4841">
        <f t="shared" ca="1" si="226"/>
        <v>-2.9582313282140005</v>
      </c>
      <c r="C4841">
        <f t="shared" ca="1" si="227"/>
        <v>-0.49710349685991495</v>
      </c>
    </row>
    <row r="4842" spans="1:3" x14ac:dyDescent="0.25">
      <c r="A4842">
        <f t="shared" ca="1" si="225"/>
        <v>0.3911184643889698</v>
      </c>
      <c r="B4842">
        <f t="shared" ca="1" si="226"/>
        <v>-4.0533289499175895E-2</v>
      </c>
      <c r="C4842">
        <f t="shared" ca="1" si="227"/>
        <v>0.33265234926634268</v>
      </c>
    </row>
    <row r="4843" spans="1:3" x14ac:dyDescent="0.25">
      <c r="A4843">
        <f t="shared" ca="1" si="225"/>
        <v>0.26329704848547131</v>
      </c>
      <c r="B4843">
        <f t="shared" ca="1" si="226"/>
        <v>1.6455499071338526</v>
      </c>
      <c r="C4843">
        <f t="shared" ca="1" si="227"/>
        <v>-0.56543384509219952</v>
      </c>
    </row>
    <row r="4844" spans="1:3" x14ac:dyDescent="0.25">
      <c r="A4844">
        <f t="shared" ca="1" si="225"/>
        <v>0.57901971365921845</v>
      </c>
      <c r="B4844">
        <f t="shared" ca="1" si="226"/>
        <v>-0.60243995769458869</v>
      </c>
      <c r="C4844">
        <f t="shared" ca="1" si="227"/>
        <v>-0.23234545084042302</v>
      </c>
    </row>
    <row r="4845" spans="1:3" x14ac:dyDescent="0.25">
      <c r="A4845">
        <f t="shared" ca="1" si="225"/>
        <v>0.35998128032503751</v>
      </c>
      <c r="B4845">
        <f t="shared" ca="1" si="226"/>
        <v>1.1101311837543069</v>
      </c>
      <c r="C4845">
        <f t="shared" ca="1" si="227"/>
        <v>-0.59507474445764652</v>
      </c>
    </row>
    <row r="4846" spans="1:3" x14ac:dyDescent="0.25">
      <c r="A4846">
        <f t="shared" ca="1" si="225"/>
        <v>0.65502322049114658</v>
      </c>
      <c r="B4846">
        <f t="shared" ca="1" si="226"/>
        <v>-0.82885434252631529</v>
      </c>
      <c r="C4846">
        <f t="shared" ca="1" si="227"/>
        <v>-0.49792347353056965</v>
      </c>
    </row>
    <row r="4847" spans="1:3" x14ac:dyDescent="0.25">
      <c r="A4847">
        <f t="shared" ca="1" si="225"/>
        <v>0.10792058428113338</v>
      </c>
      <c r="B4847">
        <f t="shared" ca="1" si="226"/>
        <v>0.8746724264777882</v>
      </c>
      <c r="C4847">
        <f t="shared" ca="1" si="227"/>
        <v>-0.62597728262844288</v>
      </c>
    </row>
    <row r="4848" spans="1:3" x14ac:dyDescent="0.25">
      <c r="A4848">
        <f t="shared" ca="1" si="225"/>
        <v>0.43593433583566332</v>
      </c>
      <c r="B4848">
        <f t="shared" ca="1" si="226"/>
        <v>1.5406009564186587</v>
      </c>
      <c r="C4848">
        <f t="shared" ca="1" si="227"/>
        <v>-1.4565912332292261</v>
      </c>
    </row>
    <row r="4849" spans="1:3" x14ac:dyDescent="0.25">
      <c r="A4849">
        <f t="shared" ca="1" si="225"/>
        <v>0.11801980849669158</v>
      </c>
      <c r="B4849">
        <f t="shared" ca="1" si="226"/>
        <v>1.3950309699808257</v>
      </c>
      <c r="C4849">
        <f t="shared" ca="1" si="227"/>
        <v>-2.1715660470030094</v>
      </c>
    </row>
    <row r="4850" spans="1:3" x14ac:dyDescent="0.25">
      <c r="A4850">
        <f t="shared" ca="1" si="225"/>
        <v>0.75610895524479571</v>
      </c>
      <c r="B4850">
        <f t="shared" ca="1" si="226"/>
        <v>7.1831299522846059E-2</v>
      </c>
      <c r="C4850">
        <f t="shared" ca="1" si="227"/>
        <v>-1.1049714862004265</v>
      </c>
    </row>
    <row r="4851" spans="1:3" x14ac:dyDescent="0.25">
      <c r="A4851">
        <f t="shared" ca="1" si="225"/>
        <v>0.39148446283865945</v>
      </c>
      <c r="B4851">
        <f t="shared" ca="1" si="226"/>
        <v>0.94630228597060195</v>
      </c>
      <c r="C4851">
        <f t="shared" ca="1" si="227"/>
        <v>-1.3348098278854938</v>
      </c>
    </row>
    <row r="4852" spans="1:3" x14ac:dyDescent="0.25">
      <c r="A4852">
        <f t="shared" ca="1" si="225"/>
        <v>3.3177931616485523E-2</v>
      </c>
      <c r="B4852">
        <f t="shared" ca="1" si="226"/>
        <v>-1.1908657782429708</v>
      </c>
      <c r="C4852">
        <f t="shared" ca="1" si="227"/>
        <v>-0.58075301222160192</v>
      </c>
    </row>
    <row r="4853" spans="1:3" x14ac:dyDescent="0.25">
      <c r="A4853">
        <f t="shared" ca="1" si="225"/>
        <v>0.62271850199407419</v>
      </c>
      <c r="B4853">
        <f t="shared" ca="1" si="226"/>
        <v>-1.8713206242207521</v>
      </c>
      <c r="C4853">
        <f t="shared" ca="1" si="227"/>
        <v>-1.5726608315183492</v>
      </c>
    </row>
    <row r="4854" spans="1:3" x14ac:dyDescent="0.25">
      <c r="A4854">
        <f t="shared" ca="1" si="225"/>
        <v>0.41074710679407012</v>
      </c>
      <c r="B4854">
        <f t="shared" ca="1" si="226"/>
        <v>-0.13245150080446488</v>
      </c>
      <c r="C4854">
        <f t="shared" ca="1" si="227"/>
        <v>-0.69423613485983615</v>
      </c>
    </row>
    <row r="4855" spans="1:3" x14ac:dyDescent="0.25">
      <c r="A4855">
        <f t="shared" ca="1" si="225"/>
        <v>9.8552894096427424E-2</v>
      </c>
      <c r="B4855">
        <f t="shared" ca="1" si="226"/>
        <v>-1.3354855714612235</v>
      </c>
      <c r="C4855">
        <f t="shared" ca="1" si="227"/>
        <v>-0.25406042877851642</v>
      </c>
    </row>
    <row r="4856" spans="1:3" x14ac:dyDescent="0.25">
      <c r="A4856">
        <f t="shared" ca="1" si="225"/>
        <v>0.83173326189829044</v>
      </c>
      <c r="B4856">
        <f t="shared" ca="1" si="226"/>
        <v>-0.63438793001599947</v>
      </c>
      <c r="C4856">
        <f t="shared" ca="1" si="227"/>
        <v>1.4904291813229567</v>
      </c>
    </row>
    <row r="4857" spans="1:3" x14ac:dyDescent="0.25">
      <c r="A4857">
        <f t="shared" ca="1" si="225"/>
        <v>0.23309808387929398</v>
      </c>
      <c r="B4857">
        <f t="shared" ca="1" si="226"/>
        <v>1.9922363643810577</v>
      </c>
      <c r="C4857">
        <f t="shared" ca="1" si="227"/>
        <v>0.28068915916867798</v>
      </c>
    </row>
    <row r="4858" spans="1:3" x14ac:dyDescent="0.25">
      <c r="A4858">
        <f t="shared" ca="1" si="225"/>
        <v>0.5799694956032766</v>
      </c>
      <c r="B4858">
        <f t="shared" ca="1" si="226"/>
        <v>-0.86103132402117633</v>
      </c>
      <c r="C4858">
        <f t="shared" ca="1" si="227"/>
        <v>0.32827499606837574</v>
      </c>
    </row>
    <row r="4859" spans="1:3" x14ac:dyDescent="0.25">
      <c r="A4859">
        <f t="shared" ca="1" si="225"/>
        <v>4.2683817447369377E-2</v>
      </c>
      <c r="B4859">
        <f t="shared" ca="1" si="226"/>
        <v>-1.4272616354022809</v>
      </c>
      <c r="C4859">
        <f t="shared" ca="1" si="227"/>
        <v>0.26742024799487163</v>
      </c>
    </row>
    <row r="4860" spans="1:3" x14ac:dyDescent="0.25">
      <c r="A4860">
        <f t="shared" ca="1" si="225"/>
        <v>0.93407200253786604</v>
      </c>
      <c r="B4860">
        <f t="shared" ca="1" si="226"/>
        <v>-0.67935820134711766</v>
      </c>
      <c r="C4860">
        <f t="shared" ca="1" si="227"/>
        <v>1.7563843264773846</v>
      </c>
    </row>
    <row r="4861" spans="1:3" x14ac:dyDescent="0.25">
      <c r="A4861">
        <f t="shared" ca="1" si="225"/>
        <v>0.29461561125013613</v>
      </c>
      <c r="B4861">
        <f t="shared" ca="1" si="226"/>
        <v>2.1111958231889796</v>
      </c>
      <c r="C4861">
        <f t="shared" ca="1" si="227"/>
        <v>0.43390335384489531</v>
      </c>
    </row>
    <row r="4862" spans="1:3" x14ac:dyDescent="0.25">
      <c r="A4862">
        <f t="shared" ca="1" si="225"/>
        <v>0.36110072655788594</v>
      </c>
      <c r="B4862">
        <f t="shared" ca="1" si="226"/>
        <v>2.6234439479706069</v>
      </c>
      <c r="C4862">
        <f t="shared" ca="1" si="227"/>
        <v>-1.4830864435125932</v>
      </c>
    </row>
    <row r="4863" spans="1:3" x14ac:dyDescent="0.25">
      <c r="A4863">
        <f t="shared" ca="1" si="225"/>
        <v>0.60357562356842975</v>
      </c>
      <c r="B4863">
        <f t="shared" ca="1" si="226"/>
        <v>0.28726213390794375</v>
      </c>
      <c r="C4863">
        <f t="shared" ca="1" si="227"/>
        <v>-0.20403197290473374</v>
      </c>
    </row>
    <row r="4864" spans="1:3" x14ac:dyDescent="0.25">
      <c r="A4864">
        <f t="shared" ca="1" si="225"/>
        <v>0.60610360718758061</v>
      </c>
      <c r="B4864">
        <f t="shared" ca="1" si="226"/>
        <v>-1.3907563730181058</v>
      </c>
      <c r="C4864">
        <f t="shared" ca="1" si="227"/>
        <v>-0.70088182432849133</v>
      </c>
    </row>
    <row r="4865" spans="1:3" x14ac:dyDescent="0.25">
      <c r="A4865">
        <f t="shared" ca="1" si="225"/>
        <v>0.51016514179174033</v>
      </c>
      <c r="B4865">
        <f t="shared" ca="1" si="226"/>
        <v>-1.902408273937187</v>
      </c>
      <c r="C4865">
        <f t="shared" ca="1" si="227"/>
        <v>-1.7230699527529008</v>
      </c>
    </row>
    <row r="4866" spans="1:3" x14ac:dyDescent="0.25">
      <c r="A4866">
        <f t="shared" ca="1" si="225"/>
        <v>0.71402936946749695</v>
      </c>
      <c r="B4866">
        <f t="shared" ca="1" si="226"/>
        <v>-1.6317794464228128</v>
      </c>
      <c r="C4866">
        <f t="shared" ca="1" si="227"/>
        <v>-2.4439747665443412</v>
      </c>
    </row>
    <row r="4867" spans="1:3" x14ac:dyDescent="0.25">
      <c r="A4867">
        <f t="shared" ca="1" si="225"/>
        <v>0.84943989557775135</v>
      </c>
      <c r="B4867">
        <f t="shared" ca="1" si="226"/>
        <v>-0.77957192874717829</v>
      </c>
      <c r="C4867">
        <f t="shared" ca="1" si="227"/>
        <v>0.37357286906238607</v>
      </c>
    </row>
    <row r="4868" spans="1:3" x14ac:dyDescent="0.25">
      <c r="A4868">
        <f t="shared" ref="A4868:A4931" ca="1" si="228">RAND()</f>
        <v>0.99016476442567181</v>
      </c>
      <c r="B4868">
        <f t="shared" ca="1" si="226"/>
        <v>-0.36199024508611732</v>
      </c>
      <c r="C4868">
        <f t="shared" ca="1" si="227"/>
        <v>1.8105221632218169</v>
      </c>
    </row>
    <row r="4869" spans="1:3" x14ac:dyDescent="0.25">
      <c r="A4869">
        <f t="shared" ca="1" si="228"/>
        <v>0.50272996447844476</v>
      </c>
      <c r="B4869">
        <f t="shared" ref="B4869:B4932" ca="1" si="229">IF(A4869&lt;0.1,0.14*B4868 + 0.01*C4868 - 1.31,IF(A4869&lt;0.45,0.43*B4868 + 0.52*C4868 + 1.49, IF(A4869&lt;0.8, 0.45*B4868 - 0.49*C4868 - 1.62,0.49*B4868 + 0*C4868 + 0.02)))</f>
        <v>-2.6700514702674432</v>
      </c>
      <c r="C4869">
        <f t="shared" ref="C4869:C4932" ca="1" si="230">IF(A4869&lt;0.1, 0*B4868 + 0.51*C4868 + 0.1,IF(A4869&lt;0.45,-0.45*B4868 + 0.5*C4868 - 0.75,IF(A4869&lt;0.8,0.47*B4868 + 0.47*C4868 - 0.74,0*B4868 + 0.51*C4868 + 1.62)))</f>
        <v>-5.9189998476221195E-2</v>
      </c>
    </row>
    <row r="4870" spans="1:3" x14ac:dyDescent="0.25">
      <c r="A4870">
        <f t="shared" ca="1" si="228"/>
        <v>0.45977833977904237</v>
      </c>
      <c r="B4870">
        <f t="shared" ca="1" si="229"/>
        <v>-2.792520062367001</v>
      </c>
      <c r="C4870">
        <f t="shared" ca="1" si="230"/>
        <v>-2.0227434903095221</v>
      </c>
    </row>
    <row r="4871" spans="1:3" x14ac:dyDescent="0.25">
      <c r="A4871">
        <f t="shared" ca="1" si="228"/>
        <v>0.9835090883290788</v>
      </c>
      <c r="B4871">
        <f t="shared" ca="1" si="229"/>
        <v>-1.3483348305598304</v>
      </c>
      <c r="C4871">
        <f t="shared" ca="1" si="230"/>
        <v>0.58840081994214377</v>
      </c>
    </row>
    <row r="4872" spans="1:3" x14ac:dyDescent="0.25">
      <c r="A4872">
        <f t="shared" ca="1" si="228"/>
        <v>0.92877017629598968</v>
      </c>
      <c r="B4872">
        <f t="shared" ca="1" si="229"/>
        <v>-0.6406840669743169</v>
      </c>
      <c r="C4872">
        <f t="shared" ca="1" si="230"/>
        <v>1.9200844181704935</v>
      </c>
    </row>
    <row r="4873" spans="1:3" x14ac:dyDescent="0.25">
      <c r="A4873">
        <f t="shared" ca="1" si="228"/>
        <v>0.46745212180713325</v>
      </c>
      <c r="B4873">
        <f t="shared" ca="1" si="229"/>
        <v>-2.8491491950419845</v>
      </c>
      <c r="C4873">
        <f t="shared" ca="1" si="230"/>
        <v>-0.13868183493779696</v>
      </c>
    </row>
    <row r="4874" spans="1:3" x14ac:dyDescent="0.25">
      <c r="A4874">
        <f t="shared" ca="1" si="228"/>
        <v>0.20205522649630758</v>
      </c>
      <c r="B4874">
        <f t="shared" ca="1" si="229"/>
        <v>0.19275129196429219</v>
      </c>
      <c r="C4874">
        <f t="shared" ca="1" si="230"/>
        <v>0.46277622029999455</v>
      </c>
    </row>
    <row r="4875" spans="1:3" x14ac:dyDescent="0.25">
      <c r="A4875">
        <f t="shared" ca="1" si="228"/>
        <v>0.92606906770097375</v>
      </c>
      <c r="B4875">
        <f t="shared" ca="1" si="229"/>
        <v>0.11444813306250318</v>
      </c>
      <c r="C4875">
        <f t="shared" ca="1" si="230"/>
        <v>1.8560158723529974</v>
      </c>
    </row>
    <row r="4876" spans="1:3" x14ac:dyDescent="0.25">
      <c r="A4876">
        <f t="shared" ca="1" si="228"/>
        <v>0.70848878260654913</v>
      </c>
      <c r="B4876">
        <f t="shared" ca="1" si="229"/>
        <v>-2.4779461175748425</v>
      </c>
      <c r="C4876">
        <f t="shared" ca="1" si="230"/>
        <v>0.18611808254528517</v>
      </c>
    </row>
    <row r="4877" spans="1:3" x14ac:dyDescent="0.25">
      <c r="A4877">
        <f t="shared" ca="1" si="228"/>
        <v>0.39560049781852002</v>
      </c>
      <c r="B4877">
        <f t="shared" ca="1" si="229"/>
        <v>0.52126457236636603</v>
      </c>
      <c r="C4877">
        <f t="shared" ca="1" si="230"/>
        <v>0.45813479418132186</v>
      </c>
    </row>
    <row r="4878" spans="1:3" x14ac:dyDescent="0.25">
      <c r="A4878">
        <f t="shared" ca="1" si="228"/>
        <v>0.49333486006788185</v>
      </c>
      <c r="B4878">
        <f t="shared" ca="1" si="229"/>
        <v>-1.609916991583983</v>
      </c>
      <c r="C4878">
        <f t="shared" ca="1" si="230"/>
        <v>-0.27968229772258668</v>
      </c>
    </row>
    <row r="4879" spans="1:3" x14ac:dyDescent="0.25">
      <c r="A4879">
        <f t="shared" ca="1" si="228"/>
        <v>0.98487442378149148</v>
      </c>
      <c r="B4879">
        <f t="shared" ca="1" si="229"/>
        <v>-0.76885932587615169</v>
      </c>
      <c r="C4879">
        <f t="shared" ca="1" si="230"/>
        <v>1.477362028161481</v>
      </c>
    </row>
    <row r="4880" spans="1:3" x14ac:dyDescent="0.25">
      <c r="A4880">
        <f t="shared" ca="1" si="228"/>
        <v>0.57111570937295386</v>
      </c>
      <c r="B4880">
        <f t="shared" ca="1" si="229"/>
        <v>-2.6898940904433939</v>
      </c>
      <c r="C4880">
        <f t="shared" ca="1" si="230"/>
        <v>-0.40700372992589523</v>
      </c>
    </row>
    <row r="4881" spans="1:3" x14ac:dyDescent="0.25">
      <c r="A4881">
        <f t="shared" ca="1" si="228"/>
        <v>0.44030126823416127</v>
      </c>
      <c r="B4881">
        <f t="shared" ca="1" si="229"/>
        <v>0.12170360154787518</v>
      </c>
      <c r="C4881">
        <f t="shared" ca="1" si="230"/>
        <v>0.2569504757365797</v>
      </c>
    </row>
    <row r="4882" spans="1:3" x14ac:dyDescent="0.25">
      <c r="A4882">
        <f t="shared" ca="1" si="228"/>
        <v>0.42328120840280992</v>
      </c>
      <c r="B4882">
        <f t="shared" ca="1" si="229"/>
        <v>1.6759467960486076</v>
      </c>
      <c r="C4882">
        <f t="shared" ca="1" si="230"/>
        <v>-0.67629138282825396</v>
      </c>
    </row>
    <row r="4883" spans="1:3" x14ac:dyDescent="0.25">
      <c r="A4883">
        <f t="shared" ca="1" si="228"/>
        <v>0.41318223018945222</v>
      </c>
      <c r="B4883">
        <f t="shared" ca="1" si="229"/>
        <v>1.8589856032302092</v>
      </c>
      <c r="C4883">
        <f t="shared" ca="1" si="230"/>
        <v>-1.8423217496360005</v>
      </c>
    </row>
    <row r="4884" spans="1:3" x14ac:dyDescent="0.25">
      <c r="A4884">
        <f t="shared" ca="1" si="228"/>
        <v>0.82778719097363318</v>
      </c>
      <c r="B4884">
        <f t="shared" ca="1" si="229"/>
        <v>0.93090294558280251</v>
      </c>
      <c r="C4884">
        <f t="shared" ca="1" si="230"/>
        <v>0.68041590768563986</v>
      </c>
    </row>
    <row r="4885" spans="1:3" x14ac:dyDescent="0.25">
      <c r="A4885">
        <f t="shared" ca="1" si="228"/>
        <v>0.30119293627295618</v>
      </c>
      <c r="B4885">
        <f t="shared" ca="1" si="229"/>
        <v>2.2441045385971377</v>
      </c>
      <c r="C4885">
        <f t="shared" ca="1" si="230"/>
        <v>-0.82869837166944116</v>
      </c>
    </row>
    <row r="4886" spans="1:3" x14ac:dyDescent="0.25">
      <c r="A4886">
        <f t="shared" ca="1" si="228"/>
        <v>0.96252180174671964</v>
      </c>
      <c r="B4886">
        <f t="shared" ca="1" si="229"/>
        <v>1.1196112239125975</v>
      </c>
      <c r="C4886">
        <f t="shared" ca="1" si="230"/>
        <v>1.1973638304485852</v>
      </c>
    </row>
    <row r="4887" spans="1:3" x14ac:dyDescent="0.25">
      <c r="A4887">
        <f t="shared" ca="1" si="228"/>
        <v>0.73263302144749798</v>
      </c>
      <c r="B4887">
        <f t="shared" ca="1" si="229"/>
        <v>-1.702883226159138</v>
      </c>
      <c r="C4887">
        <f t="shared" ca="1" si="230"/>
        <v>0.34897827554975591</v>
      </c>
    </row>
    <row r="4888" spans="1:3" x14ac:dyDescent="0.25">
      <c r="A4888">
        <f t="shared" ca="1" si="228"/>
        <v>0.21891250785040284</v>
      </c>
      <c r="B4888">
        <f t="shared" ca="1" si="229"/>
        <v>0.93922891603744374</v>
      </c>
      <c r="C4888">
        <f t="shared" ca="1" si="230"/>
        <v>0.19078658954649008</v>
      </c>
    </row>
    <row r="4889" spans="1:3" x14ac:dyDescent="0.25">
      <c r="A4889">
        <f t="shared" ca="1" si="228"/>
        <v>0.97655128303520011</v>
      </c>
      <c r="B4889">
        <f t="shared" ca="1" si="229"/>
        <v>0.48022216885834745</v>
      </c>
      <c r="C4889">
        <f t="shared" ca="1" si="230"/>
        <v>1.7173011606687101</v>
      </c>
    </row>
    <row r="4890" spans="1:3" x14ac:dyDescent="0.25">
      <c r="A4890">
        <f t="shared" ca="1" si="228"/>
        <v>0.52469241710632097</v>
      </c>
      <c r="B4890">
        <f t="shared" ca="1" si="229"/>
        <v>-2.2453775927414119</v>
      </c>
      <c r="C4890">
        <f t="shared" ca="1" si="230"/>
        <v>0.29283596487771701</v>
      </c>
    </row>
    <row r="4891" spans="1:3" x14ac:dyDescent="0.25">
      <c r="A4891">
        <f t="shared" ca="1" si="228"/>
        <v>0.93699164390064427</v>
      </c>
      <c r="B4891">
        <f t="shared" ca="1" si="229"/>
        <v>-1.0802350204432918</v>
      </c>
      <c r="C4891">
        <f t="shared" ca="1" si="230"/>
        <v>1.7693463420876359</v>
      </c>
    </row>
    <row r="4892" spans="1:3" x14ac:dyDescent="0.25">
      <c r="A4892">
        <f t="shared" ca="1" si="228"/>
        <v>0.91625274633537102</v>
      </c>
      <c r="B4892">
        <f t="shared" ca="1" si="229"/>
        <v>-0.509315160017213</v>
      </c>
      <c r="C4892">
        <f t="shared" ca="1" si="230"/>
        <v>2.5223666344646944</v>
      </c>
    </row>
    <row r="4893" spans="1:3" x14ac:dyDescent="0.25">
      <c r="A4893">
        <f t="shared" ca="1" si="228"/>
        <v>0.81428042051505967</v>
      </c>
      <c r="B4893">
        <f t="shared" ca="1" si="229"/>
        <v>-0.22956442840843438</v>
      </c>
      <c r="C4893">
        <f t="shared" ca="1" si="230"/>
        <v>2.9064069835769946</v>
      </c>
    </row>
    <row r="4894" spans="1:3" x14ac:dyDescent="0.25">
      <c r="A4894">
        <f t="shared" ca="1" si="228"/>
        <v>0.56105744107912081</v>
      </c>
      <c r="B4894">
        <f t="shared" ca="1" si="229"/>
        <v>-3.1474434147365229</v>
      </c>
      <c r="C4894">
        <f t="shared" ca="1" si="230"/>
        <v>0.51811600092922316</v>
      </c>
    </row>
    <row r="4895" spans="1:3" x14ac:dyDescent="0.25">
      <c r="A4895">
        <f t="shared" ca="1" si="228"/>
        <v>0.67108415530350185</v>
      </c>
      <c r="B4895">
        <f t="shared" ca="1" si="229"/>
        <v>-3.2902263770867548</v>
      </c>
      <c r="C4895">
        <f t="shared" ca="1" si="230"/>
        <v>-1.9757838844894309</v>
      </c>
    </row>
    <row r="4896" spans="1:3" x14ac:dyDescent="0.25">
      <c r="A4896">
        <f t="shared" ca="1" si="228"/>
        <v>0.17876937564959072</v>
      </c>
      <c r="B4896">
        <f t="shared" ca="1" si="229"/>
        <v>-0.95220496208180871</v>
      </c>
      <c r="C4896">
        <f t="shared" ca="1" si="230"/>
        <v>-0.25729007255567571</v>
      </c>
    </row>
    <row r="4897" spans="1:3" x14ac:dyDescent="0.25">
      <c r="A4897">
        <f t="shared" ca="1" si="228"/>
        <v>0.13015124234663999</v>
      </c>
      <c r="B4897">
        <f t="shared" ca="1" si="229"/>
        <v>0.94676102857587086</v>
      </c>
      <c r="C4897">
        <f t="shared" ca="1" si="230"/>
        <v>-0.45015280334102392</v>
      </c>
    </row>
    <row r="4898" spans="1:3" x14ac:dyDescent="0.25">
      <c r="A4898">
        <f t="shared" ca="1" si="228"/>
        <v>0.14158285628177736</v>
      </c>
      <c r="B4898">
        <f t="shared" ca="1" si="229"/>
        <v>1.6630277845502921</v>
      </c>
      <c r="C4898">
        <f t="shared" ca="1" si="230"/>
        <v>-1.401118864529654</v>
      </c>
    </row>
    <row r="4899" spans="1:3" x14ac:dyDescent="0.25">
      <c r="A4899">
        <f t="shared" ca="1" si="228"/>
        <v>0.71537474185813799</v>
      </c>
      <c r="B4899">
        <f t="shared" ca="1" si="229"/>
        <v>-0.18508925333283832</v>
      </c>
      <c r="C4899">
        <f t="shared" ca="1" si="230"/>
        <v>-0.61690280759030003</v>
      </c>
    </row>
    <row r="4900" spans="1:3" x14ac:dyDescent="0.25">
      <c r="A4900">
        <f t="shared" ca="1" si="228"/>
        <v>0.96662350400832409</v>
      </c>
      <c r="B4900">
        <f t="shared" ca="1" si="229"/>
        <v>-7.0693734133090769E-2</v>
      </c>
      <c r="C4900">
        <f t="shared" ca="1" si="230"/>
        <v>1.3053795681289471</v>
      </c>
    </row>
    <row r="4901" spans="1:3" x14ac:dyDescent="0.25">
      <c r="A4901">
        <f t="shared" ca="1" si="228"/>
        <v>0.93121311512676352</v>
      </c>
      <c r="B4901">
        <f t="shared" ca="1" si="229"/>
        <v>-1.4639929725214478E-2</v>
      </c>
      <c r="C4901">
        <f t="shared" ca="1" si="230"/>
        <v>2.285743579745763</v>
      </c>
    </row>
    <row r="4902" spans="1:3" x14ac:dyDescent="0.25">
      <c r="A4902">
        <f t="shared" ca="1" si="228"/>
        <v>0.33059042809982897</v>
      </c>
      <c r="B4902">
        <f t="shared" ca="1" si="229"/>
        <v>2.6722914916859546</v>
      </c>
      <c r="C4902">
        <f t="shared" ca="1" si="230"/>
        <v>0.39945975824922808</v>
      </c>
    </row>
    <row r="4903" spans="1:3" x14ac:dyDescent="0.25">
      <c r="A4903">
        <f t="shared" ca="1" si="228"/>
        <v>6.0587561735114925E-2</v>
      </c>
      <c r="B4903">
        <f t="shared" ca="1" si="229"/>
        <v>-0.93188459358147413</v>
      </c>
      <c r="C4903">
        <f t="shared" ca="1" si="230"/>
        <v>0.30372447670710634</v>
      </c>
    </row>
    <row r="4904" spans="1:3" x14ac:dyDescent="0.25">
      <c r="A4904">
        <f t="shared" ca="1" si="228"/>
        <v>0.32455643445995452</v>
      </c>
      <c r="B4904">
        <f t="shared" ca="1" si="229"/>
        <v>1.2472263526476615</v>
      </c>
      <c r="C4904">
        <f t="shared" ca="1" si="230"/>
        <v>-0.17878969453478344</v>
      </c>
    </row>
    <row r="4905" spans="1:3" x14ac:dyDescent="0.25">
      <c r="A4905">
        <f t="shared" ca="1" si="228"/>
        <v>0.21299213586734578</v>
      </c>
      <c r="B4905">
        <f t="shared" ca="1" si="229"/>
        <v>1.933336690480407</v>
      </c>
      <c r="C4905">
        <f t="shared" ca="1" si="230"/>
        <v>-1.4006467059588394</v>
      </c>
    </row>
    <row r="4906" spans="1:3" x14ac:dyDescent="0.25">
      <c r="A4906">
        <f t="shared" ca="1" si="228"/>
        <v>0.60903352357316154</v>
      </c>
      <c r="B4906">
        <f t="shared" ca="1" si="229"/>
        <v>-6.3681603363985761E-2</v>
      </c>
      <c r="C4906">
        <f t="shared" ca="1" si="230"/>
        <v>-0.48963570727486327</v>
      </c>
    </row>
    <row r="4907" spans="1:3" x14ac:dyDescent="0.25">
      <c r="A4907">
        <f t="shared" ca="1" si="228"/>
        <v>0.33420092873104568</v>
      </c>
      <c r="B4907">
        <f t="shared" ca="1" si="229"/>
        <v>1.2080063427705572</v>
      </c>
      <c r="C4907">
        <f t="shared" ca="1" si="230"/>
        <v>-0.96616113212363808</v>
      </c>
    </row>
    <row r="4908" spans="1:3" x14ac:dyDescent="0.25">
      <c r="A4908">
        <f t="shared" ca="1" si="228"/>
        <v>0.47262537359711965</v>
      </c>
      <c r="B4908">
        <f t="shared" ca="1" si="229"/>
        <v>-0.60297819101266681</v>
      </c>
      <c r="C4908">
        <f t="shared" ca="1" si="230"/>
        <v>-0.62633275099594798</v>
      </c>
    </row>
    <row r="4909" spans="1:3" x14ac:dyDescent="0.25">
      <c r="A4909">
        <f t="shared" ca="1" si="228"/>
        <v>0.86756949997985722</v>
      </c>
      <c r="B4909">
        <f t="shared" ca="1" si="229"/>
        <v>-0.27545931359620673</v>
      </c>
      <c r="C4909">
        <f t="shared" ca="1" si="230"/>
        <v>1.3005702969920665</v>
      </c>
    </row>
    <row r="4910" spans="1:3" x14ac:dyDescent="0.25">
      <c r="A4910">
        <f t="shared" ca="1" si="228"/>
        <v>0.28931154308268603</v>
      </c>
      <c r="B4910">
        <f t="shared" ca="1" si="229"/>
        <v>2.0478490495895056</v>
      </c>
      <c r="C4910">
        <f t="shared" ca="1" si="230"/>
        <v>2.4241839614326244E-2</v>
      </c>
    </row>
    <row r="4911" spans="1:3" x14ac:dyDescent="0.25">
      <c r="A4911">
        <f t="shared" ca="1" si="228"/>
        <v>0.42465000980478118</v>
      </c>
      <c r="B4911">
        <f t="shared" ca="1" si="229"/>
        <v>2.3831808479229371</v>
      </c>
      <c r="C4911">
        <f t="shared" ca="1" si="230"/>
        <v>-1.6594111525081146</v>
      </c>
    </row>
    <row r="4912" spans="1:3" x14ac:dyDescent="0.25">
      <c r="A4912">
        <f t="shared" ca="1" si="228"/>
        <v>0.16435167901039649</v>
      </c>
      <c r="B4912">
        <f t="shared" ca="1" si="229"/>
        <v>1.6518739653026433</v>
      </c>
      <c r="C4912">
        <f t="shared" ca="1" si="230"/>
        <v>-2.652136957819379</v>
      </c>
    </row>
    <row r="4913" spans="1:3" x14ac:dyDescent="0.25">
      <c r="A4913">
        <f t="shared" ca="1" si="228"/>
        <v>0.57642062518599013</v>
      </c>
      <c r="B4913">
        <f t="shared" ca="1" si="229"/>
        <v>0.42289039371768489</v>
      </c>
      <c r="C4913">
        <f t="shared" ca="1" si="230"/>
        <v>-1.2101236064828655</v>
      </c>
    </row>
    <row r="4914" spans="1:3" x14ac:dyDescent="0.25">
      <c r="A4914">
        <f t="shared" ca="1" si="228"/>
        <v>0.79110011199136998</v>
      </c>
      <c r="B4914">
        <f t="shared" ca="1" si="229"/>
        <v>-0.83673875565043787</v>
      </c>
      <c r="C4914">
        <f t="shared" ca="1" si="230"/>
        <v>-1.109999609999635</v>
      </c>
    </row>
    <row r="4915" spans="1:3" x14ac:dyDescent="0.25">
      <c r="A4915">
        <f t="shared" ca="1" si="228"/>
        <v>6.9105785919730711E-2</v>
      </c>
      <c r="B4915">
        <f t="shared" ca="1" si="229"/>
        <v>-1.4382434218910578</v>
      </c>
      <c r="C4915">
        <f t="shared" ca="1" si="230"/>
        <v>-0.46609980109981386</v>
      </c>
    </row>
    <row r="4916" spans="1:3" x14ac:dyDescent="0.25">
      <c r="A4916">
        <f t="shared" ca="1" si="228"/>
        <v>0.94389789573094351</v>
      </c>
      <c r="B4916">
        <f t="shared" ca="1" si="229"/>
        <v>-0.68473927672661827</v>
      </c>
      <c r="C4916">
        <f t="shared" ca="1" si="230"/>
        <v>1.382289101439095</v>
      </c>
    </row>
    <row r="4917" spans="1:3" x14ac:dyDescent="0.25">
      <c r="A4917">
        <f t="shared" ca="1" si="228"/>
        <v>0.44401725142997051</v>
      </c>
      <c r="B4917">
        <f t="shared" ca="1" si="229"/>
        <v>1.9143524437558836</v>
      </c>
      <c r="C4917">
        <f t="shared" ca="1" si="230"/>
        <v>0.24927722524652574</v>
      </c>
    </row>
    <row r="4918" spans="1:3" x14ac:dyDescent="0.25">
      <c r="A4918">
        <f t="shared" ca="1" si="228"/>
        <v>6.7235148114982657E-2</v>
      </c>
      <c r="B4918">
        <f t="shared" ca="1" si="229"/>
        <v>-1.039497885621711</v>
      </c>
      <c r="C4918">
        <f t="shared" ca="1" si="230"/>
        <v>0.22713138487572812</v>
      </c>
    </row>
    <row r="4919" spans="1:3" x14ac:dyDescent="0.25">
      <c r="A4919">
        <f t="shared" ca="1" si="228"/>
        <v>0.52827236402423594</v>
      </c>
      <c r="B4919">
        <f t="shared" ca="1" si="229"/>
        <v>-2.1990684271188767</v>
      </c>
      <c r="C4919">
        <f t="shared" ca="1" si="230"/>
        <v>-1.121812255350612</v>
      </c>
    </row>
    <row r="4920" spans="1:3" x14ac:dyDescent="0.25">
      <c r="A4920">
        <f t="shared" ca="1" si="228"/>
        <v>0.70140795158086267</v>
      </c>
      <c r="B4920">
        <f t="shared" ca="1" si="229"/>
        <v>-2.059892787081695</v>
      </c>
      <c r="C4920">
        <f t="shared" ca="1" si="230"/>
        <v>-2.3008139207606595</v>
      </c>
    </row>
    <row r="4921" spans="1:3" x14ac:dyDescent="0.25">
      <c r="A4921">
        <f t="shared" ca="1" si="228"/>
        <v>0.28691598363423465</v>
      </c>
      <c r="B4921">
        <f t="shared" ca="1" si="229"/>
        <v>-0.59217713724067189</v>
      </c>
      <c r="C4921">
        <f t="shared" ca="1" si="230"/>
        <v>-0.97345520619356696</v>
      </c>
    </row>
    <row r="4922" spans="1:3" x14ac:dyDescent="0.25">
      <c r="A4922">
        <f t="shared" ca="1" si="228"/>
        <v>0.48194646008832109</v>
      </c>
      <c r="B4922">
        <f t="shared" ca="1" si="229"/>
        <v>-1.4094866607234546</v>
      </c>
      <c r="C4922">
        <f t="shared" ca="1" si="230"/>
        <v>-1.4758472014140922</v>
      </c>
    </row>
    <row r="4923" spans="1:3" x14ac:dyDescent="0.25">
      <c r="A4923">
        <f t="shared" ca="1" si="228"/>
        <v>0.84088283608465864</v>
      </c>
      <c r="B4923">
        <f t="shared" ca="1" si="229"/>
        <v>-0.67064846375449272</v>
      </c>
      <c r="C4923">
        <f t="shared" ca="1" si="230"/>
        <v>0.86731792727881307</v>
      </c>
    </row>
    <row r="4924" spans="1:3" x14ac:dyDescent="0.25">
      <c r="A4924">
        <f t="shared" ca="1" si="228"/>
        <v>0.99162103406981372</v>
      </c>
      <c r="B4924">
        <f t="shared" ca="1" si="229"/>
        <v>-0.30861774723970142</v>
      </c>
      <c r="C4924">
        <f t="shared" ca="1" si="230"/>
        <v>2.0623321429121946</v>
      </c>
    </row>
    <row r="4925" spans="1:3" x14ac:dyDescent="0.25">
      <c r="A4925">
        <f t="shared" ca="1" si="228"/>
        <v>0.68966843266069644</v>
      </c>
      <c r="B4925">
        <f t="shared" ca="1" si="229"/>
        <v>-2.7694207362848413</v>
      </c>
      <c r="C4925">
        <f t="shared" ca="1" si="230"/>
        <v>8.4245765966071695E-2</v>
      </c>
    </row>
    <row r="4926" spans="1:3" x14ac:dyDescent="0.25">
      <c r="A4926">
        <f t="shared" ca="1" si="228"/>
        <v>0.70986786557462811</v>
      </c>
      <c r="B4926">
        <f t="shared" ca="1" si="229"/>
        <v>-2.9075197566515536</v>
      </c>
      <c r="C4926">
        <f t="shared" ca="1" si="230"/>
        <v>-2.0020322360498217</v>
      </c>
    </row>
    <row r="4927" spans="1:3" x14ac:dyDescent="0.25">
      <c r="A4927">
        <f t="shared" ca="1" si="228"/>
        <v>0.79065187992575436</v>
      </c>
      <c r="B4927">
        <f t="shared" ca="1" si="229"/>
        <v>-1.9473880948287867</v>
      </c>
      <c r="C4927">
        <f t="shared" ca="1" si="230"/>
        <v>-3.0474894365696468</v>
      </c>
    </row>
    <row r="4928" spans="1:3" x14ac:dyDescent="0.25">
      <c r="A4928">
        <f t="shared" ca="1" si="228"/>
        <v>0.79809753815510609</v>
      </c>
      <c r="B4928">
        <f t="shared" ca="1" si="229"/>
        <v>-1.0030548187538273</v>
      </c>
      <c r="C4928">
        <f t="shared" ca="1" si="230"/>
        <v>-3.0875924397572634</v>
      </c>
    </row>
    <row r="4929" spans="1:3" x14ac:dyDescent="0.25">
      <c r="A4929">
        <f t="shared" ca="1" si="228"/>
        <v>0.35464568574966371</v>
      </c>
      <c r="B4929">
        <f t="shared" ca="1" si="229"/>
        <v>-0.54686164073792276</v>
      </c>
      <c r="C4929">
        <f t="shared" ca="1" si="230"/>
        <v>-1.8424215514394093</v>
      </c>
    </row>
    <row r="4930" spans="1:3" x14ac:dyDescent="0.25">
      <c r="A4930">
        <f t="shared" ca="1" si="228"/>
        <v>0.50769189582231578</v>
      </c>
      <c r="B4930">
        <f t="shared" ca="1" si="229"/>
        <v>-0.96330117812675475</v>
      </c>
      <c r="C4930">
        <f t="shared" ca="1" si="230"/>
        <v>-1.862963100323346</v>
      </c>
    </row>
    <row r="4931" spans="1:3" x14ac:dyDescent="0.25">
      <c r="A4931">
        <f t="shared" ca="1" si="228"/>
        <v>0.14336191189599845</v>
      </c>
      <c r="B4931">
        <f t="shared" ca="1" si="229"/>
        <v>0.10703968123735552</v>
      </c>
      <c r="C4931">
        <f t="shared" ca="1" si="230"/>
        <v>-1.2479960200046334</v>
      </c>
    </row>
    <row r="4932" spans="1:3" x14ac:dyDescent="0.25">
      <c r="A4932">
        <f t="shared" ref="A4932:A4995" ca="1" si="231">RAND()</f>
        <v>0.73653477898177999</v>
      </c>
      <c r="B4932">
        <f t="shared" ca="1" si="229"/>
        <v>-0.9603140936409198</v>
      </c>
      <c r="C4932">
        <f t="shared" ca="1" si="230"/>
        <v>-1.2762494792206205</v>
      </c>
    </row>
    <row r="4933" spans="1:3" x14ac:dyDescent="0.25">
      <c r="A4933">
        <f t="shared" ca="1" si="231"/>
        <v>0.90950930702949162</v>
      </c>
      <c r="B4933">
        <f t="shared" ref="B4933:B4996" ca="1" si="232">IF(A4933&lt;0.1,0.14*B4932 + 0.01*C4932 - 1.31,IF(A4933&lt;0.45,0.43*B4932 + 0.52*C4932 + 1.49, IF(A4933&lt;0.8, 0.45*B4932 - 0.49*C4932 - 1.62,0.49*B4932 + 0*C4932 + 0.02)))</f>
        <v>-0.4505539058840507</v>
      </c>
      <c r="C4933">
        <f t="shared" ref="C4933:C4996" ca="1" si="233">IF(A4933&lt;0.1, 0*B4932 + 0.51*C4932 + 0.1,IF(A4933&lt;0.45,-0.45*B4932 + 0.5*C4932 - 0.75,IF(A4933&lt;0.8,0.47*B4932 + 0.47*C4932 - 0.74,0*B4932 + 0.51*C4932 + 1.62)))</f>
        <v>0.96911276559748361</v>
      </c>
    </row>
    <row r="4934" spans="1:3" x14ac:dyDescent="0.25">
      <c r="A4934">
        <f t="shared" ca="1" si="231"/>
        <v>3.5993397815537453E-2</v>
      </c>
      <c r="B4934">
        <f t="shared" ca="1" si="232"/>
        <v>-1.3633864191677922</v>
      </c>
      <c r="C4934">
        <f t="shared" ca="1" si="233"/>
        <v>0.59424751045471669</v>
      </c>
    </row>
    <row r="4935" spans="1:3" x14ac:dyDescent="0.25">
      <c r="A4935">
        <f t="shared" ca="1" si="231"/>
        <v>0.3517807210218864</v>
      </c>
      <c r="B4935">
        <f t="shared" ca="1" si="232"/>
        <v>1.212752545194302</v>
      </c>
      <c r="C4935">
        <f t="shared" ca="1" si="233"/>
        <v>0.1606476438528649</v>
      </c>
    </row>
    <row r="4936" spans="1:3" x14ac:dyDescent="0.25">
      <c r="A4936">
        <f t="shared" ca="1" si="231"/>
        <v>0.60433757648135844</v>
      </c>
      <c r="B4936">
        <f t="shared" ca="1" si="232"/>
        <v>-1.1529787001504679</v>
      </c>
      <c r="C4936">
        <f t="shared" ca="1" si="233"/>
        <v>-9.4501911147831574E-2</v>
      </c>
    </row>
    <row r="4937" spans="1:3" x14ac:dyDescent="0.25">
      <c r="A4937">
        <f t="shared" ca="1" si="231"/>
        <v>0.62365358951281757</v>
      </c>
      <c r="B4937">
        <f t="shared" ca="1" si="232"/>
        <v>-2.0925344786052733</v>
      </c>
      <c r="C4937">
        <f t="shared" ca="1" si="233"/>
        <v>-1.3263158873102008</v>
      </c>
    </row>
    <row r="4938" spans="1:3" x14ac:dyDescent="0.25">
      <c r="A4938">
        <f t="shared" ca="1" si="231"/>
        <v>0.99873276143514145</v>
      </c>
      <c r="B4938">
        <f t="shared" ca="1" si="232"/>
        <v>-1.005341894516584</v>
      </c>
      <c r="C4938">
        <f t="shared" ca="1" si="233"/>
        <v>0.94357889747179768</v>
      </c>
    </row>
    <row r="4939" spans="1:3" x14ac:dyDescent="0.25">
      <c r="A4939">
        <f t="shared" ca="1" si="231"/>
        <v>9.0037457993007775E-2</v>
      </c>
      <c r="B4939">
        <f t="shared" ca="1" si="232"/>
        <v>-1.4413120762576039</v>
      </c>
      <c r="C4939">
        <f t="shared" ca="1" si="233"/>
        <v>0.58122523771061685</v>
      </c>
    </row>
    <row r="4940" spans="1:3" x14ac:dyDescent="0.25">
      <c r="A4940">
        <f t="shared" ca="1" si="231"/>
        <v>0.76885554515407595</v>
      </c>
      <c r="B4940">
        <f t="shared" ca="1" si="232"/>
        <v>-2.5533908007941242</v>
      </c>
      <c r="C4940">
        <f t="shared" ca="1" si="233"/>
        <v>-1.1442408141170839</v>
      </c>
    </row>
    <row r="4941" spans="1:3" x14ac:dyDescent="0.25">
      <c r="A4941">
        <f t="shared" ca="1" si="231"/>
        <v>0.1093119428509356</v>
      </c>
      <c r="B4941">
        <f t="shared" ca="1" si="232"/>
        <v>-0.20296326768235695</v>
      </c>
      <c r="C4941">
        <f t="shared" ca="1" si="233"/>
        <v>-0.17309454670118596</v>
      </c>
    </row>
    <row r="4942" spans="1:3" x14ac:dyDescent="0.25">
      <c r="A4942">
        <f t="shared" ca="1" si="231"/>
        <v>3.5374756442704491E-2</v>
      </c>
      <c r="B4942">
        <f t="shared" ca="1" si="232"/>
        <v>-1.3401458029425419</v>
      </c>
      <c r="C4942">
        <f t="shared" ca="1" si="233"/>
        <v>1.1721781182395169E-2</v>
      </c>
    </row>
    <row r="4943" spans="1:3" x14ac:dyDescent="0.25">
      <c r="A4943">
        <f t="shared" ca="1" si="231"/>
        <v>0.66573422856331266</v>
      </c>
      <c r="B4943">
        <f t="shared" ca="1" si="232"/>
        <v>-2.2288092841035176</v>
      </c>
      <c r="C4943">
        <f t="shared" ca="1" si="233"/>
        <v>-1.364359290227269</v>
      </c>
    </row>
    <row r="4944" spans="1:3" x14ac:dyDescent="0.25">
      <c r="A4944">
        <f t="shared" ca="1" si="231"/>
        <v>0.46332790868187301</v>
      </c>
      <c r="B4944">
        <f t="shared" ca="1" si="232"/>
        <v>-1.9544281256352214</v>
      </c>
      <c r="C4944">
        <f t="shared" ca="1" si="233"/>
        <v>-2.4287892299354699</v>
      </c>
    </row>
    <row r="4945" spans="1:3" x14ac:dyDescent="0.25">
      <c r="A4945">
        <f t="shared" ca="1" si="231"/>
        <v>0.16419188827534659</v>
      </c>
      <c r="B4945">
        <f t="shared" ca="1" si="232"/>
        <v>-0.61337449358958929</v>
      </c>
      <c r="C4945">
        <f t="shared" ca="1" si="233"/>
        <v>-1.0849019584318853</v>
      </c>
    </row>
    <row r="4946" spans="1:3" x14ac:dyDescent="0.25">
      <c r="A4946">
        <f t="shared" ca="1" si="231"/>
        <v>4.8108763736322446E-2</v>
      </c>
      <c r="B4946">
        <f t="shared" ca="1" si="232"/>
        <v>-1.4067214486868613</v>
      </c>
      <c r="C4946">
        <f t="shared" ca="1" si="233"/>
        <v>-0.45329999880026151</v>
      </c>
    </row>
    <row r="4947" spans="1:3" x14ac:dyDescent="0.25">
      <c r="A4947">
        <f t="shared" ca="1" si="231"/>
        <v>0.43887239145073753</v>
      </c>
      <c r="B4947">
        <f t="shared" ca="1" si="232"/>
        <v>0.6493937776885137</v>
      </c>
      <c r="C4947">
        <f t="shared" ca="1" si="233"/>
        <v>-0.34362534749104312</v>
      </c>
    </row>
    <row r="4948" spans="1:3" x14ac:dyDescent="0.25">
      <c r="A4948">
        <f t="shared" ca="1" si="231"/>
        <v>0.52414115040527531</v>
      </c>
      <c r="B4948">
        <f t="shared" ca="1" si="232"/>
        <v>-1.1593963797695579</v>
      </c>
      <c r="C4948">
        <f t="shared" ca="1" si="233"/>
        <v>-0.59628883780718878</v>
      </c>
    </row>
    <row r="4949" spans="1:3" x14ac:dyDescent="0.25">
      <c r="A4949">
        <f t="shared" ca="1" si="231"/>
        <v>0.63389143384365887</v>
      </c>
      <c r="B4949">
        <f t="shared" ca="1" si="232"/>
        <v>-1.8495468403707787</v>
      </c>
      <c r="C4949">
        <f t="shared" ca="1" si="233"/>
        <v>-1.565172052261071</v>
      </c>
    </row>
    <row r="4950" spans="1:3" x14ac:dyDescent="0.25">
      <c r="A4950">
        <f t="shared" ca="1" si="231"/>
        <v>0.8427679450997525</v>
      </c>
      <c r="B4950">
        <f t="shared" ca="1" si="232"/>
        <v>-0.88627795178168156</v>
      </c>
      <c r="C4950">
        <f t="shared" ca="1" si="233"/>
        <v>0.82176225334685382</v>
      </c>
    </row>
    <row r="4951" spans="1:3" x14ac:dyDescent="0.25">
      <c r="A4951">
        <f t="shared" ca="1" si="231"/>
        <v>0.43683486403050298</v>
      </c>
      <c r="B4951">
        <f t="shared" ca="1" si="232"/>
        <v>1.536216852474241</v>
      </c>
      <c r="C4951">
        <f t="shared" ca="1" si="233"/>
        <v>5.9706204975183641E-2</v>
      </c>
    </row>
    <row r="4952" spans="1:3" x14ac:dyDescent="0.25">
      <c r="A4952">
        <f t="shared" ca="1" si="231"/>
        <v>0.9120616291035174</v>
      </c>
      <c r="B4952">
        <f t="shared" ca="1" si="232"/>
        <v>0.77274625771237815</v>
      </c>
      <c r="C4952">
        <f t="shared" ca="1" si="233"/>
        <v>1.6504501645373437</v>
      </c>
    </row>
    <row r="4953" spans="1:3" x14ac:dyDescent="0.25">
      <c r="A4953">
        <f t="shared" ca="1" si="231"/>
        <v>1.6104271535301806E-2</v>
      </c>
      <c r="B4953">
        <f t="shared" ca="1" si="232"/>
        <v>-1.1853110222748937</v>
      </c>
      <c r="C4953">
        <f t="shared" ca="1" si="233"/>
        <v>0.94172958391404527</v>
      </c>
    </row>
    <row r="4954" spans="1:3" x14ac:dyDescent="0.25">
      <c r="A4954">
        <f t="shared" ca="1" si="231"/>
        <v>1.0871560199802621E-2</v>
      </c>
      <c r="B4954">
        <f t="shared" ca="1" si="232"/>
        <v>-1.4665262472793448</v>
      </c>
      <c r="C4954">
        <f t="shared" ca="1" si="233"/>
        <v>0.58028208779616308</v>
      </c>
    </row>
    <row r="4955" spans="1:3" x14ac:dyDescent="0.25">
      <c r="A4955">
        <f t="shared" ca="1" si="231"/>
        <v>0.8183248659784178</v>
      </c>
      <c r="B4955">
        <f t="shared" ca="1" si="232"/>
        <v>-0.69859786116687894</v>
      </c>
      <c r="C4955">
        <f t="shared" ca="1" si="233"/>
        <v>1.9159438647760432</v>
      </c>
    </row>
    <row r="4956" spans="1:3" x14ac:dyDescent="0.25">
      <c r="A4956">
        <f t="shared" ca="1" si="231"/>
        <v>0.73200164180643779</v>
      </c>
      <c r="B4956">
        <f t="shared" ca="1" si="232"/>
        <v>-2.8731815312653568</v>
      </c>
      <c r="C4956">
        <f t="shared" ca="1" si="233"/>
        <v>-0.1678473783036929</v>
      </c>
    </row>
    <row r="4957" spans="1:3" x14ac:dyDescent="0.25">
      <c r="A4957">
        <f t="shared" ca="1" si="231"/>
        <v>0.59331836576288588</v>
      </c>
      <c r="B4957">
        <f t="shared" ca="1" si="232"/>
        <v>-2.8306864737006014</v>
      </c>
      <c r="C4957">
        <f t="shared" ca="1" si="233"/>
        <v>-2.1692835874974534</v>
      </c>
    </row>
    <row r="4958" spans="1:3" x14ac:dyDescent="0.25">
      <c r="A4958">
        <f t="shared" ca="1" si="231"/>
        <v>0.77822011425299975</v>
      </c>
      <c r="B4958">
        <f t="shared" ca="1" si="232"/>
        <v>-1.8308599552915188</v>
      </c>
      <c r="C4958">
        <f t="shared" ca="1" si="233"/>
        <v>-3.0899859287630855</v>
      </c>
    </row>
    <row r="4959" spans="1:3" x14ac:dyDescent="0.25">
      <c r="A4959">
        <f t="shared" ca="1" si="231"/>
        <v>0.4678776772110691</v>
      </c>
      <c r="B4959">
        <f t="shared" ca="1" si="232"/>
        <v>-0.9297938747872716</v>
      </c>
      <c r="C4959">
        <f t="shared" ca="1" si="233"/>
        <v>-3.0527975655056636</v>
      </c>
    </row>
    <row r="4960" spans="1:3" x14ac:dyDescent="0.25">
      <c r="A4960">
        <f t="shared" ca="1" si="231"/>
        <v>0.7350932596919928</v>
      </c>
      <c r="B4960">
        <f t="shared" ca="1" si="232"/>
        <v>-0.5425364365564973</v>
      </c>
      <c r="C4960">
        <f t="shared" ca="1" si="233"/>
        <v>-2.6118179769376795</v>
      </c>
    </row>
    <row r="4961" spans="1:3" x14ac:dyDescent="0.25">
      <c r="A4961">
        <f t="shared" ca="1" si="231"/>
        <v>0.85180909438983698</v>
      </c>
      <c r="B4961">
        <f t="shared" ca="1" si="232"/>
        <v>-0.24584285391268371</v>
      </c>
      <c r="C4961">
        <f t="shared" ca="1" si="233"/>
        <v>0.28797283176178357</v>
      </c>
    </row>
    <row r="4962" spans="1:3" x14ac:dyDescent="0.25">
      <c r="A4962">
        <f t="shared" ca="1" si="231"/>
        <v>0.39452515004251265</v>
      </c>
      <c r="B4962">
        <f t="shared" ca="1" si="232"/>
        <v>1.5340334453336735</v>
      </c>
      <c r="C4962">
        <f t="shared" ca="1" si="233"/>
        <v>-0.49538429985840055</v>
      </c>
    </row>
    <row r="4963" spans="1:3" x14ac:dyDescent="0.25">
      <c r="A4963">
        <f t="shared" ca="1" si="231"/>
        <v>0.91033821211108223</v>
      </c>
      <c r="B4963">
        <f t="shared" ca="1" si="232"/>
        <v>0.77167638821350004</v>
      </c>
      <c r="C4963">
        <f t="shared" ca="1" si="233"/>
        <v>1.3673540070722159</v>
      </c>
    </row>
    <row r="4964" spans="1:3" x14ac:dyDescent="0.25">
      <c r="A4964">
        <f t="shared" ca="1" si="231"/>
        <v>0.25135425815042256</v>
      </c>
      <c r="B4964">
        <f t="shared" ca="1" si="232"/>
        <v>2.5328449306093574</v>
      </c>
      <c r="C4964">
        <f t="shared" ca="1" si="233"/>
        <v>-0.41357737115996707</v>
      </c>
    </row>
    <row r="4965" spans="1:3" x14ac:dyDescent="0.25">
      <c r="A4965">
        <f t="shared" ca="1" si="231"/>
        <v>0.13027415829970124</v>
      </c>
      <c r="B4965">
        <f t="shared" ca="1" si="232"/>
        <v>2.3640630871588408</v>
      </c>
      <c r="C4965">
        <f t="shared" ca="1" si="233"/>
        <v>-2.0965689043541946</v>
      </c>
    </row>
    <row r="4966" spans="1:3" x14ac:dyDescent="0.25">
      <c r="A4966">
        <f t="shared" ca="1" si="231"/>
        <v>0.48499163847654148</v>
      </c>
      <c r="B4966">
        <f t="shared" ca="1" si="232"/>
        <v>0.47114715235503368</v>
      </c>
      <c r="C4966">
        <f t="shared" ca="1" si="233"/>
        <v>-0.61427773408181618</v>
      </c>
    </row>
    <row r="4967" spans="1:3" x14ac:dyDescent="0.25">
      <c r="A4967">
        <f t="shared" ca="1" si="231"/>
        <v>0.13700723551146332</v>
      </c>
      <c r="B4967">
        <f t="shared" ca="1" si="232"/>
        <v>1.3731688537901201</v>
      </c>
      <c r="C4967">
        <f t="shared" ca="1" si="233"/>
        <v>-1.2691550856006732</v>
      </c>
    </row>
    <row r="4968" spans="1:3" x14ac:dyDescent="0.25">
      <c r="A4968">
        <f t="shared" ca="1" si="231"/>
        <v>0.44642561396731606</v>
      </c>
      <c r="B4968">
        <f t="shared" ca="1" si="232"/>
        <v>1.4205019626174016</v>
      </c>
      <c r="C4968">
        <f t="shared" ca="1" si="233"/>
        <v>-2.0025035270058908</v>
      </c>
    </row>
    <row r="4969" spans="1:3" x14ac:dyDescent="0.25">
      <c r="A4969">
        <f t="shared" ca="1" si="231"/>
        <v>0.32222607270094283</v>
      </c>
      <c r="B4969">
        <f t="shared" ca="1" si="232"/>
        <v>1.0595140098824194</v>
      </c>
      <c r="C4969">
        <f t="shared" ca="1" si="233"/>
        <v>-2.3904776466807762</v>
      </c>
    </row>
    <row r="4970" spans="1:3" x14ac:dyDescent="0.25">
      <c r="A4970">
        <f t="shared" ca="1" si="231"/>
        <v>0.15596439400502304</v>
      </c>
      <c r="B4970">
        <f t="shared" ca="1" si="232"/>
        <v>0.70254264797543664</v>
      </c>
      <c r="C4970">
        <f t="shared" ca="1" si="233"/>
        <v>-2.4220201277874769</v>
      </c>
    </row>
    <row r="4971" spans="1:3" x14ac:dyDescent="0.25">
      <c r="A4971">
        <f t="shared" ca="1" si="231"/>
        <v>0.92731801236134814</v>
      </c>
      <c r="B4971">
        <f t="shared" ca="1" si="232"/>
        <v>0.36424589750796399</v>
      </c>
      <c r="C4971">
        <f t="shared" ca="1" si="233"/>
        <v>0.38476973482838694</v>
      </c>
    </row>
    <row r="4972" spans="1:3" x14ac:dyDescent="0.25">
      <c r="A4972">
        <f t="shared" ca="1" si="231"/>
        <v>0.16137770626359826</v>
      </c>
      <c r="B4972">
        <f t="shared" ca="1" si="232"/>
        <v>1.8467059980391858</v>
      </c>
      <c r="C4972">
        <f t="shared" ca="1" si="233"/>
        <v>-0.72152578646439036</v>
      </c>
    </row>
    <row r="4973" spans="1:3" x14ac:dyDescent="0.25">
      <c r="A4973">
        <f t="shared" ca="1" si="231"/>
        <v>0.15765180587945105</v>
      </c>
      <c r="B4973">
        <f t="shared" ca="1" si="232"/>
        <v>1.9088901701953669</v>
      </c>
      <c r="C4973">
        <f t="shared" ca="1" si="233"/>
        <v>-1.9417805923498288</v>
      </c>
    </row>
    <row r="4974" spans="1:3" x14ac:dyDescent="0.25">
      <c r="A4974">
        <f t="shared" ca="1" si="231"/>
        <v>0.64426277919894426</v>
      </c>
      <c r="B4974">
        <f t="shared" ca="1" si="232"/>
        <v>0.19047306683933107</v>
      </c>
      <c r="C4974">
        <f t="shared" ca="1" si="233"/>
        <v>-0.75545849841259716</v>
      </c>
    </row>
    <row r="4975" spans="1:3" x14ac:dyDescent="0.25">
      <c r="A4975">
        <f t="shared" ca="1" si="231"/>
        <v>0.79607491616006876</v>
      </c>
      <c r="B4975">
        <f t="shared" ca="1" si="232"/>
        <v>-1.1641124557001286</v>
      </c>
      <c r="C4975">
        <f t="shared" ca="1" si="233"/>
        <v>-1.005543152839435</v>
      </c>
    </row>
    <row r="4976" spans="1:3" x14ac:dyDescent="0.25">
      <c r="A4976">
        <f t="shared" ca="1" si="231"/>
        <v>0.37152628365347418</v>
      </c>
      <c r="B4976">
        <f t="shared" ca="1" si="232"/>
        <v>0.46654920457243843</v>
      </c>
      <c r="C4976">
        <f t="shared" ca="1" si="233"/>
        <v>-0.72892097135465961</v>
      </c>
    </row>
    <row r="4977" spans="1:3" x14ac:dyDescent="0.25">
      <c r="A4977">
        <f t="shared" ca="1" si="231"/>
        <v>0.74928021084143637</v>
      </c>
      <c r="B4977">
        <f t="shared" ca="1" si="232"/>
        <v>-1.0528815819786197</v>
      </c>
      <c r="C4977">
        <f t="shared" ca="1" si="233"/>
        <v>-0.86331473038764395</v>
      </c>
    </row>
    <row r="4978" spans="1:3" x14ac:dyDescent="0.25">
      <c r="A4978">
        <f t="shared" ca="1" si="231"/>
        <v>0.70450914526335129</v>
      </c>
      <c r="B4978">
        <f t="shared" ca="1" si="232"/>
        <v>-1.6707724940004334</v>
      </c>
      <c r="C4978">
        <f t="shared" ca="1" si="233"/>
        <v>-1.6406122668121439</v>
      </c>
    </row>
    <row r="4979" spans="1:3" x14ac:dyDescent="0.25">
      <c r="A4979">
        <f t="shared" ca="1" si="231"/>
        <v>9.1802920453618375E-2</v>
      </c>
      <c r="B4979">
        <f t="shared" ca="1" si="232"/>
        <v>-1.5603142718281822</v>
      </c>
      <c r="C4979">
        <f t="shared" ca="1" si="233"/>
        <v>-0.73671225607419344</v>
      </c>
    </row>
    <row r="4980" spans="1:3" x14ac:dyDescent="0.25">
      <c r="A4980">
        <f t="shared" ca="1" si="231"/>
        <v>0.47167957680752204</v>
      </c>
      <c r="B4980">
        <f t="shared" ca="1" si="232"/>
        <v>-1.9611524168463272</v>
      </c>
      <c r="C4980">
        <f t="shared" ca="1" si="233"/>
        <v>-1.8196024681141165</v>
      </c>
    </row>
    <row r="4981" spans="1:3" x14ac:dyDescent="0.25">
      <c r="A4981">
        <f t="shared" ca="1" si="231"/>
        <v>7.1649686175308536E-2</v>
      </c>
      <c r="B4981">
        <f t="shared" ca="1" si="232"/>
        <v>-1.602757363039627</v>
      </c>
      <c r="C4981">
        <f t="shared" ca="1" si="233"/>
        <v>-0.82799725873819952</v>
      </c>
    </row>
    <row r="4982" spans="1:3" x14ac:dyDescent="0.25">
      <c r="A4982">
        <f t="shared" ca="1" si="231"/>
        <v>0.31997374140824197</v>
      </c>
      <c r="B4982">
        <f t="shared" ca="1" si="232"/>
        <v>0.37025575934909671</v>
      </c>
      <c r="C4982">
        <f t="shared" ca="1" si="233"/>
        <v>-0.44275781600126757</v>
      </c>
    </row>
    <row r="4983" spans="1:3" x14ac:dyDescent="0.25">
      <c r="A4983">
        <f t="shared" ca="1" si="231"/>
        <v>0.15006482411105726</v>
      </c>
      <c r="B4983">
        <f t="shared" ca="1" si="232"/>
        <v>1.4189759121994525</v>
      </c>
      <c r="C4983">
        <f t="shared" ca="1" si="233"/>
        <v>-1.1379939997077273</v>
      </c>
    </row>
    <row r="4984" spans="1:3" x14ac:dyDescent="0.25">
      <c r="A4984">
        <f t="shared" ca="1" si="231"/>
        <v>0.809070809760845</v>
      </c>
      <c r="B4984">
        <f t="shared" ca="1" si="232"/>
        <v>0.71529819697773178</v>
      </c>
      <c r="C4984">
        <f t="shared" ca="1" si="233"/>
        <v>1.0396230601490593</v>
      </c>
    </row>
    <row r="4985" spans="1:3" x14ac:dyDescent="0.25">
      <c r="A4985">
        <f t="shared" ca="1" si="231"/>
        <v>0.55876418188302091</v>
      </c>
      <c r="B4985">
        <f t="shared" ca="1" si="232"/>
        <v>-1.8075311108330598</v>
      </c>
      <c r="C4985">
        <f t="shared" ca="1" si="233"/>
        <v>8.4812990849591818E-2</v>
      </c>
    </row>
    <row r="4986" spans="1:3" x14ac:dyDescent="0.25">
      <c r="A4986">
        <f t="shared" ca="1" si="231"/>
        <v>0.45706626592012611</v>
      </c>
      <c r="B4986">
        <f t="shared" ca="1" si="232"/>
        <v>-2.4749473653911771</v>
      </c>
      <c r="C4986">
        <f t="shared" ca="1" si="233"/>
        <v>-1.5496775163922298</v>
      </c>
    </row>
    <row r="4987" spans="1:3" x14ac:dyDescent="0.25">
      <c r="A4987">
        <f t="shared" ca="1" si="231"/>
        <v>9.7957512412225722E-2</v>
      </c>
      <c r="B4987">
        <f t="shared" ca="1" si="232"/>
        <v>-1.6719894063186871</v>
      </c>
      <c r="C4987">
        <f t="shared" ca="1" si="233"/>
        <v>-0.69033553336003728</v>
      </c>
    </row>
    <row r="4988" spans="1:3" x14ac:dyDescent="0.25">
      <c r="A4988">
        <f t="shared" ca="1" si="231"/>
        <v>0.43164291785958553</v>
      </c>
      <c r="B4988">
        <f t="shared" ca="1" si="232"/>
        <v>0.41207007793574513</v>
      </c>
      <c r="C4988">
        <f t="shared" ca="1" si="233"/>
        <v>-0.34277253383660938</v>
      </c>
    </row>
    <row r="4989" spans="1:3" x14ac:dyDescent="0.25">
      <c r="A4989">
        <f t="shared" ca="1" si="231"/>
        <v>0.13398408359612235</v>
      </c>
      <c r="B4989">
        <f t="shared" ca="1" si="232"/>
        <v>1.4889484159173336</v>
      </c>
      <c r="C4989">
        <f t="shared" ca="1" si="233"/>
        <v>-1.1068178019893899</v>
      </c>
    </row>
    <row r="4990" spans="1:3" x14ac:dyDescent="0.25">
      <c r="A4990">
        <f t="shared" ca="1" si="231"/>
        <v>0.79839346790061649</v>
      </c>
      <c r="B4990">
        <f t="shared" ca="1" si="232"/>
        <v>-0.40763248986239886</v>
      </c>
      <c r="C4990">
        <f t="shared" ca="1" si="233"/>
        <v>-0.56039861145386649</v>
      </c>
    </row>
    <row r="4991" spans="1:3" x14ac:dyDescent="0.25">
      <c r="A4991">
        <f t="shared" ca="1" si="231"/>
        <v>0.6333199067563241</v>
      </c>
      <c r="B4991">
        <f t="shared" ca="1" si="232"/>
        <v>-1.5288393008256851</v>
      </c>
      <c r="C4991">
        <f t="shared" ca="1" si="233"/>
        <v>-1.1949746176186447</v>
      </c>
    </row>
    <row r="4992" spans="1:3" x14ac:dyDescent="0.25">
      <c r="A4992">
        <f t="shared" ca="1" si="231"/>
        <v>0.45546203672332153</v>
      </c>
      <c r="B4992">
        <f t="shared" ca="1" si="232"/>
        <v>-1.7224401227384227</v>
      </c>
      <c r="C4992">
        <f t="shared" ca="1" si="233"/>
        <v>-2.0201925416688349</v>
      </c>
    </row>
    <row r="4993" spans="1:3" x14ac:dyDescent="0.25">
      <c r="A4993">
        <f t="shared" ca="1" si="231"/>
        <v>0.82798502515211936</v>
      </c>
      <c r="B4993">
        <f t="shared" ca="1" si="232"/>
        <v>-0.82399566014182712</v>
      </c>
      <c r="C4993">
        <f t="shared" ca="1" si="233"/>
        <v>0.58970180374889436</v>
      </c>
    </row>
    <row r="4994" spans="1:3" x14ac:dyDescent="0.25">
      <c r="A4994">
        <f t="shared" ca="1" si="231"/>
        <v>0.47334666204072484</v>
      </c>
      <c r="B4994">
        <f t="shared" ca="1" si="232"/>
        <v>-2.2797519309007805</v>
      </c>
      <c r="C4994">
        <f t="shared" ca="1" si="233"/>
        <v>-0.85011811250467839</v>
      </c>
    </row>
    <row r="4995" spans="1:3" x14ac:dyDescent="0.25">
      <c r="A4995">
        <f t="shared" ca="1" si="231"/>
        <v>0.24020842484409977</v>
      </c>
      <c r="B4995">
        <f t="shared" ca="1" si="232"/>
        <v>6.7645251210231461E-2</v>
      </c>
      <c r="C4995">
        <f t="shared" ca="1" si="233"/>
        <v>-0.14917068734698791</v>
      </c>
    </row>
    <row r="4996" spans="1:3" x14ac:dyDescent="0.25">
      <c r="A4996">
        <f t="shared" ref="A4996:A5059" ca="1" si="234">RAND()</f>
        <v>0.39661477397385414</v>
      </c>
      <c r="B4996">
        <f t="shared" ca="1" si="232"/>
        <v>1.4415187005999659</v>
      </c>
      <c r="C4996">
        <f t="shared" ca="1" si="233"/>
        <v>-0.85502570671809808</v>
      </c>
    </row>
    <row r="4997" spans="1:3" x14ac:dyDescent="0.25">
      <c r="A4997">
        <f t="shared" ca="1" si="234"/>
        <v>0.6930463473470736</v>
      </c>
      <c r="B4997">
        <f t="shared" ref="B4997:B5060" ca="1" si="235">IF(A4997&lt;0.1,0.14*B4996 + 0.01*C4996 - 1.31,IF(A4997&lt;0.45,0.43*B4996 + 0.52*C4996 + 1.49, IF(A4997&lt;0.8, 0.45*B4996 - 0.49*C4996 - 1.62,0.49*B4996 + 0*C4996 + 0.02)))</f>
        <v>-0.55235398843814743</v>
      </c>
      <c r="C4997">
        <f t="shared" ref="C4997:C5060" ca="1" si="236">IF(A4997&lt;0.1, 0*B4996 + 0.51*C4996 + 0.1,IF(A4997&lt;0.45,-0.45*B4996 + 0.5*C4996 - 0.75,IF(A4997&lt;0.8,0.47*B4996 + 0.47*C4996 - 0.74,0*B4996 + 0.51*C4996 + 1.62)))</f>
        <v>-0.46434829287552215</v>
      </c>
    </row>
    <row r="4998" spans="1:3" x14ac:dyDescent="0.25">
      <c r="A4998">
        <f t="shared" ca="1" si="234"/>
        <v>8.2120263495791823E-3</v>
      </c>
      <c r="B4998">
        <f t="shared" ca="1" si="235"/>
        <v>-1.3919730413100959</v>
      </c>
      <c r="C4998">
        <f t="shared" ca="1" si="236"/>
        <v>-0.13681762936651629</v>
      </c>
    </row>
    <row r="4999" spans="1:3" x14ac:dyDescent="0.25">
      <c r="A4999">
        <f t="shared" ca="1" si="234"/>
        <v>0.50399882233721582</v>
      </c>
      <c r="B4999">
        <f t="shared" ca="1" si="235"/>
        <v>-2.1793472301999506</v>
      </c>
      <c r="C4999">
        <f t="shared" ca="1" si="236"/>
        <v>-1.4585316152180077</v>
      </c>
    </row>
    <row r="5000" spans="1:3" x14ac:dyDescent="0.25">
      <c r="A5000">
        <f t="shared" ca="1" si="234"/>
        <v>0.1107473357042621</v>
      </c>
      <c r="B5000">
        <f t="shared" ca="1" si="235"/>
        <v>-0.20555574889934269</v>
      </c>
      <c r="C5000">
        <f t="shared" ca="1" si="236"/>
        <v>-0.49855955401902607</v>
      </c>
    </row>
    <row r="5001" spans="1:3" x14ac:dyDescent="0.25">
      <c r="A5001">
        <f t="shared" ca="1" si="234"/>
        <v>0.82804704364859438</v>
      </c>
      <c r="B5001">
        <f t="shared" ca="1" si="235"/>
        <v>-8.0722316960677915E-2</v>
      </c>
      <c r="C5001">
        <f t="shared" ca="1" si="236"/>
        <v>1.3657346274502968</v>
      </c>
    </row>
    <row r="5002" spans="1:3" x14ac:dyDescent="0.25">
      <c r="A5002">
        <f t="shared" ca="1" si="234"/>
        <v>0.57640941157704695</v>
      </c>
      <c r="B5002">
        <f t="shared" ca="1" si="235"/>
        <v>-2.3255350100829508</v>
      </c>
      <c r="C5002">
        <f t="shared" ca="1" si="236"/>
        <v>-0.13604421406987921</v>
      </c>
    </row>
    <row r="5003" spans="1:3" x14ac:dyDescent="0.25">
      <c r="A5003">
        <f t="shared" ca="1" si="234"/>
        <v>0.63867676532363904</v>
      </c>
      <c r="B5003">
        <f t="shared" ca="1" si="235"/>
        <v>-2.5998290896430873</v>
      </c>
      <c r="C5003">
        <f t="shared" ca="1" si="236"/>
        <v>-1.8969422353518299</v>
      </c>
    </row>
    <row r="5004" spans="1:3" x14ac:dyDescent="0.25">
      <c r="A5004">
        <f t="shared" ca="1" si="234"/>
        <v>3.3186294932828653E-2</v>
      </c>
      <c r="B5004">
        <f t="shared" ca="1" si="235"/>
        <v>-1.6929454949035505</v>
      </c>
      <c r="C5004">
        <f t="shared" ca="1" si="236"/>
        <v>-0.86744054002943327</v>
      </c>
    </row>
    <row r="5005" spans="1:3" x14ac:dyDescent="0.25">
      <c r="A5005">
        <f t="shared" ca="1" si="234"/>
        <v>0.47202982981269714</v>
      </c>
      <c r="B5005">
        <f t="shared" ca="1" si="235"/>
        <v>-1.9567796080921755</v>
      </c>
      <c r="C5005">
        <f t="shared" ca="1" si="236"/>
        <v>-1.9433814364185023</v>
      </c>
    </row>
    <row r="5006" spans="1:3" x14ac:dyDescent="0.25">
      <c r="A5006">
        <f t="shared" ca="1" si="234"/>
        <v>3.7589685316616772E-2</v>
      </c>
      <c r="B5006">
        <f t="shared" ca="1" si="235"/>
        <v>-1.6033829594970896</v>
      </c>
      <c r="C5006">
        <f t="shared" ca="1" si="236"/>
        <v>-0.89112453257343616</v>
      </c>
    </row>
    <row r="5007" spans="1:3" x14ac:dyDescent="0.25">
      <c r="A5007">
        <f t="shared" ca="1" si="234"/>
        <v>0.35140777789271382</v>
      </c>
      <c r="B5007">
        <f t="shared" ca="1" si="235"/>
        <v>0.33716057047806469</v>
      </c>
      <c r="C5007">
        <f t="shared" ca="1" si="236"/>
        <v>-0.47403993451302767</v>
      </c>
    </row>
    <row r="5008" spans="1:3" x14ac:dyDescent="0.25">
      <c r="A5008">
        <f t="shared" ca="1" si="234"/>
        <v>0.2173592516977384</v>
      </c>
      <c r="B5008">
        <f t="shared" ca="1" si="235"/>
        <v>1.3884782793587935</v>
      </c>
      <c r="C5008">
        <f t="shared" ca="1" si="236"/>
        <v>-1.1387422239716429</v>
      </c>
    </row>
    <row r="5009" spans="1:3" x14ac:dyDescent="0.25">
      <c r="A5009">
        <f t="shared" ca="1" si="234"/>
        <v>0.28133621411414067</v>
      </c>
      <c r="B5009">
        <f t="shared" ca="1" si="235"/>
        <v>1.4948997036590268</v>
      </c>
      <c r="C5009">
        <f t="shared" ca="1" si="236"/>
        <v>-1.9441863376972786</v>
      </c>
    </row>
    <row r="5010" spans="1:3" x14ac:dyDescent="0.25">
      <c r="A5010">
        <f t="shared" ca="1" si="234"/>
        <v>0.15841995049990454</v>
      </c>
      <c r="B5010">
        <f t="shared" ca="1" si="235"/>
        <v>1.1218299769707967</v>
      </c>
      <c r="C5010">
        <f t="shared" ca="1" si="236"/>
        <v>-2.3947980354952012</v>
      </c>
    </row>
    <row r="5011" spans="1:3" x14ac:dyDescent="0.25">
      <c r="A5011">
        <f t="shared" ca="1" si="234"/>
        <v>0.15394621472796266</v>
      </c>
      <c r="B5011">
        <f t="shared" ca="1" si="235"/>
        <v>0.72709191163993792</v>
      </c>
      <c r="C5011">
        <f t="shared" ca="1" si="236"/>
        <v>-2.4522225073844592</v>
      </c>
    </row>
    <row r="5012" spans="1:3" x14ac:dyDescent="0.25">
      <c r="A5012">
        <f t="shared" ca="1" si="234"/>
        <v>0.62513599778931217</v>
      </c>
      <c r="B5012">
        <f t="shared" ca="1" si="235"/>
        <v>-9.1219611143642965E-2</v>
      </c>
      <c r="C5012">
        <f t="shared" ca="1" si="236"/>
        <v>-1.550811379999925</v>
      </c>
    </row>
    <row r="5013" spans="1:3" x14ac:dyDescent="0.25">
      <c r="A5013">
        <f t="shared" ca="1" si="234"/>
        <v>0.77473638550797874</v>
      </c>
      <c r="B5013">
        <f t="shared" ca="1" si="235"/>
        <v>-0.90115124881467623</v>
      </c>
      <c r="C5013">
        <f t="shared" ca="1" si="236"/>
        <v>-1.5117545658374767</v>
      </c>
    </row>
    <row r="5014" spans="1:3" x14ac:dyDescent="0.25">
      <c r="A5014">
        <f t="shared" ca="1" si="234"/>
        <v>0.83101953888383973</v>
      </c>
      <c r="B5014">
        <f t="shared" ca="1" si="235"/>
        <v>-0.42156411191919135</v>
      </c>
      <c r="C5014">
        <f t="shared" ca="1" si="236"/>
        <v>0.84900517142288701</v>
      </c>
    </row>
    <row r="5015" spans="1:3" x14ac:dyDescent="0.25">
      <c r="A5015">
        <f t="shared" ca="1" si="234"/>
        <v>0.66752986593806241</v>
      </c>
      <c r="B5015">
        <f t="shared" ca="1" si="235"/>
        <v>-2.225716384360851</v>
      </c>
      <c r="C5015">
        <f t="shared" ca="1" si="236"/>
        <v>-0.53910270203326305</v>
      </c>
    </row>
    <row r="5016" spans="1:3" x14ac:dyDescent="0.25">
      <c r="A5016">
        <f t="shared" ca="1" si="234"/>
        <v>0.47163420716949256</v>
      </c>
      <c r="B5016">
        <f t="shared" ca="1" si="235"/>
        <v>-2.3574120489660841</v>
      </c>
      <c r="C5016">
        <f t="shared" ca="1" si="236"/>
        <v>-2.0394649706052332</v>
      </c>
    </row>
    <row r="5017" spans="1:3" x14ac:dyDescent="0.25">
      <c r="A5017">
        <f t="shared" ca="1" si="234"/>
        <v>0.56509632362861306</v>
      </c>
      <c r="B5017">
        <f t="shared" ca="1" si="235"/>
        <v>-1.6814975864381736</v>
      </c>
      <c r="C5017">
        <f t="shared" ca="1" si="236"/>
        <v>-2.8065321991985188</v>
      </c>
    </row>
    <row r="5018" spans="1:3" x14ac:dyDescent="0.25">
      <c r="A5018">
        <f t="shared" ca="1" si="234"/>
        <v>3.450724860816734E-2</v>
      </c>
      <c r="B5018">
        <f t="shared" ca="1" si="235"/>
        <v>-1.5734749840933295</v>
      </c>
      <c r="C5018">
        <f t="shared" ca="1" si="236"/>
        <v>-1.3313314215912446</v>
      </c>
    </row>
    <row r="5019" spans="1:3" x14ac:dyDescent="0.25">
      <c r="A5019">
        <f t="shared" ca="1" si="234"/>
        <v>0.79898566746013011</v>
      </c>
      <c r="B5019">
        <f t="shared" ca="1" si="235"/>
        <v>-1.6757113462622886</v>
      </c>
      <c r="C5019">
        <f t="shared" ca="1" si="236"/>
        <v>-2.1052590106717499</v>
      </c>
    </row>
    <row r="5020" spans="1:3" x14ac:dyDescent="0.25">
      <c r="A5020">
        <f t="shared" ca="1" si="234"/>
        <v>0.93090187692200366</v>
      </c>
      <c r="B5020">
        <f t="shared" ca="1" si="235"/>
        <v>-0.80109855966852139</v>
      </c>
      <c r="C5020">
        <f t="shared" ca="1" si="236"/>
        <v>0.54631790455740759</v>
      </c>
    </row>
    <row r="5021" spans="1:3" x14ac:dyDescent="0.25">
      <c r="A5021">
        <f t="shared" ca="1" si="234"/>
        <v>0.67719868637356651</v>
      </c>
      <c r="B5021">
        <f t="shared" ca="1" si="235"/>
        <v>-2.2481901250839647</v>
      </c>
      <c r="C5021">
        <f t="shared" ca="1" si="236"/>
        <v>-0.85974690790222352</v>
      </c>
    </row>
    <row r="5022" spans="1:3" x14ac:dyDescent="0.25">
      <c r="A5022">
        <f t="shared" ca="1" si="234"/>
        <v>0.73053874466633806</v>
      </c>
      <c r="B5022">
        <f t="shared" ca="1" si="235"/>
        <v>-2.2104095714156946</v>
      </c>
      <c r="C5022">
        <f t="shared" ca="1" si="236"/>
        <v>-2.2007304055035082</v>
      </c>
    </row>
    <row r="5023" spans="1:3" x14ac:dyDescent="0.25">
      <c r="A5023">
        <f t="shared" ca="1" si="234"/>
        <v>0.16405220504185591</v>
      </c>
      <c r="B5023">
        <f t="shared" ca="1" si="235"/>
        <v>-0.60485592657057308</v>
      </c>
      <c r="C5023">
        <f t="shared" ca="1" si="236"/>
        <v>-0.85568089561469152</v>
      </c>
    </row>
    <row r="5024" spans="1:3" x14ac:dyDescent="0.25">
      <c r="A5024">
        <f t="shared" ca="1" si="234"/>
        <v>0.42926782757627313</v>
      </c>
      <c r="B5024">
        <f t="shared" ca="1" si="235"/>
        <v>0.78495788585501391</v>
      </c>
      <c r="C5024">
        <f t="shared" ca="1" si="236"/>
        <v>-0.90565528085058788</v>
      </c>
    </row>
    <row r="5025" spans="1:3" x14ac:dyDescent="0.25">
      <c r="A5025">
        <f t="shared" ca="1" si="234"/>
        <v>0.54165397255141912</v>
      </c>
      <c r="B5025">
        <f t="shared" ca="1" si="235"/>
        <v>-0.82299786374845574</v>
      </c>
      <c r="C5025">
        <f t="shared" ca="1" si="236"/>
        <v>-0.79672777564791974</v>
      </c>
    </row>
    <row r="5026" spans="1:3" x14ac:dyDescent="0.25">
      <c r="A5026">
        <f t="shared" ca="1" si="234"/>
        <v>0.87516501571771732</v>
      </c>
      <c r="B5026">
        <f t="shared" ca="1" si="235"/>
        <v>-0.38326895323674326</v>
      </c>
      <c r="C5026">
        <f t="shared" ca="1" si="236"/>
        <v>1.213668834419561</v>
      </c>
    </row>
    <row r="5027" spans="1:3" x14ac:dyDescent="0.25">
      <c r="A5027">
        <f t="shared" ca="1" si="234"/>
        <v>0.78554162532255611</v>
      </c>
      <c r="B5027">
        <f t="shared" ca="1" si="235"/>
        <v>-2.3871687578221197</v>
      </c>
      <c r="C5027">
        <f t="shared" ca="1" si="236"/>
        <v>-0.34971205584407561</v>
      </c>
    </row>
    <row r="5028" spans="1:3" x14ac:dyDescent="0.25">
      <c r="A5028">
        <f t="shared" ca="1" si="234"/>
        <v>0.50531174739908435</v>
      </c>
      <c r="B5028">
        <f t="shared" ca="1" si="235"/>
        <v>-2.522867033656357</v>
      </c>
      <c r="C5028">
        <f t="shared" ca="1" si="236"/>
        <v>-2.0263339824231119</v>
      </c>
    </row>
    <row r="5029" spans="1:3" x14ac:dyDescent="0.25">
      <c r="A5029">
        <f t="shared" ca="1" si="234"/>
        <v>0.4918012939445574</v>
      </c>
      <c r="B5029">
        <f t="shared" ca="1" si="235"/>
        <v>-1.7623865137580359</v>
      </c>
      <c r="C5029">
        <f t="shared" ca="1" si="236"/>
        <v>-2.8781244775573507</v>
      </c>
    </row>
    <row r="5030" spans="1:3" x14ac:dyDescent="0.25">
      <c r="A5030">
        <f t="shared" ca="1" si="234"/>
        <v>0.35641965798761333</v>
      </c>
      <c r="B5030">
        <f t="shared" ca="1" si="235"/>
        <v>-0.76445092924577795</v>
      </c>
      <c r="C5030">
        <f t="shared" ca="1" si="236"/>
        <v>-1.3959883075875592</v>
      </c>
    </row>
    <row r="5031" spans="1:3" x14ac:dyDescent="0.25">
      <c r="A5031">
        <f t="shared" ca="1" si="234"/>
        <v>0.83276786828847715</v>
      </c>
      <c r="B5031">
        <f t="shared" ca="1" si="235"/>
        <v>-0.35458095533043116</v>
      </c>
      <c r="C5031">
        <f t="shared" ca="1" si="236"/>
        <v>0.90804596313034491</v>
      </c>
    </row>
    <row r="5032" spans="1:3" x14ac:dyDescent="0.25">
      <c r="A5032">
        <f t="shared" ca="1" si="234"/>
        <v>0.86609291191286986</v>
      </c>
      <c r="B5032">
        <f t="shared" ca="1" si="235"/>
        <v>-0.15374466811191129</v>
      </c>
      <c r="C5032">
        <f t="shared" ca="1" si="236"/>
        <v>2.0831034411964762</v>
      </c>
    </row>
    <row r="5033" spans="1:3" x14ac:dyDescent="0.25">
      <c r="A5033">
        <f t="shared" ca="1" si="234"/>
        <v>0.69334394045773695</v>
      </c>
      <c r="B5033">
        <f t="shared" ca="1" si="235"/>
        <v>-2.7099057868366332</v>
      </c>
      <c r="C5033">
        <f t="shared" ca="1" si="236"/>
        <v>0.16679862334974549</v>
      </c>
    </row>
    <row r="5034" spans="1:3" x14ac:dyDescent="0.25">
      <c r="A5034">
        <f t="shared" ca="1" si="234"/>
        <v>0.68658773233131665</v>
      </c>
      <c r="B5034">
        <f t="shared" ca="1" si="235"/>
        <v>-2.9211889295178604</v>
      </c>
      <c r="C5034">
        <f t="shared" ca="1" si="236"/>
        <v>-1.9352603668388371</v>
      </c>
    </row>
    <row r="5035" spans="1:3" x14ac:dyDescent="0.25">
      <c r="A5035">
        <f t="shared" ca="1" si="234"/>
        <v>0.25027016843255212</v>
      </c>
      <c r="B5035">
        <f t="shared" ca="1" si="235"/>
        <v>-0.77244663044887507</v>
      </c>
      <c r="C5035">
        <f t="shared" ca="1" si="236"/>
        <v>-0.40309516513638144</v>
      </c>
    </row>
    <row r="5036" spans="1:3" x14ac:dyDescent="0.25">
      <c r="A5036">
        <f t="shared" ca="1" si="234"/>
        <v>0.39150744885248012</v>
      </c>
      <c r="B5036">
        <f t="shared" ca="1" si="235"/>
        <v>0.9482384630360654</v>
      </c>
      <c r="C5036">
        <f t="shared" ca="1" si="236"/>
        <v>-0.60394659886619695</v>
      </c>
    </row>
    <row r="5037" spans="1:3" x14ac:dyDescent="0.25">
      <c r="A5037">
        <f t="shared" ca="1" si="234"/>
        <v>0.89034762558459546</v>
      </c>
      <c r="B5037">
        <f t="shared" ca="1" si="235"/>
        <v>0.48463684688767206</v>
      </c>
      <c r="C5037">
        <f t="shared" ca="1" si="236"/>
        <v>1.3119872345782397</v>
      </c>
    </row>
    <row r="5038" spans="1:3" x14ac:dyDescent="0.25">
      <c r="A5038">
        <f t="shared" ca="1" si="234"/>
        <v>0.70056644375353383</v>
      </c>
      <c r="B5038">
        <f t="shared" ca="1" si="235"/>
        <v>-2.044787163843885</v>
      </c>
      <c r="C5038">
        <f t="shared" ca="1" si="236"/>
        <v>0.10441331828897848</v>
      </c>
    </row>
    <row r="5039" spans="1:3" x14ac:dyDescent="0.25">
      <c r="A5039">
        <f t="shared" ca="1" si="234"/>
        <v>8.8392128448514518E-2</v>
      </c>
      <c r="B5039">
        <f t="shared" ca="1" si="235"/>
        <v>-1.5952260697552543</v>
      </c>
      <c r="C5039">
        <f t="shared" ca="1" si="236"/>
        <v>0.15325079232737904</v>
      </c>
    </row>
    <row r="5040" spans="1:3" x14ac:dyDescent="0.25">
      <c r="A5040">
        <f t="shared" ca="1" si="234"/>
        <v>0.35559347170554445</v>
      </c>
      <c r="B5040">
        <f t="shared" ca="1" si="235"/>
        <v>0.88374320201547774</v>
      </c>
      <c r="C5040">
        <f t="shared" ca="1" si="236"/>
        <v>4.4477127553554041E-2</v>
      </c>
    </row>
    <row r="5041" spans="1:3" x14ac:dyDescent="0.25">
      <c r="A5041">
        <f t="shared" ca="1" si="234"/>
        <v>0.50414423634885308</v>
      </c>
      <c r="B5041">
        <f t="shared" ca="1" si="235"/>
        <v>-1.2441093515942767</v>
      </c>
      <c r="C5041">
        <f t="shared" ca="1" si="236"/>
        <v>-0.3037364451025551</v>
      </c>
    </row>
    <row r="5042" spans="1:3" x14ac:dyDescent="0.25">
      <c r="A5042">
        <f t="shared" ca="1" si="234"/>
        <v>0.97152442625482871</v>
      </c>
      <c r="B5042">
        <f t="shared" ca="1" si="235"/>
        <v>-0.58961358228119554</v>
      </c>
      <c r="C5042">
        <f t="shared" ca="1" si="236"/>
        <v>1.465094412997697</v>
      </c>
    </row>
    <row r="5043" spans="1:3" x14ac:dyDescent="0.25">
      <c r="A5043">
        <f t="shared" ca="1" si="234"/>
        <v>0.25494218561660187</v>
      </c>
      <c r="B5043">
        <f t="shared" ca="1" si="235"/>
        <v>1.9983152543778884</v>
      </c>
      <c r="C5043">
        <f t="shared" ca="1" si="236"/>
        <v>0.24787331852538652</v>
      </c>
    </row>
    <row r="5044" spans="1:3" x14ac:dyDescent="0.25">
      <c r="A5044">
        <f t="shared" ca="1" si="234"/>
        <v>0.36414742278335166</v>
      </c>
      <c r="B5044">
        <f t="shared" ca="1" si="235"/>
        <v>2.4781696850156929</v>
      </c>
      <c r="C5044">
        <f t="shared" ca="1" si="236"/>
        <v>-1.5253052052073566</v>
      </c>
    </row>
    <row r="5045" spans="1:3" x14ac:dyDescent="0.25">
      <c r="A5045">
        <f t="shared" ca="1" si="234"/>
        <v>0.15419233388559261</v>
      </c>
      <c r="B5045">
        <f t="shared" ca="1" si="235"/>
        <v>1.7624542578489226</v>
      </c>
      <c r="C5045">
        <f t="shared" ca="1" si="236"/>
        <v>-2.6278289608607399</v>
      </c>
    </row>
    <row r="5046" spans="1:3" x14ac:dyDescent="0.25">
      <c r="A5046">
        <f t="shared" ca="1" si="234"/>
        <v>0.64555199626341586</v>
      </c>
      <c r="B5046">
        <f t="shared" ca="1" si="235"/>
        <v>0.46074060685377782</v>
      </c>
      <c r="C5046">
        <f t="shared" ca="1" si="236"/>
        <v>-1.1467261104155542</v>
      </c>
    </row>
    <row r="5047" spans="1:3" x14ac:dyDescent="0.25">
      <c r="A5047">
        <f t="shared" ca="1" si="234"/>
        <v>0.69029473517355178</v>
      </c>
      <c r="B5047">
        <f t="shared" ca="1" si="235"/>
        <v>-0.85077093281217853</v>
      </c>
      <c r="C5047">
        <f t="shared" ca="1" si="236"/>
        <v>-1.0624131866740347</v>
      </c>
    </row>
    <row r="5048" spans="1:3" x14ac:dyDescent="0.25">
      <c r="A5048">
        <f t="shared" ca="1" si="234"/>
        <v>0.51814906581940512</v>
      </c>
      <c r="B5048">
        <f t="shared" ca="1" si="235"/>
        <v>-1.4822644582952034</v>
      </c>
      <c r="C5048">
        <f t="shared" ca="1" si="236"/>
        <v>-1.6391965361585201</v>
      </c>
    </row>
    <row r="5049" spans="1:3" x14ac:dyDescent="0.25">
      <c r="A5049">
        <f t="shared" ca="1" si="234"/>
        <v>0.82045015694770362</v>
      </c>
      <c r="B5049">
        <f t="shared" ca="1" si="235"/>
        <v>-0.70630958456464965</v>
      </c>
      <c r="C5049">
        <f t="shared" ca="1" si="236"/>
        <v>0.78400976655915477</v>
      </c>
    </row>
    <row r="5050" spans="1:3" x14ac:dyDescent="0.25">
      <c r="A5050">
        <f t="shared" ca="1" si="234"/>
        <v>0.55753466880855806</v>
      </c>
      <c r="B5050">
        <f t="shared" ca="1" si="235"/>
        <v>-2.3220040986680783</v>
      </c>
      <c r="C5050">
        <f t="shared" ca="1" si="236"/>
        <v>-0.70348091446258265</v>
      </c>
    </row>
    <row r="5051" spans="1:3" x14ac:dyDescent="0.25">
      <c r="A5051">
        <f t="shared" ca="1" si="234"/>
        <v>0.26833150782311177</v>
      </c>
      <c r="B5051">
        <f t="shared" ca="1" si="235"/>
        <v>0.12572816205218329</v>
      </c>
      <c r="C5051">
        <f t="shared" ca="1" si="236"/>
        <v>-5.6838612830656055E-2</v>
      </c>
    </row>
    <row r="5052" spans="1:3" x14ac:dyDescent="0.25">
      <c r="A5052">
        <f t="shared" ca="1" si="234"/>
        <v>0.96553706592735877</v>
      </c>
      <c r="B5052">
        <f t="shared" ca="1" si="235"/>
        <v>8.1606799405569808E-2</v>
      </c>
      <c r="C5052">
        <f t="shared" ca="1" si="236"/>
        <v>1.5910123074563656</v>
      </c>
    </row>
    <row r="5053" spans="1:3" x14ac:dyDescent="0.25">
      <c r="A5053">
        <f t="shared" ca="1" si="234"/>
        <v>0.3469818580134868</v>
      </c>
      <c r="B5053">
        <f t="shared" ca="1" si="235"/>
        <v>2.3524173236217054</v>
      </c>
      <c r="C5053">
        <f t="shared" ca="1" si="236"/>
        <v>8.7830939956763387E-3</v>
      </c>
    </row>
    <row r="5054" spans="1:3" x14ac:dyDescent="0.25">
      <c r="A5054">
        <f t="shared" ca="1" si="234"/>
        <v>0.20996569915849272</v>
      </c>
      <c r="B5054">
        <f t="shared" ca="1" si="235"/>
        <v>2.506106658035085</v>
      </c>
      <c r="C5054">
        <f t="shared" ca="1" si="236"/>
        <v>-1.8041962486319294</v>
      </c>
    </row>
    <row r="5055" spans="1:3" x14ac:dyDescent="0.25">
      <c r="A5055">
        <f t="shared" ca="1" si="234"/>
        <v>0.42264332918835634</v>
      </c>
      <c r="B5055">
        <f t="shared" ca="1" si="235"/>
        <v>1.6294438136664833</v>
      </c>
      <c r="C5055">
        <f t="shared" ca="1" si="236"/>
        <v>-2.7798461204317531</v>
      </c>
    </row>
    <row r="5056" spans="1:3" x14ac:dyDescent="0.25">
      <c r="A5056">
        <f t="shared" ca="1" si="234"/>
        <v>0.61377828090033959</v>
      </c>
      <c r="B5056">
        <f t="shared" ca="1" si="235"/>
        <v>0.47537431516147644</v>
      </c>
      <c r="C5056">
        <f t="shared" ca="1" si="236"/>
        <v>-1.2806890841796768</v>
      </c>
    </row>
    <row r="5057" spans="1:3" x14ac:dyDescent="0.25">
      <c r="A5057">
        <f t="shared" ca="1" si="234"/>
        <v>0.19188666510154329</v>
      </c>
      <c r="B5057">
        <f t="shared" ca="1" si="235"/>
        <v>1.028452631746003</v>
      </c>
      <c r="C5057">
        <f t="shared" ca="1" si="236"/>
        <v>-1.6042629839125029</v>
      </c>
    </row>
    <row r="5058" spans="1:3" x14ac:dyDescent="0.25">
      <c r="A5058">
        <f t="shared" ca="1" si="234"/>
        <v>0.60738185240992648</v>
      </c>
      <c r="B5058">
        <f t="shared" ca="1" si="235"/>
        <v>-0.37110745359717234</v>
      </c>
      <c r="C5058">
        <f t="shared" ca="1" si="236"/>
        <v>-1.010630865518255</v>
      </c>
    </row>
    <row r="5059" spans="1:3" x14ac:dyDescent="0.25">
      <c r="A5059">
        <f t="shared" ca="1" si="234"/>
        <v>0.60565427732202937</v>
      </c>
      <c r="B5059">
        <f t="shared" ca="1" si="235"/>
        <v>-1.2917892300147829</v>
      </c>
      <c r="C5059">
        <f t="shared" ca="1" si="236"/>
        <v>-1.3894170099842507</v>
      </c>
    </row>
    <row r="5060" spans="1:3" x14ac:dyDescent="0.25">
      <c r="A5060">
        <f t="shared" ref="A5060:A5123" ca="1" si="237">RAND()</f>
        <v>0.29705914300944092</v>
      </c>
      <c r="B5060">
        <f t="shared" ca="1" si="235"/>
        <v>0.21203378590183308</v>
      </c>
      <c r="C5060">
        <f t="shared" ca="1" si="236"/>
        <v>-0.86340335148547298</v>
      </c>
    </row>
    <row r="5061" spans="1:3" x14ac:dyDescent="0.25">
      <c r="A5061">
        <f t="shared" ca="1" si="237"/>
        <v>0.66262980659990778</v>
      </c>
      <c r="B5061">
        <f t="shared" ref="B5061:B5124" ca="1" si="238">IF(A5061&lt;0.1,0.14*B5060 + 0.01*C5060 - 1.31,IF(A5061&lt;0.45,0.43*B5060 + 0.52*C5060 + 1.49, IF(A5061&lt;0.8, 0.45*B5060 - 0.49*C5060 - 1.62,0.49*B5060 + 0*C5060 + 0.02)))</f>
        <v>-1.1015171541162934</v>
      </c>
      <c r="C5061">
        <f t="shared" ref="C5061:C5124" ca="1" si="239">IF(A5061&lt;0.1, 0*B5060 + 0.51*C5060 + 0.1,IF(A5061&lt;0.45,-0.45*B5060 + 0.5*C5060 - 0.75,IF(A5061&lt;0.8,0.47*B5060 + 0.47*C5060 - 0.74,0*B5060 + 0.51*C5060 + 1.62)))</f>
        <v>-1.0461436958243107</v>
      </c>
    </row>
    <row r="5062" spans="1:3" x14ac:dyDescent="0.25">
      <c r="A5062">
        <f t="shared" ca="1" si="237"/>
        <v>0.93011025941680447</v>
      </c>
      <c r="B5062">
        <f t="shared" ca="1" si="238"/>
        <v>-0.51974340551698373</v>
      </c>
      <c r="C5062">
        <f t="shared" ca="1" si="239"/>
        <v>1.0864667151296017</v>
      </c>
    </row>
    <row r="5063" spans="1:3" x14ac:dyDescent="0.25">
      <c r="A5063">
        <f t="shared" ca="1" si="237"/>
        <v>0.642547405308459</v>
      </c>
      <c r="B5063">
        <f t="shared" ca="1" si="238"/>
        <v>-2.3862532228961477</v>
      </c>
      <c r="C5063">
        <f t="shared" ca="1" si="239"/>
        <v>-0.47364004448206964</v>
      </c>
    </row>
    <row r="5064" spans="1:3" x14ac:dyDescent="0.25">
      <c r="A5064">
        <f t="shared" ca="1" si="237"/>
        <v>0.60914929989897637</v>
      </c>
      <c r="B5064">
        <f t="shared" ca="1" si="238"/>
        <v>-2.4617303285070524</v>
      </c>
      <c r="C5064">
        <f t="shared" ca="1" si="239"/>
        <v>-2.0841498356677621</v>
      </c>
    </row>
    <row r="5065" spans="1:3" x14ac:dyDescent="0.25">
      <c r="A5065">
        <f t="shared" ca="1" si="237"/>
        <v>0.70898727635949266</v>
      </c>
      <c r="B5065">
        <f t="shared" ca="1" si="238"/>
        <v>-1.7065452283509703</v>
      </c>
      <c r="C5065">
        <f t="shared" ca="1" si="239"/>
        <v>-2.8765636771621628</v>
      </c>
    </row>
    <row r="5066" spans="1:3" x14ac:dyDescent="0.25">
      <c r="A5066">
        <f t="shared" ca="1" si="237"/>
        <v>0.5797027920238651</v>
      </c>
      <c r="B5066">
        <f t="shared" ca="1" si="238"/>
        <v>-0.97842915094847693</v>
      </c>
      <c r="C5066">
        <f t="shared" ca="1" si="239"/>
        <v>-2.8940611855911724</v>
      </c>
    </row>
    <row r="5067" spans="1:3" x14ac:dyDescent="0.25">
      <c r="A5067">
        <f t="shared" ca="1" si="237"/>
        <v>0.60097802365639785</v>
      </c>
      <c r="B5067">
        <f t="shared" ca="1" si="238"/>
        <v>-0.64220313698714016</v>
      </c>
      <c r="C5067">
        <f t="shared" ca="1" si="239"/>
        <v>-2.5600704581736351</v>
      </c>
    </row>
    <row r="5068" spans="1:3" x14ac:dyDescent="0.25">
      <c r="A5068">
        <f t="shared" ca="1" si="237"/>
        <v>0.85350458222578063</v>
      </c>
      <c r="B5068">
        <f t="shared" ca="1" si="238"/>
        <v>-0.29467953712369865</v>
      </c>
      <c r="C5068">
        <f t="shared" ca="1" si="239"/>
        <v>0.3143640663314462</v>
      </c>
    </row>
    <row r="5069" spans="1:3" x14ac:dyDescent="0.25">
      <c r="A5069">
        <f t="shared" ca="1" si="237"/>
        <v>0.32420099857107443</v>
      </c>
      <c r="B5069">
        <f t="shared" ca="1" si="238"/>
        <v>1.5267571135291615</v>
      </c>
      <c r="C5069">
        <f t="shared" ca="1" si="239"/>
        <v>-0.46021217512861251</v>
      </c>
    </row>
    <row r="5070" spans="1:3" x14ac:dyDescent="0.25">
      <c r="A5070">
        <f t="shared" ca="1" si="237"/>
        <v>0.60414675195447354</v>
      </c>
      <c r="B5070">
        <f t="shared" ca="1" si="238"/>
        <v>-0.70745533309885722</v>
      </c>
      <c r="C5070">
        <f t="shared" ca="1" si="239"/>
        <v>-0.23872387895174207</v>
      </c>
    </row>
    <row r="5071" spans="1:3" x14ac:dyDescent="0.25">
      <c r="A5071">
        <f t="shared" ca="1" si="237"/>
        <v>0.17383889164898991</v>
      </c>
      <c r="B5071">
        <f t="shared" ca="1" si="238"/>
        <v>1.0616577897125854</v>
      </c>
      <c r="C5071">
        <f t="shared" ca="1" si="239"/>
        <v>-0.55100703958138531</v>
      </c>
    </row>
    <row r="5072" spans="1:3" x14ac:dyDescent="0.25">
      <c r="A5072">
        <f t="shared" ca="1" si="237"/>
        <v>5.1389285308103161E-2</v>
      </c>
      <c r="B5072">
        <f t="shared" ca="1" si="238"/>
        <v>-1.166877979836052</v>
      </c>
      <c r="C5072">
        <f t="shared" ca="1" si="239"/>
        <v>-0.18101359018650651</v>
      </c>
    </row>
    <row r="5073" spans="1:3" x14ac:dyDescent="0.25">
      <c r="A5073">
        <f t="shared" ca="1" si="237"/>
        <v>0.7824472980364191</v>
      </c>
      <c r="B5073">
        <f t="shared" ca="1" si="238"/>
        <v>-2.0563984317348352</v>
      </c>
      <c r="C5073">
        <f t="shared" ca="1" si="239"/>
        <v>-1.3735090379106025</v>
      </c>
    </row>
    <row r="5074" spans="1:3" x14ac:dyDescent="0.25">
      <c r="A5074">
        <f t="shared" ca="1" si="237"/>
        <v>0.81863124069399296</v>
      </c>
      <c r="B5074">
        <f t="shared" ca="1" si="238"/>
        <v>-0.98763523155006916</v>
      </c>
      <c r="C5074">
        <f t="shared" ca="1" si="239"/>
        <v>0.91951039066559281</v>
      </c>
    </row>
    <row r="5075" spans="1:3" x14ac:dyDescent="0.25">
      <c r="A5075">
        <f t="shared" ca="1" si="237"/>
        <v>0.68003615715301469</v>
      </c>
      <c r="B5075">
        <f t="shared" ca="1" si="238"/>
        <v>-2.5149959456236717</v>
      </c>
      <c r="C5075">
        <f t="shared" ca="1" si="239"/>
        <v>-0.77201867521570389</v>
      </c>
    </row>
    <row r="5076" spans="1:3" x14ac:dyDescent="0.25">
      <c r="A5076">
        <f t="shared" ca="1" si="237"/>
        <v>0.72700491633582331</v>
      </c>
      <c r="B5076">
        <f t="shared" ca="1" si="238"/>
        <v>-2.3734590246749576</v>
      </c>
      <c r="C5076">
        <f t="shared" ca="1" si="239"/>
        <v>-2.2848968717945066</v>
      </c>
    </row>
    <row r="5077" spans="1:3" x14ac:dyDescent="0.25">
      <c r="A5077">
        <f t="shared" ca="1" si="237"/>
        <v>0.91929042070813893</v>
      </c>
      <c r="B5077">
        <f t="shared" ca="1" si="238"/>
        <v>-1.1429949220907292</v>
      </c>
      <c r="C5077">
        <f t="shared" ca="1" si="239"/>
        <v>0.45470259538480162</v>
      </c>
    </row>
    <row r="5078" spans="1:3" x14ac:dyDescent="0.25">
      <c r="A5078">
        <f t="shared" ca="1" si="237"/>
        <v>0.92733417006333585</v>
      </c>
      <c r="B5078">
        <f t="shared" ca="1" si="238"/>
        <v>-0.54006751182445722</v>
      </c>
      <c r="C5078">
        <f t="shared" ca="1" si="239"/>
        <v>1.851898323646249</v>
      </c>
    </row>
    <row r="5079" spans="1:3" x14ac:dyDescent="0.25">
      <c r="A5079">
        <f t="shared" ca="1" si="237"/>
        <v>3.9832329012238321E-2</v>
      </c>
      <c r="B5079">
        <f t="shared" ca="1" si="238"/>
        <v>-1.3670904684189615</v>
      </c>
      <c r="C5079">
        <f t="shared" ca="1" si="239"/>
        <v>1.044468145059587</v>
      </c>
    </row>
    <row r="5080" spans="1:3" x14ac:dyDescent="0.25">
      <c r="A5080">
        <f t="shared" ca="1" si="237"/>
        <v>0.27902077901138811</v>
      </c>
      <c r="B5080">
        <f t="shared" ca="1" si="238"/>
        <v>1.4452745340108319</v>
      </c>
      <c r="C5080">
        <f t="shared" ca="1" si="239"/>
        <v>0.38742478331832619</v>
      </c>
    </row>
    <row r="5081" spans="1:3" x14ac:dyDescent="0.25">
      <c r="A5081">
        <f t="shared" ca="1" si="237"/>
        <v>0.83606356133120807</v>
      </c>
      <c r="B5081">
        <f t="shared" ca="1" si="238"/>
        <v>0.72818452166530767</v>
      </c>
      <c r="C5081">
        <f t="shared" ca="1" si="239"/>
        <v>1.8175866394923466</v>
      </c>
    </row>
    <row r="5082" spans="1:3" x14ac:dyDescent="0.25">
      <c r="A5082">
        <f t="shared" ca="1" si="237"/>
        <v>0.83960016936494275</v>
      </c>
      <c r="B5082">
        <f t="shared" ca="1" si="238"/>
        <v>0.37681041561600076</v>
      </c>
      <c r="C5082">
        <f t="shared" ca="1" si="239"/>
        <v>2.546969186141097</v>
      </c>
    </row>
    <row r="5083" spans="1:3" x14ac:dyDescent="0.25">
      <c r="A5083">
        <f t="shared" ca="1" si="237"/>
        <v>0.43924625579154541</v>
      </c>
      <c r="B5083">
        <f t="shared" ca="1" si="238"/>
        <v>2.9764524555082508</v>
      </c>
      <c r="C5083">
        <f t="shared" ca="1" si="239"/>
        <v>0.35391990604334822</v>
      </c>
    </row>
    <row r="5084" spans="1:3" x14ac:dyDescent="0.25">
      <c r="A5084">
        <f t="shared" ca="1" si="237"/>
        <v>0.33505182675972778</v>
      </c>
      <c r="B5084">
        <f t="shared" ca="1" si="238"/>
        <v>2.9539129070110892</v>
      </c>
      <c r="C5084">
        <f t="shared" ca="1" si="239"/>
        <v>-1.9124436519570387</v>
      </c>
    </row>
    <row r="5085" spans="1:3" x14ac:dyDescent="0.25">
      <c r="A5085">
        <f t="shared" ca="1" si="237"/>
        <v>0.94069657055604228</v>
      </c>
      <c r="B5085">
        <f t="shared" ca="1" si="238"/>
        <v>1.4674173244354336</v>
      </c>
      <c r="C5085">
        <f t="shared" ca="1" si="239"/>
        <v>0.64465373750191035</v>
      </c>
    </row>
    <row r="5086" spans="1:3" x14ac:dyDescent="0.25">
      <c r="A5086">
        <f t="shared" ca="1" si="237"/>
        <v>0.52192369458200061</v>
      </c>
      <c r="B5086">
        <f t="shared" ca="1" si="238"/>
        <v>-1.2755425353799912</v>
      </c>
      <c r="C5086">
        <f t="shared" ca="1" si="239"/>
        <v>0.25267339911055164</v>
      </c>
    </row>
    <row r="5087" spans="1:3" x14ac:dyDescent="0.25">
      <c r="A5087">
        <f t="shared" ca="1" si="237"/>
        <v>0.93786375486149698</v>
      </c>
      <c r="B5087">
        <f t="shared" ca="1" si="238"/>
        <v>-0.60501584233619565</v>
      </c>
      <c r="C5087">
        <f t="shared" ca="1" si="239"/>
        <v>1.7488634335463815</v>
      </c>
    </row>
    <row r="5088" spans="1:3" x14ac:dyDescent="0.25">
      <c r="A5088">
        <f t="shared" ca="1" si="237"/>
        <v>0.48571989653527337</v>
      </c>
      <c r="B5088">
        <f t="shared" ca="1" si="238"/>
        <v>-2.7492002114890148</v>
      </c>
      <c r="C5088">
        <f t="shared" ca="1" si="239"/>
        <v>-0.2023916321312127</v>
      </c>
    </row>
    <row r="5089" spans="1:3" x14ac:dyDescent="0.25">
      <c r="A5089">
        <f t="shared" ca="1" si="237"/>
        <v>0.62481507783778834</v>
      </c>
      <c r="B5089">
        <f t="shared" ca="1" si="238"/>
        <v>-2.7579681954257627</v>
      </c>
      <c r="C5089">
        <f t="shared" ca="1" si="239"/>
        <v>-2.1272481665015066</v>
      </c>
    </row>
    <row r="5090" spans="1:3" x14ac:dyDescent="0.25">
      <c r="A5090">
        <f t="shared" ca="1" si="237"/>
        <v>0.58032560257912447</v>
      </c>
      <c r="B5090">
        <f t="shared" ca="1" si="238"/>
        <v>-1.8187340863558552</v>
      </c>
      <c r="C5090">
        <f t="shared" ca="1" si="239"/>
        <v>-3.0360516901058165</v>
      </c>
    </row>
    <row r="5091" spans="1:3" x14ac:dyDescent="0.25">
      <c r="A5091">
        <f t="shared" ca="1" si="237"/>
        <v>0.28720910422433821</v>
      </c>
      <c r="B5091">
        <f t="shared" ca="1" si="238"/>
        <v>-0.87080253598804247</v>
      </c>
      <c r="C5091">
        <f t="shared" ca="1" si="239"/>
        <v>-1.4495955061927734</v>
      </c>
    </row>
    <row r="5092" spans="1:3" x14ac:dyDescent="0.25">
      <c r="A5092">
        <f t="shared" ca="1" si="237"/>
        <v>0.12449876672005122</v>
      </c>
      <c r="B5092">
        <f t="shared" ca="1" si="238"/>
        <v>0.36176524630489948</v>
      </c>
      <c r="C5092">
        <f t="shared" ca="1" si="239"/>
        <v>-1.0829366119017676</v>
      </c>
    </row>
    <row r="5093" spans="1:3" x14ac:dyDescent="0.25">
      <c r="A5093">
        <f t="shared" ca="1" si="237"/>
        <v>0.89352254709568657</v>
      </c>
      <c r="B5093">
        <f t="shared" ca="1" si="238"/>
        <v>0.19726497068940074</v>
      </c>
      <c r="C5093">
        <f t="shared" ca="1" si="239"/>
        <v>1.0677023279300988</v>
      </c>
    </row>
    <row r="5094" spans="1:3" x14ac:dyDescent="0.25">
      <c r="A5094">
        <f t="shared" ca="1" si="237"/>
        <v>0.4498189560510637</v>
      </c>
      <c r="B5094">
        <f t="shared" ca="1" si="238"/>
        <v>2.1300291479200935</v>
      </c>
      <c r="C5094">
        <f t="shared" ca="1" si="239"/>
        <v>-0.30491807284518097</v>
      </c>
    </row>
    <row r="5095" spans="1:3" x14ac:dyDescent="0.25">
      <c r="A5095">
        <f t="shared" ca="1" si="237"/>
        <v>0.51266790878284696</v>
      </c>
      <c r="B5095">
        <f t="shared" ca="1" si="238"/>
        <v>-0.5120770277418194</v>
      </c>
      <c r="C5095">
        <f t="shared" ca="1" si="239"/>
        <v>0.11780220528520879</v>
      </c>
    </row>
    <row r="5096" spans="1:3" x14ac:dyDescent="0.25">
      <c r="A5096">
        <f t="shared" ca="1" si="237"/>
        <v>0.3175787239212835</v>
      </c>
      <c r="B5096">
        <f t="shared" ca="1" si="238"/>
        <v>1.3310640248193262</v>
      </c>
      <c r="C5096">
        <f t="shared" ca="1" si="239"/>
        <v>-0.46066423487357688</v>
      </c>
    </row>
    <row r="5097" spans="1:3" x14ac:dyDescent="0.25">
      <c r="A5097">
        <f t="shared" ca="1" si="237"/>
        <v>0.58284661313065056</v>
      </c>
      <c r="B5097">
        <f t="shared" ca="1" si="238"/>
        <v>-0.7952957137432507</v>
      </c>
      <c r="C5097">
        <f t="shared" ca="1" si="239"/>
        <v>-0.33091209872549787</v>
      </c>
    </row>
    <row r="5098" spans="1:3" x14ac:dyDescent="0.25">
      <c r="A5098">
        <f t="shared" ca="1" si="237"/>
        <v>0.16957092889023728</v>
      </c>
      <c r="B5098">
        <f t="shared" ca="1" si="238"/>
        <v>0.97594855175314332</v>
      </c>
      <c r="C5098">
        <f t="shared" ca="1" si="239"/>
        <v>-0.5575729781782861</v>
      </c>
    </row>
    <row r="5099" spans="1:3" x14ac:dyDescent="0.25">
      <c r="A5099">
        <f t="shared" ca="1" si="237"/>
        <v>0.8831487503659412</v>
      </c>
      <c r="B5099">
        <f t="shared" ca="1" si="238"/>
        <v>0.49821479035904026</v>
      </c>
      <c r="C5099">
        <f t="shared" ca="1" si="239"/>
        <v>1.3356377811290741</v>
      </c>
    </row>
    <row r="5100" spans="1:3" x14ac:dyDescent="0.25">
      <c r="A5100">
        <f t="shared" ca="1" si="237"/>
        <v>0.9842434638921741</v>
      </c>
      <c r="B5100">
        <f t="shared" ca="1" si="238"/>
        <v>0.26412524727592973</v>
      </c>
      <c r="C5100">
        <f t="shared" ca="1" si="239"/>
        <v>2.301175268375828</v>
      </c>
    </row>
    <row r="5101" spans="1:3" x14ac:dyDescent="0.25">
      <c r="A5101">
        <f t="shared" ca="1" si="237"/>
        <v>0.68532556896495056</v>
      </c>
      <c r="B5101">
        <f t="shared" ca="1" si="238"/>
        <v>-2.6287195202299873</v>
      </c>
      <c r="C5101">
        <f t="shared" ca="1" si="239"/>
        <v>0.46569124235632597</v>
      </c>
    </row>
    <row r="5102" spans="1:3" x14ac:dyDescent="0.25">
      <c r="A5102">
        <f t="shared" ca="1" si="237"/>
        <v>0.67106794227649669</v>
      </c>
      <c r="B5102">
        <f t="shared" ca="1" si="238"/>
        <v>-3.0311124928580941</v>
      </c>
      <c r="C5102">
        <f t="shared" ca="1" si="239"/>
        <v>-1.7566232906006207</v>
      </c>
    </row>
    <row r="5103" spans="1:3" x14ac:dyDescent="0.25">
      <c r="A5103">
        <f t="shared" ca="1" si="237"/>
        <v>0.65202134382268362</v>
      </c>
      <c r="B5103">
        <f t="shared" ca="1" si="238"/>
        <v>-2.1232552093918384</v>
      </c>
      <c r="C5103">
        <f t="shared" ca="1" si="239"/>
        <v>-2.9902358182255959</v>
      </c>
    </row>
    <row r="5104" spans="1:3" x14ac:dyDescent="0.25">
      <c r="A5104">
        <f t="shared" ca="1" si="237"/>
        <v>0.74392140295028664</v>
      </c>
      <c r="B5104">
        <f t="shared" ca="1" si="238"/>
        <v>-1.1102492932957855</v>
      </c>
      <c r="C5104">
        <f t="shared" ca="1" si="239"/>
        <v>-3.1433407829801938</v>
      </c>
    </row>
    <row r="5105" spans="1:3" x14ac:dyDescent="0.25">
      <c r="A5105">
        <f t="shared" ca="1" si="237"/>
        <v>0.25717446417452439</v>
      </c>
      <c r="B5105">
        <f t="shared" ca="1" si="238"/>
        <v>-0.6219444032668886</v>
      </c>
      <c r="C5105">
        <f t="shared" ca="1" si="239"/>
        <v>-1.8220582095069935</v>
      </c>
    </row>
    <row r="5106" spans="1:3" x14ac:dyDescent="0.25">
      <c r="A5106">
        <f t="shared" ca="1" si="237"/>
        <v>0.14530416445865801</v>
      </c>
      <c r="B5106">
        <f t="shared" ca="1" si="238"/>
        <v>0.27509363765160133</v>
      </c>
      <c r="C5106">
        <f t="shared" ca="1" si="239"/>
        <v>-1.3811541232833968</v>
      </c>
    </row>
    <row r="5107" spans="1:3" x14ac:dyDescent="0.25">
      <c r="A5107">
        <f t="shared" ca="1" si="237"/>
        <v>8.0073306615581208E-2</v>
      </c>
      <c r="B5107">
        <f t="shared" ca="1" si="238"/>
        <v>-1.2852984319616099</v>
      </c>
      <c r="C5107">
        <f t="shared" ca="1" si="239"/>
        <v>-0.60438860287453244</v>
      </c>
    </row>
    <row r="5108" spans="1:3" x14ac:dyDescent="0.25">
      <c r="A5108">
        <f t="shared" ca="1" si="237"/>
        <v>0.29684862573771753</v>
      </c>
      <c r="B5108">
        <f t="shared" ca="1" si="238"/>
        <v>0.62303960076175091</v>
      </c>
      <c r="C5108">
        <f t="shared" ca="1" si="239"/>
        <v>-0.47381000705454179</v>
      </c>
    </row>
    <row r="5109" spans="1:3" x14ac:dyDescent="0.25">
      <c r="A5109">
        <f t="shared" ca="1" si="237"/>
        <v>0.4989603523867765</v>
      </c>
      <c r="B5109">
        <f t="shared" ca="1" si="238"/>
        <v>-1.1074652762004868</v>
      </c>
      <c r="C5109">
        <f t="shared" ca="1" si="239"/>
        <v>-0.66986209095761162</v>
      </c>
    </row>
    <row r="5110" spans="1:3" x14ac:dyDescent="0.25">
      <c r="A5110">
        <f t="shared" ca="1" si="237"/>
        <v>8.6277801349692762E-2</v>
      </c>
      <c r="B5110">
        <f t="shared" ca="1" si="238"/>
        <v>-1.4717437595776444</v>
      </c>
      <c r="C5110">
        <f t="shared" ca="1" si="239"/>
        <v>-0.24162966638838193</v>
      </c>
    </row>
    <row r="5111" spans="1:3" x14ac:dyDescent="0.25">
      <c r="A5111">
        <f t="shared" ca="1" si="237"/>
        <v>0.89598884661787281</v>
      </c>
      <c r="B5111">
        <f t="shared" ca="1" si="238"/>
        <v>-0.70115444219304568</v>
      </c>
      <c r="C5111">
        <f t="shared" ca="1" si="239"/>
        <v>1.4967688701419253</v>
      </c>
    </row>
    <row r="5112" spans="1:3" x14ac:dyDescent="0.25">
      <c r="A5112">
        <f t="shared" ca="1" si="237"/>
        <v>0.79681551038221154</v>
      </c>
      <c r="B5112">
        <f t="shared" ca="1" si="238"/>
        <v>-2.6689362453564138</v>
      </c>
      <c r="C5112">
        <f t="shared" ca="1" si="239"/>
        <v>-0.36606121886402654</v>
      </c>
    </row>
    <row r="5113" spans="1:3" x14ac:dyDescent="0.25">
      <c r="A5113">
        <f t="shared" ca="1" si="237"/>
        <v>0.95445250629352063</v>
      </c>
      <c r="B5113">
        <f t="shared" ca="1" si="238"/>
        <v>-1.2877787602246427</v>
      </c>
      <c r="C5113">
        <f t="shared" ca="1" si="239"/>
        <v>1.4333087783793466</v>
      </c>
    </row>
    <row r="5114" spans="1:3" x14ac:dyDescent="0.25">
      <c r="A5114">
        <f t="shared" ca="1" si="237"/>
        <v>9.7089298159605208E-2</v>
      </c>
      <c r="B5114">
        <f t="shared" ca="1" si="238"/>
        <v>-1.4759559386476566</v>
      </c>
      <c r="C5114">
        <f t="shared" ca="1" si="239"/>
        <v>0.83098747697346675</v>
      </c>
    </row>
    <row r="5115" spans="1:3" x14ac:dyDescent="0.25">
      <c r="A5115">
        <f t="shared" ca="1" si="237"/>
        <v>0.8655363298197204</v>
      </c>
      <c r="B5115">
        <f t="shared" ca="1" si="238"/>
        <v>-0.70321840993735174</v>
      </c>
      <c r="C5115">
        <f t="shared" ca="1" si="239"/>
        <v>2.0438036132564683</v>
      </c>
    </row>
    <row r="5116" spans="1:3" x14ac:dyDescent="0.25">
      <c r="A5116">
        <f t="shared" ca="1" si="237"/>
        <v>0.52550529330819074</v>
      </c>
      <c r="B5116">
        <f t="shared" ca="1" si="238"/>
        <v>-2.937912054967478</v>
      </c>
      <c r="C5116">
        <f t="shared" ca="1" si="239"/>
        <v>-0.10992495444001527</v>
      </c>
    </row>
    <row r="5117" spans="1:3" x14ac:dyDescent="0.25">
      <c r="A5117">
        <f t="shared" ca="1" si="237"/>
        <v>0.51759706932728844</v>
      </c>
      <c r="B5117">
        <f t="shared" ca="1" si="238"/>
        <v>-2.8881971970597577</v>
      </c>
      <c r="C5117">
        <f t="shared" ca="1" si="239"/>
        <v>-2.1724833944215218</v>
      </c>
    </row>
    <row r="5118" spans="1:3" x14ac:dyDescent="0.25">
      <c r="A5118">
        <f t="shared" ca="1" si="237"/>
        <v>0.29796548688244751</v>
      </c>
      <c r="B5118">
        <f t="shared" ca="1" si="238"/>
        <v>-0.88161615983488706</v>
      </c>
      <c r="C5118">
        <f t="shared" ca="1" si="239"/>
        <v>-0.53655295853386997</v>
      </c>
    </row>
    <row r="5119" spans="1:3" x14ac:dyDescent="0.25">
      <c r="A5119">
        <f t="shared" ca="1" si="237"/>
        <v>0.15600621774963563</v>
      </c>
      <c r="B5119">
        <f t="shared" ca="1" si="238"/>
        <v>0.8318975128333862</v>
      </c>
      <c r="C5119">
        <f t="shared" ca="1" si="239"/>
        <v>-0.62154920734123587</v>
      </c>
    </row>
    <row r="5120" spans="1:3" x14ac:dyDescent="0.25">
      <c r="A5120">
        <f t="shared" ca="1" si="237"/>
        <v>9.1885403142368371E-2</v>
      </c>
      <c r="B5120">
        <f t="shared" ca="1" si="238"/>
        <v>-1.1997498402767384</v>
      </c>
      <c r="C5120">
        <f t="shared" ca="1" si="239"/>
        <v>-0.2169900957440303</v>
      </c>
    </row>
    <row r="5121" spans="1:3" x14ac:dyDescent="0.25">
      <c r="A5121">
        <f t="shared" ca="1" si="237"/>
        <v>0.92672175341601226</v>
      </c>
      <c r="B5121">
        <f t="shared" ca="1" si="238"/>
        <v>-0.56787742173560174</v>
      </c>
      <c r="C5121">
        <f t="shared" ca="1" si="239"/>
        <v>1.5093350511705446</v>
      </c>
    </row>
    <row r="5122" spans="1:3" x14ac:dyDescent="0.25">
      <c r="A5122">
        <f t="shared" ca="1" si="237"/>
        <v>0.76494239515793438</v>
      </c>
      <c r="B5122">
        <f t="shared" ca="1" si="238"/>
        <v>-2.6151190148545878</v>
      </c>
      <c r="C5122">
        <f t="shared" ca="1" si="239"/>
        <v>-0.2975149141655769</v>
      </c>
    </row>
    <row r="5123" spans="1:3" x14ac:dyDescent="0.25">
      <c r="A5123">
        <f t="shared" ca="1" si="237"/>
        <v>0.30930743433685037</v>
      </c>
      <c r="B5123">
        <f t="shared" ca="1" si="238"/>
        <v>0.21079106824642713</v>
      </c>
      <c r="C5123">
        <f t="shared" ca="1" si="239"/>
        <v>0.27804609960177595</v>
      </c>
    </row>
    <row r="5124" spans="1:3" x14ac:dyDescent="0.25">
      <c r="A5124">
        <f t="shared" ref="A5124:A5187" ca="1" si="240">RAND()</f>
        <v>0.71244705528789964</v>
      </c>
      <c r="B5124">
        <f t="shared" ca="1" si="238"/>
        <v>-1.6613866080939781</v>
      </c>
      <c r="C5124">
        <f t="shared" ca="1" si="239"/>
        <v>-0.51024653111134455</v>
      </c>
    </row>
    <row r="5125" spans="1:3" x14ac:dyDescent="0.25">
      <c r="A5125">
        <f t="shared" ca="1" si="240"/>
        <v>1.9446597648324682E-2</v>
      </c>
      <c r="B5125">
        <f t="shared" ref="B5125:B5188" ca="1" si="241">IF(A5125&lt;0.1,0.14*B5124 + 0.01*C5124 - 1.31,IF(A5125&lt;0.45,0.43*B5124 + 0.52*C5124 + 1.49, IF(A5125&lt;0.8, 0.45*B5124 - 0.49*C5124 - 1.62,0.49*B5124 + 0*C5124 + 0.02)))</f>
        <v>-1.5476965904442705</v>
      </c>
      <c r="C5125">
        <f t="shared" ref="C5125:C5188" ca="1" si="242">IF(A5125&lt;0.1, 0*B5124 + 0.51*C5124 + 0.1,IF(A5125&lt;0.45,-0.45*B5124 + 0.5*C5124 - 0.75,IF(A5125&lt;0.8,0.47*B5124 + 0.47*C5124 - 0.74,0*B5124 + 0.51*C5124 + 1.62)))</f>
        <v>-0.16022573086678574</v>
      </c>
    </row>
    <row r="5126" spans="1:3" x14ac:dyDescent="0.25">
      <c r="A5126">
        <f t="shared" ca="1" si="240"/>
        <v>8.8730716572934076E-2</v>
      </c>
      <c r="B5126">
        <f t="shared" ca="1" si="241"/>
        <v>-1.5282797799708658</v>
      </c>
      <c r="C5126">
        <f t="shared" ca="1" si="242"/>
        <v>1.8284877257939272E-2</v>
      </c>
    </row>
    <row r="5127" spans="1:3" x14ac:dyDescent="0.25">
      <c r="A5127">
        <f t="shared" ca="1" si="240"/>
        <v>0.43895214561128981</v>
      </c>
      <c r="B5127">
        <f t="shared" ca="1" si="241"/>
        <v>0.84234783078665609</v>
      </c>
      <c r="C5127">
        <f t="shared" ca="1" si="242"/>
        <v>-5.3131660384140633E-2</v>
      </c>
    </row>
    <row r="5128" spans="1:3" x14ac:dyDescent="0.25">
      <c r="A5128">
        <f t="shared" ca="1" si="240"/>
        <v>9.3496935488082356E-2</v>
      </c>
      <c r="B5128">
        <f t="shared" ca="1" si="241"/>
        <v>-1.1926026202937097</v>
      </c>
      <c r="C5128">
        <f t="shared" ca="1" si="242"/>
        <v>7.2902853204088278E-2</v>
      </c>
    </row>
    <row r="5129" spans="1:3" x14ac:dyDescent="0.25">
      <c r="A5129">
        <f t="shared" ca="1" si="240"/>
        <v>6.227800302783626E-2</v>
      </c>
      <c r="B5129">
        <f t="shared" ca="1" si="241"/>
        <v>-1.4762353383090785</v>
      </c>
      <c r="C5129">
        <f t="shared" ca="1" si="242"/>
        <v>0.13718045513408503</v>
      </c>
    </row>
    <row r="5130" spans="1:3" x14ac:dyDescent="0.25">
      <c r="A5130">
        <f t="shared" ca="1" si="240"/>
        <v>0.70839078255973098</v>
      </c>
      <c r="B5130">
        <f t="shared" ca="1" si="241"/>
        <v>-2.3515243252547871</v>
      </c>
      <c r="C5130">
        <f t="shared" ca="1" si="242"/>
        <v>-1.3693557950922468</v>
      </c>
    </row>
    <row r="5131" spans="1:3" x14ac:dyDescent="0.25">
      <c r="A5131">
        <f t="shared" ca="1" si="240"/>
        <v>0.93657579868433238</v>
      </c>
      <c r="B5131">
        <f t="shared" ca="1" si="241"/>
        <v>-1.1322469193748457</v>
      </c>
      <c r="C5131">
        <f t="shared" ca="1" si="242"/>
        <v>0.92162854450295417</v>
      </c>
    </row>
    <row r="5132" spans="1:3" x14ac:dyDescent="0.25">
      <c r="A5132">
        <f t="shared" ca="1" si="240"/>
        <v>0.13258072475385441</v>
      </c>
      <c r="B5132">
        <f t="shared" ca="1" si="241"/>
        <v>1.4823806678103526</v>
      </c>
      <c r="C5132">
        <f t="shared" ca="1" si="242"/>
        <v>0.22032538597015761</v>
      </c>
    </row>
    <row r="5133" spans="1:3" x14ac:dyDescent="0.25">
      <c r="A5133">
        <f t="shared" ca="1" si="240"/>
        <v>0.14210957614103514</v>
      </c>
      <c r="B5133">
        <f t="shared" ca="1" si="241"/>
        <v>2.2419928878629336</v>
      </c>
      <c r="C5133">
        <f t="shared" ca="1" si="242"/>
        <v>-1.3069086075295799</v>
      </c>
    </row>
    <row r="5134" spans="1:3" x14ac:dyDescent="0.25">
      <c r="A5134">
        <f t="shared" ca="1" si="240"/>
        <v>0.54515208405246907</v>
      </c>
      <c r="B5134">
        <f t="shared" ca="1" si="241"/>
        <v>2.9282017227814316E-2</v>
      </c>
      <c r="C5134">
        <f t="shared" ca="1" si="242"/>
        <v>-0.30051038824332388</v>
      </c>
    </row>
    <row r="5135" spans="1:3" x14ac:dyDescent="0.25">
      <c r="A5135">
        <f t="shared" ca="1" si="240"/>
        <v>0.65988137910143074</v>
      </c>
      <c r="B5135">
        <f t="shared" ca="1" si="241"/>
        <v>-1.4595730020082549</v>
      </c>
      <c r="C5135">
        <f t="shared" ca="1" si="242"/>
        <v>-0.86747733437728947</v>
      </c>
    </row>
    <row r="5136" spans="1:3" x14ac:dyDescent="0.25">
      <c r="A5136">
        <f t="shared" ca="1" si="240"/>
        <v>0.50685700763323394</v>
      </c>
      <c r="B5136">
        <f t="shared" ca="1" si="241"/>
        <v>-1.851743957058843</v>
      </c>
      <c r="C5136">
        <f t="shared" ca="1" si="242"/>
        <v>-1.8337136581012057</v>
      </c>
    </row>
    <row r="5137" spans="1:3" x14ac:dyDescent="0.25">
      <c r="A5137">
        <f t="shared" ca="1" si="240"/>
        <v>0.85413182140401001</v>
      </c>
      <c r="B5137">
        <f t="shared" ca="1" si="241"/>
        <v>-0.88735453895883298</v>
      </c>
      <c r="C5137">
        <f t="shared" ca="1" si="242"/>
        <v>0.68480603436838516</v>
      </c>
    </row>
    <row r="5138" spans="1:3" x14ac:dyDescent="0.25">
      <c r="A5138">
        <f t="shared" ca="1" si="240"/>
        <v>0.40974097022980538</v>
      </c>
      <c r="B5138">
        <f t="shared" ca="1" si="241"/>
        <v>1.4645366861192621</v>
      </c>
      <c r="C5138">
        <f t="shared" ca="1" si="242"/>
        <v>-8.2874402843325923E-3</v>
      </c>
    </row>
    <row r="5139" spans="1:3" x14ac:dyDescent="0.25">
      <c r="A5139">
        <f t="shared" ca="1" si="240"/>
        <v>0.49782113988655019</v>
      </c>
      <c r="B5139">
        <f t="shared" ca="1" si="241"/>
        <v>-0.95689764550700918</v>
      </c>
      <c r="C5139">
        <f t="shared" ca="1" si="242"/>
        <v>-5.5562854457583133E-2</v>
      </c>
    </row>
    <row r="5140" spans="1:3" x14ac:dyDescent="0.25">
      <c r="A5140">
        <f t="shared" ca="1" si="240"/>
        <v>0.69521341266572589</v>
      </c>
      <c r="B5140">
        <f t="shared" ca="1" si="241"/>
        <v>-2.0233781417939385</v>
      </c>
      <c r="C5140">
        <f t="shared" ca="1" si="242"/>
        <v>-1.2158564349833583</v>
      </c>
    </row>
    <row r="5141" spans="1:3" x14ac:dyDescent="0.25">
      <c r="A5141">
        <f t="shared" ca="1" si="240"/>
        <v>0.84741664089616831</v>
      </c>
      <c r="B5141">
        <f t="shared" ca="1" si="241"/>
        <v>-0.97145528947902982</v>
      </c>
      <c r="C5141">
        <f t="shared" ca="1" si="242"/>
        <v>0.99991321815848733</v>
      </c>
    </row>
    <row r="5142" spans="1:3" x14ac:dyDescent="0.25">
      <c r="A5142">
        <f t="shared" ca="1" si="240"/>
        <v>0.78266583202136142</v>
      </c>
      <c r="B5142">
        <f t="shared" ca="1" si="241"/>
        <v>-2.5471123571632224</v>
      </c>
      <c r="C5142">
        <f t="shared" ca="1" si="242"/>
        <v>-0.72662477352065502</v>
      </c>
    </row>
    <row r="5143" spans="1:3" x14ac:dyDescent="0.25">
      <c r="A5143">
        <f t="shared" ca="1" si="240"/>
        <v>0.35920667863196809</v>
      </c>
      <c r="B5143">
        <f t="shared" ca="1" si="241"/>
        <v>1.68968041890738E-2</v>
      </c>
      <c r="C5143">
        <f t="shared" ca="1" si="242"/>
        <v>3.2888173963122491E-2</v>
      </c>
    </row>
    <row r="5144" spans="1:3" x14ac:dyDescent="0.25">
      <c r="A5144">
        <f t="shared" ca="1" si="240"/>
        <v>0.76865259390915586</v>
      </c>
      <c r="B5144">
        <f t="shared" ca="1" si="241"/>
        <v>-1.6285116433568469</v>
      </c>
      <c r="C5144">
        <f t="shared" ca="1" si="242"/>
        <v>-0.7166010602684677</v>
      </c>
    </row>
    <row r="5145" spans="1:3" x14ac:dyDescent="0.25">
      <c r="A5145">
        <f t="shared" ca="1" si="240"/>
        <v>0.54003253049074051</v>
      </c>
      <c r="B5145">
        <f t="shared" ca="1" si="241"/>
        <v>-2.0016957199790322</v>
      </c>
      <c r="C5145">
        <f t="shared" ca="1" si="242"/>
        <v>-1.8422029707038978</v>
      </c>
    </row>
    <row r="5146" spans="1:3" x14ac:dyDescent="0.25">
      <c r="A5146">
        <f t="shared" ca="1" si="240"/>
        <v>5.7692119852694734E-3</v>
      </c>
      <c r="B5146">
        <f t="shared" ca="1" si="241"/>
        <v>-1.6086594305041035</v>
      </c>
      <c r="C5146">
        <f t="shared" ca="1" si="242"/>
        <v>-0.83952351505898792</v>
      </c>
    </row>
    <row r="5147" spans="1:3" x14ac:dyDescent="0.25">
      <c r="A5147">
        <f t="shared" ca="1" si="240"/>
        <v>0.56128605085119532</v>
      </c>
      <c r="B5147">
        <f t="shared" ca="1" si="241"/>
        <v>-1.9325302213479427</v>
      </c>
      <c r="C5147">
        <f t="shared" ca="1" si="242"/>
        <v>-1.8906459844146528</v>
      </c>
    </row>
    <row r="5148" spans="1:3" x14ac:dyDescent="0.25">
      <c r="A5148">
        <f t="shared" ca="1" si="240"/>
        <v>0.27339772278914853</v>
      </c>
      <c r="B5148">
        <f t="shared" ca="1" si="241"/>
        <v>-0.32412390707523486</v>
      </c>
      <c r="C5148">
        <f t="shared" ca="1" si="242"/>
        <v>-0.82568439260075221</v>
      </c>
    </row>
    <row r="5149" spans="1:3" x14ac:dyDescent="0.25">
      <c r="A5149">
        <f t="shared" ca="1" si="240"/>
        <v>0.75579815806437511</v>
      </c>
      <c r="B5149">
        <f t="shared" ca="1" si="241"/>
        <v>-1.3612704058094871</v>
      </c>
      <c r="C5149">
        <f t="shared" ca="1" si="242"/>
        <v>-1.2804099008477139</v>
      </c>
    </row>
    <row r="5150" spans="1:3" x14ac:dyDescent="0.25">
      <c r="A5150">
        <f t="shared" ca="1" si="240"/>
        <v>0.44266301491500915</v>
      </c>
      <c r="B5150">
        <f t="shared" ca="1" si="241"/>
        <v>0.23884057706110928</v>
      </c>
      <c r="C5150">
        <f t="shared" ca="1" si="242"/>
        <v>-0.77763326780958775</v>
      </c>
    </row>
    <row r="5151" spans="1:3" x14ac:dyDescent="0.25">
      <c r="A5151">
        <f t="shared" ca="1" si="240"/>
        <v>0.90548627256137437</v>
      </c>
      <c r="B5151">
        <f t="shared" ca="1" si="241"/>
        <v>0.13703188275994355</v>
      </c>
      <c r="C5151">
        <f t="shared" ca="1" si="242"/>
        <v>1.2234070334171103</v>
      </c>
    </row>
    <row r="5152" spans="1:3" x14ac:dyDescent="0.25">
      <c r="A5152">
        <f t="shared" ca="1" si="240"/>
        <v>0.21002345627581143</v>
      </c>
      <c r="B5152">
        <f t="shared" ca="1" si="241"/>
        <v>2.1850953669636732</v>
      </c>
      <c r="C5152">
        <f t="shared" ca="1" si="242"/>
        <v>-0.1999608305334194</v>
      </c>
    </row>
    <row r="5153" spans="1:3" x14ac:dyDescent="0.25">
      <c r="A5153">
        <f t="shared" ca="1" si="240"/>
        <v>0.67066960111564722</v>
      </c>
      <c r="B5153">
        <f t="shared" ca="1" si="241"/>
        <v>-0.53872627790497152</v>
      </c>
      <c r="C5153">
        <f t="shared" ca="1" si="242"/>
        <v>0.19301323212221932</v>
      </c>
    </row>
    <row r="5154" spans="1:3" x14ac:dyDescent="0.25">
      <c r="A5154">
        <f t="shared" ca="1" si="240"/>
        <v>0.44583168424510999</v>
      </c>
      <c r="B5154">
        <f t="shared" ca="1" si="241"/>
        <v>1.3587145812044163</v>
      </c>
      <c r="C5154">
        <f t="shared" ca="1" si="242"/>
        <v>-0.41106655888165311</v>
      </c>
    </row>
    <row r="5155" spans="1:3" x14ac:dyDescent="0.25">
      <c r="A5155">
        <f t="shared" ca="1" si="240"/>
        <v>0.90817940764441996</v>
      </c>
      <c r="B5155">
        <f t="shared" ca="1" si="241"/>
        <v>0.68577014479016407</v>
      </c>
      <c r="C5155">
        <f t="shared" ca="1" si="242"/>
        <v>1.4103560549703571</v>
      </c>
    </row>
    <row r="5156" spans="1:3" x14ac:dyDescent="0.25">
      <c r="A5156">
        <f t="shared" ca="1" si="240"/>
        <v>0.94447351486127717</v>
      </c>
      <c r="B5156">
        <f t="shared" ca="1" si="241"/>
        <v>0.3560273709471804</v>
      </c>
      <c r="C5156">
        <f t="shared" ca="1" si="242"/>
        <v>2.3392815880348823</v>
      </c>
    </row>
    <row r="5157" spans="1:3" x14ac:dyDescent="0.25">
      <c r="A5157">
        <f t="shared" ca="1" si="240"/>
        <v>0.99598748892807776</v>
      </c>
      <c r="B5157">
        <f t="shared" ca="1" si="241"/>
        <v>0.19445341176411837</v>
      </c>
      <c r="C5157">
        <f t="shared" ca="1" si="242"/>
        <v>2.8130336098977899</v>
      </c>
    </row>
    <row r="5158" spans="1:3" x14ac:dyDescent="0.25">
      <c r="A5158">
        <f t="shared" ca="1" si="240"/>
        <v>0.66946498662084764</v>
      </c>
      <c r="B5158">
        <f t="shared" ca="1" si="241"/>
        <v>-2.9108824335560639</v>
      </c>
      <c r="C5158">
        <f t="shared" ca="1" si="242"/>
        <v>0.67351890018109684</v>
      </c>
    </row>
    <row r="5159" spans="1:3" x14ac:dyDescent="0.25">
      <c r="A5159">
        <f t="shared" ca="1" si="240"/>
        <v>0.80351375072719278</v>
      </c>
      <c r="B5159">
        <f t="shared" ca="1" si="241"/>
        <v>-1.4063323924424713</v>
      </c>
      <c r="C5159">
        <f t="shared" ca="1" si="242"/>
        <v>1.9634946390923596</v>
      </c>
    </row>
    <row r="5160" spans="1:3" x14ac:dyDescent="0.25">
      <c r="A5160">
        <f t="shared" ca="1" si="240"/>
        <v>0.30146995534998822</v>
      </c>
      <c r="B5160">
        <f t="shared" ca="1" si="241"/>
        <v>1.9062942835777643</v>
      </c>
      <c r="C5160">
        <f t="shared" ca="1" si="242"/>
        <v>0.86459689614529189</v>
      </c>
    </row>
    <row r="5161" spans="1:3" x14ac:dyDescent="0.25">
      <c r="A5161">
        <f t="shared" ca="1" si="240"/>
        <v>6.3875574207750363E-2</v>
      </c>
      <c r="B5161">
        <f t="shared" ca="1" si="241"/>
        <v>-1.0344728313376601</v>
      </c>
      <c r="C5161">
        <f t="shared" ca="1" si="242"/>
        <v>0.5409444170340989</v>
      </c>
    </row>
    <row r="5162" spans="1:3" x14ac:dyDescent="0.25">
      <c r="A5162">
        <f t="shared" ca="1" si="240"/>
        <v>0.85776979242369222</v>
      </c>
      <c r="B5162">
        <f t="shared" ca="1" si="241"/>
        <v>-0.48689168735545341</v>
      </c>
      <c r="C5162">
        <f t="shared" ca="1" si="242"/>
        <v>1.8958816526873905</v>
      </c>
    </row>
    <row r="5163" spans="1:3" x14ac:dyDescent="0.25">
      <c r="A5163">
        <f t="shared" ca="1" si="240"/>
        <v>0.51569349805578168</v>
      </c>
      <c r="B5163">
        <f t="shared" ca="1" si="241"/>
        <v>-2.7680832691267754</v>
      </c>
      <c r="C5163">
        <f t="shared" ca="1" si="242"/>
        <v>-7.7774716293989576E-2</v>
      </c>
    </row>
    <row r="5164" spans="1:3" x14ac:dyDescent="0.25">
      <c r="A5164">
        <f t="shared" ca="1" si="240"/>
        <v>0.15856147584424662</v>
      </c>
      <c r="B5164">
        <f t="shared" ca="1" si="241"/>
        <v>0.25928134180261209</v>
      </c>
      <c r="C5164">
        <f t="shared" ca="1" si="242"/>
        <v>0.45675011296005419</v>
      </c>
    </row>
    <row r="5165" spans="1:3" x14ac:dyDescent="0.25">
      <c r="A5165">
        <f t="shared" ca="1" si="240"/>
        <v>0.65909750812192724</v>
      </c>
      <c r="B5165">
        <f t="shared" ca="1" si="241"/>
        <v>-1.7271309515392512</v>
      </c>
      <c r="C5165">
        <f t="shared" ca="1" si="242"/>
        <v>-0.40346521626154686</v>
      </c>
    </row>
    <row r="5166" spans="1:3" x14ac:dyDescent="0.25">
      <c r="A5166">
        <f t="shared" ca="1" si="240"/>
        <v>0.85571446567977993</v>
      </c>
      <c r="B5166">
        <f t="shared" ca="1" si="241"/>
        <v>-0.82629416625423302</v>
      </c>
      <c r="C5166">
        <f t="shared" ca="1" si="242"/>
        <v>1.4142327397066112</v>
      </c>
    </row>
    <row r="5167" spans="1:3" x14ac:dyDescent="0.25">
      <c r="A5167">
        <f t="shared" ca="1" si="240"/>
        <v>0.54661551411388165</v>
      </c>
      <c r="B5167">
        <f t="shared" ca="1" si="241"/>
        <v>-2.6848064172706447</v>
      </c>
      <c r="C5167">
        <f t="shared" ca="1" si="242"/>
        <v>-0.4636688704773822</v>
      </c>
    </row>
    <row r="5168" spans="1:3" x14ac:dyDescent="0.25">
      <c r="A5168">
        <f t="shared" ca="1" si="240"/>
        <v>0.45498334017836839</v>
      </c>
      <c r="B5168">
        <f t="shared" ca="1" si="241"/>
        <v>-2.6009651412378734</v>
      </c>
      <c r="C5168">
        <f t="shared" ca="1" si="242"/>
        <v>-2.2197833852415725</v>
      </c>
    </row>
    <row r="5169" spans="1:3" x14ac:dyDescent="0.25">
      <c r="A5169">
        <f t="shared" ca="1" si="240"/>
        <v>0.59071463425156778</v>
      </c>
      <c r="B5169">
        <f t="shared" ca="1" si="241"/>
        <v>-1.7027404547886726</v>
      </c>
      <c r="C5169">
        <f t="shared" ca="1" si="242"/>
        <v>-3.00575180744534</v>
      </c>
    </row>
    <row r="5170" spans="1:3" x14ac:dyDescent="0.25">
      <c r="A5170">
        <f t="shared" ca="1" si="240"/>
        <v>0.88270927211795525</v>
      </c>
      <c r="B5170">
        <f t="shared" ca="1" si="241"/>
        <v>-0.81434282284644954</v>
      </c>
      <c r="C5170">
        <f t="shared" ca="1" si="242"/>
        <v>8.7066578202876777E-2</v>
      </c>
    </row>
    <row r="5171" spans="1:3" x14ac:dyDescent="0.25">
      <c r="A5171">
        <f t="shared" ca="1" si="240"/>
        <v>0.25123662115987799</v>
      </c>
      <c r="B5171">
        <f t="shared" ca="1" si="241"/>
        <v>1.1851072068415225</v>
      </c>
      <c r="C5171">
        <f t="shared" ca="1" si="242"/>
        <v>-0.34001244061765928</v>
      </c>
    </row>
    <row r="5172" spans="1:3" x14ac:dyDescent="0.25">
      <c r="A5172">
        <f t="shared" ca="1" si="240"/>
        <v>0.20249512205711384</v>
      </c>
      <c r="B5172">
        <f t="shared" ca="1" si="241"/>
        <v>1.8227896298206718</v>
      </c>
      <c r="C5172">
        <f t="shared" ca="1" si="242"/>
        <v>-1.4533044633875147</v>
      </c>
    </row>
    <row r="5173" spans="1:3" x14ac:dyDescent="0.25">
      <c r="A5173">
        <f t="shared" ca="1" si="240"/>
        <v>0.72525726001554769</v>
      </c>
      <c r="B5173">
        <f t="shared" ca="1" si="241"/>
        <v>-8.7625479520815563E-2</v>
      </c>
      <c r="C5173">
        <f t="shared" ca="1" si="242"/>
        <v>-0.5663419717764161</v>
      </c>
    </row>
    <row r="5174" spans="1:3" x14ac:dyDescent="0.25">
      <c r="A5174">
        <f t="shared" ca="1" si="240"/>
        <v>1.8084202275983063E-2</v>
      </c>
      <c r="B5174">
        <f t="shared" ca="1" si="241"/>
        <v>-1.3279309868506783</v>
      </c>
      <c r="C5174">
        <f t="shared" ca="1" si="242"/>
        <v>-0.18883440560597223</v>
      </c>
    </row>
    <row r="5175" spans="1:3" x14ac:dyDescent="0.25">
      <c r="A5175">
        <f t="shared" ca="1" si="240"/>
        <v>3.1436659535284739E-2</v>
      </c>
      <c r="B5175">
        <f t="shared" ca="1" si="241"/>
        <v>-1.4977986822151548</v>
      </c>
      <c r="C5175">
        <f t="shared" ca="1" si="242"/>
        <v>3.6944531409541653E-3</v>
      </c>
    </row>
    <row r="5176" spans="1:3" x14ac:dyDescent="0.25">
      <c r="A5176">
        <f t="shared" ca="1" si="240"/>
        <v>0.17608701492993528</v>
      </c>
      <c r="B5176">
        <f t="shared" ca="1" si="241"/>
        <v>0.84786768228077958</v>
      </c>
      <c r="C5176">
        <f t="shared" ca="1" si="242"/>
        <v>-7.414336643270325E-2</v>
      </c>
    </row>
    <row r="5177" spans="1:3" x14ac:dyDescent="0.25">
      <c r="A5177">
        <f t="shared" ca="1" si="240"/>
        <v>0.59150739500233585</v>
      </c>
      <c r="B5177">
        <f t="shared" ca="1" si="241"/>
        <v>-1.2021292934216248</v>
      </c>
      <c r="C5177">
        <f t="shared" ca="1" si="242"/>
        <v>-0.37634957155140414</v>
      </c>
    </row>
    <row r="5178" spans="1:3" x14ac:dyDescent="0.25">
      <c r="A5178">
        <f t="shared" ca="1" si="240"/>
        <v>0.74448915919446146</v>
      </c>
      <c r="B5178">
        <f t="shared" ca="1" si="241"/>
        <v>-1.9765468919795433</v>
      </c>
      <c r="C5178">
        <f t="shared" ca="1" si="242"/>
        <v>-1.4818850665373235</v>
      </c>
    </row>
    <row r="5179" spans="1:3" x14ac:dyDescent="0.25">
      <c r="A5179">
        <f t="shared" ca="1" si="240"/>
        <v>0.46298889396560083</v>
      </c>
      <c r="B5179">
        <f t="shared" ca="1" si="241"/>
        <v>-1.7833224187875061</v>
      </c>
      <c r="C5179">
        <f t="shared" ca="1" si="242"/>
        <v>-2.3654630205029274</v>
      </c>
    </row>
    <row r="5180" spans="1:3" x14ac:dyDescent="0.25">
      <c r="A5180">
        <f t="shared" ca="1" si="240"/>
        <v>0.42008540555269003</v>
      </c>
      <c r="B5180">
        <f t="shared" ca="1" si="241"/>
        <v>-0.50686941074015013</v>
      </c>
      <c r="C5180">
        <f t="shared" ca="1" si="242"/>
        <v>-1.1302364217970859</v>
      </c>
    </row>
    <row r="5181" spans="1:3" x14ac:dyDescent="0.25">
      <c r="A5181">
        <f t="shared" ca="1" si="240"/>
        <v>0.20835685945153226</v>
      </c>
      <c r="B5181">
        <f t="shared" ca="1" si="241"/>
        <v>0.68432321404725072</v>
      </c>
      <c r="C5181">
        <f t="shared" ca="1" si="242"/>
        <v>-1.0870269760654754</v>
      </c>
    </row>
    <row r="5182" spans="1:3" x14ac:dyDescent="0.25">
      <c r="A5182">
        <f t="shared" ca="1" si="240"/>
        <v>0.14064001422237327</v>
      </c>
      <c r="B5182">
        <f t="shared" ca="1" si="241"/>
        <v>1.2190049544862707</v>
      </c>
      <c r="C5182">
        <f t="shared" ca="1" si="242"/>
        <v>-1.6014589343540004</v>
      </c>
    </row>
    <row r="5183" spans="1:3" x14ac:dyDescent="0.25">
      <c r="A5183">
        <f t="shared" ca="1" si="240"/>
        <v>0.14664214599221514</v>
      </c>
      <c r="B5183">
        <f t="shared" ca="1" si="241"/>
        <v>1.1814134845650162</v>
      </c>
      <c r="C5183">
        <f t="shared" ca="1" si="242"/>
        <v>-2.0992816966958219</v>
      </c>
    </row>
    <row r="5184" spans="1:3" x14ac:dyDescent="0.25">
      <c r="A5184">
        <f t="shared" ca="1" si="240"/>
        <v>0.45943018204496322</v>
      </c>
      <c r="B5184">
        <f t="shared" ca="1" si="241"/>
        <v>-5.9715900564790036E-2</v>
      </c>
      <c r="C5184">
        <f t="shared" ca="1" si="242"/>
        <v>-1.1713980597014786</v>
      </c>
    </row>
    <row r="5185" spans="1:3" x14ac:dyDescent="0.25">
      <c r="A5185">
        <f t="shared" ca="1" si="240"/>
        <v>1.9332487304677293E-2</v>
      </c>
      <c r="B5185">
        <f t="shared" ca="1" si="241"/>
        <v>-1.3300742066760853</v>
      </c>
      <c r="C5185">
        <f t="shared" ca="1" si="242"/>
        <v>-0.4974130104477541</v>
      </c>
    </row>
    <row r="5186" spans="1:3" x14ac:dyDescent="0.25">
      <c r="A5186">
        <f t="shared" ca="1" si="240"/>
        <v>0.85344791578144086</v>
      </c>
      <c r="B5186">
        <f t="shared" ca="1" si="241"/>
        <v>-0.63173636127128174</v>
      </c>
      <c r="C5186">
        <f t="shared" ca="1" si="242"/>
        <v>1.3663193646716456</v>
      </c>
    </row>
    <row r="5187" spans="1:3" x14ac:dyDescent="0.25">
      <c r="A5187">
        <f t="shared" ca="1" si="240"/>
        <v>0.4581531212627139</v>
      </c>
      <c r="B5187">
        <f t="shared" ca="1" si="241"/>
        <v>-2.5737778512611831</v>
      </c>
      <c r="C5187">
        <f t="shared" ca="1" si="242"/>
        <v>-0.39474598840182895</v>
      </c>
    </row>
    <row r="5188" spans="1:3" x14ac:dyDescent="0.25">
      <c r="A5188">
        <f t="shared" ref="A5188:A5251" ca="1" si="243">RAND()</f>
        <v>0.43175600493158428</v>
      </c>
      <c r="B5188">
        <f t="shared" ca="1" si="241"/>
        <v>0.17800760998874021</v>
      </c>
      <c r="C5188">
        <f t="shared" ca="1" si="242"/>
        <v>0.21082703886661791</v>
      </c>
    </row>
    <row r="5189" spans="1:3" x14ac:dyDescent="0.25">
      <c r="A5189">
        <f t="shared" ca="1" si="243"/>
        <v>0.90643210715180822</v>
      </c>
      <c r="B5189">
        <f t="shared" ref="B5189:B5252" ca="1" si="244">IF(A5189&lt;0.1,0.14*B5188 + 0.01*C5188 - 1.31,IF(A5189&lt;0.45,0.43*B5188 + 0.52*C5188 + 1.49, IF(A5189&lt;0.8, 0.45*B5188 - 0.49*C5188 - 1.62,0.49*B5188 + 0*C5188 + 0.02)))</f>
        <v>0.1072237288944827</v>
      </c>
      <c r="C5189">
        <f t="shared" ref="C5189:C5252" ca="1" si="245">IF(A5189&lt;0.1, 0*B5188 + 0.51*C5188 + 0.1,IF(A5189&lt;0.45,-0.45*B5188 + 0.5*C5188 - 0.75,IF(A5189&lt;0.8,0.47*B5188 + 0.47*C5188 - 0.74,0*B5188 + 0.51*C5188 + 1.62)))</f>
        <v>1.7275217898219752</v>
      </c>
    </row>
    <row r="5190" spans="1:3" x14ac:dyDescent="0.25">
      <c r="A5190">
        <f t="shared" ca="1" si="243"/>
        <v>0.13621221015805918</v>
      </c>
      <c r="B5190">
        <f t="shared" ca="1" si="244"/>
        <v>2.4344175341320549</v>
      </c>
      <c r="C5190">
        <f t="shared" ca="1" si="245"/>
        <v>6.5510216908470364E-2</v>
      </c>
    </row>
    <row r="5191" spans="1:3" x14ac:dyDescent="0.25">
      <c r="A5191">
        <f t="shared" ca="1" si="243"/>
        <v>0.3329211656889236</v>
      </c>
      <c r="B5191">
        <f t="shared" ca="1" si="244"/>
        <v>2.5708648524691879</v>
      </c>
      <c r="C5191">
        <f t="shared" ca="1" si="245"/>
        <v>-1.8127327819051895</v>
      </c>
    </row>
    <row r="5192" spans="1:3" x14ac:dyDescent="0.25">
      <c r="A5192">
        <f t="shared" ca="1" si="243"/>
        <v>0.31124113998649683</v>
      </c>
      <c r="B5192">
        <f t="shared" ca="1" si="244"/>
        <v>1.6528508399710522</v>
      </c>
      <c r="C5192">
        <f t="shared" ca="1" si="245"/>
        <v>-2.8132555745637293</v>
      </c>
    </row>
    <row r="5193" spans="1:3" x14ac:dyDescent="0.25">
      <c r="A5193">
        <f t="shared" ca="1" si="243"/>
        <v>0.36447878726714877</v>
      </c>
      <c r="B5193">
        <f t="shared" ca="1" si="244"/>
        <v>0.7378329624144131</v>
      </c>
      <c r="C5193">
        <f t="shared" ca="1" si="245"/>
        <v>-2.9004106652688382</v>
      </c>
    </row>
    <row r="5194" spans="1:3" x14ac:dyDescent="0.25">
      <c r="A5194">
        <f t="shared" ca="1" si="243"/>
        <v>6.4616993617733987E-2</v>
      </c>
      <c r="B5194">
        <f t="shared" ca="1" si="244"/>
        <v>-1.2357074919146707</v>
      </c>
      <c r="C5194">
        <f t="shared" ca="1" si="245"/>
        <v>-1.3792094392871075</v>
      </c>
    </row>
    <row r="5195" spans="1:3" x14ac:dyDescent="0.25">
      <c r="A5195">
        <f t="shared" ca="1" si="243"/>
        <v>0.76405678625414564</v>
      </c>
      <c r="B5195">
        <f t="shared" ca="1" si="244"/>
        <v>-1.5002557461109194</v>
      </c>
      <c r="C5195">
        <f t="shared" ca="1" si="245"/>
        <v>-1.9690109576648356</v>
      </c>
    </row>
    <row r="5196" spans="1:3" x14ac:dyDescent="0.25">
      <c r="A5196">
        <f t="shared" ca="1" si="243"/>
        <v>0.85655836807689834</v>
      </c>
      <c r="B5196">
        <f t="shared" ca="1" si="244"/>
        <v>-0.71512531559435044</v>
      </c>
      <c r="C5196">
        <f t="shared" ca="1" si="245"/>
        <v>0.61580441159093402</v>
      </c>
    </row>
    <row r="5197" spans="1:3" x14ac:dyDescent="0.25">
      <c r="A5197">
        <f t="shared" ca="1" si="243"/>
        <v>0.34068671193294342</v>
      </c>
      <c r="B5197">
        <f t="shared" ca="1" si="244"/>
        <v>1.502714408321715</v>
      </c>
      <c r="C5197">
        <f t="shared" ca="1" si="245"/>
        <v>-0.12029140218707535</v>
      </c>
    </row>
    <row r="5198" spans="1:3" x14ac:dyDescent="0.25">
      <c r="A5198">
        <f t="shared" ca="1" si="243"/>
        <v>0.50339967992476442</v>
      </c>
      <c r="B5198">
        <f t="shared" ca="1" si="244"/>
        <v>-0.88483572918356146</v>
      </c>
      <c r="C5198">
        <f t="shared" ca="1" si="245"/>
        <v>-9.0261187116719377E-2</v>
      </c>
    </row>
    <row r="5199" spans="1:3" x14ac:dyDescent="0.25">
      <c r="A5199">
        <f t="shared" ca="1" si="243"/>
        <v>0.13789779411391678</v>
      </c>
      <c r="B5199">
        <f t="shared" ca="1" si="244"/>
        <v>1.0625848191503744</v>
      </c>
      <c r="C5199">
        <f t="shared" ca="1" si="245"/>
        <v>-0.39695451542575705</v>
      </c>
    </row>
    <row r="5200" spans="1:3" x14ac:dyDescent="0.25">
      <c r="A5200">
        <f t="shared" ca="1" si="243"/>
        <v>0.48293944059174931</v>
      </c>
      <c r="B5200">
        <f t="shared" ca="1" si="244"/>
        <v>-0.94732911882371063</v>
      </c>
      <c r="C5200">
        <f t="shared" ca="1" si="245"/>
        <v>-0.42715375724942983</v>
      </c>
    </row>
    <row r="5201" spans="1:3" x14ac:dyDescent="0.25">
      <c r="A5201">
        <f t="shared" ca="1" si="243"/>
        <v>0.10162670238461624</v>
      </c>
      <c r="B5201">
        <f t="shared" ca="1" si="244"/>
        <v>0.8605285251361009</v>
      </c>
      <c r="C5201">
        <f t="shared" ca="1" si="245"/>
        <v>-0.5372787751540451</v>
      </c>
    </row>
    <row r="5202" spans="1:3" x14ac:dyDescent="0.25">
      <c r="A5202">
        <f t="shared" ca="1" si="243"/>
        <v>0.22478256145364117</v>
      </c>
      <c r="B5202">
        <f t="shared" ca="1" si="244"/>
        <v>1.5806423027284198</v>
      </c>
      <c r="C5202">
        <f t="shared" ca="1" si="245"/>
        <v>-1.405877223888268</v>
      </c>
    </row>
    <row r="5203" spans="1:3" x14ac:dyDescent="0.25">
      <c r="A5203">
        <f t="shared" ca="1" si="243"/>
        <v>0.77769131280865</v>
      </c>
      <c r="B5203">
        <f t="shared" ca="1" si="244"/>
        <v>-0.21983112406695993</v>
      </c>
      <c r="C5203">
        <f t="shared" ca="1" si="245"/>
        <v>-0.65786041294512865</v>
      </c>
    </row>
    <row r="5204" spans="1:3" x14ac:dyDescent="0.25">
      <c r="A5204">
        <f t="shared" ca="1" si="243"/>
        <v>0.38884917764574256</v>
      </c>
      <c r="B5204">
        <f t="shared" ca="1" si="244"/>
        <v>1.0533852019197403</v>
      </c>
      <c r="C5204">
        <f t="shared" ca="1" si="245"/>
        <v>-0.98000620064243238</v>
      </c>
    </row>
    <row r="5205" spans="1:3" x14ac:dyDescent="0.25">
      <c r="A5205">
        <f t="shared" ca="1" si="243"/>
        <v>0.47985829614776143</v>
      </c>
      <c r="B5205">
        <f t="shared" ca="1" si="244"/>
        <v>-0.66577362082132518</v>
      </c>
      <c r="C5205">
        <f t="shared" ca="1" si="245"/>
        <v>-0.70551186939966526</v>
      </c>
    </row>
    <row r="5206" spans="1:3" x14ac:dyDescent="0.25">
      <c r="A5206">
        <f t="shared" ca="1" si="243"/>
        <v>0.7037979665706795</v>
      </c>
      <c r="B5206">
        <f t="shared" ca="1" si="244"/>
        <v>-1.5738973133637604</v>
      </c>
      <c r="C5206">
        <f t="shared" ca="1" si="245"/>
        <v>-1.3845041804038654</v>
      </c>
    </row>
    <row r="5207" spans="1:3" x14ac:dyDescent="0.25">
      <c r="A5207">
        <f t="shared" ca="1" si="243"/>
        <v>0.62427816123049484</v>
      </c>
      <c r="B5207">
        <f t="shared" ca="1" si="244"/>
        <v>-1.6498467426157983</v>
      </c>
      <c r="C5207">
        <f t="shared" ca="1" si="245"/>
        <v>-2.1304487020707841</v>
      </c>
    </row>
    <row r="5208" spans="1:3" x14ac:dyDescent="0.25">
      <c r="A5208">
        <f t="shared" ca="1" si="243"/>
        <v>0.40444758914443935</v>
      </c>
      <c r="B5208">
        <f t="shared" ca="1" si="244"/>
        <v>-0.32726742440160117</v>
      </c>
      <c r="C5208">
        <f t="shared" ca="1" si="245"/>
        <v>-1.0727933168582826</v>
      </c>
    </row>
    <row r="5209" spans="1:3" x14ac:dyDescent="0.25">
      <c r="A5209">
        <f t="shared" ca="1" si="243"/>
        <v>0.29968449130169528</v>
      </c>
      <c r="B5209">
        <f t="shared" ca="1" si="244"/>
        <v>0.79142248274100457</v>
      </c>
      <c r="C5209">
        <f t="shared" ca="1" si="245"/>
        <v>-1.1391263174484207</v>
      </c>
    </row>
    <row r="5210" spans="1:3" x14ac:dyDescent="0.25">
      <c r="A5210">
        <f t="shared" ca="1" si="243"/>
        <v>0.49507136754767755</v>
      </c>
      <c r="B5210">
        <f t="shared" ca="1" si="244"/>
        <v>-0.70568798721682191</v>
      </c>
      <c r="C5210">
        <f t="shared" ca="1" si="245"/>
        <v>-0.90342080231248567</v>
      </c>
    </row>
    <row r="5211" spans="1:3" x14ac:dyDescent="0.25">
      <c r="A5211">
        <f t="shared" ca="1" si="243"/>
        <v>0.90316094385135304</v>
      </c>
      <c r="B5211">
        <f t="shared" ca="1" si="244"/>
        <v>-0.32578711373624269</v>
      </c>
      <c r="C5211">
        <f t="shared" ca="1" si="245"/>
        <v>1.1592553908206324</v>
      </c>
    </row>
    <row r="5212" spans="1:3" x14ac:dyDescent="0.25">
      <c r="A5212">
        <f t="shared" ca="1" si="243"/>
        <v>0.68111480212781272</v>
      </c>
      <c r="B5212">
        <f t="shared" ca="1" si="244"/>
        <v>-2.3346393426834191</v>
      </c>
      <c r="C5212">
        <f t="shared" ca="1" si="245"/>
        <v>-0.34826990977033689</v>
      </c>
    </row>
    <row r="5213" spans="1:3" x14ac:dyDescent="0.25">
      <c r="A5213">
        <f t="shared" ca="1" si="243"/>
        <v>0.90153898566763757</v>
      </c>
      <c r="B5213">
        <f t="shared" ca="1" si="244"/>
        <v>-1.1239732779148752</v>
      </c>
      <c r="C5213">
        <f t="shared" ca="1" si="245"/>
        <v>1.4423823460171283</v>
      </c>
    </row>
    <row r="5214" spans="1:3" x14ac:dyDescent="0.25">
      <c r="A5214">
        <f t="shared" ca="1" si="243"/>
        <v>0.31064920429087961</v>
      </c>
      <c r="B5214">
        <f t="shared" ca="1" si="244"/>
        <v>1.7567303104255103</v>
      </c>
      <c r="C5214">
        <f t="shared" ca="1" si="245"/>
        <v>0.47697914807025787</v>
      </c>
    </row>
    <row r="5215" spans="1:3" x14ac:dyDescent="0.25">
      <c r="A5215">
        <f t="shared" ca="1" si="243"/>
        <v>0.94289527245454774</v>
      </c>
      <c r="B5215">
        <f t="shared" ca="1" si="244"/>
        <v>0.88079785210850003</v>
      </c>
      <c r="C5215">
        <f t="shared" ca="1" si="245"/>
        <v>1.8632593655158316</v>
      </c>
    </row>
    <row r="5216" spans="1:3" x14ac:dyDescent="0.25">
      <c r="A5216">
        <f t="shared" ca="1" si="243"/>
        <v>2.481782202701488E-2</v>
      </c>
      <c r="B5216">
        <f t="shared" ca="1" si="244"/>
        <v>-1.1680557070496518</v>
      </c>
      <c r="C5216">
        <f t="shared" ca="1" si="245"/>
        <v>1.0502622764130742</v>
      </c>
    </row>
    <row r="5217" spans="1:3" x14ac:dyDescent="0.25">
      <c r="A5217">
        <f t="shared" ca="1" si="243"/>
        <v>0.77398211477881007</v>
      </c>
      <c r="B5217">
        <f t="shared" ca="1" si="244"/>
        <v>-2.6602535836147498</v>
      </c>
      <c r="C5217">
        <f t="shared" ca="1" si="245"/>
        <v>-0.79536291239919144</v>
      </c>
    </row>
    <row r="5218" spans="1:3" x14ac:dyDescent="0.25">
      <c r="A5218">
        <f t="shared" ca="1" si="243"/>
        <v>7.8638708737938878E-2</v>
      </c>
      <c r="B5218">
        <f t="shared" ca="1" si="244"/>
        <v>-1.6903891308300569</v>
      </c>
      <c r="C5218">
        <f t="shared" ca="1" si="245"/>
        <v>-0.30563508532358763</v>
      </c>
    </row>
    <row r="5219" spans="1:3" x14ac:dyDescent="0.25">
      <c r="A5219">
        <f t="shared" ca="1" si="243"/>
        <v>5.2696949353071565E-3</v>
      </c>
      <c r="B5219">
        <f t="shared" ca="1" si="244"/>
        <v>-1.5497108291694439</v>
      </c>
      <c r="C5219">
        <f t="shared" ca="1" si="245"/>
        <v>-5.5873893515029693E-2</v>
      </c>
    </row>
    <row r="5220" spans="1:3" x14ac:dyDescent="0.25">
      <c r="A5220">
        <f t="shared" ca="1" si="243"/>
        <v>0.45949569209481855</v>
      </c>
      <c r="B5220">
        <f t="shared" ca="1" si="244"/>
        <v>-2.2899916653038854</v>
      </c>
      <c r="C5220">
        <f t="shared" ca="1" si="245"/>
        <v>-1.4946248196617025</v>
      </c>
    </row>
    <row r="5221" spans="1:3" x14ac:dyDescent="0.25">
      <c r="A5221">
        <f t="shared" ca="1" si="243"/>
        <v>0.52880539195568332</v>
      </c>
      <c r="B5221">
        <f t="shared" ca="1" si="244"/>
        <v>-1.9181300877525143</v>
      </c>
      <c r="C5221">
        <f t="shared" ca="1" si="245"/>
        <v>-2.5187697479338258</v>
      </c>
    </row>
    <row r="5222" spans="1:3" x14ac:dyDescent="0.25">
      <c r="A5222">
        <f t="shared" ca="1" si="243"/>
        <v>0.22596137165839947</v>
      </c>
      <c r="B5222">
        <f t="shared" ca="1" si="244"/>
        <v>-0.64455620665917057</v>
      </c>
      <c r="C5222">
        <f t="shared" ca="1" si="245"/>
        <v>-1.1462263344782815</v>
      </c>
    </row>
    <row r="5223" spans="1:3" x14ac:dyDescent="0.25">
      <c r="A5223">
        <f t="shared" ca="1" si="243"/>
        <v>0.96868876730160891</v>
      </c>
      <c r="B5223">
        <f t="shared" ca="1" si="244"/>
        <v>-0.29583254126299358</v>
      </c>
      <c r="C5223">
        <f t="shared" ca="1" si="245"/>
        <v>1.0354245694160764</v>
      </c>
    </row>
    <row r="5224" spans="1:3" x14ac:dyDescent="0.25">
      <c r="A5224">
        <f t="shared" ca="1" si="243"/>
        <v>0.99520110852584009</v>
      </c>
      <c r="B5224">
        <f t="shared" ca="1" si="244"/>
        <v>-0.12495794521886684</v>
      </c>
      <c r="C5224">
        <f t="shared" ca="1" si="245"/>
        <v>2.1480665304021991</v>
      </c>
    </row>
    <row r="5225" spans="1:3" x14ac:dyDescent="0.25">
      <c r="A5225">
        <f t="shared" ca="1" si="243"/>
        <v>6.4364310973297534E-2</v>
      </c>
      <c r="B5225">
        <f t="shared" ca="1" si="244"/>
        <v>-1.3060134470266194</v>
      </c>
      <c r="C5225">
        <f t="shared" ca="1" si="245"/>
        <v>1.1955139305051217</v>
      </c>
    </row>
    <row r="5226" spans="1:3" x14ac:dyDescent="0.25">
      <c r="A5226">
        <f t="shared" ca="1" si="243"/>
        <v>0.16322659028021647</v>
      </c>
      <c r="B5226">
        <f t="shared" ca="1" si="244"/>
        <v>1.5500814616412169</v>
      </c>
      <c r="C5226">
        <f t="shared" ca="1" si="245"/>
        <v>0.43546301641453944</v>
      </c>
    </row>
    <row r="5227" spans="1:3" x14ac:dyDescent="0.25">
      <c r="A5227">
        <f t="shared" ca="1" si="243"/>
        <v>0.76188684344965352</v>
      </c>
      <c r="B5227">
        <f t="shared" ca="1" si="244"/>
        <v>-1.1358402203045768</v>
      </c>
      <c r="C5227">
        <f t="shared" ca="1" si="245"/>
        <v>0.19320590468620547</v>
      </c>
    </row>
    <row r="5228" spans="1:3" x14ac:dyDescent="0.25">
      <c r="A5228">
        <f t="shared" ca="1" si="243"/>
        <v>0.31540448777066732</v>
      </c>
      <c r="B5228">
        <f t="shared" ca="1" si="244"/>
        <v>1.1020557757058589</v>
      </c>
      <c r="C5228">
        <f t="shared" ca="1" si="245"/>
        <v>-0.14226894851983762</v>
      </c>
    </row>
    <row r="5229" spans="1:3" x14ac:dyDescent="0.25">
      <c r="A5229">
        <f t="shared" ca="1" si="243"/>
        <v>0.39115887068459365</v>
      </c>
      <c r="B5229">
        <f t="shared" ca="1" si="244"/>
        <v>1.8899041303232038</v>
      </c>
      <c r="C5229">
        <f t="shared" ca="1" si="245"/>
        <v>-1.3170595733275552</v>
      </c>
    </row>
    <row r="5230" spans="1:3" x14ac:dyDescent="0.25">
      <c r="A5230">
        <f t="shared" ca="1" si="243"/>
        <v>0.17670628606137939</v>
      </c>
      <c r="B5230">
        <f t="shared" ca="1" si="244"/>
        <v>1.6177877979086488</v>
      </c>
      <c r="C5230">
        <f t="shared" ca="1" si="245"/>
        <v>-2.2589866453092196</v>
      </c>
    </row>
    <row r="5231" spans="1:3" x14ac:dyDescent="0.25">
      <c r="A5231">
        <f t="shared" ca="1" si="243"/>
        <v>0.76300183024077073</v>
      </c>
      <c r="B5231">
        <f t="shared" ca="1" si="244"/>
        <v>0.21490796526040956</v>
      </c>
      <c r="C5231">
        <f t="shared" ca="1" si="245"/>
        <v>-1.0413634582782683</v>
      </c>
    </row>
    <row r="5232" spans="1:3" x14ac:dyDescent="0.25">
      <c r="A5232">
        <f t="shared" ca="1" si="243"/>
        <v>0.4318762082846368</v>
      </c>
      <c r="B5232">
        <f t="shared" ca="1" si="244"/>
        <v>1.0409014267572765</v>
      </c>
      <c r="C5232">
        <f t="shared" ca="1" si="245"/>
        <v>-1.3673903135063186</v>
      </c>
    </row>
    <row r="5233" spans="1:3" x14ac:dyDescent="0.25">
      <c r="A5233">
        <f t="shared" ca="1" si="243"/>
        <v>0.51145983208287293</v>
      </c>
      <c r="B5233">
        <f t="shared" ca="1" si="244"/>
        <v>-0.48157310434112954</v>
      </c>
      <c r="C5233">
        <f t="shared" ca="1" si="245"/>
        <v>-0.89344977677204973</v>
      </c>
    </row>
    <row r="5234" spans="1:3" x14ac:dyDescent="0.25">
      <c r="A5234">
        <f t="shared" ca="1" si="243"/>
        <v>0.33845187389773312</v>
      </c>
      <c r="B5234">
        <f t="shared" ca="1" si="244"/>
        <v>0.81832968121184835</v>
      </c>
      <c r="C5234">
        <f t="shared" ca="1" si="245"/>
        <v>-0.98001699143251653</v>
      </c>
    </row>
    <row r="5235" spans="1:3" x14ac:dyDescent="0.25">
      <c r="A5235">
        <f t="shared" ca="1" si="243"/>
        <v>0.83173135642641993</v>
      </c>
      <c r="B5235">
        <f t="shared" ca="1" si="244"/>
        <v>0.4209815437938057</v>
      </c>
      <c r="C5235">
        <f t="shared" ca="1" si="245"/>
        <v>1.1201913343694168</v>
      </c>
    </row>
    <row r="5236" spans="1:3" x14ac:dyDescent="0.25">
      <c r="A5236">
        <f t="shared" ca="1" si="243"/>
        <v>0.5772401098716845</v>
      </c>
      <c r="B5236">
        <f t="shared" ca="1" si="244"/>
        <v>-1.9794520591338018</v>
      </c>
      <c r="C5236">
        <f t="shared" ca="1" si="245"/>
        <v>-1.5648747263285467E-2</v>
      </c>
    </row>
    <row r="5237" spans="1:3" x14ac:dyDescent="0.25">
      <c r="A5237">
        <f t="shared" ca="1" si="243"/>
        <v>0.70247172954479165</v>
      </c>
      <c r="B5237">
        <f t="shared" ca="1" si="244"/>
        <v>-2.5030855404512011</v>
      </c>
      <c r="C5237">
        <f t="shared" ca="1" si="245"/>
        <v>-1.677697379006631</v>
      </c>
    </row>
    <row r="5238" spans="1:3" x14ac:dyDescent="0.25">
      <c r="A5238">
        <f t="shared" ca="1" si="243"/>
        <v>0.56776450759925678</v>
      </c>
      <c r="B5238">
        <f t="shared" ca="1" si="244"/>
        <v>-1.9243167774897916</v>
      </c>
      <c r="C5238">
        <f t="shared" ca="1" si="245"/>
        <v>-2.7049679721451811</v>
      </c>
    </row>
    <row r="5239" spans="1:3" x14ac:dyDescent="0.25">
      <c r="A5239">
        <f t="shared" ca="1" si="243"/>
        <v>0.17881346199639647</v>
      </c>
      <c r="B5239">
        <f t="shared" ca="1" si="244"/>
        <v>-0.7440395598361047</v>
      </c>
      <c r="C5239">
        <f t="shared" ca="1" si="245"/>
        <v>-1.2365414362021845</v>
      </c>
    </row>
    <row r="5240" spans="1:3" x14ac:dyDescent="0.25">
      <c r="A5240">
        <f t="shared" ca="1" si="243"/>
        <v>0.51453943813381864</v>
      </c>
      <c r="B5240">
        <f t="shared" ca="1" si="244"/>
        <v>-1.3489124981871767</v>
      </c>
      <c r="C5240">
        <f t="shared" ca="1" si="245"/>
        <v>-1.670873068137996</v>
      </c>
    </row>
    <row r="5241" spans="1:3" x14ac:dyDescent="0.25">
      <c r="A5241">
        <f t="shared" ca="1" si="243"/>
        <v>0.61275945668376985</v>
      </c>
      <c r="B5241">
        <f t="shared" ca="1" si="244"/>
        <v>-1.4082828207966118</v>
      </c>
      <c r="C5241">
        <f t="shared" ca="1" si="245"/>
        <v>-2.159299216172831</v>
      </c>
    </row>
    <row r="5242" spans="1:3" x14ac:dyDescent="0.25">
      <c r="A5242">
        <f t="shared" ca="1" si="243"/>
        <v>0.78141158077067774</v>
      </c>
      <c r="B5242">
        <f t="shared" ca="1" si="244"/>
        <v>-1.1956706534337882</v>
      </c>
      <c r="C5242">
        <f t="shared" ca="1" si="245"/>
        <v>-2.4167635573756381</v>
      </c>
    </row>
    <row r="5243" spans="1:3" x14ac:dyDescent="0.25">
      <c r="A5243">
        <f t="shared" ca="1" si="243"/>
        <v>0.71902294225478225</v>
      </c>
      <c r="B5243">
        <f t="shared" ca="1" si="244"/>
        <v>-0.97383765093114216</v>
      </c>
      <c r="C5243">
        <f t="shared" ca="1" si="245"/>
        <v>-2.4378440790804303</v>
      </c>
    </row>
    <row r="5244" spans="1:3" x14ac:dyDescent="0.25">
      <c r="A5244">
        <f t="shared" ca="1" si="243"/>
        <v>0.91940341455009322</v>
      </c>
      <c r="B5244">
        <f t="shared" ca="1" si="244"/>
        <v>-0.45718044895625964</v>
      </c>
      <c r="C5244">
        <f t="shared" ca="1" si="245"/>
        <v>0.37669951966898063</v>
      </c>
    </row>
    <row r="5245" spans="1:3" x14ac:dyDescent="0.25">
      <c r="A5245">
        <f t="shared" ca="1" si="243"/>
        <v>0.33923454642049966</v>
      </c>
      <c r="B5245">
        <f t="shared" ca="1" si="244"/>
        <v>1.4892961571766783</v>
      </c>
      <c r="C5245">
        <f t="shared" ca="1" si="245"/>
        <v>-0.35591903813519288</v>
      </c>
    </row>
    <row r="5246" spans="1:3" x14ac:dyDescent="0.25">
      <c r="A5246">
        <f t="shared" ca="1" si="243"/>
        <v>0.15437621714760152</v>
      </c>
      <c r="B5246">
        <f t="shared" ca="1" si="244"/>
        <v>1.9453194477556712</v>
      </c>
      <c r="C5246">
        <f t="shared" ca="1" si="245"/>
        <v>-1.5981427897971017</v>
      </c>
    </row>
    <row r="5247" spans="1:3" x14ac:dyDescent="0.25">
      <c r="A5247">
        <f t="shared" ca="1" si="243"/>
        <v>0.67540646430025009</v>
      </c>
      <c r="B5247">
        <f t="shared" ca="1" si="244"/>
        <v>3.8483718490631702E-2</v>
      </c>
      <c r="C5247">
        <f t="shared" ca="1" si="245"/>
        <v>-0.57682697075947231</v>
      </c>
    </row>
    <row r="5248" spans="1:3" x14ac:dyDescent="0.25">
      <c r="A5248">
        <f t="shared" ca="1" si="243"/>
        <v>0.63987895372760217</v>
      </c>
      <c r="B5248">
        <f t="shared" ca="1" si="244"/>
        <v>-1.3200371110070743</v>
      </c>
      <c r="C5248">
        <f t="shared" ca="1" si="245"/>
        <v>-0.99302132856635505</v>
      </c>
    </row>
    <row r="5249" spans="1:3" x14ac:dyDescent="0.25">
      <c r="A5249">
        <f t="shared" ca="1" si="243"/>
        <v>0.23663488362499008</v>
      </c>
      <c r="B5249">
        <f t="shared" ca="1" si="244"/>
        <v>0.40601295141245353</v>
      </c>
      <c r="C5249">
        <f t="shared" ca="1" si="245"/>
        <v>-0.65249396432999407</v>
      </c>
    </row>
    <row r="5250" spans="1:3" x14ac:dyDescent="0.25">
      <c r="A5250">
        <f t="shared" ca="1" si="243"/>
        <v>0.2449125024455544</v>
      </c>
      <c r="B5250">
        <f t="shared" ca="1" si="244"/>
        <v>1.325288707655758</v>
      </c>
      <c r="C5250">
        <f t="shared" ca="1" si="245"/>
        <v>-1.2589528103006011</v>
      </c>
    </row>
    <row r="5251" spans="1:3" x14ac:dyDescent="0.25">
      <c r="A5251">
        <f t="shared" ca="1" si="243"/>
        <v>0.61299782833714112</v>
      </c>
      <c r="B5251">
        <f t="shared" ca="1" si="244"/>
        <v>-0.40673320450761441</v>
      </c>
      <c r="C5251">
        <f t="shared" ca="1" si="245"/>
        <v>-0.70882212824307622</v>
      </c>
    </row>
    <row r="5252" spans="1:3" x14ac:dyDescent="0.25">
      <c r="A5252">
        <f t="shared" ref="A5252:A5315" ca="1" si="246">RAND()</f>
        <v>0.72037294363060222</v>
      </c>
      <c r="B5252">
        <f t="shared" ca="1" si="244"/>
        <v>-1.4557070991893193</v>
      </c>
      <c r="C5252">
        <f t="shared" ca="1" si="245"/>
        <v>-1.2643110063928247</v>
      </c>
    </row>
    <row r="5253" spans="1:3" x14ac:dyDescent="0.25">
      <c r="A5253">
        <f t="shared" ca="1" si="246"/>
        <v>0.87448478389522943</v>
      </c>
      <c r="B5253">
        <f t="shared" ref="B5253:B5316" ca="1" si="247">IF(A5253&lt;0.1,0.14*B5252 + 0.01*C5252 - 1.31,IF(A5253&lt;0.45,0.43*B5252 + 0.52*C5252 + 1.49, IF(A5253&lt;0.8, 0.45*B5252 - 0.49*C5252 - 1.62,0.49*B5252 + 0*C5252 + 0.02)))</f>
        <v>-0.69329647860276644</v>
      </c>
      <c r="C5253">
        <f t="shared" ref="C5253:C5316" ca="1" si="248">IF(A5253&lt;0.1, 0*B5252 + 0.51*C5252 + 0.1,IF(A5253&lt;0.45,-0.45*B5252 + 0.5*C5252 - 0.75,IF(A5253&lt;0.8,0.47*B5252 + 0.47*C5252 - 0.74,0*B5252 + 0.51*C5252 + 1.62)))</f>
        <v>0.9752013867396595</v>
      </c>
    </row>
    <row r="5254" spans="1:3" x14ac:dyDescent="0.25">
      <c r="A5254">
        <f t="shared" ca="1" si="246"/>
        <v>8.9805509232584124E-2</v>
      </c>
      <c r="B5254">
        <f t="shared" ca="1" si="247"/>
        <v>-1.3973094931369907</v>
      </c>
      <c r="C5254">
        <f t="shared" ca="1" si="248"/>
        <v>0.59735270723722633</v>
      </c>
    </row>
    <row r="5255" spans="1:3" x14ac:dyDescent="0.25">
      <c r="A5255">
        <f t="shared" ca="1" si="246"/>
        <v>0.78071604756557722</v>
      </c>
      <c r="B5255">
        <f t="shared" ca="1" si="247"/>
        <v>-2.541492098457887</v>
      </c>
      <c r="C5255">
        <f t="shared" ca="1" si="248"/>
        <v>-1.1159796893728893</v>
      </c>
    </row>
    <row r="5256" spans="1:3" x14ac:dyDescent="0.25">
      <c r="A5256">
        <f t="shared" ca="1" si="246"/>
        <v>0.46752652841859832</v>
      </c>
      <c r="B5256">
        <f t="shared" ca="1" si="247"/>
        <v>-2.2168413965133338</v>
      </c>
      <c r="C5256">
        <f t="shared" ca="1" si="248"/>
        <v>-2.4590117402804648</v>
      </c>
    </row>
    <row r="5257" spans="1:3" x14ac:dyDescent="0.25">
      <c r="A5257">
        <f t="shared" ca="1" si="246"/>
        <v>0.10770482703880691</v>
      </c>
      <c r="B5257">
        <f t="shared" ca="1" si="247"/>
        <v>-0.74192790544657528</v>
      </c>
      <c r="C5257">
        <f t="shared" ca="1" si="248"/>
        <v>-0.98192724170923218</v>
      </c>
    </row>
    <row r="5258" spans="1:3" x14ac:dyDescent="0.25">
      <c r="A5258">
        <f t="shared" ca="1" si="246"/>
        <v>0.82528324176017465</v>
      </c>
      <c r="B5258">
        <f t="shared" ca="1" si="247"/>
        <v>-0.34354467366882185</v>
      </c>
      <c r="C5258">
        <f t="shared" ca="1" si="248"/>
        <v>1.1192171067282917</v>
      </c>
    </row>
    <row r="5259" spans="1:3" x14ac:dyDescent="0.25">
      <c r="A5259">
        <f t="shared" ca="1" si="246"/>
        <v>0.97399658039187043</v>
      </c>
      <c r="B5259">
        <f t="shared" ca="1" si="247"/>
        <v>-0.14833689009772272</v>
      </c>
      <c r="C5259">
        <f t="shared" ca="1" si="248"/>
        <v>2.1908007244314289</v>
      </c>
    </row>
    <row r="5260" spans="1:3" x14ac:dyDescent="0.25">
      <c r="A5260">
        <f t="shared" ca="1" si="246"/>
        <v>0.2590566327401117</v>
      </c>
      <c r="B5260">
        <f t="shared" ca="1" si="247"/>
        <v>2.5654315139623223</v>
      </c>
      <c r="C5260">
        <f t="shared" ca="1" si="248"/>
        <v>0.41215196275968968</v>
      </c>
    </row>
    <row r="5261" spans="1:3" x14ac:dyDescent="0.25">
      <c r="A5261">
        <f t="shared" ca="1" si="246"/>
        <v>0.8306595354844627</v>
      </c>
      <c r="B5261">
        <f t="shared" ca="1" si="247"/>
        <v>1.2770614418415378</v>
      </c>
      <c r="C5261">
        <f t="shared" ca="1" si="248"/>
        <v>1.8301975010074418</v>
      </c>
    </row>
    <row r="5262" spans="1:3" x14ac:dyDescent="0.25">
      <c r="A5262">
        <f t="shared" ca="1" si="246"/>
        <v>0.25362020458572432</v>
      </c>
      <c r="B5262">
        <f t="shared" ca="1" si="247"/>
        <v>2.990839120515731</v>
      </c>
      <c r="C5262">
        <f t="shared" ca="1" si="248"/>
        <v>-0.40957889832497107</v>
      </c>
    </row>
    <row r="5263" spans="1:3" x14ac:dyDescent="0.25">
      <c r="A5263">
        <f t="shared" ca="1" si="246"/>
        <v>0.28621519983903254</v>
      </c>
      <c r="B5263">
        <f t="shared" ca="1" si="247"/>
        <v>2.5630797946927792</v>
      </c>
      <c r="C5263">
        <f t="shared" ca="1" si="248"/>
        <v>-2.3006670533945646</v>
      </c>
    </row>
    <row r="5264" spans="1:3" x14ac:dyDescent="0.25">
      <c r="A5264">
        <f t="shared" ca="1" si="246"/>
        <v>0.93847515776034529</v>
      </c>
      <c r="B5264">
        <f t="shared" ca="1" si="247"/>
        <v>1.2759090993994617</v>
      </c>
      <c r="C5264">
        <f t="shared" ca="1" si="248"/>
        <v>0.44665980276877226</v>
      </c>
    </row>
    <row r="5265" spans="1:3" x14ac:dyDescent="0.25">
      <c r="A5265">
        <f t="shared" ca="1" si="246"/>
        <v>0.21429844887767602</v>
      </c>
      <c r="B5265">
        <f t="shared" ca="1" si="247"/>
        <v>2.2709040101815301</v>
      </c>
      <c r="C5265">
        <f t="shared" ca="1" si="248"/>
        <v>-1.1008291933453718</v>
      </c>
    </row>
    <row r="5266" spans="1:3" x14ac:dyDescent="0.25">
      <c r="A5266">
        <f t="shared" ca="1" si="246"/>
        <v>0.19738464427294811</v>
      </c>
      <c r="B5266">
        <f t="shared" ca="1" si="247"/>
        <v>1.8940575438384646</v>
      </c>
      <c r="C5266">
        <f t="shared" ca="1" si="248"/>
        <v>-2.3223214012543743</v>
      </c>
    </row>
    <row r="5267" spans="1:3" x14ac:dyDescent="0.25">
      <c r="A5267">
        <f t="shared" ca="1" si="246"/>
        <v>0.46310812404084523</v>
      </c>
      <c r="B5267">
        <f t="shared" ca="1" si="247"/>
        <v>0.37026338134195247</v>
      </c>
      <c r="C5267">
        <f t="shared" ca="1" si="248"/>
        <v>-0.94128401298547759</v>
      </c>
    </row>
    <row r="5268" spans="1:3" x14ac:dyDescent="0.25">
      <c r="A5268">
        <f t="shared" ca="1" si="246"/>
        <v>0.90006250111348163</v>
      </c>
      <c r="B5268">
        <f t="shared" ca="1" si="247"/>
        <v>0.20142905685755669</v>
      </c>
      <c r="C5268">
        <f t="shared" ca="1" si="248"/>
        <v>1.1399451533774065</v>
      </c>
    </row>
    <row r="5269" spans="1:3" x14ac:dyDescent="0.25">
      <c r="A5269">
        <f t="shared" ca="1" si="246"/>
        <v>0.46082449109650803</v>
      </c>
      <c r="B5269">
        <f t="shared" ca="1" si="247"/>
        <v>-2.0879300495690289</v>
      </c>
      <c r="C5269">
        <f t="shared" ca="1" si="248"/>
        <v>-0.10955412118956731</v>
      </c>
    </row>
    <row r="5270" spans="1:3" x14ac:dyDescent="0.25">
      <c r="A5270">
        <f t="shared" ca="1" si="246"/>
        <v>0.83577832957275799</v>
      </c>
      <c r="B5270">
        <f t="shared" ca="1" si="247"/>
        <v>-1.0030857242888243</v>
      </c>
      <c r="C5270">
        <f t="shared" ca="1" si="248"/>
        <v>1.5641273981933208</v>
      </c>
    </row>
    <row r="5271" spans="1:3" x14ac:dyDescent="0.25">
      <c r="A5271">
        <f t="shared" ca="1" si="246"/>
        <v>0.66862347258884847</v>
      </c>
      <c r="B5271">
        <f t="shared" ca="1" si="247"/>
        <v>-2.837811001044698</v>
      </c>
      <c r="C5271">
        <f t="shared" ca="1" si="248"/>
        <v>-0.47631041326488666</v>
      </c>
    </row>
    <row r="5272" spans="1:3" x14ac:dyDescent="0.25">
      <c r="A5272">
        <f t="shared" ca="1" si="246"/>
        <v>0.84515052362844123</v>
      </c>
      <c r="B5272">
        <f t="shared" ca="1" si="247"/>
        <v>-1.370527390511902</v>
      </c>
      <c r="C5272">
        <f t="shared" ca="1" si="248"/>
        <v>1.3770816892349078</v>
      </c>
    </row>
    <row r="5273" spans="1:3" x14ac:dyDescent="0.25">
      <c r="A5273">
        <f t="shared" ca="1" si="246"/>
        <v>0.62528292561312881</v>
      </c>
      <c r="B5273">
        <f t="shared" ca="1" si="247"/>
        <v>-2.9115073534554607</v>
      </c>
      <c r="C5273">
        <f t="shared" ca="1" si="248"/>
        <v>-0.73691947960018722</v>
      </c>
    </row>
    <row r="5274" spans="1:3" x14ac:dyDescent="0.25">
      <c r="A5274">
        <f t="shared" ca="1" si="246"/>
        <v>0.63516918734347627</v>
      </c>
      <c r="B5274">
        <f t="shared" ca="1" si="247"/>
        <v>-2.5690877640508658</v>
      </c>
      <c r="C5274">
        <f t="shared" ca="1" si="248"/>
        <v>-2.4547606115361544</v>
      </c>
    </row>
    <row r="5275" spans="1:3" x14ac:dyDescent="0.25">
      <c r="A5275">
        <f t="shared" ca="1" si="246"/>
        <v>0.96007410055923215</v>
      </c>
      <c r="B5275">
        <f t="shared" ca="1" si="247"/>
        <v>-1.2388530043849242</v>
      </c>
      <c r="C5275">
        <f t="shared" ca="1" si="248"/>
        <v>0.36807208811656134</v>
      </c>
    </row>
    <row r="5276" spans="1:3" x14ac:dyDescent="0.25">
      <c r="A5276">
        <f t="shared" ca="1" si="246"/>
        <v>0.81104388012390827</v>
      </c>
      <c r="B5276">
        <f t="shared" ca="1" si="247"/>
        <v>-0.58703797214861286</v>
      </c>
      <c r="C5276">
        <f t="shared" ca="1" si="248"/>
        <v>1.8077167649394463</v>
      </c>
    </row>
    <row r="5277" spans="1:3" x14ac:dyDescent="0.25">
      <c r="A5277">
        <f t="shared" ca="1" si="246"/>
        <v>0.83214688775244117</v>
      </c>
      <c r="B5277">
        <f t="shared" ca="1" si="247"/>
        <v>-0.26764860635282028</v>
      </c>
      <c r="C5277">
        <f t="shared" ca="1" si="248"/>
        <v>2.5419355501191179</v>
      </c>
    </row>
    <row r="5278" spans="1:3" x14ac:dyDescent="0.25">
      <c r="A5278">
        <f t="shared" ca="1" si="246"/>
        <v>0.7108098822828175</v>
      </c>
      <c r="B5278">
        <f t="shared" ca="1" si="247"/>
        <v>-2.9859902924171369</v>
      </c>
      <c r="C5278">
        <f t="shared" ca="1" si="248"/>
        <v>0.32891486357015975</v>
      </c>
    </row>
    <row r="5279" spans="1:3" x14ac:dyDescent="0.25">
      <c r="A5279">
        <f t="shared" ca="1" si="246"/>
        <v>0.65107401129631937</v>
      </c>
      <c r="B5279">
        <f t="shared" ca="1" si="247"/>
        <v>-3.12486391473709</v>
      </c>
      <c r="C5279">
        <f t="shared" ca="1" si="248"/>
        <v>-1.9888254515580792</v>
      </c>
    </row>
    <row r="5280" spans="1:3" x14ac:dyDescent="0.25">
      <c r="A5280">
        <f t="shared" ca="1" si="246"/>
        <v>0.2052009764652647</v>
      </c>
      <c r="B5280">
        <f t="shared" ca="1" si="247"/>
        <v>-0.88788071814714997</v>
      </c>
      <c r="C5280">
        <f t="shared" ca="1" si="248"/>
        <v>-0.33822396414734901</v>
      </c>
    </row>
    <row r="5281" spans="1:3" x14ac:dyDescent="0.25">
      <c r="A5281">
        <f t="shared" ca="1" si="246"/>
        <v>0.90543135595566238</v>
      </c>
      <c r="B5281">
        <f t="shared" ca="1" si="247"/>
        <v>-0.41506155189210348</v>
      </c>
      <c r="C5281">
        <f t="shared" ca="1" si="248"/>
        <v>1.4475057782848522</v>
      </c>
    </row>
    <row r="5282" spans="1:3" x14ac:dyDescent="0.25">
      <c r="A5282">
        <f t="shared" ca="1" si="246"/>
        <v>0.91498603581022475</v>
      </c>
      <c r="B5282">
        <f t="shared" ca="1" si="247"/>
        <v>-0.18338016042713071</v>
      </c>
      <c r="C5282">
        <f t="shared" ca="1" si="248"/>
        <v>2.3582279469252745</v>
      </c>
    </row>
    <row r="5283" spans="1:3" x14ac:dyDescent="0.25">
      <c r="A5283">
        <f t="shared" ca="1" si="246"/>
        <v>0.1526956855760383</v>
      </c>
      <c r="B5283">
        <f t="shared" ca="1" si="247"/>
        <v>2.6374250634174765</v>
      </c>
      <c r="C5283">
        <f t="shared" ca="1" si="248"/>
        <v>0.51163504565484597</v>
      </c>
    </row>
    <row r="5284" spans="1:3" x14ac:dyDescent="0.25">
      <c r="A5284">
        <f t="shared" ca="1" si="246"/>
        <v>0.66864544720333885</v>
      </c>
      <c r="B5284">
        <f t="shared" ca="1" si="247"/>
        <v>-0.68385989383301027</v>
      </c>
      <c r="C5284">
        <f t="shared" ca="1" si="248"/>
        <v>0.7400582512639915</v>
      </c>
    </row>
    <row r="5285" spans="1:3" x14ac:dyDescent="0.25">
      <c r="A5285">
        <f t="shared" ca="1" si="246"/>
        <v>0.89069264540481174</v>
      </c>
      <c r="B5285">
        <f t="shared" ca="1" si="247"/>
        <v>-0.31509134797817501</v>
      </c>
      <c r="C5285">
        <f t="shared" ca="1" si="248"/>
        <v>1.9974297081446357</v>
      </c>
    </row>
    <row r="5286" spans="1:3" x14ac:dyDescent="0.25">
      <c r="A5286">
        <f t="shared" ca="1" si="246"/>
        <v>0.61998994668801555</v>
      </c>
      <c r="B5286">
        <f t="shared" ca="1" si="247"/>
        <v>-2.7405316635810504</v>
      </c>
      <c r="C5286">
        <f t="shared" ca="1" si="248"/>
        <v>5.0699029278236551E-2</v>
      </c>
    </row>
    <row r="5287" spans="1:3" x14ac:dyDescent="0.25">
      <c r="A5287">
        <f t="shared" ca="1" si="246"/>
        <v>0.43298854472933967</v>
      </c>
      <c r="B5287">
        <f t="shared" ca="1" si="247"/>
        <v>0.3379348798848314</v>
      </c>
      <c r="C5287">
        <f t="shared" ca="1" si="248"/>
        <v>0.50858876325059099</v>
      </c>
    </row>
    <row r="5288" spans="1:3" x14ac:dyDescent="0.25">
      <c r="A5288">
        <f t="shared" ca="1" si="246"/>
        <v>0.42559494554537503</v>
      </c>
      <c r="B5288">
        <f t="shared" ca="1" si="247"/>
        <v>1.8997781552407849</v>
      </c>
      <c r="C5288">
        <f t="shared" ca="1" si="248"/>
        <v>-0.64777631432287863</v>
      </c>
    </row>
    <row r="5289" spans="1:3" x14ac:dyDescent="0.25">
      <c r="A5289">
        <f t="shared" ca="1" si="246"/>
        <v>1.9290977970977785E-2</v>
      </c>
      <c r="B5289">
        <f t="shared" ca="1" si="247"/>
        <v>-1.0505088214095188</v>
      </c>
      <c r="C5289">
        <f t="shared" ca="1" si="248"/>
        <v>-0.2303659203046681</v>
      </c>
    </row>
    <row r="5290" spans="1:3" x14ac:dyDescent="0.25">
      <c r="A5290">
        <f t="shared" ca="1" si="246"/>
        <v>0.58935201348017729</v>
      </c>
      <c r="B5290">
        <f t="shared" ca="1" si="247"/>
        <v>-1.9798496686849962</v>
      </c>
      <c r="C5290">
        <f t="shared" ca="1" si="248"/>
        <v>-1.3420111286056677</v>
      </c>
    </row>
    <row r="5291" spans="1:3" x14ac:dyDescent="0.25">
      <c r="A5291">
        <f t="shared" ca="1" si="246"/>
        <v>1.592658408384906E-2</v>
      </c>
      <c r="B5291">
        <f t="shared" ca="1" si="247"/>
        <v>-1.6005990649019561</v>
      </c>
      <c r="C5291">
        <f t="shared" ca="1" si="248"/>
        <v>-0.58442567558889058</v>
      </c>
    </row>
    <row r="5292" spans="1:3" x14ac:dyDescent="0.25">
      <c r="A5292">
        <f t="shared" ca="1" si="246"/>
        <v>0.4449929388972812</v>
      </c>
      <c r="B5292">
        <f t="shared" ca="1" si="247"/>
        <v>0.49784105078593577</v>
      </c>
      <c r="C5292">
        <f t="shared" ca="1" si="248"/>
        <v>-0.32194325858856498</v>
      </c>
    </row>
    <row r="5293" spans="1:3" x14ac:dyDescent="0.25">
      <c r="A5293">
        <f t="shared" ca="1" si="246"/>
        <v>0.63265580605426752</v>
      </c>
      <c r="B5293">
        <f t="shared" ca="1" si="247"/>
        <v>-1.2382193304379321</v>
      </c>
      <c r="C5293">
        <f t="shared" ca="1" si="248"/>
        <v>-0.65732803766723569</v>
      </c>
    </row>
    <row r="5294" spans="1:3" x14ac:dyDescent="0.25">
      <c r="A5294">
        <f t="shared" ca="1" si="246"/>
        <v>0.49368492709884604</v>
      </c>
      <c r="B5294">
        <f t="shared" ca="1" si="247"/>
        <v>-1.8551079602401241</v>
      </c>
      <c r="C5294">
        <f t="shared" ca="1" si="248"/>
        <v>-1.6309072630094288</v>
      </c>
    </row>
    <row r="5295" spans="1:3" x14ac:dyDescent="0.25">
      <c r="A5295">
        <f t="shared" ca="1" si="246"/>
        <v>0.32808774378683347</v>
      </c>
      <c r="B5295">
        <f t="shared" ca="1" si="247"/>
        <v>-0.15576819966815636</v>
      </c>
      <c r="C5295">
        <f t="shared" ca="1" si="248"/>
        <v>-0.73065504939665848</v>
      </c>
    </row>
    <row r="5296" spans="1:3" x14ac:dyDescent="0.25">
      <c r="A5296">
        <f t="shared" ca="1" si="246"/>
        <v>0.89811975932156729</v>
      </c>
      <c r="B5296">
        <f t="shared" ca="1" si="247"/>
        <v>-5.6326417837396614E-2</v>
      </c>
      <c r="C5296">
        <f t="shared" ca="1" si="248"/>
        <v>1.2473659248077043</v>
      </c>
    </row>
    <row r="5297" spans="1:3" x14ac:dyDescent="0.25">
      <c r="A5297">
        <f t="shared" ca="1" si="246"/>
        <v>0.74212948550919011</v>
      </c>
      <c r="B5297">
        <f t="shared" ca="1" si="247"/>
        <v>-2.2565561911826038</v>
      </c>
      <c r="C5297">
        <f t="shared" ca="1" si="248"/>
        <v>-0.18021143172395537</v>
      </c>
    </row>
    <row r="5298" spans="1:3" x14ac:dyDescent="0.25">
      <c r="A5298">
        <f t="shared" ca="1" si="246"/>
        <v>0.8455314044763893</v>
      </c>
      <c r="B5298">
        <f t="shared" ca="1" si="247"/>
        <v>-1.0857125336794757</v>
      </c>
      <c r="C5298">
        <f t="shared" ca="1" si="248"/>
        <v>1.5280921698207828</v>
      </c>
    </row>
    <row r="5299" spans="1:3" x14ac:dyDescent="0.25">
      <c r="A5299">
        <f t="shared" ca="1" si="246"/>
        <v>0.12805970875395578</v>
      </c>
      <c r="B5299">
        <f t="shared" ca="1" si="247"/>
        <v>1.8177515388246324</v>
      </c>
      <c r="C5299">
        <f t="shared" ca="1" si="248"/>
        <v>0.50261672506615551</v>
      </c>
    </row>
    <row r="5300" spans="1:3" x14ac:dyDescent="0.25">
      <c r="A5300">
        <f t="shared" ca="1" si="246"/>
        <v>0.29137298120023203</v>
      </c>
      <c r="B5300">
        <f t="shared" ca="1" si="247"/>
        <v>2.5329938587289931</v>
      </c>
      <c r="C5300">
        <f t="shared" ca="1" si="248"/>
        <v>-1.3166798299380069</v>
      </c>
    </row>
    <row r="5301" spans="1:3" x14ac:dyDescent="0.25">
      <c r="A5301">
        <f t="shared" ca="1" si="246"/>
        <v>8.7944305784243948E-2</v>
      </c>
      <c r="B5301">
        <f t="shared" ca="1" si="247"/>
        <v>-0.96854765807732113</v>
      </c>
      <c r="C5301">
        <f t="shared" ca="1" si="248"/>
        <v>-0.57150671326838354</v>
      </c>
    </row>
    <row r="5302" spans="1:3" x14ac:dyDescent="0.25">
      <c r="A5302">
        <f t="shared" ca="1" si="246"/>
        <v>0.64214047345370151</v>
      </c>
      <c r="B5302">
        <f t="shared" ca="1" si="247"/>
        <v>-1.7758081566332866</v>
      </c>
      <c r="C5302">
        <f t="shared" ca="1" si="248"/>
        <v>-1.4638255545324812</v>
      </c>
    </row>
    <row r="5303" spans="1:3" x14ac:dyDescent="0.25">
      <c r="A5303">
        <f t="shared" ca="1" si="246"/>
        <v>0.8574600648002515</v>
      </c>
      <c r="B5303">
        <f t="shared" ca="1" si="247"/>
        <v>-0.85014599675031044</v>
      </c>
      <c r="C5303">
        <f t="shared" ca="1" si="248"/>
        <v>0.87344896718843468</v>
      </c>
    </row>
    <row r="5304" spans="1:3" x14ac:dyDescent="0.25">
      <c r="A5304">
        <f t="shared" ca="1" si="246"/>
        <v>0.16569026873968695</v>
      </c>
      <c r="B5304">
        <f t="shared" ca="1" si="247"/>
        <v>1.5786306843353526</v>
      </c>
      <c r="C5304">
        <f t="shared" ca="1" si="248"/>
        <v>6.9290182131857003E-2</v>
      </c>
    </row>
    <row r="5305" spans="1:3" x14ac:dyDescent="0.25">
      <c r="A5305">
        <f t="shared" ca="1" si="246"/>
        <v>0.93890099096390489</v>
      </c>
      <c r="B5305">
        <f t="shared" ca="1" si="247"/>
        <v>0.79352903532432273</v>
      </c>
      <c r="C5305">
        <f t="shared" ca="1" si="248"/>
        <v>1.6553379928872471</v>
      </c>
    </row>
    <row r="5306" spans="1:3" x14ac:dyDescent="0.25">
      <c r="A5306">
        <f t="shared" ca="1" si="246"/>
        <v>0.72860395011447732</v>
      </c>
      <c r="B5306">
        <f t="shared" ca="1" si="247"/>
        <v>-2.0740275506188057</v>
      </c>
      <c r="C5306">
        <f t="shared" ca="1" si="248"/>
        <v>0.41096750325943776</v>
      </c>
    </row>
    <row r="5307" spans="1:3" x14ac:dyDescent="0.25">
      <c r="A5307">
        <f t="shared" ca="1" si="246"/>
        <v>0.38547340183608281</v>
      </c>
      <c r="B5307">
        <f t="shared" ca="1" si="247"/>
        <v>0.81187125492882117</v>
      </c>
      <c r="C5307">
        <f t="shared" ca="1" si="248"/>
        <v>0.38879614940818152</v>
      </c>
    </row>
    <row r="5308" spans="1:3" x14ac:dyDescent="0.25">
      <c r="A5308">
        <f t="shared" ca="1" si="246"/>
        <v>0.24918202770166642</v>
      </c>
      <c r="B5308">
        <f t="shared" ca="1" si="247"/>
        <v>2.0412786373116476</v>
      </c>
      <c r="C5308">
        <f t="shared" ca="1" si="248"/>
        <v>-0.92094399001387872</v>
      </c>
    </row>
    <row r="5309" spans="1:3" x14ac:dyDescent="0.25">
      <c r="A5309">
        <f t="shared" ca="1" si="246"/>
        <v>0.18301847336517285</v>
      </c>
      <c r="B5309">
        <f t="shared" ca="1" si="247"/>
        <v>1.8888589392367914</v>
      </c>
      <c r="C5309">
        <f t="shared" ca="1" si="248"/>
        <v>-2.1290473817971809</v>
      </c>
    </row>
    <row r="5310" spans="1:3" x14ac:dyDescent="0.25">
      <c r="A5310">
        <f t="shared" ca="1" si="246"/>
        <v>0.83078738854615042</v>
      </c>
      <c r="B5310">
        <f t="shared" ca="1" si="247"/>
        <v>0.94554088022602778</v>
      </c>
      <c r="C5310">
        <f t="shared" ca="1" si="248"/>
        <v>0.53418583528343788</v>
      </c>
    </row>
    <row r="5311" spans="1:3" x14ac:dyDescent="0.25">
      <c r="A5311">
        <f t="shared" ca="1" si="246"/>
        <v>0.26824995415672226</v>
      </c>
      <c r="B5311">
        <f t="shared" ca="1" si="247"/>
        <v>2.1743592128445797</v>
      </c>
      <c r="C5311">
        <f t="shared" ca="1" si="248"/>
        <v>-0.9084004784599935</v>
      </c>
    </row>
    <row r="5312" spans="1:3" x14ac:dyDescent="0.25">
      <c r="A5312">
        <f t="shared" ca="1" si="246"/>
        <v>0.90375337531058331</v>
      </c>
      <c r="B5312">
        <f t="shared" ca="1" si="247"/>
        <v>1.085436014293844</v>
      </c>
      <c r="C5312">
        <f t="shared" ca="1" si="248"/>
        <v>1.1567157559854033</v>
      </c>
    </row>
    <row r="5313" spans="1:3" x14ac:dyDescent="0.25">
      <c r="A5313">
        <f t="shared" ca="1" si="246"/>
        <v>0.23243196302471536</v>
      </c>
      <c r="B5313">
        <f t="shared" ca="1" si="247"/>
        <v>2.5582296792587629</v>
      </c>
      <c r="C5313">
        <f t="shared" ca="1" si="248"/>
        <v>-0.66008832843952814</v>
      </c>
    </row>
    <row r="5314" spans="1:3" x14ac:dyDescent="0.25">
      <c r="A5314">
        <f t="shared" ca="1" si="246"/>
        <v>0.59076413307309872</v>
      </c>
      <c r="B5314">
        <f t="shared" ca="1" si="247"/>
        <v>-0.14535336339818805</v>
      </c>
      <c r="C5314">
        <f t="shared" ca="1" si="248"/>
        <v>0.15212643488504018</v>
      </c>
    </row>
    <row r="5315" spans="1:3" x14ac:dyDescent="0.25">
      <c r="A5315">
        <f t="shared" ca="1" si="246"/>
        <v>0.66445916404821548</v>
      </c>
      <c r="B5315">
        <f t="shared" ca="1" si="247"/>
        <v>-1.7599509666228546</v>
      </c>
      <c r="C5315">
        <f t="shared" ca="1" si="248"/>
        <v>-0.73681665640117944</v>
      </c>
    </row>
    <row r="5316" spans="1:3" x14ac:dyDescent="0.25">
      <c r="A5316">
        <f t="shared" ref="A5316:A5379" ca="1" si="249">RAND()</f>
        <v>0.46711242522010632</v>
      </c>
      <c r="B5316">
        <f t="shared" ca="1" si="247"/>
        <v>-2.0509377733437066</v>
      </c>
      <c r="C5316">
        <f t="shared" ca="1" si="248"/>
        <v>-1.9134807828212959</v>
      </c>
    </row>
    <row r="5317" spans="1:3" x14ac:dyDescent="0.25">
      <c r="A5317">
        <f t="shared" ca="1" si="249"/>
        <v>0.45363971221531652</v>
      </c>
      <c r="B5317">
        <f t="shared" ref="B5317:B5380" ca="1" si="250">IF(A5317&lt;0.1,0.14*B5316 + 0.01*C5316 - 1.31,IF(A5317&lt;0.45,0.43*B5316 + 0.52*C5316 + 1.49, IF(A5317&lt;0.8, 0.45*B5316 - 0.49*C5316 - 1.62,0.49*B5316 + 0*C5316 + 0.02)))</f>
        <v>-1.6053164144222332</v>
      </c>
      <c r="C5317">
        <f t="shared" ref="C5317:C5380" ca="1" si="251">IF(A5317&lt;0.1, 0*B5316 + 0.51*C5316 + 0.1,IF(A5317&lt;0.45,-0.45*B5316 + 0.5*C5316 - 0.75,IF(A5317&lt;0.8,0.47*B5316 + 0.47*C5316 - 0.74,0*B5316 + 0.51*C5316 + 1.62)))</f>
        <v>-2.6032767213975507</v>
      </c>
    </row>
    <row r="5318" spans="1:3" x14ac:dyDescent="0.25">
      <c r="A5318">
        <f t="shared" ca="1" si="249"/>
        <v>0.80788928729779863</v>
      </c>
      <c r="B5318">
        <f t="shared" ca="1" si="250"/>
        <v>-0.76660504306689425</v>
      </c>
      <c r="C5318">
        <f t="shared" ca="1" si="251"/>
        <v>0.29232887208724923</v>
      </c>
    </row>
    <row r="5319" spans="1:3" x14ac:dyDescent="0.25">
      <c r="A5319">
        <f t="shared" ca="1" si="249"/>
        <v>0.73517796141075653</v>
      </c>
      <c r="B5319">
        <f t="shared" ca="1" si="250"/>
        <v>-2.1082134167028546</v>
      </c>
      <c r="C5319">
        <f t="shared" ca="1" si="251"/>
        <v>-0.96290980036043317</v>
      </c>
    </row>
    <row r="5320" spans="1:3" x14ac:dyDescent="0.25">
      <c r="A5320">
        <f t="shared" ca="1" si="249"/>
        <v>0.98368901865688219</v>
      </c>
      <c r="B5320">
        <f t="shared" ca="1" si="250"/>
        <v>-1.0130245741843986</v>
      </c>
      <c r="C5320">
        <f t="shared" ca="1" si="251"/>
        <v>1.1289160018161792</v>
      </c>
    </row>
    <row r="5321" spans="1:3" x14ac:dyDescent="0.25">
      <c r="A5321">
        <f t="shared" ca="1" si="249"/>
        <v>0.82733929355967228</v>
      </c>
      <c r="B5321">
        <f t="shared" ca="1" si="250"/>
        <v>-0.47638204135035528</v>
      </c>
      <c r="C5321">
        <f t="shared" ca="1" si="251"/>
        <v>2.1957471609262518</v>
      </c>
    </row>
    <row r="5322" spans="1:3" x14ac:dyDescent="0.25">
      <c r="A5322">
        <f t="shared" ca="1" si="249"/>
        <v>0.58969516279394996</v>
      </c>
      <c r="B5322">
        <f t="shared" ca="1" si="250"/>
        <v>-2.9102880274615233</v>
      </c>
      <c r="C5322">
        <f t="shared" ca="1" si="251"/>
        <v>6.8101606200671294E-2</v>
      </c>
    </row>
    <row r="5323" spans="1:3" x14ac:dyDescent="0.25">
      <c r="A5323">
        <f t="shared" ca="1" si="249"/>
        <v>0.48581804408255291</v>
      </c>
      <c r="B5323">
        <f t="shared" ca="1" si="250"/>
        <v>-2.9629993993960149</v>
      </c>
      <c r="C5323">
        <f t="shared" ca="1" si="251"/>
        <v>-2.0758276179926005</v>
      </c>
    </row>
    <row r="5324" spans="1:3" x14ac:dyDescent="0.25">
      <c r="A5324">
        <f t="shared" ca="1" si="249"/>
        <v>0.70738287963161317</v>
      </c>
      <c r="B5324">
        <f t="shared" ca="1" si="250"/>
        <v>-1.9361941969118326</v>
      </c>
      <c r="C5324">
        <f t="shared" ca="1" si="251"/>
        <v>-3.1082486981726491</v>
      </c>
    </row>
    <row r="5325" spans="1:3" x14ac:dyDescent="0.25">
      <c r="A5325">
        <f t="shared" ca="1" si="249"/>
        <v>0.30168960481047358</v>
      </c>
      <c r="B5325">
        <f t="shared" ca="1" si="250"/>
        <v>-0.95885282772186575</v>
      </c>
      <c r="C5325">
        <f t="shared" ca="1" si="251"/>
        <v>-1.4328369604759998</v>
      </c>
    </row>
    <row r="5326" spans="1:3" x14ac:dyDescent="0.25">
      <c r="A5326">
        <f t="shared" ca="1" si="249"/>
        <v>0.47786980356678277</v>
      </c>
      <c r="B5326">
        <f t="shared" ca="1" si="250"/>
        <v>-1.3493936618415998</v>
      </c>
      <c r="C5326">
        <f t="shared" ca="1" si="251"/>
        <v>-1.8640942004529968</v>
      </c>
    </row>
    <row r="5327" spans="1:3" x14ac:dyDescent="0.25">
      <c r="A5327">
        <f t="shared" ca="1" si="249"/>
        <v>9.3427553643516736E-2</v>
      </c>
      <c r="B5327">
        <f t="shared" ca="1" si="250"/>
        <v>-1.5175560546623541</v>
      </c>
      <c r="C5327">
        <f t="shared" ca="1" si="251"/>
        <v>-0.85068804223102845</v>
      </c>
    </row>
    <row r="5328" spans="1:3" x14ac:dyDescent="0.25">
      <c r="A5328">
        <f t="shared" ca="1" si="249"/>
        <v>0.6262478343080472</v>
      </c>
      <c r="B5328">
        <f t="shared" ca="1" si="250"/>
        <v>-1.8860630839048556</v>
      </c>
      <c r="C5328">
        <f t="shared" ca="1" si="251"/>
        <v>-1.8530747255398898</v>
      </c>
    </row>
    <row r="5329" spans="1:3" x14ac:dyDescent="0.25">
      <c r="A5329">
        <f t="shared" ca="1" si="249"/>
        <v>0.95758746600839617</v>
      </c>
      <c r="B5329">
        <f t="shared" ca="1" si="250"/>
        <v>-0.90417091111337922</v>
      </c>
      <c r="C5329">
        <f t="shared" ca="1" si="251"/>
        <v>0.67493188997465625</v>
      </c>
    </row>
    <row r="5330" spans="1:3" x14ac:dyDescent="0.25">
      <c r="A5330">
        <f t="shared" ca="1" si="249"/>
        <v>0.67679918847230947</v>
      </c>
      <c r="B5330">
        <f t="shared" ca="1" si="250"/>
        <v>-2.3575935360886024</v>
      </c>
      <c r="C5330">
        <f t="shared" ca="1" si="251"/>
        <v>-0.84774233993519976</v>
      </c>
    </row>
    <row r="5331" spans="1:3" x14ac:dyDescent="0.25">
      <c r="A5331">
        <f t="shared" ca="1" si="249"/>
        <v>0.51988768140972463</v>
      </c>
      <c r="B5331">
        <f t="shared" ca="1" si="250"/>
        <v>-2.2655233446716232</v>
      </c>
      <c r="C5331">
        <f t="shared" ca="1" si="251"/>
        <v>-2.2465078617311871</v>
      </c>
    </row>
    <row r="5332" spans="1:3" x14ac:dyDescent="0.25">
      <c r="A5332">
        <f t="shared" ca="1" si="249"/>
        <v>0.63134329652674681</v>
      </c>
      <c r="B5332">
        <f t="shared" ca="1" si="250"/>
        <v>-1.538696652853949</v>
      </c>
      <c r="C5332">
        <f t="shared" ca="1" si="251"/>
        <v>-2.8606546670093209</v>
      </c>
    </row>
    <row r="5333" spans="1:3" x14ac:dyDescent="0.25">
      <c r="A5333">
        <f t="shared" ca="1" si="249"/>
        <v>0.82224241365053807</v>
      </c>
      <c r="B5333">
        <f t="shared" ca="1" si="250"/>
        <v>-0.73396135989843492</v>
      </c>
      <c r="C5333">
        <f t="shared" ca="1" si="251"/>
        <v>0.16106611982524632</v>
      </c>
    </row>
    <row r="5334" spans="1:3" x14ac:dyDescent="0.25">
      <c r="A5334">
        <f t="shared" ca="1" si="249"/>
        <v>0.20652227727236949</v>
      </c>
      <c r="B5334">
        <f t="shared" ca="1" si="250"/>
        <v>1.2581509975528011</v>
      </c>
      <c r="C5334">
        <f t="shared" ca="1" si="251"/>
        <v>-0.33918432813308114</v>
      </c>
    </row>
    <row r="5335" spans="1:3" x14ac:dyDescent="0.25">
      <c r="A5335">
        <f t="shared" ca="1" si="249"/>
        <v>0.79554699736418244</v>
      </c>
      <c r="B5335">
        <f t="shared" ca="1" si="250"/>
        <v>-0.88763173031602982</v>
      </c>
      <c r="C5335">
        <f t="shared" ca="1" si="251"/>
        <v>-0.30808566537273163</v>
      </c>
    </row>
    <row r="5336" spans="1:3" x14ac:dyDescent="0.25">
      <c r="A5336">
        <f t="shared" ca="1" si="249"/>
        <v>0.66574429820109415</v>
      </c>
      <c r="B5336">
        <f t="shared" ca="1" si="250"/>
        <v>-1.8684723026095751</v>
      </c>
      <c r="C5336">
        <f t="shared" ca="1" si="251"/>
        <v>-1.3019871759737178</v>
      </c>
    </row>
    <row r="5337" spans="1:3" x14ac:dyDescent="0.25">
      <c r="A5337">
        <f t="shared" ca="1" si="249"/>
        <v>0.55044594782721401</v>
      </c>
      <c r="B5337">
        <f t="shared" ca="1" si="250"/>
        <v>-1.8228388199471872</v>
      </c>
      <c r="C5337">
        <f t="shared" ca="1" si="251"/>
        <v>-2.2301159549341474</v>
      </c>
    </row>
    <row r="5338" spans="1:3" x14ac:dyDescent="0.25">
      <c r="A5338">
        <f t="shared" ca="1" si="249"/>
        <v>0.20355527083024527</v>
      </c>
      <c r="B5338">
        <f t="shared" ca="1" si="250"/>
        <v>-0.45348098914304713</v>
      </c>
      <c r="C5338">
        <f t="shared" ca="1" si="251"/>
        <v>-1.0447805084908395</v>
      </c>
    </row>
    <row r="5339" spans="1:3" x14ac:dyDescent="0.25">
      <c r="A5339">
        <f t="shared" ca="1" si="249"/>
        <v>0.39343013390598724</v>
      </c>
      <c r="B5339">
        <f t="shared" ca="1" si="250"/>
        <v>0.75171731025325317</v>
      </c>
      <c r="C5339">
        <f t="shared" ca="1" si="251"/>
        <v>-1.0683238091310485</v>
      </c>
    </row>
    <row r="5340" spans="1:3" x14ac:dyDescent="0.25">
      <c r="A5340">
        <f t="shared" ca="1" si="249"/>
        <v>0.18263680704760832</v>
      </c>
      <c r="B5340">
        <f t="shared" ca="1" si="250"/>
        <v>1.2577100626607536</v>
      </c>
      <c r="C5340">
        <f t="shared" ca="1" si="251"/>
        <v>-1.6224346941794883</v>
      </c>
    </row>
    <row r="5341" spans="1:3" x14ac:dyDescent="0.25">
      <c r="A5341">
        <f t="shared" ca="1" si="249"/>
        <v>0.53528650174756731</v>
      </c>
      <c r="B5341">
        <f t="shared" ca="1" si="250"/>
        <v>-0.25903747165471169</v>
      </c>
      <c r="C5341">
        <f t="shared" ca="1" si="251"/>
        <v>-0.91142057681380528</v>
      </c>
    </row>
    <row r="5342" spans="1:3" x14ac:dyDescent="0.25">
      <c r="A5342">
        <f t="shared" ca="1" si="249"/>
        <v>0.89570914721790662</v>
      </c>
      <c r="B5342">
        <f t="shared" ca="1" si="250"/>
        <v>-0.10692836111080874</v>
      </c>
      <c r="C5342">
        <f t="shared" ca="1" si="251"/>
        <v>1.1551755058249595</v>
      </c>
    </row>
    <row r="5343" spans="1:3" x14ac:dyDescent="0.25">
      <c r="A5343">
        <f t="shared" ca="1" si="249"/>
        <v>0.53683425191299783</v>
      </c>
      <c r="B5343">
        <f t="shared" ca="1" si="250"/>
        <v>-2.2341537603540944</v>
      </c>
      <c r="C5343">
        <f t="shared" ca="1" si="251"/>
        <v>-0.24732384198434915</v>
      </c>
    </row>
    <row r="5344" spans="1:3" x14ac:dyDescent="0.25">
      <c r="A5344">
        <f t="shared" ca="1" si="249"/>
        <v>0.93181498210721603</v>
      </c>
      <c r="B5344">
        <f t="shared" ca="1" si="250"/>
        <v>-1.0747353425735062</v>
      </c>
      <c r="C5344">
        <f t="shared" ca="1" si="251"/>
        <v>1.493864840587982</v>
      </c>
    </row>
    <row r="5345" spans="1:3" x14ac:dyDescent="0.25">
      <c r="A5345">
        <f t="shared" ca="1" si="249"/>
        <v>0.44166397781990818</v>
      </c>
      <c r="B5345">
        <f t="shared" ca="1" si="250"/>
        <v>1.804673519799143</v>
      </c>
      <c r="C5345">
        <f t="shared" ca="1" si="251"/>
        <v>0.48056332445206884</v>
      </c>
    </row>
    <row r="5346" spans="1:3" x14ac:dyDescent="0.25">
      <c r="A5346">
        <f t="shared" ca="1" si="249"/>
        <v>0.95849468620692502</v>
      </c>
      <c r="B5346">
        <f t="shared" ca="1" si="250"/>
        <v>0.90429002470158004</v>
      </c>
      <c r="C5346">
        <f t="shared" ca="1" si="251"/>
        <v>1.8650872954705553</v>
      </c>
    </row>
    <row r="5347" spans="1:3" x14ac:dyDescent="0.25">
      <c r="A5347">
        <f t="shared" ca="1" si="249"/>
        <v>0.8645788784915488</v>
      </c>
      <c r="B5347">
        <f t="shared" ca="1" si="250"/>
        <v>0.46310211210377422</v>
      </c>
      <c r="C5347">
        <f t="shared" ca="1" si="251"/>
        <v>2.5711945206899833</v>
      </c>
    </row>
    <row r="5348" spans="1:3" x14ac:dyDescent="0.25">
      <c r="A5348">
        <f t="shared" ca="1" si="249"/>
        <v>0.32990125389235014</v>
      </c>
      <c r="B5348">
        <f t="shared" ca="1" si="250"/>
        <v>3.0261550589634143</v>
      </c>
      <c r="C5348">
        <f t="shared" ca="1" si="251"/>
        <v>0.32720130989829332</v>
      </c>
    </row>
    <row r="5349" spans="1:3" x14ac:dyDescent="0.25">
      <c r="A5349">
        <f t="shared" ca="1" si="249"/>
        <v>6.4217986368202751E-2</v>
      </c>
      <c r="B5349">
        <f t="shared" ca="1" si="250"/>
        <v>-0.88306627864613907</v>
      </c>
      <c r="C5349">
        <f t="shared" ca="1" si="251"/>
        <v>0.26687266804812959</v>
      </c>
    </row>
    <row r="5350" spans="1:3" x14ac:dyDescent="0.25">
      <c r="A5350">
        <f t="shared" ca="1" si="249"/>
        <v>0.49500312813290037</v>
      </c>
      <c r="B5350">
        <f t="shared" ca="1" si="250"/>
        <v>-2.1481474327343459</v>
      </c>
      <c r="C5350">
        <f t="shared" ca="1" si="251"/>
        <v>-1.0296109969810643</v>
      </c>
    </row>
    <row r="5351" spans="1:3" x14ac:dyDescent="0.25">
      <c r="A5351">
        <f t="shared" ca="1" si="249"/>
        <v>2.4005134832510544E-2</v>
      </c>
      <c r="B5351">
        <f t="shared" ca="1" si="250"/>
        <v>-1.6210367505526191</v>
      </c>
      <c r="C5351">
        <f t="shared" ca="1" si="251"/>
        <v>-0.42510160846034284</v>
      </c>
    </row>
    <row r="5352" spans="1:3" x14ac:dyDescent="0.25">
      <c r="A5352">
        <f t="shared" ca="1" si="249"/>
        <v>0.44619270785099274</v>
      </c>
      <c r="B5352">
        <f t="shared" ca="1" si="250"/>
        <v>0.57190136086299548</v>
      </c>
      <c r="C5352">
        <f t="shared" ca="1" si="251"/>
        <v>-0.23308426648149272</v>
      </c>
    </row>
    <row r="5353" spans="1:3" x14ac:dyDescent="0.25">
      <c r="A5353">
        <f t="shared" ca="1" si="249"/>
        <v>6.5645475289145216E-2</v>
      </c>
      <c r="B5353">
        <f t="shared" ca="1" si="250"/>
        <v>-1.2322646521439955</v>
      </c>
      <c r="C5353">
        <f t="shared" ca="1" si="251"/>
        <v>-1.8872975905561279E-2</v>
      </c>
    </row>
    <row r="5354" spans="1:3" x14ac:dyDescent="0.25">
      <c r="A5354">
        <f t="shared" ca="1" si="249"/>
        <v>0.38055576743883524</v>
      </c>
      <c r="B5354">
        <f t="shared" ca="1" si="250"/>
        <v>0.95031225210719017</v>
      </c>
      <c r="C5354">
        <f t="shared" ca="1" si="251"/>
        <v>-0.20491739448798263</v>
      </c>
    </row>
    <row r="5355" spans="1:3" x14ac:dyDescent="0.25">
      <c r="A5355">
        <f t="shared" ca="1" si="249"/>
        <v>0.65327217957645045</v>
      </c>
      <c r="B5355">
        <f t="shared" ca="1" si="250"/>
        <v>-1.091949963252653</v>
      </c>
      <c r="C5355">
        <f t="shared" ca="1" si="251"/>
        <v>-0.38966441691897247</v>
      </c>
    </row>
    <row r="5356" spans="1:3" x14ac:dyDescent="0.25">
      <c r="A5356">
        <f t="shared" ca="1" si="249"/>
        <v>0.91838186384529263</v>
      </c>
      <c r="B5356">
        <f t="shared" ca="1" si="250"/>
        <v>-0.51505548199379991</v>
      </c>
      <c r="C5356">
        <f t="shared" ca="1" si="251"/>
        <v>1.4212711473713242</v>
      </c>
    </row>
    <row r="5357" spans="1:3" x14ac:dyDescent="0.25">
      <c r="A5357">
        <f t="shared" ca="1" si="249"/>
        <v>0.60867809119184679</v>
      </c>
      <c r="B5357">
        <f t="shared" ca="1" si="250"/>
        <v>-2.5481978291091592</v>
      </c>
      <c r="C5357">
        <f t="shared" ca="1" si="251"/>
        <v>-0.31407863727256358</v>
      </c>
    </row>
    <row r="5358" spans="1:3" x14ac:dyDescent="0.25">
      <c r="A5358">
        <f t="shared" ca="1" si="249"/>
        <v>0.48960283606221844</v>
      </c>
      <c r="B5358">
        <f t="shared" ca="1" si="250"/>
        <v>-2.6127904908355655</v>
      </c>
      <c r="C5358">
        <f t="shared" ca="1" si="251"/>
        <v>-2.0852699391994096</v>
      </c>
    </row>
    <row r="5359" spans="1:3" x14ac:dyDescent="0.25">
      <c r="A5359">
        <f t="shared" ca="1" si="249"/>
        <v>0.21118893887938195</v>
      </c>
      <c r="B5359">
        <f t="shared" ca="1" si="250"/>
        <v>-0.71784027944298612</v>
      </c>
      <c r="C5359">
        <f t="shared" ca="1" si="251"/>
        <v>-0.61687924872370026</v>
      </c>
    </row>
    <row r="5360" spans="1:3" x14ac:dyDescent="0.25">
      <c r="A5360">
        <f t="shared" ca="1" si="249"/>
        <v>0.74844868815787213</v>
      </c>
      <c r="B5360">
        <f t="shared" ca="1" si="250"/>
        <v>-1.6407572938747308</v>
      </c>
      <c r="C5360">
        <f t="shared" ca="1" si="251"/>
        <v>-1.3673181782383426</v>
      </c>
    </row>
    <row r="5361" spans="1:3" x14ac:dyDescent="0.25">
      <c r="A5361">
        <f t="shared" ca="1" si="249"/>
        <v>0.53469788779635374</v>
      </c>
      <c r="B5361">
        <f t="shared" ca="1" si="250"/>
        <v>-1.6883548749068411</v>
      </c>
      <c r="C5361">
        <f t="shared" ca="1" si="251"/>
        <v>-2.1537954718931447</v>
      </c>
    </row>
    <row r="5362" spans="1:3" x14ac:dyDescent="0.25">
      <c r="A5362">
        <f t="shared" ca="1" si="249"/>
        <v>0.72741428748255965</v>
      </c>
      <c r="B5362">
        <f t="shared" ca="1" si="250"/>
        <v>-1.3243999124804375</v>
      </c>
      <c r="C5362">
        <f t="shared" ca="1" si="251"/>
        <v>-2.5458106629959936</v>
      </c>
    </row>
    <row r="5363" spans="1:3" x14ac:dyDescent="0.25">
      <c r="A5363">
        <f t="shared" ca="1" si="249"/>
        <v>0.59866295950520265</v>
      </c>
      <c r="B5363">
        <f t="shared" ca="1" si="250"/>
        <v>-0.96853273574816023</v>
      </c>
      <c r="C5363">
        <f t="shared" ca="1" si="251"/>
        <v>-2.5589989704739224</v>
      </c>
    </row>
    <row r="5364" spans="1:3" x14ac:dyDescent="0.25">
      <c r="A5364">
        <f t="shared" ca="1" si="249"/>
        <v>6.0742916682723691E-2</v>
      </c>
      <c r="B5364">
        <f t="shared" ca="1" si="250"/>
        <v>-1.4711845727094817</v>
      </c>
      <c r="C5364">
        <f t="shared" ca="1" si="251"/>
        <v>-1.2050894749417005</v>
      </c>
    </row>
    <row r="5365" spans="1:3" x14ac:dyDescent="0.25">
      <c r="A5365">
        <f t="shared" ca="1" si="249"/>
        <v>7.6766567442806188E-2</v>
      </c>
      <c r="B5365">
        <f t="shared" ca="1" si="250"/>
        <v>-1.5280167349287446</v>
      </c>
      <c r="C5365">
        <f t="shared" ca="1" si="251"/>
        <v>-0.51459563222026727</v>
      </c>
    </row>
    <row r="5366" spans="1:3" x14ac:dyDescent="0.25">
      <c r="A5366">
        <f t="shared" ca="1" si="249"/>
        <v>0.57793428499124222</v>
      </c>
      <c r="B5366">
        <f t="shared" ca="1" si="250"/>
        <v>-2.0554556709300043</v>
      </c>
      <c r="C5366">
        <f t="shared" ca="1" si="251"/>
        <v>-1.7000278125600354</v>
      </c>
    </row>
    <row r="5367" spans="1:3" x14ac:dyDescent="0.25">
      <c r="A5367">
        <f t="shared" ca="1" si="249"/>
        <v>0.74158281012145599</v>
      </c>
      <c r="B5367">
        <f t="shared" ca="1" si="250"/>
        <v>-1.7119414237640846</v>
      </c>
      <c r="C5367">
        <f t="shared" ca="1" si="251"/>
        <v>-2.5050772372403185</v>
      </c>
    </row>
    <row r="5368" spans="1:3" x14ac:dyDescent="0.25">
      <c r="A5368">
        <f t="shared" ca="1" si="249"/>
        <v>0.79127815845063421</v>
      </c>
      <c r="B5368">
        <f t="shared" ca="1" si="250"/>
        <v>-1.162885794446082</v>
      </c>
      <c r="C5368">
        <f t="shared" ca="1" si="251"/>
        <v>-2.7219987706720694</v>
      </c>
    </row>
    <row r="5369" spans="1:3" x14ac:dyDescent="0.25">
      <c r="A5369">
        <f t="shared" ca="1" si="249"/>
        <v>0.33903285039244535</v>
      </c>
      <c r="B5369">
        <f t="shared" ca="1" si="250"/>
        <v>-0.4254802523612915</v>
      </c>
      <c r="C5369">
        <f t="shared" ca="1" si="251"/>
        <v>-1.5877007778352978</v>
      </c>
    </row>
    <row r="5370" spans="1:3" x14ac:dyDescent="0.25">
      <c r="A5370">
        <f t="shared" ca="1" si="249"/>
        <v>0.32029360898366155</v>
      </c>
      <c r="B5370">
        <f t="shared" ca="1" si="250"/>
        <v>0.48143908701028981</v>
      </c>
      <c r="C5370">
        <f t="shared" ca="1" si="251"/>
        <v>-1.3523842753550679</v>
      </c>
    </row>
    <row r="5371" spans="1:3" x14ac:dyDescent="0.25">
      <c r="A5371">
        <f t="shared" ca="1" si="249"/>
        <v>0.21732365284719446</v>
      </c>
      <c r="B5371">
        <f t="shared" ca="1" si="250"/>
        <v>0.99377898422978928</v>
      </c>
      <c r="C5371">
        <f t="shared" ca="1" si="251"/>
        <v>-1.6428397268321644</v>
      </c>
    </row>
    <row r="5372" spans="1:3" x14ac:dyDescent="0.25">
      <c r="A5372">
        <f t="shared" ca="1" si="249"/>
        <v>0.20743515178039895</v>
      </c>
      <c r="B5372">
        <f t="shared" ca="1" si="250"/>
        <v>1.0630483052660837</v>
      </c>
      <c r="C5372">
        <f t="shared" ca="1" si="251"/>
        <v>-2.0186204063194872</v>
      </c>
    </row>
    <row r="5373" spans="1:3" x14ac:dyDescent="0.25">
      <c r="A5373">
        <f t="shared" ca="1" si="249"/>
        <v>0.91946227333510289</v>
      </c>
      <c r="B5373">
        <f t="shared" ca="1" si="250"/>
        <v>0.54089366958038099</v>
      </c>
      <c r="C5373">
        <f t="shared" ca="1" si="251"/>
        <v>0.59050359277706166</v>
      </c>
    </row>
    <row r="5374" spans="1:3" x14ac:dyDescent="0.25">
      <c r="A5374">
        <f t="shared" ca="1" si="249"/>
        <v>0.78592171757782592</v>
      </c>
      <c r="B5374">
        <f t="shared" ca="1" si="250"/>
        <v>-1.6659446091495889</v>
      </c>
      <c r="C5374">
        <f t="shared" ca="1" si="251"/>
        <v>-0.20824328669200198</v>
      </c>
    </row>
    <row r="5375" spans="1:3" x14ac:dyDescent="0.25">
      <c r="A5375">
        <f t="shared" ca="1" si="249"/>
        <v>0.38898355881537261</v>
      </c>
      <c r="B5375">
        <f t="shared" ca="1" si="250"/>
        <v>0.66535730898583578</v>
      </c>
      <c r="C5375">
        <f t="shared" ca="1" si="251"/>
        <v>-0.104446569228686</v>
      </c>
    </row>
    <row r="5376" spans="1:3" x14ac:dyDescent="0.25">
      <c r="A5376">
        <f t="shared" ca="1" si="249"/>
        <v>0.8983703374111357</v>
      </c>
      <c r="B5376">
        <f t="shared" ca="1" si="250"/>
        <v>0.34602508140305954</v>
      </c>
      <c r="C5376">
        <f t="shared" ca="1" si="251"/>
        <v>1.5667322496933702</v>
      </c>
    </row>
    <row r="5377" spans="1:3" x14ac:dyDescent="0.25">
      <c r="A5377">
        <f t="shared" ca="1" si="249"/>
        <v>0.61228352318883639</v>
      </c>
      <c r="B5377">
        <f t="shared" ca="1" si="250"/>
        <v>-2.2319875157183748</v>
      </c>
      <c r="C5377">
        <f t="shared" ca="1" si="251"/>
        <v>0.15899594561532204</v>
      </c>
    </row>
    <row r="5378" spans="1:3" x14ac:dyDescent="0.25">
      <c r="A5378">
        <f t="shared" ca="1" si="249"/>
        <v>0.39239950985603211</v>
      </c>
      <c r="B5378">
        <f t="shared" ca="1" si="250"/>
        <v>0.61292325996106622</v>
      </c>
      <c r="C5378">
        <f t="shared" ca="1" si="251"/>
        <v>0.33389235488092983</v>
      </c>
    </row>
    <row r="5379" spans="1:3" x14ac:dyDescent="0.25">
      <c r="A5379">
        <f t="shared" ca="1" si="249"/>
        <v>0.27689248699002122</v>
      </c>
      <c r="B5379">
        <f t="shared" ca="1" si="250"/>
        <v>1.927181026321342</v>
      </c>
      <c r="C5379">
        <f t="shared" ca="1" si="251"/>
        <v>-0.85886928954201491</v>
      </c>
    </row>
    <row r="5380" spans="1:3" x14ac:dyDescent="0.25">
      <c r="A5380">
        <f t="shared" ref="A5380:A5443" ca="1" si="252">RAND()</f>
        <v>0.65000600060654334</v>
      </c>
      <c r="B5380">
        <f t="shared" ca="1" si="250"/>
        <v>-0.33192258627980875</v>
      </c>
      <c r="C5380">
        <f t="shared" ca="1" si="251"/>
        <v>-0.23789348371371632</v>
      </c>
    </row>
    <row r="5381" spans="1:3" x14ac:dyDescent="0.25">
      <c r="A5381">
        <f t="shared" ca="1" si="252"/>
        <v>0.90685557473871703</v>
      </c>
      <c r="B5381">
        <f t="shared" ref="B5381:B5444" ca="1" si="253">IF(A5381&lt;0.1,0.14*B5380 + 0.01*C5380 - 1.31,IF(A5381&lt;0.45,0.43*B5380 + 0.52*C5380 + 1.49, IF(A5381&lt;0.8, 0.45*B5380 - 0.49*C5380 - 1.62,0.49*B5380 + 0*C5380 + 0.02)))</f>
        <v>-0.14264206727710629</v>
      </c>
      <c r="C5381">
        <f t="shared" ref="C5381:C5444" ca="1" si="254">IF(A5381&lt;0.1, 0*B5380 + 0.51*C5380 + 0.1,IF(A5381&lt;0.45,-0.45*B5380 + 0.5*C5380 - 0.75,IF(A5381&lt;0.8,0.47*B5380 + 0.47*C5380 - 0.74,0*B5380 + 0.51*C5380 + 1.62)))</f>
        <v>1.4986743233060047</v>
      </c>
    </row>
    <row r="5382" spans="1:3" x14ac:dyDescent="0.25">
      <c r="A5382">
        <f t="shared" ca="1" si="252"/>
        <v>0.15997666270814703</v>
      </c>
      <c r="B5382">
        <f t="shared" ca="1" si="253"/>
        <v>2.2079745591899664</v>
      </c>
      <c r="C5382">
        <f t="shared" ca="1" si="254"/>
        <v>6.3526091927700201E-2</v>
      </c>
    </row>
    <row r="5383" spans="1:3" x14ac:dyDescent="0.25">
      <c r="A5383">
        <f t="shared" ca="1" si="252"/>
        <v>0.91910697124836915</v>
      </c>
      <c r="B5383">
        <f t="shared" ca="1" si="253"/>
        <v>1.1019075340030835</v>
      </c>
      <c r="C5383">
        <f t="shared" ca="1" si="254"/>
        <v>1.6523983068831272</v>
      </c>
    </row>
    <row r="5384" spans="1:3" x14ac:dyDescent="0.25">
      <c r="A5384">
        <f t="shared" ca="1" si="252"/>
        <v>0.27548521159703521</v>
      </c>
      <c r="B5384">
        <f t="shared" ca="1" si="253"/>
        <v>2.823067359200552</v>
      </c>
      <c r="C5384">
        <f t="shared" ca="1" si="254"/>
        <v>-0.41965923685982398</v>
      </c>
    </row>
    <row r="5385" spans="1:3" x14ac:dyDescent="0.25">
      <c r="A5385">
        <f t="shared" ca="1" si="252"/>
        <v>0.17762914504909488</v>
      </c>
      <c r="B5385">
        <f t="shared" ca="1" si="253"/>
        <v>2.4856961612891286</v>
      </c>
      <c r="C5385">
        <f t="shared" ca="1" si="254"/>
        <v>-2.2302099300701603</v>
      </c>
    </row>
    <row r="5386" spans="1:3" x14ac:dyDescent="0.25">
      <c r="A5386">
        <f t="shared" ca="1" si="252"/>
        <v>1.8755414282624838E-2</v>
      </c>
      <c r="B5386">
        <f t="shared" ca="1" si="253"/>
        <v>-0.98430463672022361</v>
      </c>
      <c r="C5386">
        <f t="shared" ca="1" si="254"/>
        <v>-1.0374070643357818</v>
      </c>
    </row>
    <row r="5387" spans="1:3" x14ac:dyDescent="0.25">
      <c r="A5387">
        <f t="shared" ca="1" si="252"/>
        <v>0.73618867997015491</v>
      </c>
      <c r="B5387">
        <f t="shared" ca="1" si="253"/>
        <v>-1.5546076249995677</v>
      </c>
      <c r="C5387">
        <f t="shared" ca="1" si="254"/>
        <v>-1.6902044994963226</v>
      </c>
    </row>
    <row r="5388" spans="1:3" x14ac:dyDescent="0.25">
      <c r="A5388">
        <f t="shared" ca="1" si="252"/>
        <v>0.59141953531997193</v>
      </c>
      <c r="B5388">
        <f t="shared" ca="1" si="253"/>
        <v>-1.4913732264966075</v>
      </c>
      <c r="C5388">
        <f t="shared" ca="1" si="254"/>
        <v>-2.265061698513068</v>
      </c>
    </row>
    <row r="5389" spans="1:3" x14ac:dyDescent="0.25">
      <c r="A5389">
        <f t="shared" ca="1" si="252"/>
        <v>0.60626709786934108</v>
      </c>
      <c r="B5389">
        <f t="shared" ca="1" si="253"/>
        <v>-1.1812377196520703</v>
      </c>
      <c r="C5389">
        <f t="shared" ca="1" si="254"/>
        <v>-2.5055244147545475</v>
      </c>
    </row>
    <row r="5390" spans="1:3" x14ac:dyDescent="0.25">
      <c r="A5390">
        <f t="shared" ca="1" si="252"/>
        <v>0.70426621977143644</v>
      </c>
      <c r="B5390">
        <f t="shared" ca="1" si="253"/>
        <v>-0.92385001061370353</v>
      </c>
      <c r="C5390">
        <f t="shared" ca="1" si="254"/>
        <v>-2.4727782031711101</v>
      </c>
    </row>
    <row r="5391" spans="1:3" x14ac:dyDescent="0.25">
      <c r="A5391">
        <f t="shared" ca="1" si="252"/>
        <v>0.45567019296253564</v>
      </c>
      <c r="B5391">
        <f t="shared" ca="1" si="253"/>
        <v>-0.82407118522232281</v>
      </c>
      <c r="C5391">
        <f t="shared" ca="1" si="254"/>
        <v>-2.3364152604788622</v>
      </c>
    </row>
    <row r="5392" spans="1:3" x14ac:dyDescent="0.25">
      <c r="A5392">
        <f t="shared" ca="1" si="252"/>
        <v>0.70196322947335044</v>
      </c>
      <c r="B5392">
        <f t="shared" ca="1" si="253"/>
        <v>-0.84598855571540299</v>
      </c>
      <c r="C5392">
        <f t="shared" ca="1" si="254"/>
        <v>-2.2254286294795564</v>
      </c>
    </row>
    <row r="5393" spans="1:3" x14ac:dyDescent="0.25">
      <c r="A5393">
        <f t="shared" ca="1" si="252"/>
        <v>0.97271664709568506</v>
      </c>
      <c r="B5393">
        <f t="shared" ca="1" si="253"/>
        <v>-0.39453439230054743</v>
      </c>
      <c r="C5393">
        <f t="shared" ca="1" si="254"/>
        <v>0.48503139896542624</v>
      </c>
    </row>
    <row r="5394" spans="1:3" x14ac:dyDescent="0.25">
      <c r="A5394">
        <f t="shared" ca="1" si="252"/>
        <v>0.49994182501969398</v>
      </c>
      <c r="B5394">
        <f t="shared" ca="1" si="253"/>
        <v>-2.0352058620283051</v>
      </c>
      <c r="C5394">
        <f t="shared" ca="1" si="254"/>
        <v>-0.69746640686750694</v>
      </c>
    </row>
    <row r="5395" spans="1:3" x14ac:dyDescent="0.25">
      <c r="A5395">
        <f t="shared" ca="1" si="252"/>
        <v>0.67267301573722216</v>
      </c>
      <c r="B5395">
        <f t="shared" ca="1" si="253"/>
        <v>-2.1940840985476591</v>
      </c>
      <c r="C5395">
        <f t="shared" ca="1" si="254"/>
        <v>-2.0243559663810315</v>
      </c>
    </row>
    <row r="5396" spans="1:3" x14ac:dyDescent="0.25">
      <c r="A5396">
        <f t="shared" ca="1" si="252"/>
        <v>0.42581230823398952</v>
      </c>
      <c r="B5396">
        <f t="shared" ca="1" si="253"/>
        <v>-0.50612126489362974</v>
      </c>
      <c r="C5396">
        <f t="shared" ca="1" si="254"/>
        <v>-0.77484013884406922</v>
      </c>
    </row>
    <row r="5397" spans="1:3" x14ac:dyDescent="0.25">
      <c r="A5397">
        <f t="shared" ca="1" si="252"/>
        <v>0.87560082748160151</v>
      </c>
      <c r="B5397">
        <f t="shared" ca="1" si="253"/>
        <v>-0.22799941979787858</v>
      </c>
      <c r="C5397">
        <f t="shared" ca="1" si="254"/>
        <v>1.2248315291895249</v>
      </c>
    </row>
    <row r="5398" spans="1:3" x14ac:dyDescent="0.25">
      <c r="A5398">
        <f t="shared" ca="1" si="252"/>
        <v>0.7184051422368557</v>
      </c>
      <c r="B5398">
        <f t="shared" ca="1" si="253"/>
        <v>-2.3227671882119125</v>
      </c>
      <c r="C5398">
        <f t="shared" ca="1" si="254"/>
        <v>-0.27148890858592623</v>
      </c>
    </row>
    <row r="5399" spans="1:3" x14ac:dyDescent="0.25">
      <c r="A5399">
        <f t="shared" ca="1" si="252"/>
        <v>0.49912642847846778</v>
      </c>
      <c r="B5399">
        <f t="shared" ca="1" si="253"/>
        <v>-2.5322156694882567</v>
      </c>
      <c r="C5399">
        <f t="shared" ca="1" si="254"/>
        <v>-1.9593003654949841</v>
      </c>
    </row>
    <row r="5400" spans="1:3" x14ac:dyDescent="0.25">
      <c r="A5400">
        <f t="shared" ca="1" si="252"/>
        <v>0.67080106978459275</v>
      </c>
      <c r="B5400">
        <f t="shared" ca="1" si="253"/>
        <v>-1.7994398721771736</v>
      </c>
      <c r="C5400">
        <f t="shared" ca="1" si="254"/>
        <v>-2.8510125364421226</v>
      </c>
    </row>
    <row r="5401" spans="1:3" x14ac:dyDescent="0.25">
      <c r="A5401">
        <f t="shared" ca="1" si="252"/>
        <v>0.841516457584223</v>
      </c>
      <c r="B5401">
        <f t="shared" ca="1" si="253"/>
        <v>-0.86172553736681501</v>
      </c>
      <c r="C5401">
        <f t="shared" ca="1" si="254"/>
        <v>0.16598360641451748</v>
      </c>
    </row>
    <row r="5402" spans="1:3" x14ac:dyDescent="0.25">
      <c r="A5402">
        <f t="shared" ca="1" si="252"/>
        <v>0.73547871854482805</v>
      </c>
      <c r="B5402">
        <f t="shared" ca="1" si="253"/>
        <v>-2.0891084589581803</v>
      </c>
      <c r="C5402">
        <f t="shared" ca="1" si="254"/>
        <v>-1.0669987075475797</v>
      </c>
    </row>
    <row r="5403" spans="1:3" x14ac:dyDescent="0.25">
      <c r="A5403">
        <f t="shared" ca="1" si="252"/>
        <v>0.44272017561272792</v>
      </c>
      <c r="B5403">
        <f t="shared" ca="1" si="253"/>
        <v>3.6844034723241048E-2</v>
      </c>
      <c r="C5403">
        <f t="shared" ca="1" si="254"/>
        <v>-0.34340054724260871</v>
      </c>
    </row>
    <row r="5404" spans="1:3" x14ac:dyDescent="0.25">
      <c r="A5404">
        <f t="shared" ca="1" si="252"/>
        <v>0.13342670893050101</v>
      </c>
      <c r="B5404">
        <f t="shared" ca="1" si="253"/>
        <v>1.3272746503648372</v>
      </c>
      <c r="C5404">
        <f t="shared" ca="1" si="254"/>
        <v>-0.93828008924676287</v>
      </c>
    </row>
    <row r="5405" spans="1:3" x14ac:dyDescent="0.25">
      <c r="A5405">
        <f t="shared" ca="1" si="252"/>
        <v>0.47084835167209882</v>
      </c>
      <c r="B5405">
        <f t="shared" ca="1" si="253"/>
        <v>-0.56296916360490945</v>
      </c>
      <c r="C5405">
        <f t="shared" ca="1" si="254"/>
        <v>-0.55717255627450502</v>
      </c>
    </row>
    <row r="5406" spans="1:3" x14ac:dyDescent="0.25">
      <c r="A5406">
        <f t="shared" ca="1" si="252"/>
        <v>0.17180744302224726</v>
      </c>
      <c r="B5406">
        <f t="shared" ca="1" si="253"/>
        <v>0.95819353038714628</v>
      </c>
      <c r="C5406">
        <f t="shared" ca="1" si="254"/>
        <v>-0.7752501545150432</v>
      </c>
    </row>
    <row r="5407" spans="1:3" x14ac:dyDescent="0.25">
      <c r="A5407">
        <f t="shared" ca="1" si="252"/>
        <v>0.37705213233125234</v>
      </c>
      <c r="B5407">
        <f t="shared" ca="1" si="253"/>
        <v>1.4988931377186505</v>
      </c>
      <c r="C5407">
        <f t="shared" ca="1" si="254"/>
        <v>-1.5688121659317376</v>
      </c>
    </row>
    <row r="5408" spans="1:3" x14ac:dyDescent="0.25">
      <c r="A5408">
        <f t="shared" ca="1" si="252"/>
        <v>0.62019541624535679</v>
      </c>
      <c r="B5408">
        <f t="shared" ca="1" si="253"/>
        <v>-0.17678012672005616</v>
      </c>
      <c r="C5408">
        <f t="shared" ca="1" si="254"/>
        <v>-0.7728619432601509</v>
      </c>
    </row>
    <row r="5409" spans="1:3" x14ac:dyDescent="0.25">
      <c r="A5409">
        <f t="shared" ca="1" si="252"/>
        <v>7.3017597284706026E-2</v>
      </c>
      <c r="B5409">
        <f t="shared" ca="1" si="253"/>
        <v>-1.3424778371734094</v>
      </c>
      <c r="C5409">
        <f t="shared" ca="1" si="254"/>
        <v>-0.29415959106267697</v>
      </c>
    </row>
    <row r="5410" spans="1:3" x14ac:dyDescent="0.25">
      <c r="A5410">
        <f t="shared" ca="1" si="252"/>
        <v>0.2449825399064981</v>
      </c>
      <c r="B5410">
        <f t="shared" ca="1" si="253"/>
        <v>0.75977154266284186</v>
      </c>
      <c r="C5410">
        <f t="shared" ca="1" si="254"/>
        <v>-0.29296476880330419</v>
      </c>
    </row>
    <row r="5411" spans="1:3" x14ac:dyDescent="0.25">
      <c r="A5411">
        <f t="shared" ca="1" si="252"/>
        <v>0.74798329204582181</v>
      </c>
      <c r="B5411">
        <f t="shared" ca="1" si="253"/>
        <v>-1.1345500690881023</v>
      </c>
      <c r="C5411">
        <f t="shared" ca="1" si="254"/>
        <v>-0.52060081628601729</v>
      </c>
    </row>
    <row r="5412" spans="1:3" x14ac:dyDescent="0.25">
      <c r="A5412">
        <f t="shared" ca="1" si="252"/>
        <v>0.64228727550911868</v>
      </c>
      <c r="B5412">
        <f t="shared" ca="1" si="253"/>
        <v>-1.8754531311094977</v>
      </c>
      <c r="C5412">
        <f t="shared" ca="1" si="254"/>
        <v>-1.5179209161258362</v>
      </c>
    </row>
    <row r="5413" spans="1:3" x14ac:dyDescent="0.25">
      <c r="A5413">
        <f t="shared" ca="1" si="252"/>
        <v>5.8976153889313543E-2</v>
      </c>
      <c r="B5413">
        <f t="shared" ca="1" si="253"/>
        <v>-1.5877426475165881</v>
      </c>
      <c r="C5413">
        <f t="shared" ca="1" si="254"/>
        <v>-0.67413966722417651</v>
      </c>
    </row>
    <row r="5414" spans="1:3" x14ac:dyDescent="0.25">
      <c r="A5414">
        <f t="shared" ca="1" si="252"/>
        <v>0.37567521551467919</v>
      </c>
      <c r="B5414">
        <f t="shared" ca="1" si="253"/>
        <v>0.45671803461129534</v>
      </c>
      <c r="C5414">
        <f t="shared" ca="1" si="254"/>
        <v>-0.37258564222962359</v>
      </c>
    </row>
    <row r="5415" spans="1:3" x14ac:dyDescent="0.25">
      <c r="A5415">
        <f t="shared" ca="1" si="252"/>
        <v>0.84289866475943254</v>
      </c>
      <c r="B5415">
        <f t="shared" ca="1" si="253"/>
        <v>0.24379183695953471</v>
      </c>
      <c r="C5415">
        <f t="shared" ca="1" si="254"/>
        <v>1.4299813224628921</v>
      </c>
    </row>
    <row r="5416" spans="1:3" x14ac:dyDescent="0.25">
      <c r="A5416">
        <f t="shared" ca="1" si="252"/>
        <v>0.75814233636514483</v>
      </c>
      <c r="B5416">
        <f t="shared" ca="1" si="253"/>
        <v>-2.2109845213750265</v>
      </c>
      <c r="C5416">
        <f t="shared" ca="1" si="254"/>
        <v>4.6673384928540562E-2</v>
      </c>
    </row>
    <row r="5417" spans="1:3" x14ac:dyDescent="0.25">
      <c r="A5417">
        <f t="shared" ca="1" si="252"/>
        <v>0.4572812141912197</v>
      </c>
      <c r="B5417">
        <f t="shared" ca="1" si="253"/>
        <v>-2.6378129932337471</v>
      </c>
      <c r="C5417">
        <f t="shared" ca="1" si="254"/>
        <v>-1.7572262341298484</v>
      </c>
    </row>
    <row r="5418" spans="1:3" x14ac:dyDescent="0.25">
      <c r="A5418">
        <f t="shared" ca="1" si="252"/>
        <v>0.40873214968155813</v>
      </c>
      <c r="B5418">
        <f t="shared" ca="1" si="253"/>
        <v>-0.55801722883803229</v>
      </c>
      <c r="C5418">
        <f t="shared" ca="1" si="254"/>
        <v>-0.44159727010973804</v>
      </c>
    </row>
    <row r="5419" spans="1:3" x14ac:dyDescent="0.25">
      <c r="A5419">
        <f t="shared" ca="1" si="252"/>
        <v>0.21732758735349711</v>
      </c>
      <c r="B5419">
        <f t="shared" ca="1" si="253"/>
        <v>1.0204220111425824</v>
      </c>
      <c r="C5419">
        <f t="shared" ca="1" si="254"/>
        <v>-0.71969088207775456</v>
      </c>
    </row>
    <row r="5420" spans="1:3" x14ac:dyDescent="0.25">
      <c r="A5420">
        <f t="shared" ca="1" si="252"/>
        <v>0.80710149063622572</v>
      </c>
      <c r="B5420">
        <f t="shared" ca="1" si="253"/>
        <v>0.52000678545986534</v>
      </c>
      <c r="C5420">
        <f t="shared" ca="1" si="254"/>
        <v>1.2529576501403452</v>
      </c>
    </row>
    <row r="5421" spans="1:3" x14ac:dyDescent="0.25">
      <c r="A5421">
        <f t="shared" ca="1" si="252"/>
        <v>0.24136512042940406</v>
      </c>
      <c r="B5421">
        <f t="shared" ca="1" si="253"/>
        <v>2.3651408958207218</v>
      </c>
      <c r="C5421">
        <f t="shared" ca="1" si="254"/>
        <v>-0.35752422838676678</v>
      </c>
    </row>
    <row r="5422" spans="1:3" x14ac:dyDescent="0.25">
      <c r="A5422">
        <f t="shared" ca="1" si="252"/>
        <v>0.26932187875945601</v>
      </c>
      <c r="B5422">
        <f t="shared" ca="1" si="253"/>
        <v>2.3210979864417913</v>
      </c>
      <c r="C5422">
        <f t="shared" ca="1" si="254"/>
        <v>-1.9930755173127084</v>
      </c>
    </row>
    <row r="5423" spans="1:3" x14ac:dyDescent="0.25">
      <c r="A5423">
        <f t="shared" ca="1" si="252"/>
        <v>0.81481290825406949</v>
      </c>
      <c r="B5423">
        <f t="shared" ca="1" si="253"/>
        <v>1.1573380133564777</v>
      </c>
      <c r="C5423">
        <f t="shared" ca="1" si="254"/>
        <v>0.60353148617051877</v>
      </c>
    </row>
    <row r="5424" spans="1:3" x14ac:dyDescent="0.25">
      <c r="A5424">
        <f t="shared" ca="1" si="252"/>
        <v>0.97017917198160586</v>
      </c>
      <c r="B5424">
        <f t="shared" ca="1" si="253"/>
        <v>0.58709562654467407</v>
      </c>
      <c r="C5424">
        <f t="shared" ca="1" si="254"/>
        <v>1.9278010579469647</v>
      </c>
    </row>
    <row r="5425" spans="1:3" x14ac:dyDescent="0.25">
      <c r="A5425">
        <f t="shared" ca="1" si="252"/>
        <v>0.28586921778610841</v>
      </c>
      <c r="B5425">
        <f t="shared" ca="1" si="253"/>
        <v>2.7449076695466315</v>
      </c>
      <c r="C5425">
        <f t="shared" ca="1" si="254"/>
        <v>-5.0292502971621023E-2</v>
      </c>
    </row>
    <row r="5426" spans="1:3" x14ac:dyDescent="0.25">
      <c r="A5426">
        <f t="shared" ca="1" si="252"/>
        <v>0.50186543175442389</v>
      </c>
      <c r="B5426">
        <f t="shared" ca="1" si="253"/>
        <v>-0.36014822224792153</v>
      </c>
      <c r="C5426">
        <f t="shared" ca="1" si="254"/>
        <v>0.52646912829025494</v>
      </c>
    </row>
    <row r="5427" spans="1:3" x14ac:dyDescent="0.25">
      <c r="A5427">
        <f t="shared" ca="1" si="252"/>
        <v>0.16038560891011788</v>
      </c>
      <c r="B5427">
        <f t="shared" ca="1" si="253"/>
        <v>1.6089002111443262</v>
      </c>
      <c r="C5427">
        <f t="shared" ca="1" si="254"/>
        <v>-0.32469873584330783</v>
      </c>
    </row>
    <row r="5428" spans="1:3" x14ac:dyDescent="0.25">
      <c r="A5428">
        <f t="shared" ca="1" si="252"/>
        <v>0.57865960560549068</v>
      </c>
      <c r="B5428">
        <f t="shared" ca="1" si="253"/>
        <v>-0.73689252442183251</v>
      </c>
      <c r="C5428">
        <f t="shared" ca="1" si="254"/>
        <v>-0.13642530660852137</v>
      </c>
    </row>
    <row r="5429" spans="1:3" x14ac:dyDescent="0.25">
      <c r="A5429">
        <f t="shared" ca="1" si="252"/>
        <v>4.819336516570305E-2</v>
      </c>
      <c r="B5429">
        <f t="shared" ca="1" si="253"/>
        <v>-1.4145292064851418</v>
      </c>
      <c r="C5429">
        <f t="shared" ca="1" si="254"/>
        <v>3.0423093629654105E-2</v>
      </c>
    </row>
    <row r="5430" spans="1:3" x14ac:dyDescent="0.25">
      <c r="A5430">
        <f t="shared" ca="1" si="252"/>
        <v>0.67326763141757062</v>
      </c>
      <c r="B5430">
        <f t="shared" ca="1" si="253"/>
        <v>-2.2714454587968445</v>
      </c>
      <c r="C5430">
        <f t="shared" ca="1" si="254"/>
        <v>-1.3905298730420792</v>
      </c>
    </row>
    <row r="5431" spans="1:3" x14ac:dyDescent="0.25">
      <c r="A5431">
        <f t="shared" ca="1" si="252"/>
        <v>1.6930994046631676E-2</v>
      </c>
      <c r="B5431">
        <f t="shared" ca="1" si="253"/>
        <v>-1.6419076629619791</v>
      </c>
      <c r="C5431">
        <f t="shared" ca="1" si="254"/>
        <v>-0.60917023525146041</v>
      </c>
    </row>
    <row r="5432" spans="1:3" x14ac:dyDescent="0.25">
      <c r="A5432">
        <f t="shared" ca="1" si="252"/>
        <v>0.56577063295548025</v>
      </c>
      <c r="B5432">
        <f t="shared" ca="1" si="253"/>
        <v>-2.060365033059675</v>
      </c>
      <c r="C5432">
        <f t="shared" ca="1" si="254"/>
        <v>-1.7980066121603164</v>
      </c>
    </row>
    <row r="5433" spans="1:3" x14ac:dyDescent="0.25">
      <c r="A5433">
        <f t="shared" ca="1" si="252"/>
        <v>0.64733498649785226</v>
      </c>
      <c r="B5433">
        <f t="shared" ca="1" si="253"/>
        <v>-1.6661410249182989</v>
      </c>
      <c r="C5433">
        <f t="shared" ca="1" si="254"/>
        <v>-2.5534346732533955</v>
      </c>
    </row>
    <row r="5434" spans="1:3" x14ac:dyDescent="0.25">
      <c r="A5434">
        <f t="shared" ca="1" si="252"/>
        <v>0.7375421039620631</v>
      </c>
      <c r="B5434">
        <f t="shared" ca="1" si="253"/>
        <v>-1.1185804713190708</v>
      </c>
      <c r="C5434">
        <f t="shared" ca="1" si="254"/>
        <v>-2.7232005781406965</v>
      </c>
    </row>
    <row r="5435" spans="1:3" x14ac:dyDescent="0.25">
      <c r="A5435">
        <f t="shared" ca="1" si="252"/>
        <v>0.44125622024451716</v>
      </c>
      <c r="B5435">
        <f t="shared" ca="1" si="253"/>
        <v>-0.40705390330036262</v>
      </c>
      <c r="C5435">
        <f t="shared" ca="1" si="254"/>
        <v>-1.6082390769767665</v>
      </c>
    </row>
    <row r="5436" spans="1:3" x14ac:dyDescent="0.25">
      <c r="A5436">
        <f t="shared" ca="1" si="252"/>
        <v>0.1566283505209245</v>
      </c>
      <c r="B5436">
        <f t="shared" ca="1" si="253"/>
        <v>0.47868250155292547</v>
      </c>
      <c r="C5436">
        <f t="shared" ca="1" si="254"/>
        <v>-1.3709452820032202</v>
      </c>
    </row>
    <row r="5437" spans="1:3" x14ac:dyDescent="0.25">
      <c r="A5437">
        <f t="shared" ca="1" si="252"/>
        <v>0.20570426559425659</v>
      </c>
      <c r="B5437">
        <f t="shared" ca="1" si="253"/>
        <v>0.98294192902608346</v>
      </c>
      <c r="C5437">
        <f t="shared" ca="1" si="254"/>
        <v>-1.6508797667004265</v>
      </c>
    </row>
    <row r="5438" spans="1:3" x14ac:dyDescent="0.25">
      <c r="A5438">
        <f t="shared" ca="1" si="252"/>
        <v>0.55999224714992402</v>
      </c>
      <c r="B5438">
        <f t="shared" ca="1" si="253"/>
        <v>-0.36874504625505367</v>
      </c>
      <c r="C5438">
        <f t="shared" ca="1" si="254"/>
        <v>-1.0539307837069412</v>
      </c>
    </row>
    <row r="5439" spans="1:3" x14ac:dyDescent="0.25">
      <c r="A5439">
        <f t="shared" ca="1" si="252"/>
        <v>0.71638756161311767</v>
      </c>
      <c r="B5439">
        <f t="shared" ca="1" si="253"/>
        <v>-1.2695091867983732</v>
      </c>
      <c r="C5439">
        <f t="shared" ca="1" si="254"/>
        <v>-1.4086576400821373</v>
      </c>
    </row>
    <row r="5440" spans="1:3" x14ac:dyDescent="0.25">
      <c r="A5440">
        <f t="shared" ca="1" si="252"/>
        <v>0.13299081560717085</v>
      </c>
      <c r="B5440">
        <f t="shared" ca="1" si="253"/>
        <v>0.211609076833988</v>
      </c>
      <c r="C5440">
        <f t="shared" ca="1" si="254"/>
        <v>-0.88304968598180067</v>
      </c>
    </row>
    <row r="5441" spans="1:3" x14ac:dyDescent="0.25">
      <c r="A5441">
        <f t="shared" ca="1" si="252"/>
        <v>0.66687708134329493</v>
      </c>
      <c r="B5441">
        <f t="shared" ca="1" si="253"/>
        <v>-1.0920815692936232</v>
      </c>
      <c r="C5441">
        <f t="shared" ca="1" si="254"/>
        <v>-1.055577086299472</v>
      </c>
    </row>
    <row r="5442" spans="1:3" x14ac:dyDescent="0.25">
      <c r="A5442">
        <f t="shared" ca="1" si="252"/>
        <v>0.84702869865499575</v>
      </c>
      <c r="B5442">
        <f t="shared" ca="1" si="253"/>
        <v>-0.51511996895387535</v>
      </c>
      <c r="C5442">
        <f t="shared" ca="1" si="254"/>
        <v>1.0816556859872692</v>
      </c>
    </row>
    <row r="5443" spans="1:3" x14ac:dyDescent="0.25">
      <c r="A5443">
        <f t="shared" ca="1" si="252"/>
        <v>0.69279046234033126</v>
      </c>
      <c r="B5443">
        <f t="shared" ca="1" si="253"/>
        <v>-2.3818152721630059</v>
      </c>
      <c r="C5443">
        <f t="shared" ca="1" si="254"/>
        <v>-0.4737282129943049</v>
      </c>
    </row>
    <row r="5444" spans="1:3" x14ac:dyDescent="0.25">
      <c r="A5444">
        <f t="shared" ref="A5444:A5507" ca="1" si="255">RAND()</f>
        <v>0.98833460220152713</v>
      </c>
      <c r="B5444">
        <f t="shared" ca="1" si="253"/>
        <v>-1.1470894833598728</v>
      </c>
      <c r="C5444">
        <f t="shared" ca="1" si="254"/>
        <v>1.3783986113729045</v>
      </c>
    </row>
    <row r="5445" spans="1:3" x14ac:dyDescent="0.25">
      <c r="A5445">
        <f t="shared" ca="1" si="255"/>
        <v>0.56416091624623743</v>
      </c>
      <c r="B5445">
        <f t="shared" ref="B5445:B5508" ca="1" si="256">IF(A5445&lt;0.1,0.14*B5444 + 0.01*C5444 - 1.31,IF(A5445&lt;0.45,0.43*B5444 + 0.52*C5444 + 1.49, IF(A5445&lt;0.8, 0.45*B5444 - 0.49*C5444 - 1.62,0.49*B5444 + 0*C5444 + 0.02)))</f>
        <v>-2.8116055870846659</v>
      </c>
      <c r="C5445">
        <f t="shared" ref="C5445:C5508" ca="1" si="257">IF(A5445&lt;0.1, 0*B5444 + 0.51*C5444 + 0.1,IF(A5445&lt;0.45,-0.45*B5444 + 0.5*C5444 - 0.75,IF(A5445&lt;0.8,0.47*B5444 + 0.47*C5444 - 0.74,0*B5444 + 0.51*C5444 + 1.62)))</f>
        <v>-0.63128470983387508</v>
      </c>
    </row>
    <row r="5446" spans="1:3" x14ac:dyDescent="0.25">
      <c r="A5446">
        <f t="shared" ca="1" si="255"/>
        <v>0.46278914990572773</v>
      </c>
      <c r="B5446">
        <f t="shared" ca="1" si="256"/>
        <v>-2.5758930063695011</v>
      </c>
      <c r="C5446">
        <f t="shared" ca="1" si="257"/>
        <v>-2.3581584395517141</v>
      </c>
    </row>
    <row r="5447" spans="1:3" x14ac:dyDescent="0.25">
      <c r="A5447">
        <f t="shared" ca="1" si="255"/>
        <v>9.0074256956771404E-3</v>
      </c>
      <c r="B5447">
        <f t="shared" ca="1" si="256"/>
        <v>-1.6942066052872473</v>
      </c>
      <c r="C5447">
        <f t="shared" ca="1" si="257"/>
        <v>-1.1026608041713741</v>
      </c>
    </row>
    <row r="5448" spans="1:3" x14ac:dyDescent="0.25">
      <c r="A5448">
        <f t="shared" ca="1" si="255"/>
        <v>0.18784430501261118</v>
      </c>
      <c r="B5448">
        <f t="shared" ca="1" si="256"/>
        <v>0.18810754155736897</v>
      </c>
      <c r="C5448">
        <f t="shared" ca="1" si="257"/>
        <v>-0.53893742970642577</v>
      </c>
    </row>
    <row r="5449" spans="1:3" x14ac:dyDescent="0.25">
      <c r="A5449">
        <f t="shared" ca="1" si="255"/>
        <v>0.62332570916602725</v>
      </c>
      <c r="B5449">
        <f t="shared" ca="1" si="256"/>
        <v>-1.2712722657430353</v>
      </c>
      <c r="C5449">
        <f t="shared" ca="1" si="257"/>
        <v>-0.90489004743005674</v>
      </c>
    </row>
    <row r="5450" spans="1:3" x14ac:dyDescent="0.25">
      <c r="A5450">
        <f t="shared" ca="1" si="255"/>
        <v>0.7688455737029819</v>
      </c>
      <c r="B5450">
        <f t="shared" ca="1" si="256"/>
        <v>-1.7486763963436383</v>
      </c>
      <c r="C5450">
        <f t="shared" ca="1" si="257"/>
        <v>-1.7627962871913532</v>
      </c>
    </row>
    <row r="5451" spans="1:3" x14ac:dyDescent="0.25">
      <c r="A5451">
        <f t="shared" ca="1" si="255"/>
        <v>0.22273697417651095</v>
      </c>
      <c r="B5451">
        <f t="shared" ca="1" si="256"/>
        <v>-0.1785849197672682</v>
      </c>
      <c r="C5451">
        <f t="shared" ca="1" si="257"/>
        <v>-0.84449376524103936</v>
      </c>
    </row>
    <row r="5452" spans="1:3" x14ac:dyDescent="0.25">
      <c r="A5452">
        <f t="shared" ca="1" si="255"/>
        <v>0.7076586337046854</v>
      </c>
      <c r="B5452">
        <f t="shared" ca="1" si="256"/>
        <v>-1.2865612689271615</v>
      </c>
      <c r="C5452">
        <f t="shared" ca="1" si="257"/>
        <v>-1.2208469819539045</v>
      </c>
    </row>
    <row r="5453" spans="1:3" x14ac:dyDescent="0.25">
      <c r="A5453">
        <f t="shared" ca="1" si="255"/>
        <v>9.320126169779086E-2</v>
      </c>
      <c r="B5453">
        <f t="shared" ca="1" si="256"/>
        <v>-1.5023270474693418</v>
      </c>
      <c r="C5453">
        <f t="shared" ca="1" si="257"/>
        <v>-0.52263196079649132</v>
      </c>
    </row>
    <row r="5454" spans="1:3" x14ac:dyDescent="0.25">
      <c r="A5454">
        <f t="shared" ca="1" si="255"/>
        <v>0.56314603784371131</v>
      </c>
      <c r="B5454">
        <f t="shared" ca="1" si="256"/>
        <v>-2.0399575105709231</v>
      </c>
      <c r="C5454">
        <f t="shared" ca="1" si="257"/>
        <v>-1.6917307338849414</v>
      </c>
    </row>
    <row r="5455" spans="1:3" x14ac:dyDescent="0.25">
      <c r="A5455">
        <f t="shared" ca="1" si="255"/>
        <v>2.5077430533929634E-2</v>
      </c>
      <c r="B5455">
        <f t="shared" ca="1" si="256"/>
        <v>-1.6125113588187787</v>
      </c>
      <c r="C5455">
        <f t="shared" ca="1" si="257"/>
        <v>-0.76278267428132018</v>
      </c>
    </row>
    <row r="5456" spans="1:3" x14ac:dyDescent="0.25">
      <c r="A5456">
        <f t="shared" ca="1" si="255"/>
        <v>0.74224311176454916</v>
      </c>
      <c r="B5456">
        <f t="shared" ca="1" si="256"/>
        <v>-1.9718666010706036</v>
      </c>
      <c r="C5456">
        <f t="shared" ca="1" si="257"/>
        <v>-1.8563881955570465</v>
      </c>
    </row>
    <row r="5457" spans="1:3" x14ac:dyDescent="0.25">
      <c r="A5457">
        <f t="shared" ca="1" si="255"/>
        <v>0.90324113215772883</v>
      </c>
      <c r="B5457">
        <f t="shared" ca="1" si="256"/>
        <v>-0.94621463452459575</v>
      </c>
      <c r="C5457">
        <f t="shared" ca="1" si="257"/>
        <v>0.6732420202659064</v>
      </c>
    </row>
    <row r="5458" spans="1:3" x14ac:dyDescent="0.25">
      <c r="A5458">
        <f t="shared" ca="1" si="255"/>
        <v>0.88016963792204628</v>
      </c>
      <c r="B5458">
        <f t="shared" ca="1" si="256"/>
        <v>-0.44364517091705191</v>
      </c>
      <c r="C5458">
        <f t="shared" ca="1" si="257"/>
        <v>1.9633534303356124</v>
      </c>
    </row>
    <row r="5459" spans="1:3" x14ac:dyDescent="0.25">
      <c r="A5459">
        <f t="shared" ca="1" si="255"/>
        <v>0.27996964096517563</v>
      </c>
      <c r="B5459">
        <f t="shared" ca="1" si="256"/>
        <v>2.3201763602801861</v>
      </c>
      <c r="C5459">
        <f t="shared" ca="1" si="257"/>
        <v>0.4313170420804795</v>
      </c>
    </row>
    <row r="5460" spans="1:3" x14ac:dyDescent="0.25">
      <c r="A5460">
        <f t="shared" ca="1" si="255"/>
        <v>0.74880691827965351</v>
      </c>
      <c r="B5460">
        <f t="shared" ca="1" si="256"/>
        <v>-0.78726598849335128</v>
      </c>
      <c r="C5460">
        <f t="shared" ca="1" si="257"/>
        <v>0.55320189910951267</v>
      </c>
    </row>
    <row r="5461" spans="1:3" x14ac:dyDescent="0.25">
      <c r="A5461">
        <f t="shared" ca="1" si="255"/>
        <v>0.13736735471113315</v>
      </c>
      <c r="B5461">
        <f t="shared" ca="1" si="256"/>
        <v>1.4391406124848056</v>
      </c>
      <c r="C5461">
        <f t="shared" ca="1" si="257"/>
        <v>-0.11912935562323557</v>
      </c>
    </row>
    <row r="5462" spans="1:3" x14ac:dyDescent="0.25">
      <c r="A5462">
        <f t="shared" ca="1" si="255"/>
        <v>0.28277391423603271</v>
      </c>
      <c r="B5462">
        <f t="shared" ca="1" si="256"/>
        <v>2.0468831984443838</v>
      </c>
      <c r="C5462">
        <f t="shared" ca="1" si="257"/>
        <v>-1.4571779534297802</v>
      </c>
    </row>
    <row r="5463" spans="1:3" x14ac:dyDescent="0.25">
      <c r="A5463">
        <f t="shared" ca="1" si="255"/>
        <v>0.42945191197393062</v>
      </c>
      <c r="B5463">
        <f t="shared" ca="1" si="256"/>
        <v>1.6124272395475994</v>
      </c>
      <c r="C5463">
        <f t="shared" ca="1" si="257"/>
        <v>-2.399686416014863</v>
      </c>
    </row>
    <row r="5464" spans="1:3" x14ac:dyDescent="0.25">
      <c r="A5464">
        <f t="shared" ca="1" si="255"/>
        <v>0.36063820621995857</v>
      </c>
      <c r="B5464">
        <f t="shared" ca="1" si="256"/>
        <v>0.93550677667773885</v>
      </c>
      <c r="C5464">
        <f t="shared" ca="1" si="257"/>
        <v>-2.6754354658038513</v>
      </c>
    </row>
    <row r="5465" spans="1:3" x14ac:dyDescent="0.25">
      <c r="A5465">
        <f t="shared" ca="1" si="255"/>
        <v>0.98130451298232058</v>
      </c>
      <c r="B5465">
        <f t="shared" ca="1" si="256"/>
        <v>0.47839832057209203</v>
      </c>
      <c r="C5465">
        <f t="shared" ca="1" si="257"/>
        <v>0.25552791244003603</v>
      </c>
    </row>
    <row r="5466" spans="1:3" x14ac:dyDescent="0.25">
      <c r="A5466">
        <f t="shared" ca="1" si="255"/>
        <v>0.25122929943012795</v>
      </c>
      <c r="B5466">
        <f t="shared" ca="1" si="256"/>
        <v>1.8285857923148183</v>
      </c>
      <c r="C5466">
        <f t="shared" ca="1" si="257"/>
        <v>-0.83751528803742337</v>
      </c>
    </row>
    <row r="5467" spans="1:3" x14ac:dyDescent="0.25">
      <c r="A5467">
        <f t="shared" ca="1" si="255"/>
        <v>0.70289448501529495</v>
      </c>
      <c r="B5467">
        <f t="shared" ca="1" si="256"/>
        <v>-0.3867539023199944</v>
      </c>
      <c r="C5467">
        <f t="shared" ca="1" si="257"/>
        <v>-0.27419686298962437</v>
      </c>
    </row>
    <row r="5468" spans="1:3" x14ac:dyDescent="0.25">
      <c r="A5468">
        <f t="shared" ca="1" si="255"/>
        <v>0.58419201374248997</v>
      </c>
      <c r="B5468">
        <f t="shared" ca="1" si="256"/>
        <v>-1.6596827931790816</v>
      </c>
      <c r="C5468">
        <f t="shared" ca="1" si="257"/>
        <v>-1.0506468596955207</v>
      </c>
    </row>
    <row r="5469" spans="1:3" x14ac:dyDescent="0.25">
      <c r="A5469">
        <f t="shared" ca="1" si="255"/>
        <v>0.97622139427903265</v>
      </c>
      <c r="B5469">
        <f t="shared" ca="1" si="256"/>
        <v>-0.79324456865774995</v>
      </c>
      <c r="C5469">
        <f t="shared" ca="1" si="257"/>
        <v>1.0841701015552845</v>
      </c>
    </row>
    <row r="5470" spans="1:3" x14ac:dyDescent="0.25">
      <c r="A5470">
        <f t="shared" ca="1" si="255"/>
        <v>0.39939821737665715</v>
      </c>
      <c r="B5470">
        <f t="shared" ca="1" si="256"/>
        <v>1.7126732882859155</v>
      </c>
      <c r="C5470">
        <f t="shared" ca="1" si="257"/>
        <v>0.1490451066736298</v>
      </c>
    </row>
    <row r="5471" spans="1:3" x14ac:dyDescent="0.25">
      <c r="A5471">
        <f t="shared" ca="1" si="255"/>
        <v>0.71141694346928985</v>
      </c>
      <c r="B5471">
        <f t="shared" ca="1" si="256"/>
        <v>-0.92232912254141675</v>
      </c>
      <c r="C5471">
        <f t="shared" ca="1" si="257"/>
        <v>0.13500764563098633</v>
      </c>
    </row>
    <row r="5472" spans="1:3" x14ac:dyDescent="0.25">
      <c r="A5472">
        <f t="shared" ca="1" si="255"/>
        <v>0.65898318317553228</v>
      </c>
      <c r="B5472">
        <f t="shared" ca="1" si="256"/>
        <v>-2.1012018515028208</v>
      </c>
      <c r="C5472">
        <f t="shared" ca="1" si="257"/>
        <v>-1.1100410941479022</v>
      </c>
    </row>
    <row r="5473" spans="1:3" x14ac:dyDescent="0.25">
      <c r="A5473">
        <f t="shared" ca="1" si="255"/>
        <v>0.41803207828213895</v>
      </c>
      <c r="B5473">
        <f t="shared" ca="1" si="256"/>
        <v>9.2618348968780406E-3</v>
      </c>
      <c r="C5473">
        <f t="shared" ca="1" si="257"/>
        <v>-0.35947971389768174</v>
      </c>
    </row>
    <row r="5474" spans="1:3" x14ac:dyDescent="0.25">
      <c r="A5474">
        <f t="shared" ca="1" si="255"/>
        <v>0.36544013895575411</v>
      </c>
      <c r="B5474">
        <f t="shared" ca="1" si="256"/>
        <v>1.307053137778863</v>
      </c>
      <c r="C5474">
        <f t="shared" ca="1" si="257"/>
        <v>-0.93390768265243596</v>
      </c>
    </row>
    <row r="5475" spans="1:3" x14ac:dyDescent="0.25">
      <c r="A5475">
        <f t="shared" ca="1" si="255"/>
        <v>0.51678989449746093</v>
      </c>
      <c r="B5475">
        <f t="shared" ca="1" si="256"/>
        <v>-0.57421132349981807</v>
      </c>
      <c r="C5475">
        <f t="shared" ca="1" si="257"/>
        <v>-0.56462163609057936</v>
      </c>
    </row>
    <row r="5476" spans="1:3" x14ac:dyDescent="0.25">
      <c r="A5476">
        <f t="shared" ca="1" si="255"/>
        <v>0.46696625108169287</v>
      </c>
      <c r="B5476">
        <f t="shared" ca="1" si="256"/>
        <v>-1.6017304938905343</v>
      </c>
      <c r="C5476">
        <f t="shared" ca="1" si="257"/>
        <v>-1.2752514910074868</v>
      </c>
    </row>
    <row r="5477" spans="1:3" x14ac:dyDescent="0.25">
      <c r="A5477">
        <f t="shared" ca="1" si="255"/>
        <v>0.10116730219285464</v>
      </c>
      <c r="B5477">
        <f t="shared" ca="1" si="256"/>
        <v>0.13812511230317703</v>
      </c>
      <c r="C5477">
        <f t="shared" ca="1" si="257"/>
        <v>-0.66684702325300294</v>
      </c>
    </row>
    <row r="5478" spans="1:3" x14ac:dyDescent="0.25">
      <c r="A5478">
        <f t="shared" ca="1" si="255"/>
        <v>0.8783786644067838</v>
      </c>
      <c r="B5478">
        <f t="shared" ca="1" si="256"/>
        <v>8.7681305028556755E-2</v>
      </c>
      <c r="C5478">
        <f t="shared" ca="1" si="257"/>
        <v>1.2799080181409686</v>
      </c>
    </row>
    <row r="5479" spans="1:3" x14ac:dyDescent="0.25">
      <c r="A5479">
        <f t="shared" ca="1" si="255"/>
        <v>6.8138195445977434E-2</v>
      </c>
      <c r="B5479">
        <f t="shared" ca="1" si="256"/>
        <v>-1.2849255371145925</v>
      </c>
      <c r="C5479">
        <f t="shared" ca="1" si="257"/>
        <v>0.75275308925189399</v>
      </c>
    </row>
    <row r="5480" spans="1:3" x14ac:dyDescent="0.25">
      <c r="A5480">
        <f t="shared" ca="1" si="255"/>
        <v>0.14930223493384898</v>
      </c>
      <c r="B5480">
        <f t="shared" ca="1" si="256"/>
        <v>1.3289136254517102</v>
      </c>
      <c r="C5480">
        <f t="shared" ca="1" si="257"/>
        <v>0.20459303632751369</v>
      </c>
    </row>
    <row r="5481" spans="1:3" x14ac:dyDescent="0.25">
      <c r="A5481">
        <f t="shared" ca="1" si="255"/>
        <v>0.56907869877933603</v>
      </c>
      <c r="B5481">
        <f t="shared" ca="1" si="256"/>
        <v>-1.1222394563472122</v>
      </c>
      <c r="C5481">
        <f t="shared" ca="1" si="257"/>
        <v>-1.925186896376474E-2</v>
      </c>
    </row>
    <row r="5482" spans="1:3" x14ac:dyDescent="0.25">
      <c r="A5482">
        <f t="shared" ca="1" si="255"/>
        <v>0.22665831257824942</v>
      </c>
      <c r="B5482">
        <f t="shared" ca="1" si="256"/>
        <v>0.99742606190954108</v>
      </c>
      <c r="C5482">
        <f t="shared" ca="1" si="257"/>
        <v>-0.25461817912563683</v>
      </c>
    </row>
    <row r="5483" spans="1:3" x14ac:dyDescent="0.25">
      <c r="A5483">
        <f t="shared" ca="1" si="255"/>
        <v>0.48825637496288954</v>
      </c>
      <c r="B5483">
        <f t="shared" ca="1" si="256"/>
        <v>-1.0463953643691446</v>
      </c>
      <c r="C5483">
        <f t="shared" ca="1" si="257"/>
        <v>-0.39088029509156502</v>
      </c>
    </row>
    <row r="5484" spans="1:3" x14ac:dyDescent="0.25">
      <c r="A5484">
        <f t="shared" ca="1" si="255"/>
        <v>0.92287228956863132</v>
      </c>
      <c r="B5484">
        <f t="shared" ca="1" si="256"/>
        <v>-0.49273372854088082</v>
      </c>
      <c r="C5484">
        <f t="shared" ca="1" si="257"/>
        <v>1.420651049503302</v>
      </c>
    </row>
    <row r="5485" spans="1:3" x14ac:dyDescent="0.25">
      <c r="A5485">
        <f t="shared" ca="1" si="255"/>
        <v>9.7767283479433642E-2</v>
      </c>
      <c r="B5485">
        <f t="shared" ca="1" si="256"/>
        <v>-1.3647762115006903</v>
      </c>
      <c r="C5485">
        <f t="shared" ca="1" si="257"/>
        <v>0.82453203524668406</v>
      </c>
    </row>
    <row r="5486" spans="1:3" x14ac:dyDescent="0.25">
      <c r="A5486">
        <f t="shared" ca="1" si="255"/>
        <v>0.14169226654772604</v>
      </c>
      <c r="B5486">
        <f t="shared" ca="1" si="256"/>
        <v>1.331902887382979</v>
      </c>
      <c r="C5486">
        <f t="shared" ca="1" si="257"/>
        <v>0.27641531279865283</v>
      </c>
    </row>
    <row r="5487" spans="1:3" x14ac:dyDescent="0.25">
      <c r="A5487">
        <f t="shared" ca="1" si="255"/>
        <v>0.44619249912130854</v>
      </c>
      <c r="B5487">
        <f t="shared" ca="1" si="256"/>
        <v>2.2064542042299804</v>
      </c>
      <c r="C5487">
        <f t="shared" ca="1" si="257"/>
        <v>-1.2111486429230141</v>
      </c>
    </row>
    <row r="5488" spans="1:3" x14ac:dyDescent="0.25">
      <c r="A5488">
        <f t="shared" ca="1" si="255"/>
        <v>4.6575459001188979E-2</v>
      </c>
      <c r="B5488">
        <f t="shared" ca="1" si="256"/>
        <v>-1.0132078978370329</v>
      </c>
      <c r="C5488">
        <f t="shared" ca="1" si="257"/>
        <v>-0.51768580789073715</v>
      </c>
    </row>
    <row r="5489" spans="1:3" x14ac:dyDescent="0.25">
      <c r="A5489">
        <f t="shared" ca="1" si="255"/>
        <v>0.93861537513393378</v>
      </c>
      <c r="B5489">
        <f t="shared" ca="1" si="256"/>
        <v>-0.47647186994014612</v>
      </c>
      <c r="C5489">
        <f t="shared" ca="1" si="257"/>
        <v>1.3559802379757242</v>
      </c>
    </row>
    <row r="5490" spans="1:3" x14ac:dyDescent="0.25">
      <c r="A5490">
        <f t="shared" ca="1" si="255"/>
        <v>0.43561712517416729</v>
      </c>
      <c r="B5490">
        <f t="shared" ca="1" si="256"/>
        <v>1.9902268196731137</v>
      </c>
      <c r="C5490">
        <f t="shared" ca="1" si="257"/>
        <v>0.14240246046092786</v>
      </c>
    </row>
    <row r="5491" spans="1:3" x14ac:dyDescent="0.25">
      <c r="A5491">
        <f t="shared" ca="1" si="255"/>
        <v>0.36124135786913991</v>
      </c>
      <c r="B5491">
        <f t="shared" ca="1" si="256"/>
        <v>2.4198468118991214</v>
      </c>
      <c r="C5491">
        <f t="shared" ca="1" si="257"/>
        <v>-1.5744008386224373</v>
      </c>
    </row>
    <row r="5492" spans="1:3" x14ac:dyDescent="0.25">
      <c r="A5492">
        <f t="shared" ca="1" si="255"/>
        <v>0.32242660902300313</v>
      </c>
      <c r="B5492">
        <f t="shared" ca="1" si="256"/>
        <v>1.7118456930329549</v>
      </c>
      <c r="C5492">
        <f t="shared" ca="1" si="257"/>
        <v>-2.6261314846658235</v>
      </c>
    </row>
    <row r="5493" spans="1:3" x14ac:dyDescent="0.25">
      <c r="A5493">
        <f t="shared" ca="1" si="255"/>
        <v>0.59343187749764259</v>
      </c>
      <c r="B5493">
        <f t="shared" ca="1" si="256"/>
        <v>0.43713498935108319</v>
      </c>
      <c r="C5493">
        <f t="shared" ca="1" si="257"/>
        <v>-1.1697143220674482</v>
      </c>
    </row>
    <row r="5494" spans="1:3" x14ac:dyDescent="0.25">
      <c r="A5494">
        <f t="shared" ca="1" si="255"/>
        <v>0.39713744899820069</v>
      </c>
      <c r="B5494">
        <f t="shared" ca="1" si="256"/>
        <v>1.0697165979458927</v>
      </c>
      <c r="C5494">
        <f t="shared" ca="1" si="257"/>
        <v>-1.5315679062417116</v>
      </c>
    </row>
    <row r="5495" spans="1:3" x14ac:dyDescent="0.25">
      <c r="A5495">
        <f t="shared" ca="1" si="255"/>
        <v>0.76999394612464533</v>
      </c>
      <c r="B5495">
        <f t="shared" ca="1" si="256"/>
        <v>-0.3881592568659098</v>
      </c>
      <c r="C5495">
        <f t="shared" ca="1" si="257"/>
        <v>-0.95707011489903493</v>
      </c>
    </row>
    <row r="5496" spans="1:3" x14ac:dyDescent="0.25">
      <c r="A5496">
        <f t="shared" ca="1" si="255"/>
        <v>0.22427732849134341</v>
      </c>
      <c r="B5496">
        <f t="shared" ca="1" si="256"/>
        <v>0.82541505980016061</v>
      </c>
      <c r="C5496">
        <f t="shared" ca="1" si="257"/>
        <v>-1.0538633918598581</v>
      </c>
    </row>
    <row r="5497" spans="1:3" x14ac:dyDescent="0.25">
      <c r="A5497">
        <f t="shared" ca="1" si="255"/>
        <v>0.50026843726684889</v>
      </c>
      <c r="B5497">
        <f t="shared" ca="1" si="256"/>
        <v>-0.73217016107859734</v>
      </c>
      <c r="C5497">
        <f t="shared" ca="1" si="257"/>
        <v>-0.84737071606805781</v>
      </c>
    </row>
    <row r="5498" spans="1:3" x14ac:dyDescent="0.25">
      <c r="A5498">
        <f t="shared" ca="1" si="255"/>
        <v>0.18378064051241239</v>
      </c>
      <c r="B5498">
        <f t="shared" ca="1" si="256"/>
        <v>0.73453405838081309</v>
      </c>
      <c r="C5498">
        <f t="shared" ca="1" si="257"/>
        <v>-0.84420878554866008</v>
      </c>
    </row>
    <row r="5499" spans="1:3" x14ac:dyDescent="0.25">
      <c r="A5499">
        <f t="shared" ca="1" si="255"/>
        <v>5.6916920852649877E-3</v>
      </c>
      <c r="B5499">
        <f t="shared" ca="1" si="256"/>
        <v>-1.2156073196821728</v>
      </c>
      <c r="C5499">
        <f t="shared" ca="1" si="257"/>
        <v>-0.33054648062981662</v>
      </c>
    </row>
    <row r="5500" spans="1:3" x14ac:dyDescent="0.25">
      <c r="A5500">
        <f t="shared" ca="1" si="255"/>
        <v>4.8451150356469741E-2</v>
      </c>
      <c r="B5500">
        <f t="shared" ca="1" si="256"/>
        <v>-1.4834904895618024</v>
      </c>
      <c r="C5500">
        <f t="shared" ca="1" si="257"/>
        <v>-6.8578705121206479E-2</v>
      </c>
    </row>
    <row r="5501" spans="1:3" x14ac:dyDescent="0.25">
      <c r="A5501">
        <f t="shared" ca="1" si="255"/>
        <v>0.29345757163228026</v>
      </c>
      <c r="B5501">
        <f t="shared" ca="1" si="256"/>
        <v>0.81643816282539761</v>
      </c>
      <c r="C5501">
        <f t="shared" ca="1" si="257"/>
        <v>-0.11671863225779222</v>
      </c>
    </row>
    <row r="5502" spans="1:3" x14ac:dyDescent="0.25">
      <c r="A5502">
        <f t="shared" ca="1" si="255"/>
        <v>0.73191141224542544</v>
      </c>
      <c r="B5502">
        <f t="shared" ca="1" si="256"/>
        <v>-1.1954106969222531</v>
      </c>
      <c r="C5502">
        <f t="shared" ca="1" si="257"/>
        <v>-0.41113182063322551</v>
      </c>
    </row>
    <row r="5503" spans="1:3" x14ac:dyDescent="0.25">
      <c r="A5503">
        <f t="shared" ca="1" si="255"/>
        <v>0.84782907832993637</v>
      </c>
      <c r="B5503">
        <f t="shared" ca="1" si="256"/>
        <v>-0.56575124149190403</v>
      </c>
      <c r="C5503">
        <f t="shared" ca="1" si="257"/>
        <v>1.410322771477055</v>
      </c>
    </row>
    <row r="5504" spans="1:3" x14ac:dyDescent="0.25">
      <c r="A5504">
        <f t="shared" ca="1" si="255"/>
        <v>0.96520780960249486</v>
      </c>
      <c r="B5504">
        <f t="shared" ca="1" si="256"/>
        <v>-0.25721810833103298</v>
      </c>
      <c r="C5504">
        <f t="shared" ca="1" si="257"/>
        <v>2.3392646134532979</v>
      </c>
    </row>
    <row r="5505" spans="1:3" x14ac:dyDescent="0.25">
      <c r="A5505">
        <f t="shared" ca="1" si="255"/>
        <v>0.27728624248782063</v>
      </c>
      <c r="B5505">
        <f t="shared" ca="1" si="256"/>
        <v>2.5958138124133709</v>
      </c>
      <c r="C5505">
        <f t="shared" ca="1" si="257"/>
        <v>0.53538045547561386</v>
      </c>
    </row>
    <row r="5506" spans="1:3" x14ac:dyDescent="0.25">
      <c r="A5506">
        <f t="shared" ca="1" si="255"/>
        <v>0.91117655329528335</v>
      </c>
      <c r="B5506">
        <f t="shared" ca="1" si="256"/>
        <v>1.2919487680825517</v>
      </c>
      <c r="C5506">
        <f t="shared" ca="1" si="257"/>
        <v>1.8930440322925632</v>
      </c>
    </row>
    <row r="5507" spans="1:3" x14ac:dyDescent="0.25">
      <c r="A5507">
        <f t="shared" ca="1" si="255"/>
        <v>0.53238393282476582</v>
      </c>
      <c r="B5507">
        <f t="shared" ca="1" si="256"/>
        <v>-1.9662146301862078</v>
      </c>
      <c r="C5507">
        <f t="shared" ca="1" si="257"/>
        <v>0.7569466161763041</v>
      </c>
    </row>
    <row r="5508" spans="1:3" x14ac:dyDescent="0.25">
      <c r="A5508">
        <f t="shared" ref="A5508:A5571" ca="1" si="258">RAND()</f>
        <v>0.33113417069045648</v>
      </c>
      <c r="B5508">
        <f t="shared" ca="1" si="256"/>
        <v>1.0381399494316088</v>
      </c>
      <c r="C5508">
        <f t="shared" ca="1" si="257"/>
        <v>0.51326989167194559</v>
      </c>
    </row>
    <row r="5509" spans="1:3" x14ac:dyDescent="0.25">
      <c r="A5509">
        <f t="shared" ca="1" si="258"/>
        <v>0.18628173819465632</v>
      </c>
      <c r="B5509">
        <f t="shared" ref="B5509:B5572" ca="1" si="259">IF(A5509&lt;0.1,0.14*B5508 + 0.01*C5508 - 1.31,IF(A5509&lt;0.45,0.43*B5508 + 0.52*C5508 + 1.49, IF(A5509&lt;0.8, 0.45*B5508 - 0.49*C5508 - 1.62,0.49*B5508 + 0*C5508 + 0.02)))</f>
        <v>2.2033005219250033</v>
      </c>
      <c r="C5509">
        <f t="shared" ref="C5509:C5572" ca="1" si="260">IF(A5509&lt;0.1, 0*B5508 + 0.51*C5508 + 0.1,IF(A5509&lt;0.45,-0.45*B5508 + 0.5*C5508 - 0.75,IF(A5509&lt;0.8,0.47*B5508 + 0.47*C5508 - 0.74,0*B5508 + 0.51*C5508 + 1.62)))</f>
        <v>-0.96052803140825116</v>
      </c>
    </row>
    <row r="5510" spans="1:3" x14ac:dyDescent="0.25">
      <c r="A5510">
        <f t="shared" ca="1" si="258"/>
        <v>0.19721923506964878</v>
      </c>
      <c r="B5510">
        <f t="shared" ca="1" si="259"/>
        <v>1.9379446480954607</v>
      </c>
      <c r="C5510">
        <f t="shared" ca="1" si="260"/>
        <v>-2.2217492505703769</v>
      </c>
    </row>
    <row r="5511" spans="1:3" x14ac:dyDescent="0.25">
      <c r="A5511">
        <f t="shared" ca="1" si="258"/>
        <v>0.58492132924432005</v>
      </c>
      <c r="B5511">
        <f t="shared" ca="1" si="259"/>
        <v>0.340732224422442</v>
      </c>
      <c r="C5511">
        <f t="shared" ca="1" si="260"/>
        <v>-0.87338816316321055</v>
      </c>
    </row>
    <row r="5512" spans="1:3" x14ac:dyDescent="0.25">
      <c r="A5512">
        <f t="shared" ca="1" si="258"/>
        <v>0.19059217393521355</v>
      </c>
      <c r="B5512">
        <f t="shared" ca="1" si="259"/>
        <v>1.1823530116567804</v>
      </c>
      <c r="C5512">
        <f t="shared" ca="1" si="260"/>
        <v>-1.3400235825717042</v>
      </c>
    </row>
    <row r="5513" spans="1:3" x14ac:dyDescent="0.25">
      <c r="A5513">
        <f t="shared" ca="1" si="258"/>
        <v>0.18332087533868247</v>
      </c>
      <c r="B5513">
        <f t="shared" ca="1" si="259"/>
        <v>1.3015995320751295</v>
      </c>
      <c r="C5513">
        <f t="shared" ca="1" si="260"/>
        <v>-1.9520706465314033</v>
      </c>
    </row>
    <row r="5514" spans="1:3" x14ac:dyDescent="0.25">
      <c r="A5514">
        <f t="shared" ca="1" si="258"/>
        <v>0.4716466283347458</v>
      </c>
      <c r="B5514">
        <f t="shared" ca="1" si="259"/>
        <v>-7.7765593765804164E-2</v>
      </c>
      <c r="C5514">
        <f t="shared" ca="1" si="260"/>
        <v>-1.0457214237944488</v>
      </c>
    </row>
    <row r="5515" spans="1:3" x14ac:dyDescent="0.25">
      <c r="A5515">
        <f t="shared" ca="1" si="258"/>
        <v>0.48684101191269613</v>
      </c>
      <c r="B5515">
        <f t="shared" ca="1" si="259"/>
        <v>-1.1425910195353322</v>
      </c>
      <c r="C5515">
        <f t="shared" ca="1" si="260"/>
        <v>-1.2680388982533188</v>
      </c>
    </row>
    <row r="5516" spans="1:3" x14ac:dyDescent="0.25">
      <c r="A5516">
        <f t="shared" ca="1" si="258"/>
        <v>0.47575323718208107</v>
      </c>
      <c r="B5516">
        <f t="shared" ca="1" si="259"/>
        <v>-1.5128268986467734</v>
      </c>
      <c r="C5516">
        <f t="shared" ca="1" si="260"/>
        <v>-1.8729960613606658</v>
      </c>
    </row>
    <row r="5517" spans="1:3" x14ac:dyDescent="0.25">
      <c r="A5517">
        <f t="shared" ca="1" si="258"/>
        <v>0.61779562167091284</v>
      </c>
      <c r="B5517">
        <f t="shared" ca="1" si="259"/>
        <v>-1.383004034324322</v>
      </c>
      <c r="C5517">
        <f t="shared" ca="1" si="260"/>
        <v>-2.3313367912034959</v>
      </c>
    </row>
    <row r="5518" spans="1:3" x14ac:dyDescent="0.25">
      <c r="A5518">
        <f t="shared" ca="1" si="258"/>
        <v>0.62891119648676008</v>
      </c>
      <c r="B5518">
        <f t="shared" ca="1" si="259"/>
        <v>-1.099996787756232</v>
      </c>
      <c r="C5518">
        <f t="shared" ca="1" si="260"/>
        <v>-2.4857401879980743</v>
      </c>
    </row>
    <row r="5519" spans="1:3" x14ac:dyDescent="0.25">
      <c r="A5519">
        <f t="shared" ca="1" si="258"/>
        <v>0.5321981727302133</v>
      </c>
      <c r="B5519">
        <f t="shared" ca="1" si="259"/>
        <v>-0.89698586237124811</v>
      </c>
      <c r="C5519">
        <f t="shared" ca="1" si="260"/>
        <v>-2.4252963786045241</v>
      </c>
    </row>
    <row r="5520" spans="1:3" x14ac:dyDescent="0.25">
      <c r="A5520">
        <f t="shared" ca="1" si="258"/>
        <v>6.221926791631871E-2</v>
      </c>
      <c r="B5520">
        <f t="shared" ca="1" si="259"/>
        <v>-1.45983098451802</v>
      </c>
      <c r="C5520">
        <f t="shared" ca="1" si="260"/>
        <v>-1.1369011530883073</v>
      </c>
    </row>
    <row r="5521" spans="1:3" x14ac:dyDescent="0.25">
      <c r="A5521">
        <f t="shared" ca="1" si="258"/>
        <v>0.69667569099243098</v>
      </c>
      <c r="B5521">
        <f t="shared" ca="1" si="259"/>
        <v>-1.7198423780198384</v>
      </c>
      <c r="C5521">
        <f t="shared" ca="1" si="260"/>
        <v>-1.9604641046749738</v>
      </c>
    </row>
    <row r="5522" spans="1:3" x14ac:dyDescent="0.25">
      <c r="A5522">
        <f t="shared" ca="1" si="258"/>
        <v>0.24583005042856809</v>
      </c>
      <c r="B5522">
        <f t="shared" ca="1" si="259"/>
        <v>-0.26897355697951686</v>
      </c>
      <c r="C5522">
        <f t="shared" ca="1" si="260"/>
        <v>-0.95630298222855958</v>
      </c>
    </row>
    <row r="5523" spans="1:3" x14ac:dyDescent="0.25">
      <c r="A5523">
        <f t="shared" ca="1" si="258"/>
        <v>0.67051232604361544</v>
      </c>
      <c r="B5523">
        <f t="shared" ca="1" si="259"/>
        <v>-1.2724496393487885</v>
      </c>
      <c r="C5523">
        <f t="shared" ca="1" si="260"/>
        <v>-1.3158799734277959</v>
      </c>
    </row>
    <row r="5524" spans="1:3" x14ac:dyDescent="0.25">
      <c r="A5524">
        <f t="shared" ca="1" si="258"/>
        <v>0.5227643947869528</v>
      </c>
      <c r="B5524">
        <f t="shared" ca="1" si="259"/>
        <v>-1.5478211507273349</v>
      </c>
      <c r="C5524">
        <f t="shared" ca="1" si="260"/>
        <v>-1.9565149180049946</v>
      </c>
    </row>
    <row r="5525" spans="1:3" x14ac:dyDescent="0.25">
      <c r="A5525">
        <f t="shared" ca="1" si="258"/>
        <v>0.30249393134057656</v>
      </c>
      <c r="B5525">
        <f t="shared" ca="1" si="259"/>
        <v>-0.19295085217535113</v>
      </c>
      <c r="C5525">
        <f t="shared" ca="1" si="260"/>
        <v>-1.0317379411751966</v>
      </c>
    </row>
    <row r="5526" spans="1:3" x14ac:dyDescent="0.25">
      <c r="A5526">
        <f t="shared" ca="1" si="258"/>
        <v>0.15146639933856443</v>
      </c>
      <c r="B5526">
        <f t="shared" ca="1" si="259"/>
        <v>0.87052740415349672</v>
      </c>
      <c r="C5526">
        <f t="shared" ca="1" si="260"/>
        <v>-1.1790410871086903</v>
      </c>
    </row>
    <row r="5527" spans="1:3" x14ac:dyDescent="0.25">
      <c r="A5527">
        <f t="shared" ca="1" si="258"/>
        <v>0.42893883182063319</v>
      </c>
      <c r="B5527">
        <f t="shared" ca="1" si="259"/>
        <v>1.2512254184894847</v>
      </c>
      <c r="C5527">
        <f t="shared" ca="1" si="260"/>
        <v>-1.7312578754234187</v>
      </c>
    </row>
    <row r="5528" spans="1:3" x14ac:dyDescent="0.25">
      <c r="A5528">
        <f t="shared" ca="1" si="258"/>
        <v>0.12310680175941779</v>
      </c>
      <c r="B5528">
        <f t="shared" ca="1" si="259"/>
        <v>1.1277728347303007</v>
      </c>
      <c r="C5528">
        <f t="shared" ca="1" si="260"/>
        <v>-2.1786803760319775</v>
      </c>
    </row>
    <row r="5529" spans="1:3" x14ac:dyDescent="0.25">
      <c r="A5529">
        <f t="shared" ca="1" si="258"/>
        <v>0.4141923497125366</v>
      </c>
      <c r="B5529">
        <f t="shared" ca="1" si="259"/>
        <v>0.84202852339740086</v>
      </c>
      <c r="C5529">
        <f t="shared" ca="1" si="260"/>
        <v>-2.3468379636446239</v>
      </c>
    </row>
    <row r="5530" spans="1:3" x14ac:dyDescent="0.25">
      <c r="A5530">
        <f t="shared" ca="1" si="258"/>
        <v>0.14984758069902215</v>
      </c>
      <c r="B5530">
        <f t="shared" ca="1" si="259"/>
        <v>0.6317165239656779</v>
      </c>
      <c r="C5530">
        <f t="shared" ca="1" si="260"/>
        <v>-2.3023318173511425</v>
      </c>
    </row>
    <row r="5531" spans="1:3" x14ac:dyDescent="0.25">
      <c r="A5531">
        <f t="shared" ca="1" si="258"/>
        <v>0.9173730119407526</v>
      </c>
      <c r="B5531">
        <f t="shared" ca="1" si="259"/>
        <v>0.32954109674318216</v>
      </c>
      <c r="C5531">
        <f t="shared" ca="1" si="260"/>
        <v>0.44581077315091733</v>
      </c>
    </row>
    <row r="5532" spans="1:3" x14ac:dyDescent="0.25">
      <c r="A5532">
        <f t="shared" ca="1" si="258"/>
        <v>0.8123894759325303</v>
      </c>
      <c r="B5532">
        <f t="shared" ca="1" si="259"/>
        <v>0.18147513740415924</v>
      </c>
      <c r="C5532">
        <f t="shared" ca="1" si="260"/>
        <v>1.8473634943069679</v>
      </c>
    </row>
    <row r="5533" spans="1:3" x14ac:dyDescent="0.25">
      <c r="A5533">
        <f t="shared" ca="1" si="258"/>
        <v>0.44131167574338137</v>
      </c>
      <c r="B5533">
        <f t="shared" ca="1" si="259"/>
        <v>2.5286633261234117</v>
      </c>
      <c r="C5533">
        <f t="shared" ca="1" si="260"/>
        <v>9.2017935321612288E-2</v>
      </c>
    </row>
    <row r="5534" spans="1:3" x14ac:dyDescent="0.25">
      <c r="A5534">
        <f t="shared" ca="1" si="258"/>
        <v>0.80494885602188915</v>
      </c>
      <c r="B5534">
        <f t="shared" ca="1" si="259"/>
        <v>1.2590450298004718</v>
      </c>
      <c r="C5534">
        <f t="shared" ca="1" si="260"/>
        <v>1.6669291470140224</v>
      </c>
    </row>
    <row r="5535" spans="1:3" x14ac:dyDescent="0.25">
      <c r="A5535">
        <f t="shared" ca="1" si="258"/>
        <v>0.31168915597945435</v>
      </c>
      <c r="B5535">
        <f t="shared" ca="1" si="259"/>
        <v>2.8981925192614946</v>
      </c>
      <c r="C5535">
        <f t="shared" ca="1" si="260"/>
        <v>-0.48310568990320113</v>
      </c>
    </row>
    <row r="5536" spans="1:3" x14ac:dyDescent="0.25">
      <c r="A5536">
        <f t="shared" ca="1" si="258"/>
        <v>9.2041473635632309E-2</v>
      </c>
      <c r="B5536">
        <f t="shared" ca="1" si="259"/>
        <v>-0.9090841042024228</v>
      </c>
      <c r="C5536">
        <f t="shared" ca="1" si="260"/>
        <v>-0.14638390185063258</v>
      </c>
    </row>
    <row r="5537" spans="1:3" x14ac:dyDescent="0.25">
      <c r="A5537">
        <f t="shared" ca="1" si="258"/>
        <v>0.8750225741091967</v>
      </c>
      <c r="B5537">
        <f t="shared" ca="1" si="259"/>
        <v>-0.42545121105918715</v>
      </c>
      <c r="C5537">
        <f t="shared" ca="1" si="260"/>
        <v>1.5453442100561774</v>
      </c>
    </row>
    <row r="5538" spans="1:3" x14ac:dyDescent="0.25">
      <c r="A5538">
        <f t="shared" ca="1" si="258"/>
        <v>0.33967079100125741</v>
      </c>
      <c r="B5538">
        <f t="shared" ca="1" si="259"/>
        <v>2.1106349684737618</v>
      </c>
      <c r="C5538">
        <f t="shared" ca="1" si="260"/>
        <v>0.21412515000472299</v>
      </c>
    </row>
    <row r="5539" spans="1:3" x14ac:dyDescent="0.25">
      <c r="A5539">
        <f t="shared" ca="1" si="258"/>
        <v>6.356712428585598E-3</v>
      </c>
      <c r="B5539">
        <f t="shared" ca="1" si="259"/>
        <v>-1.012369852913626</v>
      </c>
      <c r="C5539">
        <f t="shared" ca="1" si="260"/>
        <v>0.20920382650240874</v>
      </c>
    </row>
    <row r="5540" spans="1:3" x14ac:dyDescent="0.25">
      <c r="A5540">
        <f t="shared" ca="1" si="258"/>
        <v>0.93323896362221148</v>
      </c>
      <c r="B5540">
        <f t="shared" ca="1" si="259"/>
        <v>-0.47606122792767674</v>
      </c>
      <c r="C5540">
        <f t="shared" ca="1" si="260"/>
        <v>1.7266939515162285</v>
      </c>
    </row>
    <row r="5541" spans="1:3" x14ac:dyDescent="0.25">
      <c r="A5541">
        <f t="shared" ca="1" si="258"/>
        <v>0.97667650550341523</v>
      </c>
      <c r="B5541">
        <f t="shared" ca="1" si="259"/>
        <v>-0.21327000168456162</v>
      </c>
      <c r="C5541">
        <f t="shared" ca="1" si="260"/>
        <v>2.5006139152732767</v>
      </c>
    </row>
    <row r="5542" spans="1:3" x14ac:dyDescent="0.25">
      <c r="A5542">
        <f t="shared" ca="1" si="258"/>
        <v>0.24943731324425844</v>
      </c>
      <c r="B5542">
        <f t="shared" ca="1" si="259"/>
        <v>2.6986131352177423</v>
      </c>
      <c r="C5542">
        <f t="shared" ca="1" si="260"/>
        <v>0.59627845839469118</v>
      </c>
    </row>
    <row r="5543" spans="1:3" x14ac:dyDescent="0.25">
      <c r="A5543">
        <f t="shared" ca="1" si="258"/>
        <v>0.94925589878548422</v>
      </c>
      <c r="B5543">
        <f t="shared" ca="1" si="259"/>
        <v>1.3423204362566936</v>
      </c>
      <c r="C5543">
        <f t="shared" ca="1" si="260"/>
        <v>1.9241020137812925</v>
      </c>
    </row>
    <row r="5544" spans="1:3" x14ac:dyDescent="0.25">
      <c r="A5544">
        <f t="shared" ca="1" si="258"/>
        <v>0.11899508773473966</v>
      </c>
      <c r="B5544">
        <f t="shared" ca="1" si="259"/>
        <v>3.0677308347566505</v>
      </c>
      <c r="C5544">
        <f t="shared" ca="1" si="260"/>
        <v>-0.39199318942486583</v>
      </c>
    </row>
    <row r="5545" spans="1:3" x14ac:dyDescent="0.25">
      <c r="A5545">
        <f t="shared" ca="1" si="258"/>
        <v>0.83626508668323307</v>
      </c>
      <c r="B5545">
        <f t="shared" ca="1" si="259"/>
        <v>1.5231881090307589</v>
      </c>
      <c r="C5545">
        <f t="shared" ca="1" si="260"/>
        <v>1.4200834733933185</v>
      </c>
    </row>
    <row r="5546" spans="1:3" x14ac:dyDescent="0.25">
      <c r="A5546">
        <f t="shared" ca="1" si="258"/>
        <v>0.12517281759134513</v>
      </c>
      <c r="B5546">
        <f t="shared" ca="1" si="259"/>
        <v>2.8834142930477515</v>
      </c>
      <c r="C5546">
        <f t="shared" ca="1" si="260"/>
        <v>-0.72539291236718229</v>
      </c>
    </row>
    <row r="5547" spans="1:3" x14ac:dyDescent="0.25">
      <c r="A5547">
        <f t="shared" ca="1" si="258"/>
        <v>0.56735126201753461</v>
      </c>
      <c r="B5547">
        <f t="shared" ca="1" si="259"/>
        <v>3.2978958931407343E-2</v>
      </c>
      <c r="C5547">
        <f t="shared" ca="1" si="260"/>
        <v>0.2742700489198675</v>
      </c>
    </row>
    <row r="5548" spans="1:3" x14ac:dyDescent="0.25">
      <c r="A5548">
        <f t="shared" ca="1" si="258"/>
        <v>0.81284899933251797</v>
      </c>
      <c r="B5548">
        <f t="shared" ca="1" si="259"/>
        <v>3.6159689876389595E-2</v>
      </c>
      <c r="C5548">
        <f t="shared" ca="1" si="260"/>
        <v>1.7598777249491326</v>
      </c>
    </row>
    <row r="5549" spans="1:3" x14ac:dyDescent="0.25">
      <c r="A5549">
        <f t="shared" ca="1" si="258"/>
        <v>0.63446847981830379</v>
      </c>
      <c r="B5549">
        <f t="shared" ca="1" si="259"/>
        <v>-2.4660682247806998</v>
      </c>
      <c r="C5549">
        <f t="shared" ca="1" si="260"/>
        <v>0.10413758496799541</v>
      </c>
    </row>
    <row r="5550" spans="1:3" x14ac:dyDescent="0.25">
      <c r="A5550">
        <f t="shared" ca="1" si="258"/>
        <v>0.62977859278713333</v>
      </c>
      <c r="B5550">
        <f t="shared" ca="1" si="259"/>
        <v>-2.7807581177856324</v>
      </c>
      <c r="C5550">
        <f t="shared" ca="1" si="260"/>
        <v>-1.8501074007119709</v>
      </c>
    </row>
    <row r="5551" spans="1:3" x14ac:dyDescent="0.25">
      <c r="A5551">
        <f t="shared" ca="1" si="258"/>
        <v>8.9581654044789683E-2</v>
      </c>
      <c r="B5551">
        <f t="shared" ca="1" si="259"/>
        <v>-1.7178072104971083</v>
      </c>
      <c r="C5551">
        <f t="shared" ca="1" si="260"/>
        <v>-0.84355477436310522</v>
      </c>
    </row>
    <row r="5552" spans="1:3" x14ac:dyDescent="0.25">
      <c r="A5552">
        <f t="shared" ca="1" si="258"/>
        <v>0.12511378139880569</v>
      </c>
      <c r="B5552">
        <f t="shared" ca="1" si="259"/>
        <v>0.31269441681742882</v>
      </c>
      <c r="C5552">
        <f t="shared" ca="1" si="260"/>
        <v>-0.39876414245785391</v>
      </c>
    </row>
    <row r="5553" spans="1:3" x14ac:dyDescent="0.25">
      <c r="A5553">
        <f t="shared" ca="1" si="258"/>
        <v>0.62798205754963299</v>
      </c>
      <c r="B5553">
        <f t="shared" ca="1" si="259"/>
        <v>-1.2838930826278088</v>
      </c>
      <c r="C5553">
        <f t="shared" ca="1" si="260"/>
        <v>-0.78045277105099975</v>
      </c>
    </row>
    <row r="5554" spans="1:3" x14ac:dyDescent="0.25">
      <c r="A5554">
        <f t="shared" ca="1" si="258"/>
        <v>0.18361618510295097</v>
      </c>
      <c r="B5554">
        <f t="shared" ca="1" si="259"/>
        <v>0.53209053352352231</v>
      </c>
      <c r="C5554">
        <f t="shared" ca="1" si="260"/>
        <v>-0.56247449834298591</v>
      </c>
    </row>
    <row r="5555" spans="1:3" x14ac:dyDescent="0.25">
      <c r="A5555">
        <f t="shared" ca="1" si="258"/>
        <v>0.4935485505232422</v>
      </c>
      <c r="B5555">
        <f t="shared" ca="1" si="259"/>
        <v>-1.1049467557263519</v>
      </c>
      <c r="C5555">
        <f t="shared" ca="1" si="260"/>
        <v>-0.75428046346514788</v>
      </c>
    </row>
    <row r="5556" spans="1:3" x14ac:dyDescent="0.25">
      <c r="A5556">
        <f t="shared" ca="1" si="258"/>
        <v>0.58461763965011415</v>
      </c>
      <c r="B5556">
        <f t="shared" ca="1" si="259"/>
        <v>-1.747628612978936</v>
      </c>
      <c r="C5556">
        <f t="shared" ca="1" si="260"/>
        <v>-1.6138367930200048</v>
      </c>
    </row>
    <row r="5557" spans="1:3" x14ac:dyDescent="0.25">
      <c r="A5557">
        <f t="shared" ca="1" si="258"/>
        <v>0.10219580246870896</v>
      </c>
      <c r="B5557">
        <f t="shared" ca="1" si="259"/>
        <v>-0.10067543595134487</v>
      </c>
      <c r="C5557">
        <f t="shared" ca="1" si="260"/>
        <v>-0.77048552066948117</v>
      </c>
    </row>
    <row r="5558" spans="1:3" x14ac:dyDescent="0.25">
      <c r="A5558">
        <f t="shared" ca="1" si="258"/>
        <v>1.1347888410861651E-2</v>
      </c>
      <c r="B5558">
        <f t="shared" ca="1" si="259"/>
        <v>-1.3317994162398832</v>
      </c>
      <c r="C5558">
        <f t="shared" ca="1" si="260"/>
        <v>-0.29294761554143545</v>
      </c>
    </row>
    <row r="5559" spans="1:3" x14ac:dyDescent="0.25">
      <c r="A5559">
        <f t="shared" ca="1" si="258"/>
        <v>0.44044253170234193</v>
      </c>
      <c r="B5559">
        <f t="shared" ca="1" si="259"/>
        <v>0.76499349093530378</v>
      </c>
      <c r="C5559">
        <f t="shared" ca="1" si="260"/>
        <v>-0.29716407046277027</v>
      </c>
    </row>
    <row r="5560" spans="1:3" x14ac:dyDescent="0.25">
      <c r="A5560">
        <f t="shared" ca="1" si="258"/>
        <v>0.72533123671357691</v>
      </c>
      <c r="B5560">
        <f t="shared" ca="1" si="259"/>
        <v>-1.1301425345523559</v>
      </c>
      <c r="C5560">
        <f t="shared" ca="1" si="260"/>
        <v>-0.5201201723779092</v>
      </c>
    </row>
    <row r="5561" spans="1:3" x14ac:dyDescent="0.25">
      <c r="A5561">
        <f t="shared" ca="1" si="258"/>
        <v>0.94660419737939328</v>
      </c>
      <c r="B5561">
        <f t="shared" ca="1" si="259"/>
        <v>-0.53376984193065435</v>
      </c>
      <c r="C5561">
        <f t="shared" ca="1" si="260"/>
        <v>1.3547387120872665</v>
      </c>
    </row>
    <row r="5562" spans="1:3" x14ac:dyDescent="0.25">
      <c r="A5562">
        <f t="shared" ca="1" si="258"/>
        <v>0.41653315385673295</v>
      </c>
      <c r="B5562">
        <f t="shared" ca="1" si="259"/>
        <v>1.9649430982551972</v>
      </c>
      <c r="C5562">
        <f t="shared" ca="1" si="260"/>
        <v>0.16756578491242768</v>
      </c>
    </row>
    <row r="5563" spans="1:3" x14ac:dyDescent="0.25">
      <c r="A5563">
        <f t="shared" ca="1" si="258"/>
        <v>0.28856908657554803</v>
      </c>
      <c r="B5563">
        <f t="shared" ca="1" si="259"/>
        <v>2.422059740404197</v>
      </c>
      <c r="C5563">
        <f t="shared" ca="1" si="260"/>
        <v>-1.5504415017586251</v>
      </c>
    </row>
    <row r="5564" spans="1:3" x14ac:dyDescent="0.25">
      <c r="A5564">
        <f t="shared" ca="1" si="258"/>
        <v>0.11076305016024635</v>
      </c>
      <c r="B5564">
        <f t="shared" ca="1" si="259"/>
        <v>1.7252561074593196</v>
      </c>
      <c r="C5564">
        <f t="shared" ca="1" si="260"/>
        <v>-2.6151476340612012</v>
      </c>
    </row>
    <row r="5565" spans="1:3" x14ac:dyDescent="0.25">
      <c r="A5565">
        <f t="shared" ca="1" si="258"/>
        <v>0.88617007036398243</v>
      </c>
      <c r="B5565">
        <f t="shared" ca="1" si="259"/>
        <v>0.86537549265506664</v>
      </c>
      <c r="C5565">
        <f t="shared" ca="1" si="260"/>
        <v>0.2862747066287874</v>
      </c>
    </row>
    <row r="5566" spans="1:3" x14ac:dyDescent="0.25">
      <c r="A5566">
        <f t="shared" ca="1" si="258"/>
        <v>0.44236461344054911</v>
      </c>
      <c r="B5566">
        <f t="shared" ca="1" si="259"/>
        <v>2.0109743092886481</v>
      </c>
      <c r="C5566">
        <f t="shared" ca="1" si="260"/>
        <v>-0.99628161838038631</v>
      </c>
    </row>
    <row r="5567" spans="1:3" x14ac:dyDescent="0.25">
      <c r="A5567">
        <f t="shared" ca="1" si="258"/>
        <v>0.78542987979925649</v>
      </c>
      <c r="B5567">
        <f t="shared" ca="1" si="259"/>
        <v>-0.2268835678137191</v>
      </c>
      <c r="C5567">
        <f t="shared" ca="1" si="260"/>
        <v>-0.26309443527311699</v>
      </c>
    </row>
    <row r="5568" spans="1:3" x14ac:dyDescent="0.25">
      <c r="A5568">
        <f t="shared" ca="1" si="258"/>
        <v>0.9247088713566245</v>
      </c>
      <c r="B5568">
        <f t="shared" ca="1" si="259"/>
        <v>-9.117294822872235E-2</v>
      </c>
      <c r="C5568">
        <f t="shared" ca="1" si="260"/>
        <v>1.4858218380107104</v>
      </c>
    </row>
    <row r="5569" spans="1:3" x14ac:dyDescent="0.25">
      <c r="A5569">
        <f t="shared" ca="1" si="258"/>
        <v>0.79980069332354986</v>
      </c>
      <c r="B5569">
        <f t="shared" ca="1" si="259"/>
        <v>-2.389080527328173</v>
      </c>
      <c r="C5569">
        <f t="shared" ca="1" si="260"/>
        <v>-8.4515021802465617E-2</v>
      </c>
    </row>
    <row r="5570" spans="1:3" x14ac:dyDescent="0.25">
      <c r="A5570">
        <f t="shared" ca="1" si="258"/>
        <v>0.86612422673084266</v>
      </c>
      <c r="B5570">
        <f t="shared" ca="1" si="259"/>
        <v>-1.1506494583908047</v>
      </c>
      <c r="C5570">
        <f t="shared" ca="1" si="260"/>
        <v>1.5768973388807426</v>
      </c>
    </row>
    <row r="5571" spans="1:3" x14ac:dyDescent="0.25">
      <c r="A5571">
        <f t="shared" ca="1" si="258"/>
        <v>0.22787365358487399</v>
      </c>
      <c r="B5571">
        <f t="shared" ca="1" si="259"/>
        <v>1.8152073491099401</v>
      </c>
      <c r="C5571">
        <f t="shared" ca="1" si="260"/>
        <v>0.55624092571623329</v>
      </c>
    </row>
    <row r="5572" spans="1:3" x14ac:dyDescent="0.25">
      <c r="A5572">
        <f t="shared" ref="A5572:A5635" ca="1" si="261">RAND()</f>
        <v>0.96221817060021109</v>
      </c>
      <c r="B5572">
        <f t="shared" ca="1" si="259"/>
        <v>0.90945160106387068</v>
      </c>
      <c r="C5572">
        <f t="shared" ca="1" si="260"/>
        <v>1.903682872115279</v>
      </c>
    </row>
    <row r="5573" spans="1:3" x14ac:dyDescent="0.25">
      <c r="A5573">
        <f t="shared" ca="1" si="261"/>
        <v>0.97170435382611675</v>
      </c>
      <c r="B5573">
        <f t="shared" ref="B5573:B5636" ca="1" si="262">IF(A5573&lt;0.1,0.14*B5572 + 0.01*C5572 - 1.31,IF(A5573&lt;0.45,0.43*B5572 + 0.52*C5572 + 1.49, IF(A5573&lt;0.8, 0.45*B5572 - 0.49*C5572 - 1.62,0.49*B5572 + 0*C5572 + 0.02)))</f>
        <v>0.46563128452129665</v>
      </c>
      <c r="C5573">
        <f t="shared" ref="C5573:C5636" ca="1" si="263">IF(A5573&lt;0.1, 0*B5572 + 0.51*C5572 + 0.1,IF(A5573&lt;0.45,-0.45*B5572 + 0.5*C5572 - 0.75,IF(A5573&lt;0.8,0.47*B5572 + 0.47*C5572 - 0.74,0*B5572 + 0.51*C5572 + 1.62)))</f>
        <v>2.5908782647787922</v>
      </c>
    </row>
    <row r="5574" spans="1:3" x14ac:dyDescent="0.25">
      <c r="A5574">
        <f t="shared" ca="1" si="261"/>
        <v>0.63342934699190645</v>
      </c>
      <c r="B5574">
        <f t="shared" ca="1" si="262"/>
        <v>-2.6799962717070249</v>
      </c>
      <c r="C5574">
        <f t="shared" ca="1" si="263"/>
        <v>0.69655948817104174</v>
      </c>
    </row>
    <row r="5575" spans="1:3" x14ac:dyDescent="0.25">
      <c r="A5575">
        <f t="shared" ca="1" si="261"/>
        <v>0.48926577021301909</v>
      </c>
      <c r="B5575">
        <f t="shared" ca="1" si="262"/>
        <v>-3.1673124714719716</v>
      </c>
      <c r="C5575">
        <f t="shared" ca="1" si="263"/>
        <v>-1.6722152882619119</v>
      </c>
    </row>
    <row r="5576" spans="1:3" x14ac:dyDescent="0.25">
      <c r="A5576">
        <f t="shared" ca="1" si="261"/>
        <v>0.60004999203575915</v>
      </c>
      <c r="B5576">
        <f t="shared" ca="1" si="262"/>
        <v>-2.2259051209140504</v>
      </c>
      <c r="C5576">
        <f t="shared" ca="1" si="263"/>
        <v>-3.0145780470749255</v>
      </c>
    </row>
    <row r="5577" spans="1:3" x14ac:dyDescent="0.25">
      <c r="A5577">
        <f t="shared" ca="1" si="261"/>
        <v>0.55402053048215238</v>
      </c>
      <c r="B5577">
        <f t="shared" ca="1" si="262"/>
        <v>-1.1445140613446092</v>
      </c>
      <c r="C5577">
        <f t="shared" ca="1" si="263"/>
        <v>-3.2030270889548182</v>
      </c>
    </row>
    <row r="5578" spans="1:3" x14ac:dyDescent="0.25">
      <c r="A5578">
        <f t="shared" ca="1" si="261"/>
        <v>0.70566877244803705</v>
      </c>
      <c r="B5578">
        <f t="shared" ca="1" si="262"/>
        <v>-0.56554805401721331</v>
      </c>
      <c r="C5578">
        <f t="shared" ca="1" si="263"/>
        <v>-2.7833443406407312</v>
      </c>
    </row>
    <row r="5579" spans="1:3" x14ac:dyDescent="0.25">
      <c r="A5579">
        <f t="shared" ca="1" si="261"/>
        <v>0.42943141480182123</v>
      </c>
      <c r="B5579">
        <f t="shared" ca="1" si="262"/>
        <v>-0.200524720360582</v>
      </c>
      <c r="C5579">
        <f t="shared" ca="1" si="263"/>
        <v>-1.8871755460126196</v>
      </c>
    </row>
    <row r="5580" spans="1:3" x14ac:dyDescent="0.25">
      <c r="A5580">
        <f t="shared" ca="1" si="261"/>
        <v>0.36943530125991242</v>
      </c>
      <c r="B5580">
        <f t="shared" ca="1" si="262"/>
        <v>0.42244308631838745</v>
      </c>
      <c r="C5580">
        <f t="shared" ca="1" si="263"/>
        <v>-1.6033516488440478</v>
      </c>
    </row>
    <row r="5581" spans="1:3" x14ac:dyDescent="0.25">
      <c r="A5581">
        <f t="shared" ca="1" si="261"/>
        <v>0.64811797960283168</v>
      </c>
      <c r="B5581">
        <f t="shared" ca="1" si="262"/>
        <v>-0.64425830322314237</v>
      </c>
      <c r="C5581">
        <f t="shared" ca="1" si="263"/>
        <v>-1.2950270243870603</v>
      </c>
    </row>
    <row r="5582" spans="1:3" x14ac:dyDescent="0.25">
      <c r="A5582">
        <f t="shared" ca="1" si="261"/>
        <v>1.9874517874911013E-2</v>
      </c>
      <c r="B5582">
        <f t="shared" ca="1" si="262"/>
        <v>-1.4131464326951106</v>
      </c>
      <c r="C5582">
        <f t="shared" ca="1" si="263"/>
        <v>-0.5604637824374008</v>
      </c>
    </row>
    <row r="5583" spans="1:3" x14ac:dyDescent="0.25">
      <c r="A5583">
        <f t="shared" ca="1" si="261"/>
        <v>0.82455057820618161</v>
      </c>
      <c r="B5583">
        <f t="shared" ca="1" si="262"/>
        <v>-0.67244175202060419</v>
      </c>
      <c r="C5583">
        <f t="shared" ca="1" si="263"/>
        <v>1.3341634709569257</v>
      </c>
    </row>
    <row r="5584" spans="1:3" x14ac:dyDescent="0.25">
      <c r="A5584">
        <f t="shared" ca="1" si="261"/>
        <v>0.50801714032417999</v>
      </c>
      <c r="B5584">
        <f t="shared" ca="1" si="262"/>
        <v>-2.5763388891781656</v>
      </c>
      <c r="C5584">
        <f t="shared" ca="1" si="263"/>
        <v>-0.42899079209992896</v>
      </c>
    </row>
    <row r="5585" spans="1:3" x14ac:dyDescent="0.25">
      <c r="A5585">
        <f t="shared" ca="1" si="261"/>
        <v>4.3959454415771759E-3</v>
      </c>
      <c r="B5585">
        <f t="shared" ca="1" si="262"/>
        <v>-1.6749773524059426</v>
      </c>
      <c r="C5585">
        <f t="shared" ca="1" si="263"/>
        <v>-0.11878530397096376</v>
      </c>
    </row>
    <row r="5586" spans="1:3" x14ac:dyDescent="0.25">
      <c r="A5586">
        <f t="shared" ca="1" si="261"/>
        <v>0.59301443040767432</v>
      </c>
      <c r="B5586">
        <f t="shared" ca="1" si="262"/>
        <v>-2.3155350096369021</v>
      </c>
      <c r="C5586">
        <f t="shared" ca="1" si="263"/>
        <v>-1.583068448497146</v>
      </c>
    </row>
    <row r="5587" spans="1:3" x14ac:dyDescent="0.25">
      <c r="A5587">
        <f t="shared" ca="1" si="261"/>
        <v>0.47112814734553554</v>
      </c>
      <c r="B5587">
        <f t="shared" ca="1" si="262"/>
        <v>-1.8862872145730045</v>
      </c>
      <c r="C5587">
        <f t="shared" ca="1" si="263"/>
        <v>-2.5723436253230023</v>
      </c>
    </row>
    <row r="5588" spans="1:3" x14ac:dyDescent="0.25">
      <c r="A5588">
        <f t="shared" ca="1" si="261"/>
        <v>0.99120252667495112</v>
      </c>
      <c r="B5588">
        <f t="shared" ca="1" si="262"/>
        <v>-0.90428073514077223</v>
      </c>
      <c r="C5588">
        <f t="shared" ca="1" si="263"/>
        <v>0.3081047510852688</v>
      </c>
    </row>
    <row r="5589" spans="1:3" x14ac:dyDescent="0.25">
      <c r="A5589">
        <f t="shared" ca="1" si="261"/>
        <v>0.96994260089869422</v>
      </c>
      <c r="B5589">
        <f t="shared" ca="1" si="262"/>
        <v>-0.42309756021897837</v>
      </c>
      <c r="C5589">
        <f t="shared" ca="1" si="263"/>
        <v>1.7771334230534872</v>
      </c>
    </row>
    <row r="5590" spans="1:3" x14ac:dyDescent="0.25">
      <c r="A5590">
        <f t="shared" ca="1" si="261"/>
        <v>0.94539963803573657</v>
      </c>
      <c r="B5590">
        <f t="shared" ca="1" si="262"/>
        <v>-0.1873178045072994</v>
      </c>
      <c r="C5590">
        <f t="shared" ca="1" si="263"/>
        <v>2.5263380457572788</v>
      </c>
    </row>
    <row r="5591" spans="1:3" x14ac:dyDescent="0.25">
      <c r="A5591">
        <f t="shared" ca="1" si="261"/>
        <v>0.11249673511708114</v>
      </c>
      <c r="B5591">
        <f t="shared" ca="1" si="262"/>
        <v>2.7231491278556463</v>
      </c>
      <c r="C5591">
        <f t="shared" ca="1" si="263"/>
        <v>0.59746203490692418</v>
      </c>
    </row>
    <row r="5592" spans="1:3" x14ac:dyDescent="0.25">
      <c r="A5592">
        <f t="shared" ca="1" si="261"/>
        <v>0.59309433279973667</v>
      </c>
      <c r="B5592">
        <f t="shared" ca="1" si="262"/>
        <v>-0.68733928956935209</v>
      </c>
      <c r="C5592">
        <f t="shared" ca="1" si="263"/>
        <v>0.82068724649840807</v>
      </c>
    </row>
    <row r="5593" spans="1:3" x14ac:dyDescent="0.25">
      <c r="A5593">
        <f t="shared" ca="1" si="261"/>
        <v>0.21756366983695719</v>
      </c>
      <c r="B5593">
        <f t="shared" ca="1" si="262"/>
        <v>1.6212014736643507</v>
      </c>
      <c r="C5593">
        <f t="shared" ca="1" si="263"/>
        <v>-3.0353696444587519E-2</v>
      </c>
    </row>
    <row r="5594" spans="1:3" x14ac:dyDescent="0.25">
      <c r="A5594">
        <f t="shared" ca="1" si="261"/>
        <v>6.3041514253610487E-2</v>
      </c>
      <c r="B5594">
        <f t="shared" ca="1" si="262"/>
        <v>-1.0833353306514368</v>
      </c>
      <c r="C5594">
        <f t="shared" ca="1" si="263"/>
        <v>8.4519614813260369E-2</v>
      </c>
    </row>
    <row r="5595" spans="1:3" x14ac:dyDescent="0.25">
      <c r="A5595">
        <f t="shared" ca="1" si="261"/>
        <v>0.85882725651095682</v>
      </c>
      <c r="B5595">
        <f t="shared" ca="1" si="262"/>
        <v>-0.51083431201920404</v>
      </c>
      <c r="C5595">
        <f t="shared" ca="1" si="263"/>
        <v>1.663105003554763</v>
      </c>
    </row>
    <row r="5596" spans="1:3" x14ac:dyDescent="0.25">
      <c r="A5596">
        <f t="shared" ca="1" si="261"/>
        <v>0.87433990063333988</v>
      </c>
      <c r="B5596">
        <f t="shared" ca="1" si="262"/>
        <v>-0.23030881288940999</v>
      </c>
      <c r="C5596">
        <f t="shared" ca="1" si="263"/>
        <v>2.4681835518129294</v>
      </c>
    </row>
    <row r="5597" spans="1:3" x14ac:dyDescent="0.25">
      <c r="A5597">
        <f t="shared" ca="1" si="261"/>
        <v>0.81037553815878005</v>
      </c>
      <c r="B5597">
        <f t="shared" ca="1" si="262"/>
        <v>-9.2851318315810893E-2</v>
      </c>
      <c r="C5597">
        <f t="shared" ca="1" si="263"/>
        <v>2.8787736114245943</v>
      </c>
    </row>
    <row r="5598" spans="1:3" x14ac:dyDescent="0.25">
      <c r="A5598">
        <f t="shared" ca="1" si="261"/>
        <v>0.23438415697618398</v>
      </c>
      <c r="B5598">
        <f t="shared" ca="1" si="262"/>
        <v>2.9470362110649906</v>
      </c>
      <c r="C5598">
        <f t="shared" ca="1" si="263"/>
        <v>0.73116989895441198</v>
      </c>
    </row>
    <row r="5599" spans="1:3" x14ac:dyDescent="0.25">
      <c r="A5599">
        <f t="shared" ca="1" si="261"/>
        <v>0.25302120334871725</v>
      </c>
      <c r="B5599">
        <f t="shared" ca="1" si="262"/>
        <v>3.1374339182142403</v>
      </c>
      <c r="C5599">
        <f t="shared" ca="1" si="263"/>
        <v>-1.7105813455020398</v>
      </c>
    </row>
    <row r="5600" spans="1:3" x14ac:dyDescent="0.25">
      <c r="A5600">
        <f t="shared" ca="1" si="261"/>
        <v>0.49615669401486462</v>
      </c>
      <c r="B5600">
        <f t="shared" ca="1" si="262"/>
        <v>0.63003012249240786</v>
      </c>
      <c r="C5600">
        <f t="shared" ca="1" si="263"/>
        <v>-6.9379290825265838E-2</v>
      </c>
    </row>
    <row r="5601" spans="1:3" x14ac:dyDescent="0.25">
      <c r="A5601">
        <f t="shared" ca="1" si="261"/>
        <v>0.67307211144570622</v>
      </c>
      <c r="B5601">
        <f t="shared" ca="1" si="262"/>
        <v>-1.3024905923740362</v>
      </c>
      <c r="C5601">
        <f t="shared" ca="1" si="263"/>
        <v>-0.47649410911644324</v>
      </c>
    </row>
    <row r="5602" spans="1:3" x14ac:dyDescent="0.25">
      <c r="A5602">
        <f t="shared" ca="1" si="261"/>
        <v>0.14147323335468875</v>
      </c>
      <c r="B5602">
        <f t="shared" ca="1" si="262"/>
        <v>0.68215210853861397</v>
      </c>
      <c r="C5602">
        <f t="shared" ca="1" si="263"/>
        <v>-0.40212628798990524</v>
      </c>
    </row>
    <row r="5603" spans="1:3" x14ac:dyDescent="0.25">
      <c r="A5603">
        <f t="shared" ca="1" si="261"/>
        <v>9.5852992454973363E-2</v>
      </c>
      <c r="B5603">
        <f t="shared" ca="1" si="262"/>
        <v>-1.2185199676844931</v>
      </c>
      <c r="C5603">
        <f t="shared" ca="1" si="263"/>
        <v>-0.10508440687485168</v>
      </c>
    </row>
    <row r="5604" spans="1:3" x14ac:dyDescent="0.25">
      <c r="A5604">
        <f t="shared" ca="1" si="261"/>
        <v>0.40115344957863075</v>
      </c>
      <c r="B5604">
        <f t="shared" ca="1" si="262"/>
        <v>0.91139252232074508</v>
      </c>
      <c r="C5604">
        <f t="shared" ca="1" si="263"/>
        <v>-0.25420821797940391</v>
      </c>
    </row>
    <row r="5605" spans="1:3" x14ac:dyDescent="0.25">
      <c r="A5605">
        <f t="shared" ca="1" si="261"/>
        <v>7.6043308611564053E-2</v>
      </c>
      <c r="B5605">
        <f t="shared" ca="1" si="262"/>
        <v>-1.1849471290548899</v>
      </c>
      <c r="C5605">
        <f t="shared" ca="1" si="263"/>
        <v>-2.9646191169495989E-2</v>
      </c>
    </row>
    <row r="5606" spans="1:3" x14ac:dyDescent="0.25">
      <c r="A5606">
        <f t="shared" ca="1" si="261"/>
        <v>7.7223350182900941E-2</v>
      </c>
      <c r="B5606">
        <f t="shared" ca="1" si="262"/>
        <v>-1.4761890599793797</v>
      </c>
      <c r="C5606">
        <f t="shared" ca="1" si="263"/>
        <v>8.4880442503557058E-2</v>
      </c>
    </row>
    <row r="5607" spans="1:3" x14ac:dyDescent="0.25">
      <c r="A5607">
        <f t="shared" ca="1" si="261"/>
        <v>1.9812262979933548E-3</v>
      </c>
      <c r="B5607">
        <f t="shared" ca="1" si="262"/>
        <v>-1.5158176639720777</v>
      </c>
      <c r="C5607">
        <f t="shared" ca="1" si="263"/>
        <v>0.14328902567681412</v>
      </c>
    </row>
    <row r="5608" spans="1:3" x14ac:dyDescent="0.25">
      <c r="A5608">
        <f t="shared" ca="1" si="261"/>
        <v>0.81643497663477338</v>
      </c>
      <c r="B5608">
        <f t="shared" ca="1" si="262"/>
        <v>-0.7227506553463181</v>
      </c>
      <c r="C5608">
        <f t="shared" ca="1" si="263"/>
        <v>1.6930774030951754</v>
      </c>
    </row>
    <row r="5609" spans="1:3" x14ac:dyDescent="0.25">
      <c r="A5609">
        <f t="shared" ca="1" si="261"/>
        <v>0.41766293856939407</v>
      </c>
      <c r="B5609">
        <f t="shared" ca="1" si="262"/>
        <v>2.0596174678105745</v>
      </c>
      <c r="C5609">
        <f t="shared" ca="1" si="263"/>
        <v>0.42177649645343074</v>
      </c>
    </row>
    <row r="5610" spans="1:3" x14ac:dyDescent="0.25">
      <c r="A5610">
        <f t="shared" ca="1" si="261"/>
        <v>0.73608891719021241</v>
      </c>
      <c r="B5610">
        <f t="shared" ca="1" si="262"/>
        <v>-0.89984262274742266</v>
      </c>
      <c r="C5610">
        <f t="shared" ca="1" si="263"/>
        <v>0.4262551632040823</v>
      </c>
    </row>
    <row r="5611" spans="1:3" x14ac:dyDescent="0.25">
      <c r="A5611">
        <f t="shared" ca="1" si="261"/>
        <v>0.75002716307592521</v>
      </c>
      <c r="B5611">
        <f t="shared" ca="1" si="262"/>
        <v>-2.2337942102063408</v>
      </c>
      <c r="C5611">
        <f t="shared" ca="1" si="263"/>
        <v>-0.96258610598536998</v>
      </c>
    </row>
    <row r="5612" spans="1:3" x14ac:dyDescent="0.25">
      <c r="A5612">
        <f t="shared" ca="1" si="261"/>
        <v>0.17193443585320178</v>
      </c>
      <c r="B5612">
        <f t="shared" ca="1" si="262"/>
        <v>2.8923714498880981E-2</v>
      </c>
      <c r="C5612">
        <f t="shared" ca="1" si="263"/>
        <v>-0.22608565839983152</v>
      </c>
    </row>
    <row r="5613" spans="1:3" x14ac:dyDescent="0.25">
      <c r="A5613">
        <f t="shared" ca="1" si="261"/>
        <v>7.8018037879693525E-2</v>
      </c>
      <c r="B5613">
        <f t="shared" ca="1" si="262"/>
        <v>-1.3082115365541551</v>
      </c>
      <c r="C5613">
        <f t="shared" ca="1" si="263"/>
        <v>-1.530368578391407E-2</v>
      </c>
    </row>
    <row r="5614" spans="1:3" x14ac:dyDescent="0.25">
      <c r="A5614">
        <f t="shared" ca="1" si="261"/>
        <v>0.67992772973829174</v>
      </c>
      <c r="B5614">
        <f t="shared" ca="1" si="262"/>
        <v>-2.2011963854152521</v>
      </c>
      <c r="C5614">
        <f t="shared" ca="1" si="263"/>
        <v>-1.3620521544988926</v>
      </c>
    </row>
    <row r="5615" spans="1:3" x14ac:dyDescent="0.25">
      <c r="A5615">
        <f t="shared" ca="1" si="261"/>
        <v>0.7034465856879063</v>
      </c>
      <c r="B5615">
        <f t="shared" ca="1" si="262"/>
        <v>-1.9431328177324061</v>
      </c>
      <c r="C5615">
        <f t="shared" ca="1" si="263"/>
        <v>-2.414726813759648</v>
      </c>
    </row>
    <row r="5616" spans="1:3" x14ac:dyDescent="0.25">
      <c r="A5616">
        <f t="shared" ca="1" si="261"/>
        <v>0.62986891548741231</v>
      </c>
      <c r="B5616">
        <f t="shared" ca="1" si="262"/>
        <v>-1.3111936292373554</v>
      </c>
      <c r="C5616">
        <f t="shared" ca="1" si="263"/>
        <v>-2.788194026801265</v>
      </c>
    </row>
    <row r="5617" spans="1:3" x14ac:dyDescent="0.25">
      <c r="A5617">
        <f t="shared" ca="1" si="261"/>
        <v>0.37525985892955149</v>
      </c>
      <c r="B5617">
        <f t="shared" ca="1" si="262"/>
        <v>-0.5236741545087209</v>
      </c>
      <c r="C5617">
        <f t="shared" ca="1" si="263"/>
        <v>-1.5540598802438226</v>
      </c>
    </row>
    <row r="5618" spans="1:3" x14ac:dyDescent="0.25">
      <c r="A5618">
        <f t="shared" ca="1" si="261"/>
        <v>0.99243033841178174</v>
      </c>
      <c r="B5618">
        <f t="shared" ca="1" si="262"/>
        <v>-0.23660033570927327</v>
      </c>
      <c r="C5618">
        <f t="shared" ca="1" si="263"/>
        <v>0.82742946107565063</v>
      </c>
    </row>
    <row r="5619" spans="1:3" x14ac:dyDescent="0.25">
      <c r="A5619">
        <f t="shared" ca="1" si="261"/>
        <v>5.3115384740083482E-2</v>
      </c>
      <c r="B5619">
        <f t="shared" ca="1" si="262"/>
        <v>-1.3348497523885419</v>
      </c>
      <c r="C5619">
        <f t="shared" ca="1" si="263"/>
        <v>0.52198902514858181</v>
      </c>
    </row>
    <row r="5620" spans="1:3" x14ac:dyDescent="0.25">
      <c r="A5620">
        <f t="shared" ca="1" si="261"/>
        <v>7.0719550537840181E-2</v>
      </c>
      <c r="B5620">
        <f t="shared" ca="1" si="262"/>
        <v>-1.4916590750829102</v>
      </c>
      <c r="C5620">
        <f t="shared" ca="1" si="263"/>
        <v>0.36621440282577677</v>
      </c>
    </row>
    <row r="5621" spans="1:3" x14ac:dyDescent="0.25">
      <c r="A5621">
        <f t="shared" ca="1" si="261"/>
        <v>0.31035491002720561</v>
      </c>
      <c r="B5621">
        <f t="shared" ca="1" si="262"/>
        <v>1.0390180871837527</v>
      </c>
      <c r="C5621">
        <f t="shared" ca="1" si="263"/>
        <v>0.104353785200198</v>
      </c>
    </row>
    <row r="5622" spans="1:3" x14ac:dyDescent="0.25">
      <c r="A5622">
        <f t="shared" ca="1" si="261"/>
        <v>0.55090039857353679</v>
      </c>
      <c r="B5622">
        <f t="shared" ca="1" si="262"/>
        <v>-1.2035752155154085</v>
      </c>
      <c r="C5622">
        <f t="shared" ca="1" si="263"/>
        <v>-0.20261521997954324</v>
      </c>
    </row>
    <row r="5623" spans="1:3" x14ac:dyDescent="0.25">
      <c r="A5623">
        <f t="shared" ca="1" si="261"/>
        <v>0.86645094268460265</v>
      </c>
      <c r="B5623">
        <f t="shared" ca="1" si="262"/>
        <v>-0.56975185560255015</v>
      </c>
      <c r="C5623">
        <f t="shared" ca="1" si="263"/>
        <v>1.516666237810433</v>
      </c>
    </row>
    <row r="5624" spans="1:3" x14ac:dyDescent="0.25">
      <c r="A5624">
        <f t="shared" ca="1" si="261"/>
        <v>0.35272114801523891</v>
      </c>
      <c r="B5624">
        <f t="shared" ca="1" si="262"/>
        <v>2.0336731457523287</v>
      </c>
      <c r="C5624">
        <f t="shared" ca="1" si="263"/>
        <v>0.26472145392636404</v>
      </c>
    </row>
    <row r="5625" spans="1:3" x14ac:dyDescent="0.25">
      <c r="A5625">
        <f t="shared" ca="1" si="261"/>
        <v>0.67054078596010902</v>
      </c>
      <c r="B5625">
        <f t="shared" ca="1" si="262"/>
        <v>-0.83456059683537054</v>
      </c>
      <c r="C5625">
        <f t="shared" ca="1" si="263"/>
        <v>0.34024546184898541</v>
      </c>
    </row>
    <row r="5626" spans="1:3" x14ac:dyDescent="0.25">
      <c r="A5626">
        <f t="shared" ca="1" si="261"/>
        <v>0.69635003103296622</v>
      </c>
      <c r="B5626">
        <f t="shared" ca="1" si="262"/>
        <v>-2.1622725448819198</v>
      </c>
      <c r="C5626">
        <f t="shared" ca="1" si="263"/>
        <v>-0.97232811344360104</v>
      </c>
    </row>
    <row r="5627" spans="1:3" x14ac:dyDescent="0.25">
      <c r="A5627">
        <f t="shared" ca="1" si="261"/>
        <v>0.55360209895958323</v>
      </c>
      <c r="B5627">
        <f t="shared" ca="1" si="262"/>
        <v>-2.1165818696094996</v>
      </c>
      <c r="C5627">
        <f t="shared" ca="1" si="263"/>
        <v>-2.2132623094129951</v>
      </c>
    </row>
    <row r="5628" spans="1:3" x14ac:dyDescent="0.25">
      <c r="A5628">
        <f t="shared" ca="1" si="261"/>
        <v>0.99572559985094822</v>
      </c>
      <c r="B5628">
        <f t="shared" ca="1" si="262"/>
        <v>-1.0171251161086547</v>
      </c>
      <c r="C5628">
        <f t="shared" ca="1" si="263"/>
        <v>0.49123622219937269</v>
      </c>
    </row>
    <row r="5629" spans="1:3" x14ac:dyDescent="0.25">
      <c r="A5629">
        <f t="shared" ca="1" si="261"/>
        <v>0.98231447246059345</v>
      </c>
      <c r="B5629">
        <f t="shared" ca="1" si="262"/>
        <v>-0.47839130689324078</v>
      </c>
      <c r="C5629">
        <f t="shared" ca="1" si="263"/>
        <v>1.8705304733216801</v>
      </c>
    </row>
    <row r="5630" spans="1:3" x14ac:dyDescent="0.25">
      <c r="A5630">
        <f t="shared" ca="1" si="261"/>
        <v>0.33432030378404787</v>
      </c>
      <c r="B5630">
        <f t="shared" ca="1" si="262"/>
        <v>2.25696758416318</v>
      </c>
      <c r="C5630">
        <f t="shared" ca="1" si="263"/>
        <v>0.40054132476279847</v>
      </c>
    </row>
    <row r="5631" spans="1:3" x14ac:dyDescent="0.25">
      <c r="A5631">
        <f t="shared" ca="1" si="261"/>
        <v>0.32645978328429737</v>
      </c>
      <c r="B5631">
        <f t="shared" ca="1" si="262"/>
        <v>2.6687775500668227</v>
      </c>
      <c r="C5631">
        <f t="shared" ca="1" si="263"/>
        <v>-1.5653647504920318</v>
      </c>
    </row>
    <row r="5632" spans="1:3" x14ac:dyDescent="0.25">
      <c r="A5632">
        <f t="shared" ca="1" si="261"/>
        <v>0.71794330829714514</v>
      </c>
      <c r="B5632">
        <f t="shared" ca="1" si="262"/>
        <v>0.34797862527116585</v>
      </c>
      <c r="C5632">
        <f t="shared" ca="1" si="263"/>
        <v>-0.22139598419984829</v>
      </c>
    </row>
    <row r="5633" spans="1:3" x14ac:dyDescent="0.25">
      <c r="A5633">
        <f t="shared" ca="1" si="261"/>
        <v>0.82547989509434483</v>
      </c>
      <c r="B5633">
        <f t="shared" ca="1" si="262"/>
        <v>0.19050952638287125</v>
      </c>
      <c r="C5633">
        <f t="shared" ca="1" si="263"/>
        <v>1.5070880480580775</v>
      </c>
    </row>
    <row r="5634" spans="1:3" x14ac:dyDescent="0.25">
      <c r="A5634">
        <f t="shared" ca="1" si="261"/>
        <v>0.57160457570385104</v>
      </c>
      <c r="B5634">
        <f t="shared" ca="1" si="262"/>
        <v>-2.2727438566761657</v>
      </c>
      <c r="C5634">
        <f t="shared" ca="1" si="263"/>
        <v>5.7870859987245837E-2</v>
      </c>
    </row>
    <row r="5635" spans="1:3" x14ac:dyDescent="0.25">
      <c r="A5635">
        <f t="shared" ca="1" si="261"/>
        <v>0.1193612403016403</v>
      </c>
      <c r="B5635">
        <f t="shared" ca="1" si="262"/>
        <v>0.54281298882261653</v>
      </c>
      <c r="C5635">
        <f t="shared" ca="1" si="263"/>
        <v>0.30167016549789749</v>
      </c>
    </row>
    <row r="5636" spans="1:3" x14ac:dyDescent="0.25">
      <c r="A5636">
        <f t="shared" ref="A5636:A5699" ca="1" si="264">RAND()</f>
        <v>0.101108237217161</v>
      </c>
      <c r="B5636">
        <f t="shared" ca="1" si="262"/>
        <v>1.8802780712526319</v>
      </c>
      <c r="C5636">
        <f t="shared" ca="1" si="263"/>
        <v>-0.8434307622212287</v>
      </c>
    </row>
    <row r="5637" spans="1:3" x14ac:dyDescent="0.25">
      <c r="A5637">
        <f t="shared" ca="1" si="264"/>
        <v>0.66318949541270988</v>
      </c>
      <c r="B5637">
        <f t="shared" ref="B5637:B5700" ca="1" si="265">IF(A5637&lt;0.1,0.14*B5636 + 0.01*C5636 - 1.31,IF(A5637&lt;0.45,0.43*B5636 + 0.52*C5636 + 1.49, IF(A5637&lt;0.8, 0.45*B5636 - 0.49*C5636 - 1.62,0.49*B5636 + 0*C5636 + 0.02)))</f>
        <v>-0.36059379444791384</v>
      </c>
      <c r="C5637">
        <f t="shared" ref="C5637:C5700" ca="1" si="266">IF(A5637&lt;0.1, 0*B5636 + 0.51*C5636 + 0.1,IF(A5637&lt;0.45,-0.45*B5636 + 0.5*C5636 - 0.75,IF(A5637&lt;0.8,0.47*B5636 + 0.47*C5636 - 0.74,0*B5636 + 0.51*C5636 + 1.62)))</f>
        <v>-0.25268176475524057</v>
      </c>
    </row>
    <row r="5638" spans="1:3" x14ac:dyDescent="0.25">
      <c r="A5638">
        <f t="shared" ca="1" si="264"/>
        <v>0.93050548743922223</v>
      </c>
      <c r="B5638">
        <f t="shared" ca="1" si="265"/>
        <v>-0.15669095927947779</v>
      </c>
      <c r="C5638">
        <f t="shared" ca="1" si="266"/>
        <v>1.4911322999748273</v>
      </c>
    </row>
    <row r="5639" spans="1:3" x14ac:dyDescent="0.25">
      <c r="A5639">
        <f t="shared" ca="1" si="264"/>
        <v>0.99873870627027073</v>
      </c>
      <c r="B5639">
        <f t="shared" ca="1" si="265"/>
        <v>-5.6778570046944116E-2</v>
      </c>
      <c r="C5639">
        <f t="shared" ca="1" si="266"/>
        <v>2.3804774729871623</v>
      </c>
    </row>
    <row r="5640" spans="1:3" x14ac:dyDescent="0.25">
      <c r="A5640">
        <f t="shared" ca="1" si="264"/>
        <v>0.75623479290170748</v>
      </c>
      <c r="B5640">
        <f t="shared" ca="1" si="265"/>
        <v>-2.8119843182848343</v>
      </c>
      <c r="C5640">
        <f t="shared" ca="1" si="266"/>
        <v>0.35213848438190243</v>
      </c>
    </row>
    <row r="5641" spans="1:3" x14ac:dyDescent="0.25">
      <c r="A5641">
        <f t="shared" ca="1" si="264"/>
        <v>0.3762349612541469</v>
      </c>
      <c r="B5641">
        <f t="shared" ca="1" si="265"/>
        <v>0.46395875501611061</v>
      </c>
      <c r="C5641">
        <f t="shared" ca="1" si="266"/>
        <v>0.69146218541912674</v>
      </c>
    </row>
    <row r="5642" spans="1:3" x14ac:dyDescent="0.25">
      <c r="A5642">
        <f t="shared" ca="1" si="264"/>
        <v>0.7758317753400612</v>
      </c>
      <c r="B5642">
        <f t="shared" ca="1" si="265"/>
        <v>-1.7500350310981223</v>
      </c>
      <c r="C5642">
        <f t="shared" ca="1" si="266"/>
        <v>-0.19695215799543841</v>
      </c>
    </row>
    <row r="5643" spans="1:3" x14ac:dyDescent="0.25">
      <c r="A5643">
        <f t="shared" ca="1" si="264"/>
        <v>0.66201987538267182</v>
      </c>
      <c r="B5643">
        <f t="shared" ca="1" si="265"/>
        <v>-2.3110092065763901</v>
      </c>
      <c r="C5643">
        <f t="shared" ca="1" si="266"/>
        <v>-1.6550839788739733</v>
      </c>
    </row>
    <row r="5644" spans="1:3" x14ac:dyDescent="0.25">
      <c r="A5644">
        <f t="shared" ca="1" si="264"/>
        <v>0.38573352927866789</v>
      </c>
      <c r="B5644">
        <f t="shared" ca="1" si="265"/>
        <v>-0.36437762784231387</v>
      </c>
      <c r="C5644">
        <f t="shared" ca="1" si="266"/>
        <v>-0.53758784647761115</v>
      </c>
    </row>
    <row r="5645" spans="1:3" x14ac:dyDescent="0.25">
      <c r="A5645">
        <f t="shared" ca="1" si="264"/>
        <v>0.34592794795654291</v>
      </c>
      <c r="B5645">
        <f t="shared" ca="1" si="265"/>
        <v>1.0537719398594472</v>
      </c>
      <c r="C5645">
        <f t="shared" ca="1" si="266"/>
        <v>-0.85482399070976434</v>
      </c>
    </row>
    <row r="5646" spans="1:3" x14ac:dyDescent="0.25">
      <c r="A5646">
        <f t="shared" ca="1" si="264"/>
        <v>0.19257391448225314</v>
      </c>
      <c r="B5646">
        <f t="shared" ca="1" si="265"/>
        <v>1.4986134589704847</v>
      </c>
      <c r="C5646">
        <f t="shared" ca="1" si="266"/>
        <v>-1.6516093682916333</v>
      </c>
    </row>
    <row r="5647" spans="1:3" x14ac:dyDescent="0.25">
      <c r="A5647">
        <f t="shared" ca="1" si="264"/>
        <v>0.81686544337689782</v>
      </c>
      <c r="B5647">
        <f t="shared" ca="1" si="265"/>
        <v>0.75432059489553749</v>
      </c>
      <c r="C5647">
        <f t="shared" ca="1" si="266"/>
        <v>0.77767922217126706</v>
      </c>
    </row>
    <row r="5648" spans="1:3" x14ac:dyDescent="0.25">
      <c r="A5648">
        <f t="shared" ca="1" si="264"/>
        <v>0.75908122258193411</v>
      </c>
      <c r="B5648">
        <f t="shared" ca="1" si="265"/>
        <v>-1.6616185511609292</v>
      </c>
      <c r="C5648">
        <f t="shared" ca="1" si="266"/>
        <v>-1.9960085978601882E-2</v>
      </c>
    </row>
    <row r="5649" spans="1:3" x14ac:dyDescent="0.25">
      <c r="A5649">
        <f t="shared" ca="1" si="264"/>
        <v>0.35946972234794061</v>
      </c>
      <c r="B5649">
        <f t="shared" ca="1" si="265"/>
        <v>0.76512477829192749</v>
      </c>
      <c r="C5649">
        <f t="shared" ca="1" si="266"/>
        <v>-1.225169496688272E-2</v>
      </c>
    </row>
    <row r="5650" spans="1:3" x14ac:dyDescent="0.25">
      <c r="A5650">
        <f t="shared" ca="1" si="264"/>
        <v>0.90311956627286416</v>
      </c>
      <c r="B5650">
        <f t="shared" ca="1" si="265"/>
        <v>0.3949111413630445</v>
      </c>
      <c r="C5650">
        <f t="shared" ca="1" si="266"/>
        <v>1.6137516355668899</v>
      </c>
    </row>
    <row r="5651" spans="1:3" x14ac:dyDescent="0.25">
      <c r="A5651">
        <f t="shared" ca="1" si="264"/>
        <v>0.92989771370030039</v>
      </c>
      <c r="B5651">
        <f t="shared" ca="1" si="265"/>
        <v>0.2135064592678918</v>
      </c>
      <c r="C5651">
        <f t="shared" ca="1" si="266"/>
        <v>2.4430133341391143</v>
      </c>
    </row>
    <row r="5652" spans="1:3" x14ac:dyDescent="0.25">
      <c r="A5652">
        <f t="shared" ca="1" si="264"/>
        <v>0.23040472210184515</v>
      </c>
      <c r="B5652">
        <f t="shared" ca="1" si="265"/>
        <v>2.8521747112375331</v>
      </c>
      <c r="C5652">
        <f t="shared" ca="1" si="266"/>
        <v>0.37542876039900586</v>
      </c>
    </row>
    <row r="5653" spans="1:3" x14ac:dyDescent="0.25">
      <c r="A5653">
        <f t="shared" ca="1" si="264"/>
        <v>0.65744836609134139</v>
      </c>
      <c r="B5653">
        <f t="shared" ca="1" si="265"/>
        <v>-0.52048147253862309</v>
      </c>
      <c r="C5653">
        <f t="shared" ca="1" si="266"/>
        <v>0.7769736316691731</v>
      </c>
    </row>
    <row r="5654" spans="1:3" x14ac:dyDescent="0.25">
      <c r="A5654">
        <f t="shared" ca="1" si="264"/>
        <v>5.6582072460914068E-2</v>
      </c>
      <c r="B5654">
        <f t="shared" ca="1" si="265"/>
        <v>-1.3750976698387156</v>
      </c>
      <c r="C5654">
        <f t="shared" ca="1" si="266"/>
        <v>0.49625655215127829</v>
      </c>
    </row>
    <row r="5655" spans="1:3" x14ac:dyDescent="0.25">
      <c r="A5655">
        <f t="shared" ca="1" si="264"/>
        <v>0.77181884650068688</v>
      </c>
      <c r="B5655">
        <f t="shared" ca="1" si="265"/>
        <v>-2.4819596619815485</v>
      </c>
      <c r="C5655">
        <f t="shared" ca="1" si="266"/>
        <v>-1.1530553253130955</v>
      </c>
    </row>
    <row r="5656" spans="1:3" x14ac:dyDescent="0.25">
      <c r="A5656">
        <f t="shared" ca="1" si="264"/>
        <v>0.48855424949124537</v>
      </c>
      <c r="B5656">
        <f t="shared" ca="1" si="265"/>
        <v>-2.1718847384882802</v>
      </c>
      <c r="C5656">
        <f t="shared" ca="1" si="266"/>
        <v>-2.4484570440284825</v>
      </c>
    </row>
    <row r="5657" spans="1:3" x14ac:dyDescent="0.25">
      <c r="A5657">
        <f t="shared" ca="1" si="264"/>
        <v>4.9809877922142531E-2</v>
      </c>
      <c r="B5657">
        <f t="shared" ca="1" si="265"/>
        <v>-1.6385484338286442</v>
      </c>
      <c r="C5657">
        <f t="shared" ca="1" si="266"/>
        <v>-1.1487130924545259</v>
      </c>
    </row>
    <row r="5658" spans="1:3" x14ac:dyDescent="0.25">
      <c r="A5658">
        <f t="shared" ca="1" si="264"/>
        <v>0.61548922419177532</v>
      </c>
      <c r="B5658">
        <f t="shared" ca="1" si="265"/>
        <v>-1.7944773799201723</v>
      </c>
      <c r="C5658">
        <f t="shared" ca="1" si="266"/>
        <v>-2.0500129173530901</v>
      </c>
    </row>
    <row r="5659" spans="1:3" x14ac:dyDescent="0.25">
      <c r="A5659">
        <f t="shared" ca="1" si="264"/>
        <v>0.73608057532619653</v>
      </c>
      <c r="B5659">
        <f t="shared" ca="1" si="265"/>
        <v>-1.4230084914610637</v>
      </c>
      <c r="C5659">
        <f t="shared" ca="1" si="266"/>
        <v>-2.5469104397184332</v>
      </c>
    </row>
    <row r="5660" spans="1:3" x14ac:dyDescent="0.25">
      <c r="A5660">
        <f t="shared" ca="1" si="264"/>
        <v>0.46710745516860908</v>
      </c>
      <c r="B5660">
        <f t="shared" ca="1" si="265"/>
        <v>-1.0123677056954465</v>
      </c>
      <c r="C5660">
        <f t="shared" ca="1" si="266"/>
        <v>-2.6058618976543633</v>
      </c>
    </row>
    <row r="5661" spans="1:3" x14ac:dyDescent="0.25">
      <c r="A5661">
        <f t="shared" ca="1" si="264"/>
        <v>0.44599599600686235</v>
      </c>
      <c r="B5661">
        <f t="shared" ca="1" si="265"/>
        <v>-0.30036630022931088</v>
      </c>
      <c r="C5661">
        <f t="shared" ca="1" si="266"/>
        <v>-1.5973654812642306</v>
      </c>
    </row>
    <row r="5662" spans="1:3" x14ac:dyDescent="0.25">
      <c r="A5662">
        <f t="shared" ca="1" si="264"/>
        <v>0.67372229915974102</v>
      </c>
      <c r="B5662">
        <f t="shared" ca="1" si="265"/>
        <v>-0.97245574928371703</v>
      </c>
      <c r="C5662">
        <f t="shared" ca="1" si="266"/>
        <v>-1.6319339373019646</v>
      </c>
    </row>
    <row r="5663" spans="1:3" x14ac:dyDescent="0.25">
      <c r="A5663">
        <f t="shared" ca="1" si="264"/>
        <v>8.4581525664613522E-2</v>
      </c>
      <c r="B5663">
        <f t="shared" ca="1" si="265"/>
        <v>-1.46246314427274</v>
      </c>
      <c r="C5663">
        <f t="shared" ca="1" si="266"/>
        <v>-0.73228630802400196</v>
      </c>
    </row>
    <row r="5664" spans="1:3" x14ac:dyDescent="0.25">
      <c r="A5664">
        <f t="shared" ca="1" si="264"/>
        <v>0.79923168715155535</v>
      </c>
      <c r="B5664">
        <f t="shared" ca="1" si="265"/>
        <v>-1.9192881239909723</v>
      </c>
      <c r="C5664">
        <f t="shared" ca="1" si="266"/>
        <v>-1.7715322425794686</v>
      </c>
    </row>
    <row r="5665" spans="1:3" x14ac:dyDescent="0.25">
      <c r="A5665">
        <f t="shared" ca="1" si="264"/>
        <v>0.46818666517686081</v>
      </c>
      <c r="B5665">
        <f t="shared" ca="1" si="265"/>
        <v>-1.6156288569319979</v>
      </c>
      <c r="C5665">
        <f t="shared" ca="1" si="266"/>
        <v>-2.4746855722881071</v>
      </c>
    </row>
    <row r="5666" spans="1:3" x14ac:dyDescent="0.25">
      <c r="A5666">
        <f t="shared" ca="1" si="264"/>
        <v>0.15604768801741864</v>
      </c>
      <c r="B5666">
        <f t="shared" ca="1" si="265"/>
        <v>-0.49155690607057489</v>
      </c>
      <c r="C5666">
        <f t="shared" ca="1" si="266"/>
        <v>-1.2603098005246545</v>
      </c>
    </row>
    <row r="5667" spans="1:3" x14ac:dyDescent="0.25">
      <c r="A5667">
        <f t="shared" ca="1" si="264"/>
        <v>0.95915737310841509</v>
      </c>
      <c r="B5667">
        <f t="shared" ca="1" si="265"/>
        <v>-0.2208628839745817</v>
      </c>
      <c r="C5667">
        <f t="shared" ca="1" si="266"/>
        <v>0.97724200173242637</v>
      </c>
    </row>
    <row r="5668" spans="1:3" x14ac:dyDescent="0.25">
      <c r="A5668">
        <f t="shared" ca="1" si="264"/>
        <v>0.73925960140193769</v>
      </c>
      <c r="B5668">
        <f t="shared" ca="1" si="265"/>
        <v>-2.1982368786374509</v>
      </c>
      <c r="C5668">
        <f t="shared" ca="1" si="266"/>
        <v>-0.38450181465381306</v>
      </c>
    </row>
    <row r="5669" spans="1:3" x14ac:dyDescent="0.25">
      <c r="A5669">
        <f t="shared" ca="1" si="264"/>
        <v>0.69907240922242331</v>
      </c>
      <c r="B5669">
        <f t="shared" ca="1" si="265"/>
        <v>-2.4208007062064847</v>
      </c>
      <c r="C5669">
        <f t="shared" ca="1" si="266"/>
        <v>-1.953887185846894</v>
      </c>
    </row>
    <row r="5670" spans="1:3" x14ac:dyDescent="0.25">
      <c r="A5670">
        <f t="shared" ca="1" si="264"/>
        <v>0.9307662325071564</v>
      </c>
      <c r="B5670">
        <f t="shared" ca="1" si="265"/>
        <v>-1.1661923460411774</v>
      </c>
      <c r="C5670">
        <f t="shared" ca="1" si="266"/>
        <v>0.62351753521808417</v>
      </c>
    </row>
    <row r="5671" spans="1:3" x14ac:dyDescent="0.25">
      <c r="A5671">
        <f t="shared" ca="1" si="264"/>
        <v>0.39756561320507822</v>
      </c>
      <c r="B5671">
        <f t="shared" ca="1" si="265"/>
        <v>1.3127664095156975</v>
      </c>
      <c r="C5671">
        <f t="shared" ca="1" si="266"/>
        <v>8.6545323327571921E-2</v>
      </c>
    </row>
    <row r="5672" spans="1:3" x14ac:dyDescent="0.25">
      <c r="A5672">
        <f t="shared" ca="1" si="264"/>
        <v>0.28095893249096116</v>
      </c>
      <c r="B5672">
        <f t="shared" ca="1" si="265"/>
        <v>2.0994931242220876</v>
      </c>
      <c r="C5672">
        <f t="shared" ca="1" si="266"/>
        <v>-1.297472222618278</v>
      </c>
    </row>
    <row r="5673" spans="1:3" x14ac:dyDescent="0.25">
      <c r="A5673">
        <f t="shared" ca="1" si="264"/>
        <v>0.34185421554853812</v>
      </c>
      <c r="B5673">
        <f t="shared" ca="1" si="265"/>
        <v>1.718096487653993</v>
      </c>
      <c r="C5673">
        <f t="shared" ca="1" si="266"/>
        <v>-2.3435080172090785</v>
      </c>
    </row>
    <row r="5674" spans="1:3" x14ac:dyDescent="0.25">
      <c r="A5674">
        <f t="shared" ca="1" si="264"/>
        <v>0.40743136803915003</v>
      </c>
      <c r="B5674">
        <f t="shared" ca="1" si="265"/>
        <v>1.0101573207424961</v>
      </c>
      <c r="C5674">
        <f t="shared" ca="1" si="266"/>
        <v>-2.694897428048836</v>
      </c>
    </row>
    <row r="5675" spans="1:3" x14ac:dyDescent="0.25">
      <c r="A5675">
        <f t="shared" ca="1" si="264"/>
        <v>3.3254761991510562E-2</v>
      </c>
      <c r="B5675">
        <f t="shared" ca="1" si="265"/>
        <v>-1.195526949376539</v>
      </c>
      <c r="C5675">
        <f t="shared" ca="1" si="266"/>
        <v>-1.2743976883049064</v>
      </c>
    </row>
    <row r="5676" spans="1:3" x14ac:dyDescent="0.25">
      <c r="A5676">
        <f t="shared" ca="1" si="264"/>
        <v>0.64016053586780819</v>
      </c>
      <c r="B5676">
        <f t="shared" ca="1" si="265"/>
        <v>-1.5335322599500385</v>
      </c>
      <c r="C5676">
        <f t="shared" ca="1" si="266"/>
        <v>-1.9008645797102794</v>
      </c>
    </row>
    <row r="5677" spans="1:3" x14ac:dyDescent="0.25">
      <c r="A5677">
        <f t="shared" ca="1" si="264"/>
        <v>0.32799663741663421</v>
      </c>
      <c r="B5677">
        <f t="shared" ca="1" si="265"/>
        <v>-0.1578684532278618</v>
      </c>
      <c r="C5677">
        <f t="shared" ca="1" si="266"/>
        <v>-1.0103427728776224</v>
      </c>
    </row>
    <row r="5678" spans="1:3" x14ac:dyDescent="0.25">
      <c r="A5678">
        <f t="shared" ca="1" si="264"/>
        <v>8.3440368413184918E-2</v>
      </c>
      <c r="B5678">
        <f t="shared" ca="1" si="265"/>
        <v>-1.3422050111806769</v>
      </c>
      <c r="C5678">
        <f t="shared" ca="1" si="266"/>
        <v>-0.41527481416758749</v>
      </c>
    </row>
    <row r="5679" spans="1:3" x14ac:dyDescent="0.25">
      <c r="A5679">
        <f t="shared" ca="1" si="264"/>
        <v>0.38565313814037472</v>
      </c>
      <c r="B5679">
        <f t="shared" ca="1" si="265"/>
        <v>0.69690894182516339</v>
      </c>
      <c r="C5679">
        <f t="shared" ca="1" si="266"/>
        <v>-0.35364515205248914</v>
      </c>
    </row>
    <row r="5680" spans="1:3" x14ac:dyDescent="0.25">
      <c r="A5680">
        <f t="shared" ca="1" si="264"/>
        <v>8.6469595129331944E-2</v>
      </c>
      <c r="B5680">
        <f t="shared" ca="1" si="265"/>
        <v>-1.2159691996650022</v>
      </c>
      <c r="C5680">
        <f t="shared" ca="1" si="266"/>
        <v>-8.0359027546769463E-2</v>
      </c>
    </row>
    <row r="5681" spans="1:3" x14ac:dyDescent="0.25">
      <c r="A5681">
        <f t="shared" ca="1" si="264"/>
        <v>0.66888666237835792</v>
      </c>
      <c r="B5681">
        <f t="shared" ca="1" si="265"/>
        <v>-2.1278102163513339</v>
      </c>
      <c r="C5681">
        <f t="shared" ca="1" si="266"/>
        <v>-1.3492742667895326</v>
      </c>
    </row>
    <row r="5682" spans="1:3" x14ac:dyDescent="0.25">
      <c r="A5682">
        <f t="shared" ca="1" si="264"/>
        <v>0.3698490930189835</v>
      </c>
      <c r="B5682">
        <f t="shared" ca="1" si="265"/>
        <v>-0.12658101176163061</v>
      </c>
      <c r="C5682">
        <f t="shared" ca="1" si="266"/>
        <v>-0.46712253603666598</v>
      </c>
    </row>
    <row r="5683" spans="1:3" x14ac:dyDescent="0.25">
      <c r="A5683">
        <f t="shared" ca="1" si="264"/>
        <v>0.72561838804184009</v>
      </c>
      <c r="B5683">
        <f t="shared" ca="1" si="265"/>
        <v>-1.4480714126347676</v>
      </c>
      <c r="C5683">
        <f t="shared" ca="1" si="266"/>
        <v>-1.0190406674651995</v>
      </c>
    </row>
    <row r="5684" spans="1:3" x14ac:dyDescent="0.25">
      <c r="A5684">
        <f t="shared" ca="1" si="264"/>
        <v>0.96919412673212002</v>
      </c>
      <c r="B5684">
        <f t="shared" ca="1" si="265"/>
        <v>-0.68955499219103611</v>
      </c>
      <c r="C5684">
        <f t="shared" ca="1" si="266"/>
        <v>1.1002892595927483</v>
      </c>
    </row>
    <row r="5685" spans="1:3" x14ac:dyDescent="0.25">
      <c r="A5685">
        <f t="shared" ca="1" si="264"/>
        <v>0.51077956089645726</v>
      </c>
      <c r="B5685">
        <f t="shared" ca="1" si="265"/>
        <v>-2.4694414836864129</v>
      </c>
      <c r="C5685">
        <f t="shared" ca="1" si="266"/>
        <v>-0.54695489432119526</v>
      </c>
    </row>
    <row r="5686" spans="1:3" x14ac:dyDescent="0.25">
      <c r="A5686">
        <f t="shared" ca="1" si="264"/>
        <v>0.66162112125302985</v>
      </c>
      <c r="B5686">
        <f t="shared" ca="1" si="265"/>
        <v>-2.4632407694415002</v>
      </c>
      <c r="C5686">
        <f t="shared" ca="1" si="266"/>
        <v>-2.1577062976635757</v>
      </c>
    </row>
    <row r="5687" spans="1:3" x14ac:dyDescent="0.25">
      <c r="A5687">
        <f t="shared" ca="1" si="264"/>
        <v>0.16711555889515006</v>
      </c>
      <c r="B5687">
        <f t="shared" ca="1" si="265"/>
        <v>-0.69120080564490416</v>
      </c>
      <c r="C5687">
        <f t="shared" ca="1" si="266"/>
        <v>-0.72039480258311284</v>
      </c>
    </row>
    <row r="5688" spans="1:3" x14ac:dyDescent="0.25">
      <c r="A5688">
        <f t="shared" ca="1" si="264"/>
        <v>6.1637637974768067E-2</v>
      </c>
      <c r="B5688">
        <f t="shared" ca="1" si="265"/>
        <v>-1.4139720608161177</v>
      </c>
      <c r="C5688">
        <f t="shared" ca="1" si="266"/>
        <v>-0.26740134931738757</v>
      </c>
    </row>
    <row r="5689" spans="1:3" x14ac:dyDescent="0.25">
      <c r="A5689">
        <f t="shared" ca="1" si="264"/>
        <v>0.93150392378049562</v>
      </c>
      <c r="B5689">
        <f t="shared" ca="1" si="265"/>
        <v>-0.67284630979989768</v>
      </c>
      <c r="C5689">
        <f t="shared" ca="1" si="266"/>
        <v>1.4836253118481324</v>
      </c>
    </row>
    <row r="5690" spans="1:3" x14ac:dyDescent="0.25">
      <c r="A5690">
        <f t="shared" ca="1" si="264"/>
        <v>0.70326364158035659</v>
      </c>
      <c r="B5690">
        <f t="shared" ca="1" si="265"/>
        <v>-2.6497572422155389</v>
      </c>
      <c r="C5690">
        <f t="shared" ca="1" si="266"/>
        <v>-0.35893386903732966</v>
      </c>
    </row>
    <row r="5691" spans="1:3" x14ac:dyDescent="0.25">
      <c r="A5691">
        <f t="shared" ca="1" si="264"/>
        <v>0.84303941400225646</v>
      </c>
      <c r="B5691">
        <f t="shared" ca="1" si="265"/>
        <v>-1.278381048685614</v>
      </c>
      <c r="C5691">
        <f t="shared" ca="1" si="266"/>
        <v>1.4369437267909619</v>
      </c>
    </row>
    <row r="5692" spans="1:3" x14ac:dyDescent="0.25">
      <c r="A5692">
        <f t="shared" ca="1" si="264"/>
        <v>0.57989748280395093</v>
      </c>
      <c r="B5692">
        <f t="shared" ca="1" si="265"/>
        <v>-2.8993738980360977</v>
      </c>
      <c r="C5692">
        <f t="shared" ca="1" si="266"/>
        <v>-0.66547554129048647</v>
      </c>
    </row>
    <row r="5693" spans="1:3" x14ac:dyDescent="0.25">
      <c r="A5693">
        <f t="shared" ca="1" si="264"/>
        <v>8.6309225530370015E-2</v>
      </c>
      <c r="B5693">
        <f t="shared" ca="1" si="265"/>
        <v>-1.7225671011379586</v>
      </c>
      <c r="C5693">
        <f t="shared" ca="1" si="266"/>
        <v>-0.23939252605814812</v>
      </c>
    </row>
    <row r="5694" spans="1:3" x14ac:dyDescent="0.25">
      <c r="A5694">
        <f t="shared" ca="1" si="264"/>
        <v>0.42172347868487126</v>
      </c>
      <c r="B5694">
        <f t="shared" ca="1" si="265"/>
        <v>0.62481203296044074</v>
      </c>
      <c r="C5694">
        <f t="shared" ca="1" si="266"/>
        <v>-9.454106751699265E-2</v>
      </c>
    </row>
    <row r="5695" spans="1:3" x14ac:dyDescent="0.25">
      <c r="A5695">
        <f t="shared" ca="1" si="264"/>
        <v>8.9784998416362338E-3</v>
      </c>
      <c r="B5695">
        <f t="shared" ca="1" si="265"/>
        <v>-1.2234717260607082</v>
      </c>
      <c r="C5695">
        <f t="shared" ca="1" si="266"/>
        <v>5.1784055566333753E-2</v>
      </c>
    </row>
    <row r="5696" spans="1:3" x14ac:dyDescent="0.25">
      <c r="A5696">
        <f t="shared" ca="1" si="264"/>
        <v>0.25866651252901574</v>
      </c>
      <c r="B5696">
        <f t="shared" ca="1" si="265"/>
        <v>0.99083486668838905</v>
      </c>
      <c r="C5696">
        <f t="shared" ca="1" si="266"/>
        <v>-0.17354569548951437</v>
      </c>
    </row>
    <row r="5697" spans="1:3" x14ac:dyDescent="0.25">
      <c r="A5697">
        <f t="shared" ca="1" si="264"/>
        <v>0.54330892564853306</v>
      </c>
      <c r="B5697">
        <f t="shared" ca="1" si="265"/>
        <v>-1.0890869192003629</v>
      </c>
      <c r="C5697">
        <f t="shared" ca="1" si="266"/>
        <v>-0.35587408953652888</v>
      </c>
    </row>
    <row r="5698" spans="1:3" x14ac:dyDescent="0.25">
      <c r="A5698">
        <f t="shared" ca="1" si="264"/>
        <v>0.37015560249716595</v>
      </c>
      <c r="B5698">
        <f t="shared" ca="1" si="265"/>
        <v>0.83663809818484891</v>
      </c>
      <c r="C5698">
        <f t="shared" ca="1" si="266"/>
        <v>-0.43784793112810111</v>
      </c>
    </row>
    <row r="5699" spans="1:3" x14ac:dyDescent="0.25">
      <c r="A5699">
        <f t="shared" ca="1" si="264"/>
        <v>0.17425082094966049</v>
      </c>
      <c r="B5699">
        <f t="shared" ca="1" si="265"/>
        <v>1.6220734580328724</v>
      </c>
      <c r="C5699">
        <f t="shared" ca="1" si="266"/>
        <v>-1.3454111097472325</v>
      </c>
    </row>
    <row r="5700" spans="1:3" x14ac:dyDescent="0.25">
      <c r="A5700">
        <f t="shared" ref="A5700:A5763" ca="1" si="267">RAND()</f>
        <v>0.29267612926513553</v>
      </c>
      <c r="B5700">
        <f t="shared" ca="1" si="265"/>
        <v>1.4878778098855743</v>
      </c>
      <c r="C5700">
        <f t="shared" ca="1" si="266"/>
        <v>-2.1526386109884088</v>
      </c>
    </row>
    <row r="5701" spans="1:3" x14ac:dyDescent="0.25">
      <c r="A5701">
        <f t="shared" ca="1" si="267"/>
        <v>0.9814661330483212</v>
      </c>
      <c r="B5701">
        <f t="shared" ref="B5701:B5764" ca="1" si="268">IF(A5701&lt;0.1,0.14*B5700 + 0.01*C5700 - 1.31,IF(A5701&lt;0.45,0.43*B5700 + 0.52*C5700 + 1.49, IF(A5701&lt;0.8, 0.45*B5700 - 0.49*C5700 - 1.62,0.49*B5700 + 0*C5700 + 0.02)))</f>
        <v>0.74906012684393142</v>
      </c>
      <c r="C5701">
        <f t="shared" ref="C5701:C5764" ca="1" si="269">IF(A5701&lt;0.1, 0*B5700 + 0.51*C5700 + 0.1,IF(A5701&lt;0.45,-0.45*B5700 + 0.5*C5700 - 0.75,IF(A5701&lt;0.8,0.47*B5700 + 0.47*C5700 - 0.74,0*B5700 + 0.51*C5700 + 1.62)))</f>
        <v>0.5221543083959117</v>
      </c>
    </row>
    <row r="5702" spans="1:3" x14ac:dyDescent="0.25">
      <c r="A5702">
        <f t="shared" ca="1" si="267"/>
        <v>0.59692728145125029</v>
      </c>
      <c r="B5702">
        <f t="shared" ca="1" si="268"/>
        <v>-1.5387785540342276</v>
      </c>
      <c r="C5702">
        <f t="shared" ca="1" si="269"/>
        <v>-0.1425292154372737</v>
      </c>
    </row>
    <row r="5703" spans="1:3" x14ac:dyDescent="0.25">
      <c r="A5703">
        <f t="shared" ca="1" si="267"/>
        <v>0.54052192842223246</v>
      </c>
      <c r="B5703">
        <f t="shared" ca="1" si="268"/>
        <v>-2.2426110337511385</v>
      </c>
      <c r="C5703">
        <f t="shared" ca="1" si="269"/>
        <v>-1.5302146516516055</v>
      </c>
    </row>
    <row r="5704" spans="1:3" x14ac:dyDescent="0.25">
      <c r="A5704">
        <f t="shared" ca="1" si="267"/>
        <v>0.95787979485588948</v>
      </c>
      <c r="B5704">
        <f t="shared" ca="1" si="268"/>
        <v>-1.0788794065380578</v>
      </c>
      <c r="C5704">
        <f t="shared" ca="1" si="269"/>
        <v>0.83959052765768127</v>
      </c>
    </row>
    <row r="5705" spans="1:3" x14ac:dyDescent="0.25">
      <c r="A5705">
        <f t="shared" ca="1" si="267"/>
        <v>0.67635407913469836</v>
      </c>
      <c r="B5705">
        <f t="shared" ca="1" si="268"/>
        <v>-2.5168950914943897</v>
      </c>
      <c r="C5705">
        <f t="shared" ca="1" si="269"/>
        <v>-0.85246577307377702</v>
      </c>
    </row>
    <row r="5706" spans="1:3" x14ac:dyDescent="0.25">
      <c r="A5706">
        <f t="shared" ca="1" si="267"/>
        <v>0.15811888046745215</v>
      </c>
      <c r="B5706">
        <f t="shared" ca="1" si="268"/>
        <v>-3.5547091340951464E-2</v>
      </c>
      <c r="C5706">
        <f t="shared" ca="1" si="269"/>
        <v>-4.3630095364413091E-2</v>
      </c>
    </row>
    <row r="5707" spans="1:3" x14ac:dyDescent="0.25">
      <c r="A5707">
        <f t="shared" ca="1" si="267"/>
        <v>0.93912076588104987</v>
      </c>
      <c r="B5707">
        <f t="shared" ca="1" si="268"/>
        <v>2.581925242933783E-3</v>
      </c>
      <c r="C5707">
        <f t="shared" ca="1" si="269"/>
        <v>1.5977486513641495</v>
      </c>
    </row>
    <row r="5708" spans="1:3" x14ac:dyDescent="0.25">
      <c r="A5708">
        <f t="shared" ca="1" si="267"/>
        <v>0.91151075240935076</v>
      </c>
      <c r="B5708">
        <f t="shared" ca="1" si="268"/>
        <v>2.1265143369037554E-2</v>
      </c>
      <c r="C5708">
        <f t="shared" ca="1" si="269"/>
        <v>2.4348518121957161</v>
      </c>
    </row>
    <row r="5709" spans="1:3" x14ac:dyDescent="0.25">
      <c r="A5709">
        <f t="shared" ca="1" si="267"/>
        <v>0.44124907477857678</v>
      </c>
      <c r="B5709">
        <f t="shared" ca="1" si="268"/>
        <v>2.7652669539904586</v>
      </c>
      <c r="C5709">
        <f t="shared" ca="1" si="269"/>
        <v>0.45785659158179115</v>
      </c>
    </row>
    <row r="5710" spans="1:3" x14ac:dyDescent="0.25">
      <c r="A5710">
        <f t="shared" ca="1" si="267"/>
        <v>0.70036544963588154</v>
      </c>
      <c r="B5710">
        <f t="shared" ca="1" si="268"/>
        <v>-0.59997960057937139</v>
      </c>
      <c r="C5710">
        <f t="shared" ca="1" si="269"/>
        <v>0.77486806641895734</v>
      </c>
    </row>
    <row r="5711" spans="1:3" x14ac:dyDescent="0.25">
      <c r="A5711">
        <f t="shared" ca="1" si="267"/>
        <v>0.78563181224273115</v>
      </c>
      <c r="B5711">
        <f t="shared" ca="1" si="268"/>
        <v>-2.2696761728060064</v>
      </c>
      <c r="C5711">
        <f t="shared" ca="1" si="269"/>
        <v>-0.65780242105539455</v>
      </c>
    </row>
    <row r="5712" spans="1:3" x14ac:dyDescent="0.25">
      <c r="A5712">
        <f t="shared" ca="1" si="267"/>
        <v>0.44079384891057782</v>
      </c>
      <c r="B5712">
        <f t="shared" ca="1" si="268"/>
        <v>0.17198198674461196</v>
      </c>
      <c r="C5712">
        <f t="shared" ca="1" si="269"/>
        <v>-5.7546932764994341E-2</v>
      </c>
    </row>
    <row r="5713" spans="1:3" x14ac:dyDescent="0.25">
      <c r="A5713">
        <f t="shared" ca="1" si="267"/>
        <v>0.31894725805660451</v>
      </c>
      <c r="B5713">
        <f t="shared" ca="1" si="268"/>
        <v>1.534027849262386</v>
      </c>
      <c r="C5713">
        <f t="shared" ca="1" si="269"/>
        <v>-0.85616536041757252</v>
      </c>
    </row>
    <row r="5714" spans="1:3" x14ac:dyDescent="0.25">
      <c r="A5714">
        <f t="shared" ca="1" si="267"/>
        <v>7.2274822367228042E-2</v>
      </c>
      <c r="B5714">
        <f t="shared" ca="1" si="268"/>
        <v>-1.1037977547074418</v>
      </c>
      <c r="C5714">
        <f t="shared" ca="1" si="269"/>
        <v>-0.33664433381296199</v>
      </c>
    </row>
    <row r="5715" spans="1:3" x14ac:dyDescent="0.25">
      <c r="A5715">
        <f t="shared" ca="1" si="267"/>
        <v>0.25262253418721192</v>
      </c>
      <c r="B5715">
        <f t="shared" ca="1" si="268"/>
        <v>0.84031191189305976</v>
      </c>
      <c r="C5715">
        <f t="shared" ca="1" si="269"/>
        <v>-0.42161317728813219</v>
      </c>
    </row>
    <row r="5716" spans="1:3" x14ac:dyDescent="0.25">
      <c r="A5716">
        <f t="shared" ca="1" si="267"/>
        <v>0.43690170250388571</v>
      </c>
      <c r="B5716">
        <f t="shared" ca="1" si="268"/>
        <v>1.6320952699241869</v>
      </c>
      <c r="C5716">
        <f t="shared" ca="1" si="269"/>
        <v>-1.3389469489959431</v>
      </c>
    </row>
    <row r="5717" spans="1:3" x14ac:dyDescent="0.25">
      <c r="A5717">
        <f t="shared" ca="1" si="267"/>
        <v>0.65774917281944711</v>
      </c>
      <c r="B5717">
        <f t="shared" ca="1" si="268"/>
        <v>-0.22947312352610405</v>
      </c>
      <c r="C5717">
        <f t="shared" ca="1" si="269"/>
        <v>-0.60222028916372539</v>
      </c>
    </row>
    <row r="5718" spans="1:3" x14ac:dyDescent="0.25">
      <c r="A5718">
        <f t="shared" ca="1" si="267"/>
        <v>0.42856155642274951</v>
      </c>
      <c r="B5718">
        <f t="shared" ca="1" si="268"/>
        <v>1.078172006518638</v>
      </c>
      <c r="C5718">
        <f t="shared" ca="1" si="269"/>
        <v>-0.9478472389951158</v>
      </c>
    </row>
    <row r="5719" spans="1:3" x14ac:dyDescent="0.25">
      <c r="A5719">
        <f t="shared" ca="1" si="267"/>
        <v>0.65612391099446099</v>
      </c>
      <c r="B5719">
        <f t="shared" ca="1" si="268"/>
        <v>-0.67037744995900628</v>
      </c>
      <c r="C5719">
        <f t="shared" ca="1" si="269"/>
        <v>-0.67874735926394458</v>
      </c>
    </row>
    <row r="5720" spans="1:3" x14ac:dyDescent="0.25">
      <c r="A5720">
        <f t="shared" ca="1" si="267"/>
        <v>0.48746206427552663</v>
      </c>
      <c r="B5720">
        <f t="shared" ca="1" si="268"/>
        <v>-1.58908364644222</v>
      </c>
      <c r="C5720">
        <f t="shared" ca="1" si="269"/>
        <v>-1.3740886603347868</v>
      </c>
    </row>
    <row r="5721" spans="1:3" x14ac:dyDescent="0.25">
      <c r="A5721">
        <f t="shared" ca="1" si="267"/>
        <v>0.79329165911236388</v>
      </c>
      <c r="B5721">
        <f t="shared" ca="1" si="268"/>
        <v>-1.6617841973349536</v>
      </c>
      <c r="C5721">
        <f t="shared" ca="1" si="269"/>
        <v>-2.1326909841851931</v>
      </c>
    </row>
    <row r="5722" spans="1:3" x14ac:dyDescent="0.25">
      <c r="A5722">
        <f t="shared" ca="1" si="267"/>
        <v>2.5324952780045318E-2</v>
      </c>
      <c r="B5722">
        <f t="shared" ca="1" si="268"/>
        <v>-1.5639766974687455</v>
      </c>
      <c r="C5722">
        <f t="shared" ca="1" si="269"/>
        <v>-0.98767240193444861</v>
      </c>
    </row>
    <row r="5723" spans="1:3" x14ac:dyDescent="0.25">
      <c r="A5723">
        <f t="shared" ca="1" si="267"/>
        <v>0.79946735594496687</v>
      </c>
      <c r="B5723">
        <f t="shared" ca="1" si="268"/>
        <v>-1.8398300369130558</v>
      </c>
      <c r="C5723">
        <f t="shared" ca="1" si="269"/>
        <v>-1.9392750767195011</v>
      </c>
    </row>
    <row r="5724" spans="1:3" x14ac:dyDescent="0.25">
      <c r="A5724">
        <f t="shared" ca="1" si="267"/>
        <v>0.29237563447818093</v>
      </c>
      <c r="B5724">
        <f t="shared" ca="1" si="268"/>
        <v>-0.30954995576675448</v>
      </c>
      <c r="C5724">
        <f t="shared" ca="1" si="269"/>
        <v>-0.89171402174887537</v>
      </c>
    </row>
    <row r="5725" spans="1:3" x14ac:dyDescent="0.25">
      <c r="A5725">
        <f t="shared" ca="1" si="267"/>
        <v>0.94635056118397531</v>
      </c>
      <c r="B5725">
        <f t="shared" ca="1" si="268"/>
        <v>-0.1316794783257097</v>
      </c>
      <c r="C5725">
        <f t="shared" ca="1" si="269"/>
        <v>1.1652258489080736</v>
      </c>
    </row>
    <row r="5726" spans="1:3" x14ac:dyDescent="0.25">
      <c r="A5726">
        <f t="shared" ca="1" si="267"/>
        <v>0.5708111237385165</v>
      </c>
      <c r="B5726">
        <f t="shared" ca="1" si="268"/>
        <v>-2.2502164312115256</v>
      </c>
      <c r="C5726">
        <f t="shared" ca="1" si="269"/>
        <v>-0.25423320582628894</v>
      </c>
    </row>
    <row r="5727" spans="1:3" x14ac:dyDescent="0.25">
      <c r="A5727">
        <f t="shared" ca="1" si="267"/>
        <v>0.89000331206449046</v>
      </c>
      <c r="B5727">
        <f t="shared" ca="1" si="268"/>
        <v>-1.0826060512936475</v>
      </c>
      <c r="C5727">
        <f t="shared" ca="1" si="269"/>
        <v>1.4903410650285926</v>
      </c>
    </row>
    <row r="5728" spans="1:3" x14ac:dyDescent="0.25">
      <c r="A5728">
        <f t="shared" ca="1" si="267"/>
        <v>2.1848733150469868E-2</v>
      </c>
      <c r="B5728">
        <f t="shared" ca="1" si="268"/>
        <v>-1.4466614365308248</v>
      </c>
      <c r="C5728">
        <f t="shared" ca="1" si="269"/>
        <v>0.86007394316458219</v>
      </c>
    </row>
    <row r="5729" spans="1:3" x14ac:dyDescent="0.25">
      <c r="A5729">
        <f t="shared" ca="1" si="267"/>
        <v>0.49204573759153813</v>
      </c>
      <c r="B5729">
        <f t="shared" ca="1" si="268"/>
        <v>-2.6924338785895165</v>
      </c>
      <c r="C5729">
        <f t="shared" ca="1" si="269"/>
        <v>-1.0156961218821339</v>
      </c>
    </row>
    <row r="5730" spans="1:3" x14ac:dyDescent="0.25">
      <c r="A5730">
        <f t="shared" ca="1" si="267"/>
        <v>5.9180232471237826E-2</v>
      </c>
      <c r="B5730">
        <f t="shared" ca="1" si="268"/>
        <v>-1.6970977042213538</v>
      </c>
      <c r="C5730">
        <f t="shared" ca="1" si="269"/>
        <v>-0.41800502215988833</v>
      </c>
    </row>
    <row r="5731" spans="1:3" x14ac:dyDescent="0.25">
      <c r="A5731">
        <f t="shared" ca="1" si="267"/>
        <v>0.80161241320034993</v>
      </c>
      <c r="B5731">
        <f t="shared" ca="1" si="268"/>
        <v>-0.81157787506846335</v>
      </c>
      <c r="C5731">
        <f t="shared" ca="1" si="269"/>
        <v>1.4068174386984571</v>
      </c>
    </row>
    <row r="5732" spans="1:3" x14ac:dyDescent="0.25">
      <c r="A5732">
        <f t="shared" ca="1" si="267"/>
        <v>0.37154277747771602</v>
      </c>
      <c r="B5732">
        <f t="shared" ca="1" si="268"/>
        <v>1.8725665818437585</v>
      </c>
      <c r="C5732">
        <f t="shared" ca="1" si="269"/>
        <v>0.31861876313003701</v>
      </c>
    </row>
    <row r="5733" spans="1:3" x14ac:dyDescent="0.25">
      <c r="A5733">
        <f t="shared" ca="1" si="267"/>
        <v>0.2391815935842504</v>
      </c>
      <c r="B5733">
        <f t="shared" ca="1" si="268"/>
        <v>2.4608853870204355</v>
      </c>
      <c r="C5733">
        <f t="shared" ca="1" si="269"/>
        <v>-1.4333455802646728</v>
      </c>
    </row>
    <row r="5734" spans="1:3" x14ac:dyDescent="0.25">
      <c r="A5734">
        <f t="shared" ca="1" si="267"/>
        <v>0.17501689178052304</v>
      </c>
      <c r="B5734">
        <f t="shared" ca="1" si="268"/>
        <v>1.8028410146811575</v>
      </c>
      <c r="C5734">
        <f t="shared" ca="1" si="269"/>
        <v>-2.5740712142915325</v>
      </c>
    </row>
    <row r="5735" spans="1:3" x14ac:dyDescent="0.25">
      <c r="A5735">
        <f t="shared" ca="1" si="267"/>
        <v>0.64452686258461178</v>
      </c>
      <c r="B5735">
        <f t="shared" ca="1" si="268"/>
        <v>0.45257335160937151</v>
      </c>
      <c r="C5735">
        <f t="shared" ca="1" si="269"/>
        <v>-1.1024781938168764</v>
      </c>
    </row>
    <row r="5736" spans="1:3" x14ac:dyDescent="0.25">
      <c r="A5736">
        <f t="shared" ca="1" si="267"/>
        <v>0.5286075997080355</v>
      </c>
      <c r="B5736">
        <f t="shared" ca="1" si="268"/>
        <v>-0.87612767680551351</v>
      </c>
      <c r="C5736">
        <f t="shared" ca="1" si="269"/>
        <v>-1.0454552758375273</v>
      </c>
    </row>
    <row r="5737" spans="1:3" x14ac:dyDescent="0.25">
      <c r="A5737">
        <f t="shared" ca="1" si="267"/>
        <v>0.85045280944524526</v>
      </c>
      <c r="B5737">
        <f t="shared" ca="1" si="268"/>
        <v>-0.40930256163470158</v>
      </c>
      <c r="C5737">
        <f t="shared" ca="1" si="269"/>
        <v>1.0868178093228611</v>
      </c>
    </row>
    <row r="5738" spans="1:3" x14ac:dyDescent="0.25">
      <c r="A5738">
        <f t="shared" ca="1" si="267"/>
        <v>0.58646798895450536</v>
      </c>
      <c r="B5738">
        <f t="shared" ca="1" si="268"/>
        <v>-2.3367268793038178</v>
      </c>
      <c r="C5738">
        <f t="shared" ca="1" si="269"/>
        <v>-0.42156783358656508</v>
      </c>
    </row>
    <row r="5739" spans="1:3" x14ac:dyDescent="0.25">
      <c r="A5739">
        <f t="shared" ca="1" si="267"/>
        <v>0.23998011092275107</v>
      </c>
      <c r="B5739">
        <f t="shared" ca="1" si="268"/>
        <v>0.26599216843434448</v>
      </c>
      <c r="C5739">
        <f t="shared" ca="1" si="269"/>
        <v>9.0743178893435417E-2</v>
      </c>
    </row>
    <row r="5740" spans="1:3" x14ac:dyDescent="0.25">
      <c r="A5740">
        <f t="shared" ca="1" si="267"/>
        <v>3.1521681146838287E-2</v>
      </c>
      <c r="B5740">
        <f t="shared" ca="1" si="268"/>
        <v>-1.2718536646302574</v>
      </c>
      <c r="C5740">
        <f t="shared" ca="1" si="269"/>
        <v>0.14627902123565206</v>
      </c>
    </row>
    <row r="5741" spans="1:3" x14ac:dyDescent="0.25">
      <c r="A5741">
        <f t="shared" ca="1" si="267"/>
        <v>0.75391290791787557</v>
      </c>
      <c r="B5741">
        <f t="shared" ca="1" si="268"/>
        <v>-2.2640108694890855</v>
      </c>
      <c r="C5741">
        <f t="shared" ca="1" si="269"/>
        <v>-1.2690200823954645</v>
      </c>
    </row>
    <row r="5742" spans="1:3" x14ac:dyDescent="0.25">
      <c r="A5742">
        <f t="shared" ca="1" si="267"/>
        <v>0.91566558011124632</v>
      </c>
      <c r="B5742">
        <f t="shared" ca="1" si="268"/>
        <v>-1.0893653260496519</v>
      </c>
      <c r="C5742">
        <f t="shared" ca="1" si="269"/>
        <v>0.9727997579783132</v>
      </c>
    </row>
    <row r="5743" spans="1:3" x14ac:dyDescent="0.25">
      <c r="A5743">
        <f t="shared" ca="1" si="267"/>
        <v>0.16623565480991997</v>
      </c>
      <c r="B5743">
        <f t="shared" ca="1" si="268"/>
        <v>1.5274287839473726</v>
      </c>
      <c r="C5743">
        <f t="shared" ca="1" si="269"/>
        <v>0.22661427571149995</v>
      </c>
    </row>
    <row r="5744" spans="1:3" x14ac:dyDescent="0.25">
      <c r="A5744">
        <f t="shared" ca="1" si="267"/>
        <v>0.19408902510585191</v>
      </c>
      <c r="B5744">
        <f t="shared" ca="1" si="268"/>
        <v>2.2646338004673501</v>
      </c>
      <c r="C5744">
        <f t="shared" ca="1" si="269"/>
        <v>-1.3240358149205678</v>
      </c>
    </row>
    <row r="5745" spans="1:3" x14ac:dyDescent="0.25">
      <c r="A5745">
        <f t="shared" ca="1" si="267"/>
        <v>0.26716509170066272</v>
      </c>
      <c r="B5745">
        <f t="shared" ca="1" si="268"/>
        <v>1.7752939104422651</v>
      </c>
      <c r="C5745">
        <f t="shared" ca="1" si="269"/>
        <v>-2.4311031176705917</v>
      </c>
    </row>
    <row r="5746" spans="1:3" x14ac:dyDescent="0.25">
      <c r="A5746">
        <f t="shared" ca="1" si="267"/>
        <v>0.10815647461707134</v>
      </c>
      <c r="B5746">
        <f t="shared" ca="1" si="268"/>
        <v>0.98920276030146614</v>
      </c>
      <c r="C5746">
        <f t="shared" ca="1" si="269"/>
        <v>-2.7644338185343154</v>
      </c>
    </row>
    <row r="5747" spans="1:3" x14ac:dyDescent="0.25">
      <c r="A5747">
        <f t="shared" ca="1" si="267"/>
        <v>0.92518531685236216</v>
      </c>
      <c r="B5747">
        <f t="shared" ca="1" si="268"/>
        <v>0.50470935254771843</v>
      </c>
      <c r="C5747">
        <f t="shared" ca="1" si="269"/>
        <v>0.21013875254749914</v>
      </c>
    </row>
    <row r="5748" spans="1:3" x14ac:dyDescent="0.25">
      <c r="A5748">
        <f t="shared" ca="1" si="267"/>
        <v>0.44066544086564396</v>
      </c>
      <c r="B5748">
        <f t="shared" ca="1" si="268"/>
        <v>1.8162971729202184</v>
      </c>
      <c r="C5748">
        <f t="shared" ca="1" si="269"/>
        <v>-0.87204983237272371</v>
      </c>
    </row>
    <row r="5749" spans="1:3" x14ac:dyDescent="0.25">
      <c r="A5749">
        <f t="shared" ca="1" si="267"/>
        <v>0.78333942685076208</v>
      </c>
      <c r="B5749">
        <f t="shared" ca="1" si="268"/>
        <v>-0.37536185432326707</v>
      </c>
      <c r="C5749">
        <f t="shared" ca="1" si="269"/>
        <v>-0.29620374994267745</v>
      </c>
    </row>
    <row r="5750" spans="1:3" x14ac:dyDescent="0.25">
      <c r="A5750">
        <f t="shared" ca="1" si="267"/>
        <v>0.1124802207050517</v>
      </c>
      <c r="B5750">
        <f t="shared" ca="1" si="268"/>
        <v>1.1745684526708029</v>
      </c>
      <c r="C5750">
        <f t="shared" ca="1" si="269"/>
        <v>-0.72918904052586853</v>
      </c>
    </row>
    <row r="5751" spans="1:3" x14ac:dyDescent="0.25">
      <c r="A5751">
        <f t="shared" ca="1" si="267"/>
        <v>0.9037121523475119</v>
      </c>
      <c r="B5751">
        <f t="shared" ca="1" si="268"/>
        <v>0.59553854180869348</v>
      </c>
      <c r="C5751">
        <f t="shared" ca="1" si="269"/>
        <v>1.2481135893318072</v>
      </c>
    </row>
    <row r="5752" spans="1:3" x14ac:dyDescent="0.25">
      <c r="A5752">
        <f t="shared" ca="1" si="267"/>
        <v>0.95553939154861245</v>
      </c>
      <c r="B5752">
        <f t="shared" ca="1" si="268"/>
        <v>0.31181388548625982</v>
      </c>
      <c r="C5752">
        <f t="shared" ca="1" si="269"/>
        <v>2.2565379305592219</v>
      </c>
    </row>
    <row r="5753" spans="1:3" x14ac:dyDescent="0.25">
      <c r="A5753">
        <f t="shared" ca="1" si="267"/>
        <v>0.30836991098253153</v>
      </c>
      <c r="B5753">
        <f t="shared" ca="1" si="268"/>
        <v>2.797479694649887</v>
      </c>
      <c r="C5753">
        <f t="shared" ca="1" si="269"/>
        <v>0.237952716810794</v>
      </c>
    </row>
    <row r="5754" spans="1:3" x14ac:dyDescent="0.25">
      <c r="A5754">
        <f t="shared" ca="1" si="267"/>
        <v>0.47338716496628697</v>
      </c>
      <c r="B5754">
        <f t="shared" ca="1" si="268"/>
        <v>-0.4777309686448401</v>
      </c>
      <c r="C5754">
        <f t="shared" ca="1" si="269"/>
        <v>0.68665323338652007</v>
      </c>
    </row>
    <row r="5755" spans="1:3" x14ac:dyDescent="0.25">
      <c r="A5755">
        <f t="shared" ca="1" si="267"/>
        <v>0.15851678973506211</v>
      </c>
      <c r="B5755">
        <f t="shared" ca="1" si="268"/>
        <v>1.6416353648437092</v>
      </c>
      <c r="C5755">
        <f t="shared" ca="1" si="269"/>
        <v>-0.19169444741656194</v>
      </c>
    </row>
    <row r="5756" spans="1:3" x14ac:dyDescent="0.25">
      <c r="A5756">
        <f t="shared" ca="1" si="267"/>
        <v>0.22157166114162907</v>
      </c>
      <c r="B5756">
        <f t="shared" ca="1" si="268"/>
        <v>2.0962220942261829</v>
      </c>
      <c r="C5756">
        <f t="shared" ca="1" si="269"/>
        <v>-1.58458313788795</v>
      </c>
    </row>
    <row r="5757" spans="1:3" x14ac:dyDescent="0.25">
      <c r="A5757">
        <f t="shared" ca="1" si="267"/>
        <v>0.11722604332880027</v>
      </c>
      <c r="B5757">
        <f t="shared" ca="1" si="268"/>
        <v>1.5673922688155246</v>
      </c>
      <c r="C5757">
        <f t="shared" ca="1" si="269"/>
        <v>-2.4855915113457572</v>
      </c>
    </row>
    <row r="5758" spans="1:3" x14ac:dyDescent="0.25">
      <c r="A5758">
        <f t="shared" ca="1" si="267"/>
        <v>0.92750130268616771</v>
      </c>
      <c r="B5758">
        <f t="shared" ca="1" si="268"/>
        <v>0.78802221171960707</v>
      </c>
      <c r="C5758">
        <f t="shared" ca="1" si="269"/>
        <v>0.35234832921366399</v>
      </c>
    </row>
    <row r="5759" spans="1:3" x14ac:dyDescent="0.25">
      <c r="A5759">
        <f t="shared" ca="1" si="267"/>
        <v>0.52900697407421993</v>
      </c>
      <c r="B5759">
        <f t="shared" ca="1" si="268"/>
        <v>-1.4380406860408723</v>
      </c>
      <c r="C5759">
        <f t="shared" ca="1" si="269"/>
        <v>-0.20402584576136262</v>
      </c>
    </row>
    <row r="5760" spans="1:3" x14ac:dyDescent="0.25">
      <c r="A5760">
        <f t="shared" ca="1" si="267"/>
        <v>0.25483857061452586</v>
      </c>
      <c r="B5760">
        <f t="shared" ca="1" si="268"/>
        <v>0.76554906520651633</v>
      </c>
      <c r="C5760">
        <f t="shared" ca="1" si="269"/>
        <v>-0.20489461416228871</v>
      </c>
    </row>
    <row r="5761" spans="1:3" x14ac:dyDescent="0.25">
      <c r="A5761">
        <f t="shared" ca="1" si="267"/>
        <v>0.68204894857564657</v>
      </c>
      <c r="B5761">
        <f t="shared" ca="1" si="268"/>
        <v>-1.1751045597175462</v>
      </c>
      <c r="C5761">
        <f t="shared" ca="1" si="269"/>
        <v>-0.476492408009213</v>
      </c>
    </row>
    <row r="5762" spans="1:3" x14ac:dyDescent="0.25">
      <c r="A5762">
        <f t="shared" ca="1" si="267"/>
        <v>0.68949571045656577</v>
      </c>
      <c r="B5762">
        <f t="shared" ca="1" si="268"/>
        <v>-1.9153157719483815</v>
      </c>
      <c r="C5762">
        <f t="shared" ca="1" si="269"/>
        <v>-1.5162505748315769</v>
      </c>
    </row>
    <row r="5763" spans="1:3" x14ac:dyDescent="0.25">
      <c r="A5763">
        <f t="shared" ca="1" si="267"/>
        <v>0.2358348080566659</v>
      </c>
      <c r="B5763">
        <f t="shared" ca="1" si="268"/>
        <v>-0.1220360808502241</v>
      </c>
      <c r="C5763">
        <f t="shared" ca="1" si="269"/>
        <v>-0.64623319003901669</v>
      </c>
    </row>
    <row r="5764" spans="1:3" x14ac:dyDescent="0.25">
      <c r="A5764">
        <f t="shared" ref="A5764:A5827" ca="1" si="270">RAND()</f>
        <v>0.23604063049084378</v>
      </c>
      <c r="B5764">
        <f t="shared" ca="1" si="268"/>
        <v>1.101483226414115</v>
      </c>
      <c r="C5764">
        <f t="shared" ca="1" si="269"/>
        <v>-1.0182003586369075</v>
      </c>
    </row>
    <row r="5765" spans="1:3" x14ac:dyDescent="0.25">
      <c r="A5765">
        <f t="shared" ca="1" si="270"/>
        <v>0.41542613784326099</v>
      </c>
      <c r="B5765">
        <f t="shared" ref="B5765:B5828" ca="1" si="271">IF(A5765&lt;0.1,0.14*B5764 + 0.01*C5764 - 1.31,IF(A5765&lt;0.45,0.43*B5764 + 0.52*C5764 + 1.49, IF(A5765&lt;0.8, 0.45*B5764 - 0.49*C5764 - 1.62,0.49*B5764 + 0*C5764 + 0.02)))</f>
        <v>1.4341736008668775</v>
      </c>
      <c r="C5765">
        <f t="shared" ref="C5765:C5828" ca="1" si="272">IF(A5765&lt;0.1, 0*B5764 + 0.51*C5764 + 0.1,IF(A5765&lt;0.45,-0.45*B5764 + 0.5*C5764 - 0.75,IF(A5765&lt;0.8,0.47*B5764 + 0.47*C5764 - 0.74,0*B5764 + 0.51*C5764 + 1.62)))</f>
        <v>-1.7547676312048055</v>
      </c>
    </row>
    <row r="5766" spans="1:3" x14ac:dyDescent="0.25">
      <c r="A5766">
        <f t="shared" ca="1" si="270"/>
        <v>0.82104347979064973</v>
      </c>
      <c r="B5766">
        <f t="shared" ca="1" si="271"/>
        <v>0.72274506442476993</v>
      </c>
      <c r="C5766">
        <f t="shared" ca="1" si="272"/>
        <v>0.72506850808554923</v>
      </c>
    </row>
    <row r="5767" spans="1:3" x14ac:dyDescent="0.25">
      <c r="A5767">
        <f t="shared" ca="1" si="270"/>
        <v>0.95784446645875776</v>
      </c>
      <c r="B5767">
        <f t="shared" ca="1" si="271"/>
        <v>0.37414508156813731</v>
      </c>
      <c r="C5767">
        <f t="shared" ca="1" si="272"/>
        <v>1.9897849391236302</v>
      </c>
    </row>
    <row r="5768" spans="1:3" x14ac:dyDescent="0.25">
      <c r="A5768">
        <f t="shared" ca="1" si="270"/>
        <v>0.38002281106362101</v>
      </c>
      <c r="B5768">
        <f t="shared" ca="1" si="271"/>
        <v>2.6855705534185867</v>
      </c>
      <c r="C5768">
        <f t="shared" ca="1" si="272"/>
        <v>7.6527182856153342E-2</v>
      </c>
    </row>
    <row r="5769" spans="1:3" x14ac:dyDescent="0.25">
      <c r="A5769">
        <f t="shared" ca="1" si="270"/>
        <v>0.52230075825652866</v>
      </c>
      <c r="B5769">
        <f t="shared" ca="1" si="271"/>
        <v>-0.44899157056115113</v>
      </c>
      <c r="C5769">
        <f t="shared" ca="1" si="272"/>
        <v>0.5581859360491277</v>
      </c>
    </row>
    <row r="5770" spans="1:3" x14ac:dyDescent="0.25">
      <c r="A5770">
        <f t="shared" ca="1" si="270"/>
        <v>0.56108414542068841</v>
      </c>
      <c r="B5770">
        <f t="shared" ca="1" si="271"/>
        <v>-2.095557315416591</v>
      </c>
      <c r="C5770">
        <f t="shared" ca="1" si="272"/>
        <v>-0.68867864822065106</v>
      </c>
    </row>
    <row r="5771" spans="1:3" x14ac:dyDescent="0.25">
      <c r="A5771">
        <f t="shared" ca="1" si="270"/>
        <v>0.56074910833638081</v>
      </c>
      <c r="B5771">
        <f t="shared" ca="1" si="271"/>
        <v>-2.2255482543093472</v>
      </c>
      <c r="C5771">
        <f t="shared" ca="1" si="272"/>
        <v>-2.0485909029095035</v>
      </c>
    </row>
    <row r="5772" spans="1:3" x14ac:dyDescent="0.25">
      <c r="A5772">
        <f t="shared" ca="1" si="270"/>
        <v>0.19126786067233359</v>
      </c>
      <c r="B5772">
        <f t="shared" ca="1" si="271"/>
        <v>-0.53225301886596132</v>
      </c>
      <c r="C5772">
        <f t="shared" ca="1" si="272"/>
        <v>-0.77279873701554558</v>
      </c>
    </row>
    <row r="5773" spans="1:3" x14ac:dyDescent="0.25">
      <c r="A5773">
        <f t="shared" ca="1" si="270"/>
        <v>0.46343069137039161</v>
      </c>
      <c r="B5773">
        <f t="shared" ca="1" si="271"/>
        <v>-1.4808424773520654</v>
      </c>
      <c r="C5773">
        <f t="shared" ca="1" si="272"/>
        <v>-1.3533743252643082</v>
      </c>
    </row>
    <row r="5774" spans="1:3" x14ac:dyDescent="0.25">
      <c r="A5774">
        <f t="shared" ca="1" si="270"/>
        <v>2.218892232529468E-2</v>
      </c>
      <c r="B5774">
        <f t="shared" ca="1" si="271"/>
        <v>-1.5308516900819322</v>
      </c>
      <c r="C5774">
        <f t="shared" ca="1" si="272"/>
        <v>-0.59022090588479725</v>
      </c>
    </row>
    <row r="5775" spans="1:3" x14ac:dyDescent="0.25">
      <c r="A5775">
        <f t="shared" ca="1" si="270"/>
        <v>0.23650904277187335</v>
      </c>
      <c r="B5775">
        <f t="shared" ca="1" si="271"/>
        <v>0.52481890220467453</v>
      </c>
      <c r="C5775">
        <f t="shared" ca="1" si="272"/>
        <v>-0.35622719240552908</v>
      </c>
    </row>
    <row r="5776" spans="1:3" x14ac:dyDescent="0.25">
      <c r="A5776">
        <f t="shared" ca="1" si="270"/>
        <v>0.4715010453352787</v>
      </c>
      <c r="B5776">
        <f t="shared" ca="1" si="271"/>
        <v>-1.2092801697291873</v>
      </c>
      <c r="C5776">
        <f t="shared" ca="1" si="272"/>
        <v>-0.66076189639440164</v>
      </c>
    </row>
    <row r="5777" spans="1:3" x14ac:dyDescent="0.25">
      <c r="A5777">
        <f t="shared" ca="1" si="270"/>
        <v>4.6782821021457255E-2</v>
      </c>
      <c r="B5777">
        <f t="shared" ca="1" si="271"/>
        <v>-1.4859068427260302</v>
      </c>
      <c r="C5777">
        <f t="shared" ca="1" si="272"/>
        <v>-0.23698856716114483</v>
      </c>
    </row>
    <row r="5778" spans="1:3" x14ac:dyDescent="0.25">
      <c r="A5778">
        <f t="shared" ca="1" si="270"/>
        <v>0.27036182299158984</v>
      </c>
      <c r="B5778">
        <f t="shared" ca="1" si="271"/>
        <v>0.72782600270401165</v>
      </c>
      <c r="C5778">
        <f t="shared" ca="1" si="272"/>
        <v>-0.19983620435385885</v>
      </c>
    </row>
    <row r="5779" spans="1:3" x14ac:dyDescent="0.25">
      <c r="A5779">
        <f t="shared" ca="1" si="270"/>
        <v>0.69176845985074142</v>
      </c>
      <c r="B5779">
        <f t="shared" ca="1" si="271"/>
        <v>-1.194558558649804</v>
      </c>
      <c r="C5779">
        <f t="shared" ca="1" si="272"/>
        <v>-0.4918447947754282</v>
      </c>
    </row>
    <row r="5780" spans="1:3" x14ac:dyDescent="0.25">
      <c r="A5780">
        <f t="shared" ca="1" si="270"/>
        <v>0.33315400188353295</v>
      </c>
      <c r="B5780">
        <f t="shared" ca="1" si="271"/>
        <v>0.7205805264973616</v>
      </c>
      <c r="C5780">
        <f t="shared" ca="1" si="272"/>
        <v>-0.45837104599530226</v>
      </c>
    </row>
    <row r="5781" spans="1:3" x14ac:dyDescent="0.25">
      <c r="A5781">
        <f t="shared" ca="1" si="270"/>
        <v>0.55416097140604104</v>
      </c>
      <c r="B5781">
        <f t="shared" ca="1" si="271"/>
        <v>-1.0711369505384893</v>
      </c>
      <c r="C5781">
        <f t="shared" ca="1" si="272"/>
        <v>-0.61676154416403217</v>
      </c>
    </row>
    <row r="5782" spans="1:3" x14ac:dyDescent="0.25">
      <c r="A5782">
        <f t="shared" ca="1" si="270"/>
        <v>0.75837902212771113</v>
      </c>
      <c r="B5782">
        <f t="shared" ca="1" si="271"/>
        <v>-1.7997984711019446</v>
      </c>
      <c r="C5782">
        <f t="shared" ca="1" si="272"/>
        <v>-1.533312292510185</v>
      </c>
    </row>
    <row r="5783" spans="1:3" x14ac:dyDescent="0.25">
      <c r="A5783">
        <f t="shared" ca="1" si="270"/>
        <v>0.4509353737484133</v>
      </c>
      <c r="B5783">
        <f t="shared" ca="1" si="271"/>
        <v>-1.6785862886658847</v>
      </c>
      <c r="C5783">
        <f t="shared" ca="1" si="272"/>
        <v>-2.3065620588977005</v>
      </c>
    </row>
    <row r="5784" spans="1:3" x14ac:dyDescent="0.25">
      <c r="A5784">
        <f t="shared" ca="1" si="270"/>
        <v>0.73908383745201023</v>
      </c>
      <c r="B5784">
        <f t="shared" ca="1" si="271"/>
        <v>-1.245148421039775</v>
      </c>
      <c r="C5784">
        <f t="shared" ca="1" si="272"/>
        <v>-2.6130197233548849</v>
      </c>
    </row>
    <row r="5785" spans="1:3" x14ac:dyDescent="0.25">
      <c r="A5785">
        <f t="shared" ca="1" si="270"/>
        <v>0.1447218802713508</v>
      </c>
      <c r="B5785">
        <f t="shared" ca="1" si="271"/>
        <v>-0.4041840771916434</v>
      </c>
      <c r="C5785">
        <f t="shared" ca="1" si="272"/>
        <v>-1.4961930722095436</v>
      </c>
    </row>
    <row r="5786" spans="1:3" x14ac:dyDescent="0.25">
      <c r="A5786">
        <f t="shared" ca="1" si="270"/>
        <v>0.68141360370477944</v>
      </c>
      <c r="B5786">
        <f t="shared" ca="1" si="271"/>
        <v>-1.0687482293535633</v>
      </c>
      <c r="C5786">
        <f t="shared" ca="1" si="272"/>
        <v>-1.6331772602185579</v>
      </c>
    </row>
    <row r="5787" spans="1:3" x14ac:dyDescent="0.25">
      <c r="A5787">
        <f t="shared" ca="1" si="270"/>
        <v>0.76273232068122909</v>
      </c>
      <c r="B5787">
        <f t="shared" ca="1" si="271"/>
        <v>-1.3006798457020101</v>
      </c>
      <c r="C5787">
        <f t="shared" ca="1" si="272"/>
        <v>-2.0099049800988968</v>
      </c>
    </row>
    <row r="5788" spans="1:3" x14ac:dyDescent="0.25">
      <c r="A5788">
        <f t="shared" ca="1" si="270"/>
        <v>0.41922836299876054</v>
      </c>
      <c r="B5788">
        <f t="shared" ca="1" si="271"/>
        <v>-0.11444292330329087</v>
      </c>
      <c r="C5788">
        <f t="shared" ca="1" si="272"/>
        <v>-1.1696465594835439</v>
      </c>
    </row>
    <row r="5789" spans="1:3" x14ac:dyDescent="0.25">
      <c r="A5789">
        <f t="shared" ca="1" si="270"/>
        <v>0.72685222076878298</v>
      </c>
      <c r="B5789">
        <f t="shared" ca="1" si="271"/>
        <v>-1.0983725013395444</v>
      </c>
      <c r="C5789">
        <f t="shared" ca="1" si="272"/>
        <v>-1.3435220569098123</v>
      </c>
    </row>
    <row r="5790" spans="1:3" x14ac:dyDescent="0.25">
      <c r="A5790">
        <f t="shared" ca="1" si="270"/>
        <v>0.69641858772378684</v>
      </c>
      <c r="B5790">
        <f t="shared" ca="1" si="271"/>
        <v>-1.4559418177169872</v>
      </c>
      <c r="C5790">
        <f t="shared" ca="1" si="272"/>
        <v>-1.8876904423771974</v>
      </c>
    </row>
    <row r="5791" spans="1:3" x14ac:dyDescent="0.25">
      <c r="A5791">
        <f t="shared" ca="1" si="270"/>
        <v>0.80182593301887617</v>
      </c>
      <c r="B5791">
        <f t="shared" ca="1" si="271"/>
        <v>-0.69341149068132368</v>
      </c>
      <c r="C5791">
        <f t="shared" ca="1" si="272"/>
        <v>0.65727787438762941</v>
      </c>
    </row>
    <row r="5792" spans="1:3" x14ac:dyDescent="0.25">
      <c r="A5792">
        <f t="shared" ca="1" si="270"/>
        <v>0.86994053759996814</v>
      </c>
      <c r="B5792">
        <f t="shared" ca="1" si="271"/>
        <v>-0.3197716304338486</v>
      </c>
      <c r="C5792">
        <f t="shared" ca="1" si="272"/>
        <v>1.9552117159376912</v>
      </c>
    </row>
    <row r="5793" spans="1:3" x14ac:dyDescent="0.25">
      <c r="A5793">
        <f t="shared" ca="1" si="270"/>
        <v>0.16908512350386384</v>
      </c>
      <c r="B5793">
        <f t="shared" ca="1" si="271"/>
        <v>2.3692082912010446</v>
      </c>
      <c r="C5793">
        <f t="shared" ca="1" si="272"/>
        <v>0.37150309166407736</v>
      </c>
    </row>
    <row r="5794" spans="1:3" x14ac:dyDescent="0.25">
      <c r="A5794">
        <f t="shared" ca="1" si="270"/>
        <v>0.17897949099849608</v>
      </c>
      <c r="B5794">
        <f t="shared" ca="1" si="271"/>
        <v>2.701941172881769</v>
      </c>
      <c r="C5794">
        <f t="shared" ca="1" si="272"/>
        <v>-1.6303921852084313</v>
      </c>
    </row>
    <row r="5795" spans="1:3" x14ac:dyDescent="0.25">
      <c r="A5795">
        <f t="shared" ca="1" si="270"/>
        <v>2.6345964730288385E-2</v>
      </c>
      <c r="B5795">
        <f t="shared" ca="1" si="271"/>
        <v>-0.94803215764863658</v>
      </c>
      <c r="C5795">
        <f t="shared" ca="1" si="272"/>
        <v>-0.73150001445629997</v>
      </c>
    </row>
    <row r="5796" spans="1:3" x14ac:dyDescent="0.25">
      <c r="A5796">
        <f t="shared" ca="1" si="270"/>
        <v>0.97992719868244804</v>
      </c>
      <c r="B5796">
        <f t="shared" ca="1" si="271"/>
        <v>-0.4445357572478319</v>
      </c>
      <c r="C5796">
        <f t="shared" ca="1" si="272"/>
        <v>1.246934992627287</v>
      </c>
    </row>
    <row r="5797" spans="1:3" x14ac:dyDescent="0.25">
      <c r="A5797">
        <f t="shared" ca="1" si="270"/>
        <v>0.96999859208259331</v>
      </c>
      <c r="B5797">
        <f t="shared" ca="1" si="271"/>
        <v>-0.19782252105143763</v>
      </c>
      <c r="C5797">
        <f t="shared" ca="1" si="272"/>
        <v>2.2559368462399165</v>
      </c>
    </row>
    <row r="5798" spans="1:3" x14ac:dyDescent="0.25">
      <c r="A5798">
        <f t="shared" ca="1" si="270"/>
        <v>0.15963548513357051</v>
      </c>
      <c r="B5798">
        <f t="shared" ca="1" si="271"/>
        <v>2.5780234759926381</v>
      </c>
      <c r="C5798">
        <f t="shared" ca="1" si="272"/>
        <v>0.4669885575931052</v>
      </c>
    </row>
    <row r="5799" spans="1:3" x14ac:dyDescent="0.25">
      <c r="A5799">
        <f t="shared" ca="1" si="270"/>
        <v>0.22669707758840074</v>
      </c>
      <c r="B5799">
        <f t="shared" ca="1" si="271"/>
        <v>2.8413841446252492</v>
      </c>
      <c r="C5799">
        <f t="shared" ca="1" si="272"/>
        <v>-1.6766162854001345</v>
      </c>
    </row>
    <row r="5800" spans="1:3" x14ac:dyDescent="0.25">
      <c r="A5800">
        <f t="shared" ca="1" si="270"/>
        <v>0.48263590824376912</v>
      </c>
      <c r="B5800">
        <f t="shared" ca="1" si="271"/>
        <v>0.48016484492742784</v>
      </c>
      <c r="C5800">
        <f t="shared" ca="1" si="272"/>
        <v>-0.19255910616419625</v>
      </c>
    </row>
    <row r="5801" spans="1:3" x14ac:dyDescent="0.25">
      <c r="A5801">
        <f t="shared" ca="1" si="270"/>
        <v>0.69358190366810002</v>
      </c>
      <c r="B5801">
        <f t="shared" ca="1" si="271"/>
        <v>-1.3095718577622013</v>
      </c>
      <c r="C5801">
        <f t="shared" ca="1" si="272"/>
        <v>-0.6048253027812811</v>
      </c>
    </row>
    <row r="5802" spans="1:3" x14ac:dyDescent="0.25">
      <c r="A5802">
        <f t="shared" ca="1" si="270"/>
        <v>0.84669787371100547</v>
      </c>
      <c r="B5802">
        <f t="shared" ca="1" si="271"/>
        <v>-0.6216902103034786</v>
      </c>
      <c r="C5802">
        <f t="shared" ca="1" si="272"/>
        <v>1.3115390955815467</v>
      </c>
    </row>
    <row r="5803" spans="1:3" x14ac:dyDescent="0.25">
      <c r="A5803">
        <f t="shared" ca="1" si="270"/>
        <v>7.3130211454754956E-2</v>
      </c>
      <c r="B5803">
        <f t="shared" ca="1" si="271"/>
        <v>-1.3839212384866717</v>
      </c>
      <c r="C5803">
        <f t="shared" ca="1" si="272"/>
        <v>0.76888493874658881</v>
      </c>
    </row>
    <row r="5804" spans="1:3" x14ac:dyDescent="0.25">
      <c r="A5804">
        <f t="shared" ca="1" si="270"/>
        <v>0.15690283457619714</v>
      </c>
      <c r="B5804">
        <f t="shared" ca="1" si="271"/>
        <v>1.2947340355989574</v>
      </c>
      <c r="C5804">
        <f t="shared" ca="1" si="272"/>
        <v>0.25720702669229656</v>
      </c>
    </row>
    <row r="5805" spans="1:3" x14ac:dyDescent="0.25">
      <c r="A5805">
        <f t="shared" ca="1" si="270"/>
        <v>0.24080200380673511</v>
      </c>
      <c r="B5805">
        <f t="shared" ca="1" si="271"/>
        <v>2.1804832891875456</v>
      </c>
      <c r="C5805">
        <f t="shared" ca="1" si="272"/>
        <v>-1.2040268026733827</v>
      </c>
    </row>
    <row r="5806" spans="1:3" x14ac:dyDescent="0.25">
      <c r="A5806">
        <f t="shared" ca="1" si="270"/>
        <v>0.2552972573428397</v>
      </c>
      <c r="B5806">
        <f t="shared" ca="1" si="271"/>
        <v>1.8015138769604855</v>
      </c>
      <c r="C5806">
        <f t="shared" ca="1" si="272"/>
        <v>-2.3332308814710867</v>
      </c>
    </row>
    <row r="5807" spans="1:3" x14ac:dyDescent="0.25">
      <c r="A5807">
        <f t="shared" ca="1" si="270"/>
        <v>0.73047729165142206</v>
      </c>
      <c r="B5807">
        <f t="shared" ca="1" si="271"/>
        <v>0.33396437655305089</v>
      </c>
      <c r="C5807">
        <f t="shared" ca="1" si="272"/>
        <v>-0.98990699211998257</v>
      </c>
    </row>
    <row r="5808" spans="1:3" x14ac:dyDescent="0.25">
      <c r="A5808">
        <f t="shared" ca="1" si="270"/>
        <v>0.40579807640980115</v>
      </c>
      <c r="B5808">
        <f t="shared" ca="1" si="271"/>
        <v>1.1188530460154209</v>
      </c>
      <c r="C5808">
        <f t="shared" ca="1" si="272"/>
        <v>-1.3952374655088642</v>
      </c>
    </row>
    <row r="5809" spans="1:3" x14ac:dyDescent="0.25">
      <c r="A5809">
        <f t="shared" ca="1" si="270"/>
        <v>0.4259636302236296</v>
      </c>
      <c r="B5809">
        <f t="shared" ca="1" si="271"/>
        <v>1.2455833277220216</v>
      </c>
      <c r="C5809">
        <f t="shared" ca="1" si="272"/>
        <v>-1.9511026034613717</v>
      </c>
    </row>
    <row r="5810" spans="1:3" x14ac:dyDescent="0.25">
      <c r="A5810">
        <f t="shared" ca="1" si="270"/>
        <v>0.73204753472302642</v>
      </c>
      <c r="B5810">
        <f t="shared" ca="1" si="271"/>
        <v>-0.1034472268290183</v>
      </c>
      <c r="C5810">
        <f t="shared" ca="1" si="272"/>
        <v>-1.0715940595974944</v>
      </c>
    </row>
    <row r="5811" spans="1:3" x14ac:dyDescent="0.25">
      <c r="A5811">
        <f t="shared" ca="1" si="270"/>
        <v>0.39280207569577608</v>
      </c>
      <c r="B5811">
        <f t="shared" ca="1" si="271"/>
        <v>0.88828878147282497</v>
      </c>
      <c r="C5811">
        <f t="shared" ca="1" si="272"/>
        <v>-1.2392457777256891</v>
      </c>
    </row>
    <row r="5812" spans="1:3" x14ac:dyDescent="0.25">
      <c r="A5812">
        <f t="shared" ca="1" si="270"/>
        <v>0.33987754345138543</v>
      </c>
      <c r="B5812">
        <f t="shared" ca="1" si="271"/>
        <v>1.2275563716159563</v>
      </c>
      <c r="C5812">
        <f t="shared" ca="1" si="272"/>
        <v>-1.7693528405256158</v>
      </c>
    </row>
    <row r="5813" spans="1:3" x14ac:dyDescent="0.25">
      <c r="A5813">
        <f t="shared" ca="1" si="270"/>
        <v>0.54182431314456503</v>
      </c>
      <c r="B5813">
        <f t="shared" ca="1" si="271"/>
        <v>-0.20061674091526793</v>
      </c>
      <c r="C5813">
        <f t="shared" ca="1" si="272"/>
        <v>-0.9946443403875399</v>
      </c>
    </row>
    <row r="5814" spans="1:3" x14ac:dyDescent="0.25">
      <c r="A5814">
        <f t="shared" ca="1" si="270"/>
        <v>7.9500891693990439E-2</v>
      </c>
      <c r="B5814">
        <f t="shared" ca="1" si="271"/>
        <v>-1.348032787132013</v>
      </c>
      <c r="C5814">
        <f t="shared" ca="1" si="272"/>
        <v>-0.40726861359764543</v>
      </c>
    </row>
    <row r="5815" spans="1:3" x14ac:dyDescent="0.25">
      <c r="A5815">
        <f t="shared" ca="1" si="270"/>
        <v>0.52682701546726374</v>
      </c>
      <c r="B5815">
        <f t="shared" ca="1" si="271"/>
        <v>-2.0270531335465596</v>
      </c>
      <c r="C5815">
        <f t="shared" ca="1" si="272"/>
        <v>-1.5649916583429393</v>
      </c>
    </row>
    <row r="5816" spans="1:3" x14ac:dyDescent="0.25">
      <c r="A5816">
        <f t="shared" ca="1" si="270"/>
        <v>0.37712078394513193</v>
      </c>
      <c r="B5816">
        <f t="shared" ca="1" si="271"/>
        <v>-0.19542850976334902</v>
      </c>
      <c r="C5816">
        <f t="shared" ca="1" si="272"/>
        <v>-0.62032191907551781</v>
      </c>
    </row>
    <row r="5817" spans="1:3" x14ac:dyDescent="0.25">
      <c r="A5817">
        <f t="shared" ca="1" si="270"/>
        <v>0.44922169803071055</v>
      </c>
      <c r="B5817">
        <f t="shared" ca="1" si="271"/>
        <v>1.0833983428824907</v>
      </c>
      <c r="C5817">
        <f t="shared" ca="1" si="272"/>
        <v>-0.97221813014425185</v>
      </c>
    </row>
    <row r="5818" spans="1:3" x14ac:dyDescent="0.25">
      <c r="A5818">
        <f t="shared" ca="1" si="270"/>
        <v>0.64051412305565925</v>
      </c>
      <c r="B5818">
        <f t="shared" ca="1" si="271"/>
        <v>-0.65608386193219581</v>
      </c>
      <c r="C5818">
        <f t="shared" ca="1" si="272"/>
        <v>-0.68774530001302769</v>
      </c>
    </row>
    <row r="5819" spans="1:3" x14ac:dyDescent="0.25">
      <c r="A5819">
        <f t="shared" ca="1" si="270"/>
        <v>0.54954791127593905</v>
      </c>
      <c r="B5819">
        <f t="shared" ca="1" si="271"/>
        <v>-1.5782425408631047</v>
      </c>
      <c r="C5819">
        <f t="shared" ca="1" si="272"/>
        <v>-1.3715997061142551</v>
      </c>
    </row>
    <row r="5820" spans="1:3" x14ac:dyDescent="0.25">
      <c r="A5820">
        <f t="shared" ca="1" si="270"/>
        <v>0.40247717450692022</v>
      </c>
      <c r="B5820">
        <f t="shared" ca="1" si="271"/>
        <v>9.8123860249452299E-2</v>
      </c>
      <c r="C5820">
        <f t="shared" ca="1" si="272"/>
        <v>-0.7255907096687304</v>
      </c>
    </row>
    <row r="5821" spans="1:3" x14ac:dyDescent="0.25">
      <c r="A5821">
        <f t="shared" ca="1" si="270"/>
        <v>0.68546271535729264</v>
      </c>
      <c r="B5821">
        <f t="shared" ca="1" si="271"/>
        <v>-1.2203048151500688</v>
      </c>
      <c r="C5821">
        <f t="shared" ca="1" si="272"/>
        <v>-1.0349094192270607</v>
      </c>
    </row>
    <row r="5822" spans="1:3" x14ac:dyDescent="0.25">
      <c r="A5822">
        <f t="shared" ca="1" si="270"/>
        <v>0.66560021682597004</v>
      </c>
      <c r="B5822">
        <f t="shared" ca="1" si="271"/>
        <v>-1.6620315513962713</v>
      </c>
      <c r="C5822">
        <f t="shared" ca="1" si="272"/>
        <v>-1.7999506901572508</v>
      </c>
    </row>
    <row r="5823" spans="1:3" x14ac:dyDescent="0.25">
      <c r="A5823">
        <f t="shared" ca="1" si="270"/>
        <v>8.4375192072381089E-2</v>
      </c>
      <c r="B5823">
        <f t="shared" ca="1" si="271"/>
        <v>-1.5606839240970505</v>
      </c>
      <c r="C5823">
        <f t="shared" ca="1" si="272"/>
        <v>-0.81797485198019793</v>
      </c>
    </row>
    <row r="5824" spans="1:3" x14ac:dyDescent="0.25">
      <c r="A5824">
        <f t="shared" ca="1" si="270"/>
        <v>0.61062676673883798</v>
      </c>
      <c r="B5824">
        <f t="shared" ca="1" si="271"/>
        <v>-1.9215000883733757</v>
      </c>
      <c r="C5824">
        <f t="shared" ca="1" si="272"/>
        <v>-1.8579696247563067</v>
      </c>
    </row>
    <row r="5825" spans="1:3" x14ac:dyDescent="0.25">
      <c r="A5825">
        <f t="shared" ca="1" si="270"/>
        <v>0.80846131029591428</v>
      </c>
      <c r="B5825">
        <f t="shared" ca="1" si="271"/>
        <v>-0.9215350433029541</v>
      </c>
      <c r="C5825">
        <f t="shared" ca="1" si="272"/>
        <v>0.67243549137428371</v>
      </c>
    </row>
    <row r="5826" spans="1:3" x14ac:dyDescent="0.25">
      <c r="A5826">
        <f t="shared" ca="1" si="270"/>
        <v>0.10855915293687934</v>
      </c>
      <c r="B5826">
        <f t="shared" ca="1" si="271"/>
        <v>1.4434063868943574</v>
      </c>
      <c r="C5826">
        <f t="shared" ca="1" si="272"/>
        <v>9.08515173471236E-4</v>
      </c>
    </row>
    <row r="5827" spans="1:3" x14ac:dyDescent="0.25">
      <c r="A5827">
        <f t="shared" ca="1" si="270"/>
        <v>0.48430462756489712</v>
      </c>
      <c r="B5827">
        <f t="shared" ca="1" si="271"/>
        <v>-0.97091229833254011</v>
      </c>
      <c r="C5827">
        <f t="shared" ca="1" si="272"/>
        <v>-6.1171996028120623E-2</v>
      </c>
    </row>
    <row r="5828" spans="1:3" x14ac:dyDescent="0.25">
      <c r="A5828">
        <f t="shared" ref="A5828:A5891" ca="1" si="273">RAND()</f>
        <v>0.81121818812701474</v>
      </c>
      <c r="B5828">
        <f t="shared" ca="1" si="271"/>
        <v>-0.4557470261829446</v>
      </c>
      <c r="C5828">
        <f t="shared" ca="1" si="272"/>
        <v>1.5888022820256587</v>
      </c>
    </row>
    <row r="5829" spans="1:3" x14ac:dyDescent="0.25">
      <c r="A5829">
        <f t="shared" ca="1" si="273"/>
        <v>0.63794103115994294</v>
      </c>
      <c r="B5829">
        <f t="shared" ref="B5829:B5892" ca="1" si="274">IF(A5829&lt;0.1,0.14*B5828 + 0.01*C5828 - 1.31,IF(A5829&lt;0.45,0.43*B5828 + 0.52*C5828 + 1.49, IF(A5829&lt;0.8, 0.45*B5828 - 0.49*C5828 - 1.62,0.49*B5828 + 0*C5828 + 0.02)))</f>
        <v>-2.6035992799748979</v>
      </c>
      <c r="C5829">
        <f t="shared" ref="C5829:C5892" ca="1" si="275">IF(A5829&lt;0.1, 0*B5828 + 0.51*C5828 + 0.1,IF(A5829&lt;0.45,-0.45*B5828 + 0.5*C5828 - 0.75,IF(A5829&lt;0.8,0.47*B5828 + 0.47*C5828 - 0.74,0*B5828 + 0.51*C5828 + 1.62)))</f>
        <v>-0.20746402975392442</v>
      </c>
    </row>
    <row r="5830" spans="1:3" x14ac:dyDescent="0.25">
      <c r="A5830">
        <f t="shared" ca="1" si="273"/>
        <v>0.82030025754504654</v>
      </c>
      <c r="B5830">
        <f t="shared" ca="1" si="274"/>
        <v>-1.2557636471876998</v>
      </c>
      <c r="C5830">
        <f t="shared" ca="1" si="275"/>
        <v>1.5141933448254987</v>
      </c>
    </row>
    <row r="5831" spans="1:3" x14ac:dyDescent="0.25">
      <c r="A5831">
        <f t="shared" ca="1" si="273"/>
        <v>0.62164929108311451</v>
      </c>
      <c r="B5831">
        <f t="shared" ca="1" si="274"/>
        <v>-2.9270483801989595</v>
      </c>
      <c r="C5831">
        <f t="shared" ca="1" si="275"/>
        <v>-0.61853804211023444</v>
      </c>
    </row>
    <row r="5832" spans="1:3" x14ac:dyDescent="0.25">
      <c r="A5832">
        <f t="shared" ca="1" si="273"/>
        <v>0.62216879321429186</v>
      </c>
      <c r="B5832">
        <f t="shared" ca="1" si="274"/>
        <v>-2.6340881304555168</v>
      </c>
      <c r="C5832">
        <f t="shared" ca="1" si="275"/>
        <v>-2.4064256184853212</v>
      </c>
    </row>
    <row r="5833" spans="1:3" x14ac:dyDescent="0.25">
      <c r="A5833">
        <f t="shared" ca="1" si="273"/>
        <v>0.56176169282706734</v>
      </c>
      <c r="B5833">
        <f t="shared" ca="1" si="274"/>
        <v>-1.6261911056471754</v>
      </c>
      <c r="C5833">
        <f t="shared" ca="1" si="275"/>
        <v>-3.1090414620021933</v>
      </c>
    </row>
    <row r="5834" spans="1:3" x14ac:dyDescent="0.25">
      <c r="A5834">
        <f t="shared" ca="1" si="273"/>
        <v>2.6330007633780017E-2</v>
      </c>
      <c r="B5834">
        <f t="shared" ca="1" si="274"/>
        <v>-1.5687571694106266</v>
      </c>
      <c r="C5834">
        <f t="shared" ca="1" si="275"/>
        <v>-1.4856111456211185</v>
      </c>
    </row>
    <row r="5835" spans="1:3" x14ac:dyDescent="0.25">
      <c r="A5835">
        <f t="shared" ca="1" si="273"/>
        <v>0.43800848016044736</v>
      </c>
      <c r="B5835">
        <f t="shared" ca="1" si="274"/>
        <v>4.2916621430449053E-2</v>
      </c>
      <c r="C5835">
        <f t="shared" ca="1" si="275"/>
        <v>-0.78686484657577727</v>
      </c>
    </row>
    <row r="5836" spans="1:3" x14ac:dyDescent="0.25">
      <c r="A5836">
        <f t="shared" ca="1" si="273"/>
        <v>0.73517656547642307</v>
      </c>
      <c r="B5836">
        <f t="shared" ca="1" si="274"/>
        <v>-1.2151237455341672</v>
      </c>
      <c r="C5836">
        <f t="shared" ca="1" si="275"/>
        <v>-1.0896556658183043</v>
      </c>
    </row>
    <row r="5837" spans="1:3" x14ac:dyDescent="0.25">
      <c r="A5837">
        <f t="shared" ca="1" si="273"/>
        <v>0.20525326325398319</v>
      </c>
      <c r="B5837">
        <f t="shared" ca="1" si="274"/>
        <v>0.40087584319478986</v>
      </c>
      <c r="C5837">
        <f t="shared" ca="1" si="275"/>
        <v>-0.74802214741877693</v>
      </c>
    </row>
    <row r="5838" spans="1:3" x14ac:dyDescent="0.25">
      <c r="A5838">
        <f t="shared" ca="1" si="273"/>
        <v>0.55677579303335467</v>
      </c>
      <c r="B5838">
        <f t="shared" ca="1" si="274"/>
        <v>-1.073075018327144</v>
      </c>
      <c r="C5838">
        <f t="shared" ca="1" si="275"/>
        <v>-0.90315876298527398</v>
      </c>
    </row>
    <row r="5839" spans="1:3" x14ac:dyDescent="0.25">
      <c r="A5839">
        <f t="shared" ca="1" si="273"/>
        <v>0.64152908777752105</v>
      </c>
      <c r="B5839">
        <f t="shared" ca="1" si="274"/>
        <v>-1.6603359643844307</v>
      </c>
      <c r="C5839">
        <f t="shared" ca="1" si="275"/>
        <v>-1.6688298772168364</v>
      </c>
    </row>
    <row r="5840" spans="1:3" x14ac:dyDescent="0.25">
      <c r="A5840">
        <f t="shared" ca="1" si="273"/>
        <v>0.1570946489945142</v>
      </c>
      <c r="B5840">
        <f t="shared" ca="1" si="274"/>
        <v>-9.1736000838060106E-2</v>
      </c>
      <c r="C5840">
        <f t="shared" ca="1" si="275"/>
        <v>-0.83726375463542435</v>
      </c>
    </row>
    <row r="5841" spans="1:3" x14ac:dyDescent="0.25">
      <c r="A5841">
        <f t="shared" ca="1" si="273"/>
        <v>0.58448894686968511</v>
      </c>
      <c r="B5841">
        <f t="shared" ca="1" si="274"/>
        <v>-1.2510219606057693</v>
      </c>
      <c r="C5841">
        <f t="shared" ca="1" si="275"/>
        <v>-1.1766298850725376</v>
      </c>
    </row>
    <row r="5842" spans="1:3" x14ac:dyDescent="0.25">
      <c r="A5842">
        <f t="shared" ca="1" si="273"/>
        <v>0.94063617778866959</v>
      </c>
      <c r="B5842">
        <f t="shared" ca="1" si="274"/>
        <v>-0.59300076069682695</v>
      </c>
      <c r="C5842">
        <f t="shared" ca="1" si="275"/>
        <v>1.0199187586130058</v>
      </c>
    </row>
    <row r="5843" spans="1:3" x14ac:dyDescent="0.25">
      <c r="A5843">
        <f t="shared" ca="1" si="273"/>
        <v>0.89834763553718555</v>
      </c>
      <c r="B5843">
        <f t="shared" ca="1" si="274"/>
        <v>-0.27057037274144519</v>
      </c>
      <c r="C5843">
        <f t="shared" ca="1" si="275"/>
        <v>2.1401585668926328</v>
      </c>
    </row>
    <row r="5844" spans="1:3" x14ac:dyDescent="0.25">
      <c r="A5844">
        <f t="shared" ca="1" si="273"/>
        <v>0.43661187252300926</v>
      </c>
      <c r="B5844">
        <f t="shared" ca="1" si="274"/>
        <v>2.4865371945053476</v>
      </c>
      <c r="C5844">
        <f t="shared" ca="1" si="275"/>
        <v>0.44183595117996677</v>
      </c>
    </row>
    <row r="5845" spans="1:3" x14ac:dyDescent="0.25">
      <c r="A5845">
        <f t="shared" ca="1" si="273"/>
        <v>0.99224021570894316</v>
      </c>
      <c r="B5845">
        <f t="shared" ca="1" si="274"/>
        <v>1.2384032253076203</v>
      </c>
      <c r="C5845">
        <f t="shared" ca="1" si="275"/>
        <v>1.8453363351017831</v>
      </c>
    </row>
    <row r="5846" spans="1:3" x14ac:dyDescent="0.25">
      <c r="A5846">
        <f t="shared" ca="1" si="273"/>
        <v>0.64303951697206618</v>
      </c>
      <c r="B5846">
        <f t="shared" ca="1" si="274"/>
        <v>-1.9669333528114445</v>
      </c>
      <c r="C5846">
        <f t="shared" ca="1" si="275"/>
        <v>0.70935759339241966</v>
      </c>
    </row>
    <row r="5847" spans="1:3" x14ac:dyDescent="0.25">
      <c r="A5847">
        <f t="shared" ca="1" si="273"/>
        <v>0.12409579187546504</v>
      </c>
      <c r="B5847">
        <f t="shared" ca="1" si="274"/>
        <v>1.0130846068551371</v>
      </c>
      <c r="C5847">
        <f t="shared" ca="1" si="275"/>
        <v>0.48979880546135979</v>
      </c>
    </row>
    <row r="5848" spans="1:3" x14ac:dyDescent="0.25">
      <c r="A5848">
        <f t="shared" ca="1" si="273"/>
        <v>0.79860940764628208</v>
      </c>
      <c r="B5848">
        <f t="shared" ca="1" si="274"/>
        <v>-1.4041133415912546</v>
      </c>
      <c r="C5848">
        <f t="shared" ca="1" si="275"/>
        <v>-3.3644796211246497E-2</v>
      </c>
    </row>
    <row r="5849" spans="1:3" x14ac:dyDescent="0.25">
      <c r="A5849">
        <f t="shared" ca="1" si="273"/>
        <v>8.4513849453323742E-3</v>
      </c>
      <c r="B5849">
        <f t="shared" ca="1" si="274"/>
        <v>-1.5069123157848883</v>
      </c>
      <c r="C5849">
        <f t="shared" ca="1" si="275"/>
        <v>8.2841153932264294E-2</v>
      </c>
    </row>
    <row r="5850" spans="1:3" x14ac:dyDescent="0.25">
      <c r="A5850">
        <f t="shared" ca="1" si="273"/>
        <v>0.40367013629936443</v>
      </c>
      <c r="B5850">
        <f t="shared" ca="1" si="274"/>
        <v>0.88510510425727551</v>
      </c>
      <c r="C5850">
        <f t="shared" ca="1" si="275"/>
        <v>-3.046888093066813E-2</v>
      </c>
    </row>
    <row r="5851" spans="1:3" x14ac:dyDescent="0.25">
      <c r="A5851">
        <f t="shared" ca="1" si="273"/>
        <v>0.94955675461350619</v>
      </c>
      <c r="B5851">
        <f t="shared" ca="1" si="274"/>
        <v>0.453701501086065</v>
      </c>
      <c r="C5851">
        <f t="shared" ca="1" si="275"/>
        <v>1.6044608707253594</v>
      </c>
    </row>
    <row r="5852" spans="1:3" x14ac:dyDescent="0.25">
      <c r="A5852">
        <f t="shared" ca="1" si="273"/>
        <v>0.54985717095111064</v>
      </c>
      <c r="B5852">
        <f t="shared" ca="1" si="274"/>
        <v>-2.202020151166697</v>
      </c>
      <c r="C5852">
        <f t="shared" ca="1" si="275"/>
        <v>0.22733631475136939</v>
      </c>
    </row>
    <row r="5853" spans="1:3" x14ac:dyDescent="0.25">
      <c r="A5853">
        <f t="shared" ca="1" si="273"/>
        <v>0.80480809972028067</v>
      </c>
      <c r="B5853">
        <f t="shared" ca="1" si="274"/>
        <v>-1.0589898740716814</v>
      </c>
      <c r="C5853">
        <f t="shared" ca="1" si="275"/>
        <v>1.7359415205231985</v>
      </c>
    </row>
    <row r="5854" spans="1:3" x14ac:dyDescent="0.25">
      <c r="A5854">
        <f t="shared" ca="1" si="273"/>
        <v>0.68489366369555849</v>
      </c>
      <c r="B5854">
        <f t="shared" ca="1" si="274"/>
        <v>-2.9471567883886243</v>
      </c>
      <c r="C5854">
        <f t="shared" ca="1" si="275"/>
        <v>-0.42183272616778694</v>
      </c>
    </row>
    <row r="5855" spans="1:3" x14ac:dyDescent="0.25">
      <c r="A5855">
        <f t="shared" ca="1" si="273"/>
        <v>0.59013512532701473</v>
      </c>
      <c r="B5855">
        <f t="shared" ca="1" si="274"/>
        <v>-2.7395225189526653</v>
      </c>
      <c r="C5855">
        <f t="shared" ca="1" si="275"/>
        <v>-2.3234250718415135</v>
      </c>
    </row>
    <row r="5856" spans="1:3" x14ac:dyDescent="0.25">
      <c r="A5856">
        <f t="shared" ca="1" si="273"/>
        <v>0.32912293694948092</v>
      </c>
      <c r="B5856">
        <f t="shared" ca="1" si="274"/>
        <v>-0.89617572050723315</v>
      </c>
      <c r="C5856">
        <f t="shared" ca="1" si="275"/>
        <v>-0.67892740239205729</v>
      </c>
    </row>
    <row r="5857" spans="1:3" x14ac:dyDescent="0.25">
      <c r="A5857">
        <f t="shared" ca="1" si="273"/>
        <v>0.44665656358844352</v>
      </c>
      <c r="B5857">
        <f t="shared" ca="1" si="274"/>
        <v>0.75160219093801994</v>
      </c>
      <c r="C5857">
        <f t="shared" ca="1" si="275"/>
        <v>-0.68618462696777371</v>
      </c>
    </row>
    <row r="5858" spans="1:3" x14ac:dyDescent="0.25">
      <c r="A5858">
        <f t="shared" ca="1" si="273"/>
        <v>0.69025533708445819</v>
      </c>
      <c r="B5858">
        <f t="shared" ca="1" si="274"/>
        <v>-0.94554854686368195</v>
      </c>
      <c r="C5858">
        <f t="shared" ca="1" si="275"/>
        <v>-0.70925374493398419</v>
      </c>
    </row>
    <row r="5859" spans="1:3" x14ac:dyDescent="0.25">
      <c r="A5859">
        <f t="shared" ca="1" si="273"/>
        <v>0.33087627882594683</v>
      </c>
      <c r="B5859">
        <f t="shared" ca="1" si="274"/>
        <v>0.71460217748294497</v>
      </c>
      <c r="C5859">
        <f t="shared" ca="1" si="275"/>
        <v>-0.67913002637833519</v>
      </c>
    </row>
    <row r="5860" spans="1:3" x14ac:dyDescent="0.25">
      <c r="A5860">
        <f t="shared" ca="1" si="273"/>
        <v>0.22934194598134905</v>
      </c>
      <c r="B5860">
        <f t="shared" ca="1" si="274"/>
        <v>1.444131322600932</v>
      </c>
      <c r="C5860">
        <f t="shared" ca="1" si="275"/>
        <v>-1.4111359930564928</v>
      </c>
    </row>
    <row r="5861" spans="1:3" x14ac:dyDescent="0.25">
      <c r="A5861">
        <f t="shared" ca="1" si="273"/>
        <v>5.5472467129325298E-2</v>
      </c>
      <c r="B5861">
        <f t="shared" ca="1" si="274"/>
        <v>-1.1219329747664344</v>
      </c>
      <c r="C5861">
        <f t="shared" ca="1" si="275"/>
        <v>-0.61967935645881134</v>
      </c>
    </row>
    <row r="5862" spans="1:3" x14ac:dyDescent="0.25">
      <c r="A5862">
        <f t="shared" ca="1" si="273"/>
        <v>0.22029389716560699</v>
      </c>
      <c r="B5862">
        <f t="shared" ca="1" si="274"/>
        <v>0.68533555549185121</v>
      </c>
      <c r="C5862">
        <f t="shared" ca="1" si="275"/>
        <v>-0.55496983958451018</v>
      </c>
    </row>
    <row r="5863" spans="1:3" x14ac:dyDescent="0.25">
      <c r="A5863">
        <f t="shared" ca="1" si="273"/>
        <v>0.62242089161393077</v>
      </c>
      <c r="B5863">
        <f t="shared" ca="1" si="274"/>
        <v>-1.0396637786322571</v>
      </c>
      <c r="C5863">
        <f t="shared" ca="1" si="275"/>
        <v>-0.67872811352354967</v>
      </c>
    </row>
    <row r="5864" spans="1:3" x14ac:dyDescent="0.25">
      <c r="A5864">
        <f t="shared" ca="1" si="273"/>
        <v>0.83930039367399845</v>
      </c>
      <c r="B5864">
        <f t="shared" ca="1" si="274"/>
        <v>-0.48943525152980594</v>
      </c>
      <c r="C5864">
        <f t="shared" ca="1" si="275"/>
        <v>1.2738486621029899</v>
      </c>
    </row>
    <row r="5865" spans="1:3" x14ac:dyDescent="0.25">
      <c r="A5865">
        <f t="shared" ca="1" si="273"/>
        <v>0.30421784974372224</v>
      </c>
      <c r="B5865">
        <f t="shared" ca="1" si="274"/>
        <v>1.9419441461357381</v>
      </c>
      <c r="C5865">
        <f t="shared" ca="1" si="275"/>
        <v>0.10717019423990759</v>
      </c>
    </row>
    <row r="5866" spans="1:3" x14ac:dyDescent="0.25">
      <c r="A5866">
        <f t="shared" ca="1" si="273"/>
        <v>0.39089141580575693</v>
      </c>
      <c r="B5866">
        <f t="shared" ca="1" si="274"/>
        <v>2.3807644838431195</v>
      </c>
      <c r="C5866">
        <f t="shared" ca="1" si="275"/>
        <v>-1.5702897686411283</v>
      </c>
    </row>
    <row r="5867" spans="1:3" x14ac:dyDescent="0.25">
      <c r="A5867">
        <f t="shared" ca="1" si="273"/>
        <v>0.44527906815171614</v>
      </c>
      <c r="B5867">
        <f t="shared" ca="1" si="274"/>
        <v>1.6971780483591545</v>
      </c>
      <c r="C5867">
        <f t="shared" ca="1" si="275"/>
        <v>-2.6064889020499677</v>
      </c>
    </row>
    <row r="5868" spans="1:3" x14ac:dyDescent="0.25">
      <c r="A5868">
        <f t="shared" ca="1" si="273"/>
        <v>0.4693946315620261</v>
      </c>
      <c r="B5868">
        <f t="shared" ca="1" si="274"/>
        <v>0.42090968376610371</v>
      </c>
      <c r="C5868">
        <f t="shared" ca="1" si="275"/>
        <v>-1.1673761012346824</v>
      </c>
    </row>
    <row r="5869" spans="1:3" x14ac:dyDescent="0.25">
      <c r="A5869">
        <f t="shared" ca="1" si="273"/>
        <v>0.73132998937133431</v>
      </c>
      <c r="B5869">
        <f t="shared" ca="1" si="274"/>
        <v>-0.85857635270025912</v>
      </c>
      <c r="C5869">
        <f t="shared" ca="1" si="275"/>
        <v>-1.0908392162102318</v>
      </c>
    </row>
    <row r="5870" spans="1:3" x14ac:dyDescent="0.25">
      <c r="A5870">
        <f t="shared" ca="1" si="273"/>
        <v>0.90377116413167857</v>
      </c>
      <c r="B5870">
        <f t="shared" ca="1" si="274"/>
        <v>-0.40070241282312696</v>
      </c>
      <c r="C5870">
        <f t="shared" ca="1" si="275"/>
        <v>1.0636719997327817</v>
      </c>
    </row>
    <row r="5871" spans="1:3" x14ac:dyDescent="0.25">
      <c r="A5871">
        <f t="shared" ca="1" si="273"/>
        <v>0.13254763157720029</v>
      </c>
      <c r="B5871">
        <f t="shared" ca="1" si="274"/>
        <v>1.870807402347102</v>
      </c>
      <c r="C5871">
        <f t="shared" ca="1" si="275"/>
        <v>-3.7847914363202007E-2</v>
      </c>
    </row>
    <row r="5872" spans="1:3" x14ac:dyDescent="0.25">
      <c r="A5872">
        <f t="shared" ca="1" si="273"/>
        <v>0.6657220138646347</v>
      </c>
      <c r="B5872">
        <f t="shared" ca="1" si="274"/>
        <v>-0.75959119090583516</v>
      </c>
      <c r="C5872">
        <f t="shared" ca="1" si="275"/>
        <v>0.12149095935243293</v>
      </c>
    </row>
    <row r="5873" spans="1:3" x14ac:dyDescent="0.25">
      <c r="A5873">
        <f t="shared" ca="1" si="273"/>
        <v>0.51362668081310003</v>
      </c>
      <c r="B5873">
        <f t="shared" ca="1" si="274"/>
        <v>-2.0213466059903182</v>
      </c>
      <c r="C5873">
        <f t="shared" ca="1" si="275"/>
        <v>-1.0399071088300991</v>
      </c>
    </row>
    <row r="5874" spans="1:3" x14ac:dyDescent="0.25">
      <c r="A5874">
        <f t="shared" ca="1" si="273"/>
        <v>0.88821989177281035</v>
      </c>
      <c r="B5874">
        <f t="shared" ca="1" si="274"/>
        <v>-0.97045983693525595</v>
      </c>
      <c r="C5874">
        <f t="shared" ca="1" si="275"/>
        <v>1.0896473744966495</v>
      </c>
    </row>
    <row r="5875" spans="1:3" x14ac:dyDescent="0.25">
      <c r="A5875">
        <f t="shared" ca="1" si="273"/>
        <v>0.5668119717722736</v>
      </c>
      <c r="B5875">
        <f t="shared" ca="1" si="274"/>
        <v>-2.5906341401242234</v>
      </c>
      <c r="C5875">
        <f t="shared" ca="1" si="275"/>
        <v>-0.68398185734614492</v>
      </c>
    </row>
    <row r="5876" spans="1:3" x14ac:dyDescent="0.25">
      <c r="A5876">
        <f t="shared" ca="1" si="273"/>
        <v>0.6060687337470867</v>
      </c>
      <c r="B5876">
        <f t="shared" ca="1" si="274"/>
        <v>-2.4506342529562897</v>
      </c>
      <c r="C5876">
        <f t="shared" ca="1" si="275"/>
        <v>-2.279069518811073</v>
      </c>
    </row>
    <row r="5877" spans="1:3" x14ac:dyDescent="0.25">
      <c r="A5877">
        <f t="shared" ca="1" si="273"/>
        <v>0.74765178556775336</v>
      </c>
      <c r="B5877">
        <f t="shared" ca="1" si="274"/>
        <v>-1.6060413496129047</v>
      </c>
      <c r="C5877">
        <f t="shared" ca="1" si="275"/>
        <v>-2.9629607727306606</v>
      </c>
    </row>
    <row r="5878" spans="1:3" x14ac:dyDescent="0.25">
      <c r="A5878">
        <f t="shared" ca="1" si="273"/>
        <v>0.3733526615585504</v>
      </c>
      <c r="B5878">
        <f t="shared" ca="1" si="274"/>
        <v>-0.74133738215349276</v>
      </c>
      <c r="C5878">
        <f t="shared" ca="1" si="275"/>
        <v>-1.5087617790395231</v>
      </c>
    </row>
    <row r="5879" spans="1:3" x14ac:dyDescent="0.25">
      <c r="A5879">
        <f t="shared" ca="1" si="273"/>
        <v>0.28854437281075485</v>
      </c>
      <c r="B5879">
        <f t="shared" ca="1" si="274"/>
        <v>0.38666880057344599</v>
      </c>
      <c r="C5879">
        <f t="shared" ca="1" si="275"/>
        <v>-1.1707790675506899</v>
      </c>
    </row>
    <row r="5880" spans="1:3" x14ac:dyDescent="0.25">
      <c r="A5880">
        <f t="shared" ca="1" si="273"/>
        <v>0.22618599218882063</v>
      </c>
      <c r="B5880">
        <f t="shared" ca="1" si="274"/>
        <v>1.047462469120223</v>
      </c>
      <c r="C5880">
        <f t="shared" ca="1" si="275"/>
        <v>-1.5093904940333958</v>
      </c>
    </row>
    <row r="5881" spans="1:3" x14ac:dyDescent="0.25">
      <c r="A5881">
        <f t="shared" ca="1" si="273"/>
        <v>0.59084001260251273</v>
      </c>
      <c r="B5881">
        <f t="shared" ca="1" si="274"/>
        <v>-0.40904054681953594</v>
      </c>
      <c r="C5881">
        <f t="shared" ca="1" si="275"/>
        <v>-0.9571061717091911</v>
      </c>
    </row>
    <row r="5882" spans="1:3" x14ac:dyDescent="0.25">
      <c r="A5882">
        <f t="shared" ca="1" si="273"/>
        <v>0.13058638484000251</v>
      </c>
      <c r="B5882">
        <f t="shared" ca="1" si="274"/>
        <v>0.81641735557882011</v>
      </c>
      <c r="C5882">
        <f t="shared" ca="1" si="275"/>
        <v>-1.0444848397858044</v>
      </c>
    </row>
    <row r="5883" spans="1:3" x14ac:dyDescent="0.25">
      <c r="A5883">
        <f t="shared" ca="1" si="273"/>
        <v>0.58492302263938334</v>
      </c>
      <c r="B5883">
        <f t="shared" ca="1" si="274"/>
        <v>-0.74081461849448693</v>
      </c>
      <c r="C5883">
        <f t="shared" ca="1" si="275"/>
        <v>-0.84719171757728262</v>
      </c>
    </row>
    <row r="5884" spans="1:3" x14ac:dyDescent="0.25">
      <c r="A5884">
        <f t="shared" ca="1" si="273"/>
        <v>0.72530266592274928</v>
      </c>
      <c r="B5884">
        <f t="shared" ca="1" si="274"/>
        <v>-1.5382426367096507</v>
      </c>
      <c r="C5884">
        <f t="shared" ca="1" si="275"/>
        <v>-1.4863629779537315</v>
      </c>
    </row>
    <row r="5885" spans="1:3" x14ac:dyDescent="0.25">
      <c r="A5885">
        <f t="shared" ca="1" si="273"/>
        <v>0.10568661324600825</v>
      </c>
      <c r="B5885">
        <f t="shared" ca="1" si="274"/>
        <v>5.5646917678909835E-2</v>
      </c>
      <c r="C5885">
        <f t="shared" ca="1" si="275"/>
        <v>-0.80097230245752293</v>
      </c>
    </row>
    <row r="5886" spans="1:3" x14ac:dyDescent="0.25">
      <c r="A5886">
        <f t="shared" ca="1" si="273"/>
        <v>4.4278588354577209E-2</v>
      </c>
      <c r="B5886">
        <f t="shared" ca="1" si="274"/>
        <v>-1.3102191545495279</v>
      </c>
      <c r="C5886">
        <f t="shared" ca="1" si="275"/>
        <v>-0.30849587425333669</v>
      </c>
    </row>
    <row r="5887" spans="1:3" x14ac:dyDescent="0.25">
      <c r="A5887">
        <f t="shared" ca="1" si="273"/>
        <v>4.3237983888779086E-2</v>
      </c>
      <c r="B5887">
        <f t="shared" ca="1" si="274"/>
        <v>-1.4965156403794673</v>
      </c>
      <c r="C5887">
        <f t="shared" ca="1" si="275"/>
        <v>-5.7332895869201705E-2</v>
      </c>
    </row>
    <row r="5888" spans="1:3" x14ac:dyDescent="0.25">
      <c r="A5888">
        <f t="shared" ca="1" si="273"/>
        <v>0.9855567080260893</v>
      </c>
      <c r="B5888">
        <f t="shared" ca="1" si="274"/>
        <v>-0.71329266378593892</v>
      </c>
      <c r="C5888">
        <f t="shared" ca="1" si="275"/>
        <v>1.5907602231067073</v>
      </c>
    </row>
    <row r="5889" spans="1:3" x14ac:dyDescent="0.25">
      <c r="A5889">
        <f t="shared" ca="1" si="273"/>
        <v>0.44039436794006825</v>
      </c>
      <c r="B5889">
        <f t="shared" ca="1" si="274"/>
        <v>2.010479470587534</v>
      </c>
      <c r="C5889">
        <f t="shared" ca="1" si="275"/>
        <v>0.3663618102570263</v>
      </c>
    </row>
    <row r="5890" spans="1:3" x14ac:dyDescent="0.25">
      <c r="A5890">
        <f t="shared" ca="1" si="273"/>
        <v>0.92882123311660958</v>
      </c>
      <c r="B5890">
        <f t="shared" ca="1" si="274"/>
        <v>1.0051349405878915</v>
      </c>
      <c r="C5890">
        <f t="shared" ca="1" si="275"/>
        <v>1.8068445232310835</v>
      </c>
    </row>
    <row r="5891" spans="1:3" x14ac:dyDescent="0.25">
      <c r="A5891">
        <f t="shared" ca="1" si="273"/>
        <v>0.12549391526193521</v>
      </c>
      <c r="B5891">
        <f t="shared" ca="1" si="274"/>
        <v>2.8617671765329566</v>
      </c>
      <c r="C5891">
        <f t="shared" ca="1" si="275"/>
        <v>-0.29888846164900945</v>
      </c>
    </row>
    <row r="5892" spans="1:3" x14ac:dyDescent="0.25">
      <c r="A5892">
        <f t="shared" ref="A5892:A5955" ca="1" si="276">RAND()</f>
        <v>0.78536888998481247</v>
      </c>
      <c r="B5892">
        <f t="shared" ca="1" si="274"/>
        <v>-0.18574942435215491</v>
      </c>
      <c r="C5892">
        <f t="shared" ca="1" si="275"/>
        <v>0.46455299599545508</v>
      </c>
    </row>
    <row r="5893" spans="1:3" x14ac:dyDescent="0.25">
      <c r="A5893">
        <f t="shared" ca="1" si="276"/>
        <v>0.10923769462882782</v>
      </c>
      <c r="B5893">
        <f t="shared" ref="B5893:B5956" ca="1" si="277">IF(A5893&lt;0.1,0.14*B5892 + 0.01*C5892 - 1.31,IF(A5893&lt;0.45,0.43*B5892 + 0.52*C5892 + 1.49, IF(A5893&lt;0.8, 0.45*B5892 - 0.49*C5892 - 1.62,0.49*B5892 + 0*C5892 + 0.02)))</f>
        <v>1.65169530544621</v>
      </c>
      <c r="C5893">
        <f t="shared" ref="C5893:C5956" ca="1" si="278">IF(A5893&lt;0.1, 0*B5892 + 0.51*C5892 + 0.1,IF(A5893&lt;0.45,-0.45*B5892 + 0.5*C5892 - 0.75,IF(A5893&lt;0.8,0.47*B5892 + 0.47*C5892 - 0.74,0*B5892 + 0.51*C5892 + 1.62)))</f>
        <v>-0.43413626104380276</v>
      </c>
    </row>
    <row r="5894" spans="1:3" x14ac:dyDescent="0.25">
      <c r="A5894">
        <f t="shared" ca="1" si="276"/>
        <v>0.79385580488357621</v>
      </c>
      <c r="B5894">
        <f t="shared" ca="1" si="277"/>
        <v>-0.66401034463774222</v>
      </c>
      <c r="C5894">
        <f t="shared" ca="1" si="278"/>
        <v>-0.16774724913086858</v>
      </c>
    </row>
    <row r="5895" spans="1:3" x14ac:dyDescent="0.25">
      <c r="A5895">
        <f t="shared" ca="1" si="276"/>
        <v>0.43117893255614959</v>
      </c>
      <c r="B5895">
        <f t="shared" ca="1" si="277"/>
        <v>1.1172469822577191</v>
      </c>
      <c r="C5895">
        <f t="shared" ca="1" si="278"/>
        <v>-0.53506896947845028</v>
      </c>
    </row>
    <row r="5896" spans="1:3" x14ac:dyDescent="0.25">
      <c r="A5896">
        <f t="shared" ca="1" si="276"/>
        <v>2.2747446699798779E-2</v>
      </c>
      <c r="B5896">
        <f t="shared" ca="1" si="277"/>
        <v>-1.1589361121787038</v>
      </c>
      <c r="C5896">
        <f t="shared" ca="1" si="278"/>
        <v>-0.17288517443400966</v>
      </c>
    </row>
    <row r="5897" spans="1:3" x14ac:dyDescent="0.25">
      <c r="A5897">
        <f t="shared" ca="1" si="276"/>
        <v>0.28325927136631335</v>
      </c>
      <c r="B5897">
        <f t="shared" ca="1" si="277"/>
        <v>0.90175718105747227</v>
      </c>
      <c r="C5897">
        <f t="shared" ca="1" si="278"/>
        <v>-0.31492133673658806</v>
      </c>
    </row>
    <row r="5898" spans="1:3" x14ac:dyDescent="0.25">
      <c r="A5898">
        <f t="shared" ca="1" si="276"/>
        <v>0.47860640611320793</v>
      </c>
      <c r="B5898">
        <f t="shared" ca="1" si="277"/>
        <v>-1.0598978135232096</v>
      </c>
      <c r="C5898">
        <f t="shared" ca="1" si="278"/>
        <v>-0.46418715316918446</v>
      </c>
    </row>
    <row r="5899" spans="1:3" x14ac:dyDescent="0.25">
      <c r="A5899">
        <f t="shared" ca="1" si="276"/>
        <v>0.36228809403030071</v>
      </c>
      <c r="B5899">
        <f t="shared" ca="1" si="277"/>
        <v>0.79286662053704404</v>
      </c>
      <c r="C5899">
        <f t="shared" ca="1" si="278"/>
        <v>-0.50513956049914799</v>
      </c>
    </row>
    <row r="5900" spans="1:3" x14ac:dyDescent="0.25">
      <c r="A5900">
        <f t="shared" ca="1" si="276"/>
        <v>9.2201862640788002E-2</v>
      </c>
      <c r="B5900">
        <f t="shared" ca="1" si="277"/>
        <v>-1.2040500687298055</v>
      </c>
      <c r="C5900">
        <f t="shared" ca="1" si="278"/>
        <v>-0.15762117585456545</v>
      </c>
    </row>
    <row r="5901" spans="1:3" x14ac:dyDescent="0.25">
      <c r="A5901">
        <f t="shared" ca="1" si="276"/>
        <v>0.53099881779926184</v>
      </c>
      <c r="B5901">
        <f t="shared" ca="1" si="277"/>
        <v>-2.0845881547596754</v>
      </c>
      <c r="C5901">
        <f t="shared" ca="1" si="278"/>
        <v>-1.3799854849546542</v>
      </c>
    </row>
    <row r="5902" spans="1:3" x14ac:dyDescent="0.25">
      <c r="A5902">
        <f t="shared" ca="1" si="276"/>
        <v>0.7501679178195918</v>
      </c>
      <c r="B5902">
        <f t="shared" ca="1" si="277"/>
        <v>-1.8818717820140736</v>
      </c>
      <c r="C5902">
        <f t="shared" ca="1" si="278"/>
        <v>-2.3683496106657351</v>
      </c>
    </row>
    <row r="5903" spans="1:3" x14ac:dyDescent="0.25">
      <c r="A5903">
        <f t="shared" ca="1" si="276"/>
        <v>0.84055101068248106</v>
      </c>
      <c r="B5903">
        <f t="shared" ca="1" si="277"/>
        <v>-0.90211717318689599</v>
      </c>
      <c r="C5903">
        <f t="shared" ca="1" si="278"/>
        <v>0.41214169856047511</v>
      </c>
    </row>
    <row r="5904" spans="1:3" x14ac:dyDescent="0.25">
      <c r="A5904">
        <f t="shared" ca="1" si="276"/>
        <v>0.88126112371931331</v>
      </c>
      <c r="B5904">
        <f t="shared" ca="1" si="277"/>
        <v>-0.42203741486157903</v>
      </c>
      <c r="C5904">
        <f t="shared" ca="1" si="278"/>
        <v>1.8301922662658425</v>
      </c>
    </row>
    <row r="5905" spans="1:3" x14ac:dyDescent="0.25">
      <c r="A5905">
        <f t="shared" ca="1" si="276"/>
        <v>0.11218868614114386</v>
      </c>
      <c r="B5905">
        <f t="shared" ca="1" si="277"/>
        <v>2.2602238900677589</v>
      </c>
      <c r="C5905">
        <f t="shared" ca="1" si="278"/>
        <v>0.35501296982063191</v>
      </c>
    </row>
    <row r="5906" spans="1:3" x14ac:dyDescent="0.25">
      <c r="A5906">
        <f t="shared" ca="1" si="276"/>
        <v>0.3994419336403805</v>
      </c>
      <c r="B5906">
        <f t="shared" ca="1" si="277"/>
        <v>2.6465030170358652</v>
      </c>
      <c r="C5906">
        <f t="shared" ca="1" si="278"/>
        <v>-1.5895942656201756</v>
      </c>
    </row>
    <row r="5907" spans="1:3" x14ac:dyDescent="0.25">
      <c r="A5907">
        <f t="shared" ca="1" si="276"/>
        <v>0.58445909826445785</v>
      </c>
      <c r="B5907">
        <f t="shared" ca="1" si="277"/>
        <v>0.34982754782002523</v>
      </c>
      <c r="C5907">
        <f t="shared" ca="1" si="278"/>
        <v>-0.24325288683462598</v>
      </c>
    </row>
    <row r="5908" spans="1:3" x14ac:dyDescent="0.25">
      <c r="A5908">
        <f t="shared" ca="1" si="276"/>
        <v>0.28671853492699118</v>
      </c>
      <c r="B5908">
        <f t="shared" ca="1" si="277"/>
        <v>1.5139343444086053</v>
      </c>
      <c r="C5908">
        <f t="shared" ca="1" si="278"/>
        <v>-1.0290488399363245</v>
      </c>
    </row>
    <row r="5909" spans="1:3" x14ac:dyDescent="0.25">
      <c r="A5909">
        <f t="shared" ca="1" si="276"/>
        <v>0.62407358566573112</v>
      </c>
      <c r="B5909">
        <f t="shared" ca="1" si="277"/>
        <v>-0.43449561344732879</v>
      </c>
      <c r="C5909">
        <f t="shared" ca="1" si="278"/>
        <v>-0.51210381289802798</v>
      </c>
    </row>
    <row r="5910" spans="1:3" x14ac:dyDescent="0.25">
      <c r="A5910">
        <f t="shared" ca="1" si="276"/>
        <v>0.54706654067267735</v>
      </c>
      <c r="B5910">
        <f t="shared" ca="1" si="277"/>
        <v>-1.5645921577312643</v>
      </c>
      <c r="C5910">
        <f t="shared" ca="1" si="278"/>
        <v>-1.1849017303823177</v>
      </c>
    </row>
    <row r="5911" spans="1:3" x14ac:dyDescent="0.25">
      <c r="A5911">
        <f t="shared" ca="1" si="276"/>
        <v>0.44000716617015379</v>
      </c>
      <c r="B5911">
        <f t="shared" ca="1" si="277"/>
        <v>0.20107647237675108</v>
      </c>
      <c r="C5911">
        <f t="shared" ca="1" si="278"/>
        <v>-0.63838439421208992</v>
      </c>
    </row>
    <row r="5912" spans="1:3" x14ac:dyDescent="0.25">
      <c r="A5912">
        <f t="shared" ca="1" si="276"/>
        <v>0.99946961526759792</v>
      </c>
      <c r="B5912">
        <f t="shared" ca="1" si="277"/>
        <v>0.11852747146460803</v>
      </c>
      <c r="C5912">
        <f t="shared" ca="1" si="278"/>
        <v>1.2944239589518343</v>
      </c>
    </row>
    <row r="5913" spans="1:3" x14ac:dyDescent="0.25">
      <c r="A5913">
        <f t="shared" ca="1" si="276"/>
        <v>0.93028436069162568</v>
      </c>
      <c r="B5913">
        <f t="shared" ca="1" si="277"/>
        <v>7.8078461017657932E-2</v>
      </c>
      <c r="C5913">
        <f t="shared" ca="1" si="278"/>
        <v>2.2801562190654359</v>
      </c>
    </row>
    <row r="5914" spans="1:3" x14ac:dyDescent="0.25">
      <c r="A5914">
        <f t="shared" ca="1" si="276"/>
        <v>0.90320834709629161</v>
      </c>
      <c r="B5914">
        <f t="shared" ca="1" si="277"/>
        <v>5.8258445898652381E-2</v>
      </c>
      <c r="C5914">
        <f t="shared" ca="1" si="278"/>
        <v>2.7828796717233724</v>
      </c>
    </row>
    <row r="5915" spans="1:3" x14ac:dyDescent="0.25">
      <c r="A5915">
        <f t="shared" ca="1" si="276"/>
        <v>7.7913740661142539E-2</v>
      </c>
      <c r="B5915">
        <f t="shared" ca="1" si="277"/>
        <v>-1.2740150208569549</v>
      </c>
      <c r="C5915">
        <f t="shared" ca="1" si="278"/>
        <v>1.51926863257892</v>
      </c>
    </row>
    <row r="5916" spans="1:3" x14ac:dyDescent="0.25">
      <c r="A5916">
        <f t="shared" ca="1" si="276"/>
        <v>0.22217944383340693</v>
      </c>
      <c r="B5916">
        <f t="shared" ca="1" si="277"/>
        <v>1.7321932299725478</v>
      </c>
      <c r="C5916">
        <f t="shared" ca="1" si="278"/>
        <v>0.58294107567508968</v>
      </c>
    </row>
    <row r="5917" spans="1:3" x14ac:dyDescent="0.25">
      <c r="A5917">
        <f t="shared" ca="1" si="276"/>
        <v>0.77177270025052491</v>
      </c>
      <c r="B5917">
        <f t="shared" ca="1" si="277"/>
        <v>-1.1261541735931475</v>
      </c>
      <c r="C5917">
        <f t="shared" ca="1" si="278"/>
        <v>0.34811312365438951</v>
      </c>
    </row>
    <row r="5918" spans="1:3" x14ac:dyDescent="0.25">
      <c r="A5918">
        <f t="shared" ca="1" si="276"/>
        <v>0.796674948996131</v>
      </c>
      <c r="B5918">
        <f t="shared" ca="1" si="277"/>
        <v>-2.2973448087075674</v>
      </c>
      <c r="C5918">
        <f t="shared" ca="1" si="278"/>
        <v>-1.1056792934712161</v>
      </c>
    </row>
    <row r="5919" spans="1:3" x14ac:dyDescent="0.25">
      <c r="A5919">
        <f t="shared" ca="1" si="276"/>
        <v>0.43015826547646951</v>
      </c>
      <c r="B5919">
        <f t="shared" ca="1" si="277"/>
        <v>-7.2811500349286407E-2</v>
      </c>
      <c r="C5919">
        <f t="shared" ca="1" si="278"/>
        <v>-0.26903448281720266</v>
      </c>
    </row>
    <row r="5920" spans="1:3" x14ac:dyDescent="0.25">
      <c r="A5920">
        <f t="shared" ca="1" si="276"/>
        <v>2.8184444643739592E-2</v>
      </c>
      <c r="B5920">
        <f t="shared" ca="1" si="277"/>
        <v>-1.3228839548770721</v>
      </c>
      <c r="C5920">
        <f t="shared" ca="1" si="278"/>
        <v>-3.7207586236773366E-2</v>
      </c>
    </row>
    <row r="5921" spans="1:3" x14ac:dyDescent="0.25">
      <c r="A5921">
        <f t="shared" ca="1" si="276"/>
        <v>0.46156137550187948</v>
      </c>
      <c r="B5921">
        <f t="shared" ca="1" si="277"/>
        <v>-2.1970660624386635</v>
      </c>
      <c r="C5921">
        <f t="shared" ca="1" si="278"/>
        <v>-1.3792430243235074</v>
      </c>
    </row>
    <row r="5922" spans="1:3" x14ac:dyDescent="0.25">
      <c r="A5922">
        <f t="shared" ca="1" si="276"/>
        <v>0.80991675659190487</v>
      </c>
      <c r="B5922">
        <f t="shared" ca="1" si="277"/>
        <v>-1.0565623705949452</v>
      </c>
      <c r="C5922">
        <f t="shared" ca="1" si="278"/>
        <v>0.91658605759501133</v>
      </c>
    </row>
    <row r="5923" spans="1:3" x14ac:dyDescent="0.25">
      <c r="A5923">
        <f t="shared" ca="1" si="276"/>
        <v>0.48055380178377261</v>
      </c>
      <c r="B5923">
        <f t="shared" ca="1" si="277"/>
        <v>-2.5445802349892812</v>
      </c>
      <c r="C5923">
        <f t="shared" ca="1" si="278"/>
        <v>-0.80578886710996889</v>
      </c>
    </row>
    <row r="5924" spans="1:3" x14ac:dyDescent="0.25">
      <c r="A5924">
        <f t="shared" ca="1" si="276"/>
        <v>0.68201054782617376</v>
      </c>
      <c r="B5924">
        <f t="shared" ca="1" si="277"/>
        <v>-2.370224560861292</v>
      </c>
      <c r="C5924">
        <f t="shared" ca="1" si="278"/>
        <v>-2.3146734779866476</v>
      </c>
    </row>
    <row r="5925" spans="1:3" x14ac:dyDescent="0.25">
      <c r="A5925">
        <f t="shared" ca="1" si="276"/>
        <v>0.17326065686545367</v>
      </c>
      <c r="B5925">
        <f t="shared" ca="1" si="277"/>
        <v>-0.73282676972341254</v>
      </c>
      <c r="C5925">
        <f t="shared" ca="1" si="278"/>
        <v>-0.84073568660574227</v>
      </c>
    </row>
    <row r="5926" spans="1:3" x14ac:dyDescent="0.25">
      <c r="A5926">
        <f t="shared" ca="1" si="276"/>
        <v>0.43919984549680102</v>
      </c>
      <c r="B5926">
        <f t="shared" ca="1" si="277"/>
        <v>0.73770193198394662</v>
      </c>
      <c r="C5926">
        <f t="shared" ca="1" si="278"/>
        <v>-0.84059579692733544</v>
      </c>
    </row>
    <row r="5927" spans="1:3" x14ac:dyDescent="0.25">
      <c r="A5927">
        <f t="shared" ca="1" si="276"/>
        <v>0.92278613649892738</v>
      </c>
      <c r="B5927">
        <f t="shared" ca="1" si="277"/>
        <v>0.38147394667213386</v>
      </c>
      <c r="C5927">
        <f t="shared" ca="1" si="278"/>
        <v>1.191296143567059</v>
      </c>
    </row>
    <row r="5928" spans="1:3" x14ac:dyDescent="0.25">
      <c r="A5928">
        <f t="shared" ca="1" si="276"/>
        <v>0.37719413429506166</v>
      </c>
      <c r="B5928">
        <f t="shared" ca="1" si="277"/>
        <v>2.2735077917238882</v>
      </c>
      <c r="C5928">
        <f t="shared" ca="1" si="278"/>
        <v>-0.32601520421893071</v>
      </c>
    </row>
    <row r="5929" spans="1:3" x14ac:dyDescent="0.25">
      <c r="A5929">
        <f t="shared" ca="1" si="276"/>
        <v>0.1461510604042483</v>
      </c>
      <c r="B5929">
        <f t="shared" ca="1" si="277"/>
        <v>2.2980804442474279</v>
      </c>
      <c r="C5929">
        <f t="shared" ca="1" si="278"/>
        <v>-1.936086108385215</v>
      </c>
    </row>
    <row r="5930" spans="1:3" x14ac:dyDescent="0.25">
      <c r="A5930">
        <f t="shared" ca="1" si="276"/>
        <v>0.16504489269262601</v>
      </c>
      <c r="B5930">
        <f t="shared" ca="1" si="277"/>
        <v>1.4714098146660821</v>
      </c>
      <c r="C5930">
        <f t="shared" ca="1" si="278"/>
        <v>-2.7521792541039503</v>
      </c>
    </row>
    <row r="5931" spans="1:3" x14ac:dyDescent="0.25">
      <c r="A5931">
        <f t="shared" ca="1" si="276"/>
        <v>0.32511422640568022</v>
      </c>
      <c r="B5931">
        <f t="shared" ca="1" si="277"/>
        <v>0.69157300817236123</v>
      </c>
      <c r="C5931">
        <f t="shared" ca="1" si="278"/>
        <v>-2.7882240436517121</v>
      </c>
    </row>
    <row r="5932" spans="1:3" x14ac:dyDescent="0.25">
      <c r="A5932">
        <f t="shared" ca="1" si="276"/>
        <v>0.27228218872068033</v>
      </c>
      <c r="B5932">
        <f t="shared" ca="1" si="277"/>
        <v>0.33749989081522513</v>
      </c>
      <c r="C5932">
        <f t="shared" ca="1" si="278"/>
        <v>-2.4553198755034185</v>
      </c>
    </row>
    <row r="5933" spans="1:3" x14ac:dyDescent="0.25">
      <c r="A5933">
        <f t="shared" ca="1" si="276"/>
        <v>0.7581565938978414</v>
      </c>
      <c r="B5933">
        <f t="shared" ca="1" si="277"/>
        <v>-0.26501831013647381</v>
      </c>
      <c r="C5933">
        <f t="shared" ca="1" si="278"/>
        <v>-1.735375392803451</v>
      </c>
    </row>
    <row r="5934" spans="1:3" x14ac:dyDescent="0.25">
      <c r="A5934">
        <f t="shared" ca="1" si="276"/>
        <v>0.32526762574500323</v>
      </c>
      <c r="B5934">
        <f t="shared" ca="1" si="277"/>
        <v>0.4736469223835218</v>
      </c>
      <c r="C5934">
        <f t="shared" ca="1" si="278"/>
        <v>-1.4984294568403123</v>
      </c>
    </row>
    <row r="5935" spans="1:3" x14ac:dyDescent="0.25">
      <c r="A5935">
        <f t="shared" ca="1" si="276"/>
        <v>0.1830304358086543</v>
      </c>
      <c r="B5935">
        <f t="shared" ca="1" si="277"/>
        <v>0.91448485906795196</v>
      </c>
      <c r="C5935">
        <f t="shared" ca="1" si="278"/>
        <v>-1.7123558434927411</v>
      </c>
    </row>
    <row r="5936" spans="1:3" x14ac:dyDescent="0.25">
      <c r="A5936">
        <f t="shared" ca="1" si="276"/>
        <v>8.8834223581746086E-2</v>
      </c>
      <c r="B5936">
        <f t="shared" ca="1" si="277"/>
        <v>-1.1990956781654143</v>
      </c>
      <c r="C5936">
        <f t="shared" ca="1" si="278"/>
        <v>-0.77330148018129796</v>
      </c>
    </row>
    <row r="5937" spans="1:3" x14ac:dyDescent="0.25">
      <c r="A5937">
        <f t="shared" ca="1" si="276"/>
        <v>0.87397085776276273</v>
      </c>
      <c r="B5937">
        <f t="shared" ca="1" si="277"/>
        <v>-0.56755688230105295</v>
      </c>
      <c r="C5937">
        <f t="shared" ca="1" si="278"/>
        <v>1.2256162451075381</v>
      </c>
    </row>
    <row r="5938" spans="1:3" x14ac:dyDescent="0.25">
      <c r="A5938">
        <f t="shared" ca="1" si="276"/>
        <v>0.75392599920711334</v>
      </c>
      <c r="B5938">
        <f t="shared" ca="1" si="277"/>
        <v>-2.4759525571381675</v>
      </c>
      <c r="C5938">
        <f t="shared" ca="1" si="278"/>
        <v>-0.43071209948095196</v>
      </c>
    </row>
    <row r="5939" spans="1:3" x14ac:dyDescent="0.25">
      <c r="A5939">
        <f t="shared" ca="1" si="276"/>
        <v>0.42941606563871371</v>
      </c>
      <c r="B5939">
        <f t="shared" ca="1" si="277"/>
        <v>0.2013701087004931</v>
      </c>
      <c r="C5939">
        <f t="shared" ca="1" si="278"/>
        <v>0.14882260097169941</v>
      </c>
    </row>
    <row r="5940" spans="1:3" x14ac:dyDescent="0.25">
      <c r="A5940">
        <f t="shared" ca="1" si="276"/>
        <v>0.85845591876610605</v>
      </c>
      <c r="B5940">
        <f t="shared" ca="1" si="277"/>
        <v>0.11867135326324162</v>
      </c>
      <c r="C5940">
        <f t="shared" ca="1" si="278"/>
        <v>1.6958995264955667</v>
      </c>
    </row>
    <row r="5941" spans="1:3" x14ac:dyDescent="0.25">
      <c r="A5941">
        <f t="shared" ca="1" si="276"/>
        <v>0.8330566913637566</v>
      </c>
      <c r="B5941">
        <f t="shared" ca="1" si="277"/>
        <v>7.8148963098988389E-2</v>
      </c>
      <c r="C5941">
        <f t="shared" ca="1" si="278"/>
        <v>2.4849087585127392</v>
      </c>
    </row>
    <row r="5942" spans="1:3" x14ac:dyDescent="0.25">
      <c r="A5942">
        <f t="shared" ca="1" si="276"/>
        <v>0.54761839743602658</v>
      </c>
      <c r="B5942">
        <f t="shared" ca="1" si="277"/>
        <v>-2.8024382582766973</v>
      </c>
      <c r="C5942">
        <f t="shared" ca="1" si="278"/>
        <v>0.46463712915751199</v>
      </c>
    </row>
    <row r="5943" spans="1:3" x14ac:dyDescent="0.25">
      <c r="A5943">
        <f t="shared" ca="1" si="276"/>
        <v>0.71887973826846496</v>
      </c>
      <c r="B5943">
        <f t="shared" ca="1" si="277"/>
        <v>-3.1087694095116944</v>
      </c>
      <c r="C5943">
        <f t="shared" ca="1" si="278"/>
        <v>-1.838766530686017</v>
      </c>
    </row>
    <row r="5944" spans="1:3" x14ac:dyDescent="0.25">
      <c r="A5944">
        <f t="shared" ca="1" si="276"/>
        <v>0.9006492992977867</v>
      </c>
      <c r="B5944">
        <f t="shared" ca="1" si="277"/>
        <v>-1.5032970106607302</v>
      </c>
      <c r="C5944">
        <f t="shared" ca="1" si="278"/>
        <v>0.68222906935013139</v>
      </c>
    </row>
    <row r="5945" spans="1:3" x14ac:dyDescent="0.25">
      <c r="A5945">
        <f t="shared" ca="1" si="276"/>
        <v>0.15760236260302685</v>
      </c>
      <c r="B5945">
        <f t="shared" ca="1" si="277"/>
        <v>1.1983414014779543</v>
      </c>
      <c r="C5945">
        <f t="shared" ca="1" si="278"/>
        <v>0.26759818947239422</v>
      </c>
    </row>
    <row r="5946" spans="1:3" x14ac:dyDescent="0.25">
      <c r="A5946">
        <f t="shared" ca="1" si="276"/>
        <v>0.50674126178480938</v>
      </c>
      <c r="B5946">
        <f t="shared" ca="1" si="277"/>
        <v>-1.2118694821763938</v>
      </c>
      <c r="C5946">
        <f t="shared" ca="1" si="278"/>
        <v>-5.1008392253336199E-2</v>
      </c>
    </row>
    <row r="5947" spans="1:3" x14ac:dyDescent="0.25">
      <c r="A5947">
        <f t="shared" ca="1" si="276"/>
        <v>0.25943349287831696</v>
      </c>
      <c r="B5947">
        <f t="shared" ca="1" si="277"/>
        <v>0.94237175869241585</v>
      </c>
      <c r="C5947">
        <f t="shared" ca="1" si="278"/>
        <v>-0.23016292914729086</v>
      </c>
    </row>
    <row r="5948" spans="1:3" x14ac:dyDescent="0.25">
      <c r="A5948">
        <f t="shared" ca="1" si="276"/>
        <v>0.99307529097333169</v>
      </c>
      <c r="B5948">
        <f t="shared" ca="1" si="277"/>
        <v>0.48176216175928377</v>
      </c>
      <c r="C5948">
        <f t="shared" ca="1" si="278"/>
        <v>1.5026169061348817</v>
      </c>
    </row>
    <row r="5949" spans="1:3" x14ac:dyDescent="0.25">
      <c r="A5949">
        <f t="shared" ca="1" si="276"/>
        <v>0.6808418382009277</v>
      </c>
      <c r="B5949">
        <f t="shared" ca="1" si="277"/>
        <v>-2.1394893112144144</v>
      </c>
      <c r="C5949">
        <f t="shared" ca="1" si="278"/>
        <v>0.19265816191025775</v>
      </c>
    </row>
    <row r="5950" spans="1:3" x14ac:dyDescent="0.25">
      <c r="A5950">
        <f t="shared" ca="1" si="276"/>
        <v>0.51345586222740669</v>
      </c>
      <c r="B5950">
        <f t="shared" ca="1" si="277"/>
        <v>-2.677172689382513</v>
      </c>
      <c r="C5950">
        <f t="shared" ca="1" si="278"/>
        <v>-1.6550106401729536</v>
      </c>
    </row>
    <row r="5951" spans="1:3" x14ac:dyDescent="0.25">
      <c r="A5951">
        <f t="shared" ca="1" si="276"/>
        <v>0.89135086298960831</v>
      </c>
      <c r="B5951">
        <f t="shared" ca="1" si="277"/>
        <v>-1.2918146177974312</v>
      </c>
      <c r="C5951">
        <f t="shared" ca="1" si="278"/>
        <v>0.77594457351179369</v>
      </c>
    </row>
    <row r="5952" spans="1:3" x14ac:dyDescent="0.25">
      <c r="A5952">
        <f t="shared" ca="1" si="276"/>
        <v>0.47578136110127567</v>
      </c>
      <c r="B5952">
        <f t="shared" ca="1" si="277"/>
        <v>-2.5815294190296232</v>
      </c>
      <c r="C5952">
        <f t="shared" ca="1" si="278"/>
        <v>-0.98245892081424957</v>
      </c>
    </row>
    <row r="5953" spans="1:3" x14ac:dyDescent="0.25">
      <c r="A5953">
        <f t="shared" ca="1" si="276"/>
        <v>0.24091260853203811</v>
      </c>
      <c r="B5953">
        <f t="shared" ca="1" si="277"/>
        <v>-0.13093628900614784</v>
      </c>
      <c r="C5953">
        <f t="shared" ca="1" si="278"/>
        <v>-7.9541221843794307E-2</v>
      </c>
    </row>
    <row r="5954" spans="1:3" x14ac:dyDescent="0.25">
      <c r="A5954">
        <f t="shared" ca="1" si="276"/>
        <v>0.49703195919792276</v>
      </c>
      <c r="B5954">
        <f t="shared" ca="1" si="277"/>
        <v>-1.6399461313493073</v>
      </c>
      <c r="C5954">
        <f t="shared" ca="1" si="278"/>
        <v>-0.83892443009947282</v>
      </c>
    </row>
    <row r="5955" spans="1:3" x14ac:dyDescent="0.25">
      <c r="A5955">
        <f t="shared" ca="1" si="276"/>
        <v>0.50531187676078049</v>
      </c>
      <c r="B5955">
        <f t="shared" ca="1" si="277"/>
        <v>-1.9469027883584467</v>
      </c>
      <c r="C5955">
        <f t="shared" ca="1" si="278"/>
        <v>-1.9050691638809265</v>
      </c>
    </row>
    <row r="5956" spans="1:3" x14ac:dyDescent="0.25">
      <c r="A5956">
        <f t="shared" ref="A5956:A6019" ca="1" si="279">RAND()</f>
        <v>0.55592702572036701</v>
      </c>
      <c r="B5956">
        <f t="shared" ca="1" si="277"/>
        <v>-1.5626223644596471</v>
      </c>
      <c r="C5956">
        <f t="shared" ca="1" si="278"/>
        <v>-2.5504268175525056</v>
      </c>
    </row>
    <row r="5957" spans="1:3" x14ac:dyDescent="0.25">
      <c r="A5957">
        <f t="shared" ca="1" si="279"/>
        <v>0.60742342837645058</v>
      </c>
      <c r="B5957">
        <f t="shared" ref="B5957:B6020" ca="1" si="280">IF(A5957&lt;0.1,0.14*B5956 + 0.01*C5956 - 1.31,IF(A5957&lt;0.45,0.43*B5956 + 0.52*C5956 + 1.49, IF(A5957&lt;0.8, 0.45*B5956 - 0.49*C5956 - 1.62,0.49*B5956 + 0*C5956 + 0.02)))</f>
        <v>-1.0734709234061137</v>
      </c>
      <c r="C5957">
        <f t="shared" ref="C5957:C6020" ca="1" si="281">IF(A5957&lt;0.1, 0*B5956 + 0.51*C5956 + 0.1,IF(A5957&lt;0.45,-0.45*B5956 + 0.5*C5956 - 0.75,IF(A5957&lt;0.8,0.47*B5956 + 0.47*C5956 - 0.74,0*B5956 + 0.51*C5956 + 1.62)))</f>
        <v>-2.6731331155457116</v>
      </c>
    </row>
    <row r="5958" spans="1:3" x14ac:dyDescent="0.25">
      <c r="A5958">
        <f t="shared" ca="1" si="279"/>
        <v>8.9595338637521893E-2</v>
      </c>
      <c r="B5958">
        <f t="shared" ca="1" si="280"/>
        <v>-1.4870172604323131</v>
      </c>
      <c r="C5958">
        <f t="shared" ca="1" si="281"/>
        <v>-1.2632978889283129</v>
      </c>
    </row>
    <row r="5959" spans="1:3" x14ac:dyDescent="0.25">
      <c r="A5959">
        <f t="shared" ca="1" si="279"/>
        <v>0.96225714193579581</v>
      </c>
      <c r="B5959">
        <f t="shared" ca="1" si="280"/>
        <v>-0.70863845761183342</v>
      </c>
      <c r="C5959">
        <f t="shared" ca="1" si="281"/>
        <v>0.97571807664656052</v>
      </c>
    </row>
    <row r="5960" spans="1:3" x14ac:dyDescent="0.25">
      <c r="A5960">
        <f t="shared" ca="1" si="279"/>
        <v>9.3614471935810406E-2</v>
      </c>
      <c r="B5960">
        <f t="shared" ca="1" si="280"/>
        <v>-1.3994522032991912</v>
      </c>
      <c r="C5960">
        <f t="shared" ca="1" si="281"/>
        <v>0.59761621908974583</v>
      </c>
    </row>
    <row r="5961" spans="1:3" x14ac:dyDescent="0.25">
      <c r="A5961">
        <f t="shared" ca="1" si="279"/>
        <v>0.52558555902600301</v>
      </c>
      <c r="B5961">
        <f t="shared" ca="1" si="280"/>
        <v>-2.5425854388386115</v>
      </c>
      <c r="C5961">
        <f t="shared" ca="1" si="281"/>
        <v>-1.1168629125784393</v>
      </c>
    </row>
    <row r="5962" spans="1:3" x14ac:dyDescent="0.25">
      <c r="A5962">
        <f t="shared" ca="1" si="279"/>
        <v>5.7956260401171078E-2</v>
      </c>
      <c r="B5962">
        <f t="shared" ca="1" si="280"/>
        <v>-1.6771305905631901</v>
      </c>
      <c r="C5962">
        <f t="shared" ca="1" si="281"/>
        <v>-0.46960008541500409</v>
      </c>
    </row>
    <row r="5963" spans="1:3" x14ac:dyDescent="0.25">
      <c r="A5963">
        <f t="shared" ca="1" si="279"/>
        <v>0.2192263986054459</v>
      </c>
      <c r="B5963">
        <f t="shared" ca="1" si="280"/>
        <v>0.52464180164202612</v>
      </c>
      <c r="C5963">
        <f t="shared" ca="1" si="281"/>
        <v>-0.23009127695406639</v>
      </c>
    </row>
    <row r="5964" spans="1:3" x14ac:dyDescent="0.25">
      <c r="A5964">
        <f t="shared" ca="1" si="279"/>
        <v>0.218086388824834</v>
      </c>
      <c r="B5964">
        <f t="shared" ca="1" si="280"/>
        <v>1.5959485106899567</v>
      </c>
      <c r="C5964">
        <f t="shared" ca="1" si="281"/>
        <v>-1.1011344492159449</v>
      </c>
    </row>
    <row r="5965" spans="1:3" x14ac:dyDescent="0.25">
      <c r="A5965">
        <f t="shared" ca="1" si="279"/>
        <v>0.37702583727666095</v>
      </c>
      <c r="B5965">
        <f t="shared" ca="1" si="280"/>
        <v>1.6036679460043901</v>
      </c>
      <c r="C5965">
        <f t="shared" ca="1" si="281"/>
        <v>-2.0187440544184527</v>
      </c>
    </row>
    <row r="5966" spans="1:3" x14ac:dyDescent="0.25">
      <c r="A5966">
        <f t="shared" ca="1" si="279"/>
        <v>0.95356598810334792</v>
      </c>
      <c r="B5966">
        <f t="shared" ca="1" si="280"/>
        <v>0.80579729354215113</v>
      </c>
      <c r="C5966">
        <f t="shared" ca="1" si="281"/>
        <v>0.5904405322465891</v>
      </c>
    </row>
    <row r="5967" spans="1:3" x14ac:dyDescent="0.25">
      <c r="A5967">
        <f t="shared" ca="1" si="279"/>
        <v>0.75350968177582622</v>
      </c>
      <c r="B5967">
        <f t="shared" ca="1" si="280"/>
        <v>-1.5467070787068606</v>
      </c>
      <c r="C5967">
        <f t="shared" ca="1" si="281"/>
        <v>-8.3768221879292115E-2</v>
      </c>
    </row>
    <row r="5968" spans="1:3" x14ac:dyDescent="0.25">
      <c r="A5968">
        <f t="shared" ca="1" si="279"/>
        <v>0.76033087184567405</v>
      </c>
      <c r="B5968">
        <f t="shared" ca="1" si="280"/>
        <v>-2.2749717566972345</v>
      </c>
      <c r="C5968">
        <f t="shared" ca="1" si="281"/>
        <v>-1.5063233912754916</v>
      </c>
    </row>
    <row r="5969" spans="1:3" x14ac:dyDescent="0.25">
      <c r="A5969">
        <f t="shared" ca="1" si="279"/>
        <v>0.3955428846620207</v>
      </c>
      <c r="B5969">
        <f t="shared" ca="1" si="280"/>
        <v>-0.2715260188430666</v>
      </c>
      <c r="C5969">
        <f t="shared" ca="1" si="281"/>
        <v>-0.4794244051239902</v>
      </c>
    </row>
    <row r="5970" spans="1:3" x14ac:dyDescent="0.25">
      <c r="A5970">
        <f t="shared" ca="1" si="279"/>
        <v>0.23407114764597359</v>
      </c>
      <c r="B5970">
        <f t="shared" ca="1" si="280"/>
        <v>1.1239431212330064</v>
      </c>
      <c r="C5970">
        <f t="shared" ca="1" si="281"/>
        <v>-0.86752549408261515</v>
      </c>
    </row>
    <row r="5971" spans="1:3" x14ac:dyDescent="0.25">
      <c r="A5971">
        <f t="shared" ca="1" si="279"/>
        <v>0.70335345746641076</v>
      </c>
      <c r="B5971">
        <f t="shared" ca="1" si="280"/>
        <v>-0.68913810334466574</v>
      </c>
      <c r="C5971">
        <f t="shared" ca="1" si="281"/>
        <v>-0.619483715239316</v>
      </c>
    </row>
    <row r="5972" spans="1:3" x14ac:dyDescent="0.25">
      <c r="A5972">
        <f t="shared" ca="1" si="279"/>
        <v>0.62660879858795027</v>
      </c>
      <c r="B5972">
        <f t="shared" ca="1" si="280"/>
        <v>-1.6265651260378349</v>
      </c>
      <c r="C5972">
        <f t="shared" ca="1" si="281"/>
        <v>-1.3550522547344714</v>
      </c>
    </row>
    <row r="5973" spans="1:3" x14ac:dyDescent="0.25">
      <c r="A5973">
        <f t="shared" ca="1" si="279"/>
        <v>0.19540855116837397</v>
      </c>
      <c r="B5973">
        <f t="shared" ca="1" si="280"/>
        <v>8.5949823341805898E-2</v>
      </c>
      <c r="C5973">
        <f t="shared" ca="1" si="281"/>
        <v>-0.69557182065021006</v>
      </c>
    </row>
    <row r="5974" spans="1:3" x14ac:dyDescent="0.25">
      <c r="A5974">
        <f t="shared" ca="1" si="279"/>
        <v>0.54829994883206612</v>
      </c>
      <c r="B5974">
        <f t="shared" ca="1" si="280"/>
        <v>-1.2404923873775844</v>
      </c>
      <c r="C5974">
        <f t="shared" ca="1" si="281"/>
        <v>-1.0265223387349498</v>
      </c>
    </row>
    <row r="5975" spans="1:3" x14ac:dyDescent="0.25">
      <c r="A5975">
        <f t="shared" ca="1" si="279"/>
        <v>1.6003118404050998E-3</v>
      </c>
      <c r="B5975">
        <f t="shared" ca="1" si="280"/>
        <v>-1.4939341576202114</v>
      </c>
      <c r="C5975">
        <f t="shared" ca="1" si="281"/>
        <v>-0.4235263927548244</v>
      </c>
    </row>
    <row r="5976" spans="1:3" x14ac:dyDescent="0.25">
      <c r="A5976">
        <f t="shared" ca="1" si="279"/>
        <v>0.60475481461726199</v>
      </c>
      <c r="B5976">
        <f t="shared" ca="1" si="280"/>
        <v>-2.0847424384792315</v>
      </c>
      <c r="C5976">
        <f t="shared" ca="1" si="281"/>
        <v>-1.6412064586762667</v>
      </c>
    </row>
    <row r="5977" spans="1:3" x14ac:dyDescent="0.25">
      <c r="A5977">
        <f t="shared" ca="1" si="279"/>
        <v>0.55187219101762908</v>
      </c>
      <c r="B5977">
        <f t="shared" ca="1" si="280"/>
        <v>-1.7539429325642837</v>
      </c>
      <c r="C5977">
        <f t="shared" ca="1" si="281"/>
        <v>-2.491195981663084</v>
      </c>
    </row>
    <row r="5978" spans="1:3" x14ac:dyDescent="0.25">
      <c r="A5978">
        <f t="shared" ca="1" si="279"/>
        <v>0.69062562462718147</v>
      </c>
      <c r="B5978">
        <f t="shared" ca="1" si="280"/>
        <v>-1.1885882886390169</v>
      </c>
      <c r="C5978">
        <f t="shared" ca="1" si="281"/>
        <v>-2.7352152896868622</v>
      </c>
    </row>
    <row r="5979" spans="1:3" x14ac:dyDescent="0.25">
      <c r="A5979">
        <f t="shared" ca="1" si="279"/>
        <v>0.93170872471006583</v>
      </c>
      <c r="B5979">
        <f t="shared" ca="1" si="280"/>
        <v>-0.56240826143311828</v>
      </c>
      <c r="C5979">
        <f t="shared" ca="1" si="281"/>
        <v>0.22504020225970045</v>
      </c>
    </row>
    <row r="5980" spans="1:3" x14ac:dyDescent="0.25">
      <c r="A5980">
        <f t="shared" ca="1" si="279"/>
        <v>0.29032329442302307</v>
      </c>
      <c r="B5980">
        <f t="shared" ca="1" si="280"/>
        <v>1.3651853527588034</v>
      </c>
      <c r="C5980">
        <f t="shared" ca="1" si="281"/>
        <v>-0.38439618122524655</v>
      </c>
    </row>
    <row r="5981" spans="1:3" x14ac:dyDescent="0.25">
      <c r="A5981">
        <f t="shared" ca="1" si="279"/>
        <v>0.56127953293197441</v>
      </c>
      <c r="B5981">
        <f t="shared" ca="1" si="280"/>
        <v>-0.81731246245816769</v>
      </c>
      <c r="C5981">
        <f t="shared" ca="1" si="281"/>
        <v>-0.27902908937922832</v>
      </c>
    </row>
    <row r="5982" spans="1:3" x14ac:dyDescent="0.25">
      <c r="A5982">
        <f t="shared" ca="1" si="279"/>
        <v>0.74172973996973945</v>
      </c>
      <c r="B5982">
        <f t="shared" ca="1" si="280"/>
        <v>-1.8510663543103538</v>
      </c>
      <c r="C5982">
        <f t="shared" ca="1" si="281"/>
        <v>-1.255280529363576</v>
      </c>
    </row>
    <row r="5983" spans="1:3" x14ac:dyDescent="0.25">
      <c r="A5983">
        <f t="shared" ca="1" si="279"/>
        <v>0.53996130620532223</v>
      </c>
      <c r="B5983">
        <f t="shared" ca="1" si="280"/>
        <v>-1.8378924000515071</v>
      </c>
      <c r="C5983">
        <f t="shared" ca="1" si="281"/>
        <v>-2.1999830353267469</v>
      </c>
    </row>
    <row r="5984" spans="1:3" x14ac:dyDescent="0.25">
      <c r="A5984">
        <f t="shared" ca="1" si="279"/>
        <v>0.40332123890005933</v>
      </c>
      <c r="B5984">
        <f t="shared" ca="1" si="280"/>
        <v>-0.44428491039205631</v>
      </c>
      <c r="C5984">
        <f t="shared" ca="1" si="281"/>
        <v>-1.0229399376401953</v>
      </c>
    </row>
    <row r="5985" spans="1:3" x14ac:dyDescent="0.25">
      <c r="A5985">
        <f t="shared" ca="1" si="279"/>
        <v>1.4887561171603392E-2</v>
      </c>
      <c r="B5985">
        <f t="shared" ca="1" si="280"/>
        <v>-1.38242928683129</v>
      </c>
      <c r="C5985">
        <f t="shared" ca="1" si="281"/>
        <v>-0.42169936819649967</v>
      </c>
    </row>
    <row r="5986" spans="1:3" x14ac:dyDescent="0.25">
      <c r="A5986">
        <f t="shared" ca="1" si="279"/>
        <v>0.20757745715936071</v>
      </c>
      <c r="B5986">
        <f t="shared" ca="1" si="280"/>
        <v>0.67627173520036543</v>
      </c>
      <c r="C5986">
        <f t="shared" ca="1" si="281"/>
        <v>-0.33875650502416937</v>
      </c>
    </row>
    <row r="5987" spans="1:3" x14ac:dyDescent="0.25">
      <c r="A5987">
        <f t="shared" ca="1" si="279"/>
        <v>0.35191714675978569</v>
      </c>
      <c r="B5987">
        <f t="shared" ca="1" si="280"/>
        <v>1.6046434635235891</v>
      </c>
      <c r="C5987">
        <f t="shared" ca="1" si="281"/>
        <v>-1.223700533352249</v>
      </c>
    </row>
    <row r="5988" spans="1:3" x14ac:dyDescent="0.25">
      <c r="A5988">
        <f t="shared" ca="1" si="279"/>
        <v>8.4208134398262136E-2</v>
      </c>
      <c r="B5988">
        <f t="shared" ca="1" si="280"/>
        <v>-1.09758692044022</v>
      </c>
      <c r="C5988">
        <f t="shared" ca="1" si="281"/>
        <v>-0.524087272009647</v>
      </c>
    </row>
    <row r="5989" spans="1:3" x14ac:dyDescent="0.25">
      <c r="A5989">
        <f t="shared" ca="1" si="279"/>
        <v>0.60551517267547006</v>
      </c>
      <c r="B5989">
        <f t="shared" ca="1" si="280"/>
        <v>-1.8571113509133721</v>
      </c>
      <c r="C5989">
        <f t="shared" ca="1" si="281"/>
        <v>-1.5021868704514374</v>
      </c>
    </row>
    <row r="5990" spans="1:3" x14ac:dyDescent="0.25">
      <c r="A5990">
        <f t="shared" ca="1" si="279"/>
        <v>0.57023884422541837</v>
      </c>
      <c r="B5990">
        <f t="shared" ca="1" si="280"/>
        <v>-1.7196285413898131</v>
      </c>
      <c r="C5990">
        <f t="shared" ca="1" si="281"/>
        <v>-2.3188701640414604</v>
      </c>
    </row>
    <row r="5991" spans="1:3" x14ac:dyDescent="0.25">
      <c r="A5991">
        <f t="shared" ca="1" si="279"/>
        <v>0.19325068436410942</v>
      </c>
      <c r="B5991">
        <f t="shared" ca="1" si="280"/>
        <v>-0.45525275809917898</v>
      </c>
      <c r="C5991">
        <f t="shared" ca="1" si="281"/>
        <v>-1.1356022383953142</v>
      </c>
    </row>
    <row r="5992" spans="1:3" x14ac:dyDescent="0.25">
      <c r="A5992">
        <f t="shared" ca="1" si="279"/>
        <v>4.5618642137973398E-3</v>
      </c>
      <c r="B5992">
        <f t="shared" ca="1" si="280"/>
        <v>-1.3850914085178383</v>
      </c>
      <c r="C5992">
        <f t="shared" ca="1" si="281"/>
        <v>-0.47915714158161027</v>
      </c>
    </row>
    <row r="5993" spans="1:3" x14ac:dyDescent="0.25">
      <c r="A5993">
        <f t="shared" ca="1" si="279"/>
        <v>0.42366549974002254</v>
      </c>
      <c r="B5993">
        <f t="shared" ca="1" si="280"/>
        <v>0.64524898071489223</v>
      </c>
      <c r="C5993">
        <f t="shared" ca="1" si="281"/>
        <v>-0.36628743695777788</v>
      </c>
    </row>
    <row r="5994" spans="1:3" x14ac:dyDescent="0.25">
      <c r="A5994">
        <f t="shared" ca="1" si="279"/>
        <v>0.20495579343306158</v>
      </c>
      <c r="B5994">
        <f t="shared" ca="1" si="280"/>
        <v>1.5769875944893592</v>
      </c>
      <c r="C5994">
        <f t="shared" ca="1" si="281"/>
        <v>-1.2235057598005905</v>
      </c>
    </row>
    <row r="5995" spans="1:3" x14ac:dyDescent="0.25">
      <c r="A5995">
        <f t="shared" ca="1" si="279"/>
        <v>0.91021495130656616</v>
      </c>
      <c r="B5995">
        <f t="shared" ca="1" si="280"/>
        <v>0.79272392129978597</v>
      </c>
      <c r="C5995">
        <f t="shared" ca="1" si="281"/>
        <v>0.99601206250169894</v>
      </c>
    </row>
    <row r="5996" spans="1:3" x14ac:dyDescent="0.25">
      <c r="A5996">
        <f t="shared" ca="1" si="279"/>
        <v>0.62383711531362318</v>
      </c>
      <c r="B5996">
        <f t="shared" ca="1" si="280"/>
        <v>-1.7513201460409289</v>
      </c>
      <c r="C5996">
        <f t="shared" ca="1" si="281"/>
        <v>0.10070591238669779</v>
      </c>
    </row>
    <row r="5997" spans="1:3" x14ac:dyDescent="0.25">
      <c r="A5997">
        <f t="shared" ca="1" si="279"/>
        <v>0.71657059455021688</v>
      </c>
      <c r="B5997">
        <f t="shared" ca="1" si="280"/>
        <v>-2.4574399627879</v>
      </c>
      <c r="C5997">
        <f t="shared" ca="1" si="281"/>
        <v>-1.5157886898174886</v>
      </c>
    </row>
    <row r="5998" spans="1:3" x14ac:dyDescent="0.25">
      <c r="A5998">
        <f t="shared" ca="1" si="279"/>
        <v>9.0890727651745884E-2</v>
      </c>
      <c r="B5998">
        <f t="shared" ca="1" si="280"/>
        <v>-1.669199481688481</v>
      </c>
      <c r="C5998">
        <f t="shared" ca="1" si="281"/>
        <v>-0.6730522318069192</v>
      </c>
    </row>
    <row r="5999" spans="1:3" x14ac:dyDescent="0.25">
      <c r="A5999">
        <f t="shared" ca="1" si="279"/>
        <v>0.80048829309701186</v>
      </c>
      <c r="B5999">
        <f t="shared" ca="1" si="280"/>
        <v>-0.7979077460273557</v>
      </c>
      <c r="C5999">
        <f t="shared" ca="1" si="281"/>
        <v>1.2767433617784714</v>
      </c>
    </row>
    <row r="6000" spans="1:3" x14ac:dyDescent="0.25">
      <c r="A6000">
        <f t="shared" ca="1" si="279"/>
        <v>0.37824814840126586</v>
      </c>
      <c r="B6000">
        <f t="shared" ca="1" si="280"/>
        <v>1.8108062173330421</v>
      </c>
      <c r="C6000">
        <f t="shared" ca="1" si="281"/>
        <v>0.24743016660154571</v>
      </c>
    </row>
    <row r="6001" spans="1:3" x14ac:dyDescent="0.25">
      <c r="A6001">
        <f t="shared" ca="1" si="279"/>
        <v>0.83149286523279975</v>
      </c>
      <c r="B6001">
        <f t="shared" ca="1" si="280"/>
        <v>0.9072950464931907</v>
      </c>
      <c r="C6001">
        <f t="shared" ca="1" si="281"/>
        <v>1.7461893849667884</v>
      </c>
    </row>
    <row r="6002" spans="1:3" x14ac:dyDescent="0.25">
      <c r="A6002">
        <f t="shared" ca="1" si="279"/>
        <v>0.64117679570867137</v>
      </c>
      <c r="B6002">
        <f t="shared" ca="1" si="280"/>
        <v>-2.0673500277117904</v>
      </c>
      <c r="C6002">
        <f t="shared" ca="1" si="281"/>
        <v>0.5071376827861902</v>
      </c>
    </row>
    <row r="6003" spans="1:3" x14ac:dyDescent="0.25">
      <c r="A6003">
        <f t="shared" ca="1" si="279"/>
        <v>0.45082783216363465</v>
      </c>
      <c r="B6003">
        <f t="shared" ca="1" si="280"/>
        <v>-2.7988049770355392</v>
      </c>
      <c r="C6003">
        <f t="shared" ca="1" si="281"/>
        <v>-1.4732998021150321</v>
      </c>
    </row>
    <row r="6004" spans="1:3" x14ac:dyDescent="0.25">
      <c r="A6004">
        <f t="shared" ca="1" si="279"/>
        <v>0.83388999323061619</v>
      </c>
      <c r="B6004">
        <f t="shared" ca="1" si="280"/>
        <v>-1.3514144387474141</v>
      </c>
      <c r="C6004">
        <f t="shared" ca="1" si="281"/>
        <v>0.86861710092133371</v>
      </c>
    </row>
    <row r="6005" spans="1:3" x14ac:dyDescent="0.25">
      <c r="A6005">
        <f t="shared" ca="1" si="279"/>
        <v>0.28871215479089773</v>
      </c>
      <c r="B6005">
        <f t="shared" ca="1" si="280"/>
        <v>1.3605726838177055</v>
      </c>
      <c r="C6005">
        <f t="shared" ca="1" si="281"/>
        <v>0.2924450478970031</v>
      </c>
    </row>
    <row r="6006" spans="1:3" x14ac:dyDescent="0.25">
      <c r="A6006">
        <f t="shared" ca="1" si="279"/>
        <v>0.86203782378054417</v>
      </c>
      <c r="B6006">
        <f t="shared" ca="1" si="280"/>
        <v>0.68668061507067568</v>
      </c>
      <c r="C6006">
        <f t="shared" ca="1" si="281"/>
        <v>1.7691469744274717</v>
      </c>
    </row>
    <row r="6007" spans="1:3" x14ac:dyDescent="0.25">
      <c r="A6007">
        <f t="shared" ca="1" si="279"/>
        <v>0.25596837384909166</v>
      </c>
      <c r="B6007">
        <f t="shared" ca="1" si="280"/>
        <v>2.7052290911826757</v>
      </c>
      <c r="C6007">
        <f t="shared" ca="1" si="281"/>
        <v>-0.17443278956806818</v>
      </c>
    </row>
    <row r="6008" spans="1:3" x14ac:dyDescent="0.25">
      <c r="A6008">
        <f t="shared" ca="1" si="279"/>
        <v>0.29264448929450493</v>
      </c>
      <c r="B6008">
        <f t="shared" ca="1" si="280"/>
        <v>2.5625434586331552</v>
      </c>
      <c r="C6008">
        <f t="shared" ca="1" si="281"/>
        <v>-2.0545694858162382</v>
      </c>
    </row>
    <row r="6009" spans="1:3" x14ac:dyDescent="0.25">
      <c r="A6009">
        <f t="shared" ca="1" si="279"/>
        <v>0.5407290899438798</v>
      </c>
      <c r="B6009">
        <f t="shared" ca="1" si="280"/>
        <v>0.53988360443487649</v>
      </c>
      <c r="C6009">
        <f t="shared" ca="1" si="281"/>
        <v>-0.50125223277604902</v>
      </c>
    </row>
    <row r="6010" spans="1:3" x14ac:dyDescent="0.25">
      <c r="A6010">
        <f t="shared" ca="1" si="279"/>
        <v>0.60084923185137795</v>
      </c>
      <c r="B6010">
        <f t="shared" ca="1" si="280"/>
        <v>-1.1314387839440416</v>
      </c>
      <c r="C6010">
        <f t="shared" ca="1" si="281"/>
        <v>-0.7218432553203511</v>
      </c>
    </row>
    <row r="6011" spans="1:3" x14ac:dyDescent="0.25">
      <c r="A6011">
        <f t="shared" ca="1" si="279"/>
        <v>0.14045883999933306</v>
      </c>
      <c r="B6011">
        <f t="shared" ca="1" si="280"/>
        <v>0.62812283013747949</v>
      </c>
      <c r="C6011">
        <f t="shared" ca="1" si="281"/>
        <v>-0.60177417488535678</v>
      </c>
    </row>
    <row r="6012" spans="1:3" x14ac:dyDescent="0.25">
      <c r="A6012">
        <f t="shared" ca="1" si="279"/>
        <v>0.81730707368563837</v>
      </c>
      <c r="B6012">
        <f t="shared" ca="1" si="280"/>
        <v>0.32778018676736498</v>
      </c>
      <c r="C6012">
        <f t="shared" ca="1" si="281"/>
        <v>1.3130951708084682</v>
      </c>
    </row>
    <row r="6013" spans="1:3" x14ac:dyDescent="0.25">
      <c r="A6013">
        <f t="shared" ca="1" si="279"/>
        <v>0.82267807592563313</v>
      </c>
      <c r="B6013">
        <f t="shared" ca="1" si="280"/>
        <v>0.18061229151600883</v>
      </c>
      <c r="C6013">
        <f t="shared" ca="1" si="281"/>
        <v>2.2896785371123189</v>
      </c>
    </row>
    <row r="6014" spans="1:3" x14ac:dyDescent="0.25">
      <c r="A6014">
        <f t="shared" ca="1" si="279"/>
        <v>0.62423591336944351</v>
      </c>
      <c r="B6014">
        <f t="shared" ca="1" si="280"/>
        <v>-2.6606669520028321</v>
      </c>
      <c r="C6014">
        <f t="shared" ca="1" si="281"/>
        <v>0.42103668945531392</v>
      </c>
    </row>
    <row r="6015" spans="1:3" x14ac:dyDescent="0.25">
      <c r="A6015">
        <f t="shared" ca="1" si="279"/>
        <v>0.98275372243290926</v>
      </c>
      <c r="B6015">
        <f t="shared" ca="1" si="280"/>
        <v>-1.2837268064813876</v>
      </c>
      <c r="C6015">
        <f t="shared" ca="1" si="281"/>
        <v>1.8347287116222102</v>
      </c>
    </row>
    <row r="6016" spans="1:3" x14ac:dyDescent="0.25">
      <c r="A6016">
        <f t="shared" ca="1" si="279"/>
        <v>0.40271908970374404</v>
      </c>
      <c r="B6016">
        <f t="shared" ca="1" si="280"/>
        <v>1.8920564032565528</v>
      </c>
      <c r="C6016">
        <f t="shared" ca="1" si="281"/>
        <v>0.74504141872772944</v>
      </c>
    </row>
    <row r="6017" spans="1:3" x14ac:dyDescent="0.25">
      <c r="A6017">
        <f t="shared" ca="1" si="279"/>
        <v>0.73399353263040246</v>
      </c>
      <c r="B6017">
        <f t="shared" ca="1" si="280"/>
        <v>-1.1336449137111386</v>
      </c>
      <c r="C6017">
        <f t="shared" ca="1" si="281"/>
        <v>0.49943597633261261</v>
      </c>
    </row>
    <row r="6018" spans="1:3" x14ac:dyDescent="0.25">
      <c r="A6018">
        <f t="shared" ca="1" si="279"/>
        <v>0.16194426008904872</v>
      </c>
      <c r="B6018">
        <f t="shared" ca="1" si="280"/>
        <v>1.2622393947971688</v>
      </c>
      <c r="C6018">
        <f t="shared" ca="1" si="281"/>
        <v>9.858199336318707E-3</v>
      </c>
    </row>
    <row r="6019" spans="1:3" x14ac:dyDescent="0.25">
      <c r="A6019">
        <f t="shared" ca="1" si="279"/>
        <v>0.38323366133564818</v>
      </c>
      <c r="B6019">
        <f t="shared" ca="1" si="280"/>
        <v>2.0378892034176683</v>
      </c>
      <c r="C6019">
        <f t="shared" ca="1" si="281"/>
        <v>-1.3130786279905666</v>
      </c>
    </row>
    <row r="6020" spans="1:3" x14ac:dyDescent="0.25">
      <c r="A6020">
        <f t="shared" ref="A6020:A6083" ca="1" si="282">RAND()</f>
        <v>0.50989213187413407</v>
      </c>
      <c r="B6020">
        <f t="shared" ca="1" si="280"/>
        <v>-5.9541330746671672E-2</v>
      </c>
      <c r="C6020">
        <f t="shared" ca="1" si="281"/>
        <v>-0.39933902954926226</v>
      </c>
    </row>
    <row r="6021" spans="1:3" x14ac:dyDescent="0.25">
      <c r="A6021">
        <f t="shared" ca="1" si="282"/>
        <v>0.23396279926003738</v>
      </c>
      <c r="B6021">
        <f t="shared" ref="B6021:B6084" ca="1" si="283">IF(A6021&lt;0.1,0.14*B6020 + 0.01*C6020 - 1.31,IF(A6021&lt;0.45,0.43*B6020 + 0.52*C6020 + 1.49, IF(A6021&lt;0.8, 0.45*B6020 - 0.49*C6020 - 1.62,0.49*B6020 + 0*C6020 + 0.02)))</f>
        <v>1.2567409324133147</v>
      </c>
      <c r="C6021">
        <f t="shared" ref="C6021:C6084" ca="1" si="284">IF(A6021&lt;0.1, 0*B6020 + 0.51*C6020 + 0.1,IF(A6021&lt;0.45,-0.45*B6020 + 0.5*C6020 - 0.75,IF(A6021&lt;0.8,0.47*B6020 + 0.47*C6020 - 0.74,0*B6020 + 0.51*C6020 + 1.62)))</f>
        <v>-0.92287591593862883</v>
      </c>
    </row>
    <row r="6022" spans="1:3" x14ac:dyDescent="0.25">
      <c r="A6022">
        <f t="shared" ca="1" si="282"/>
        <v>0.3812468777783421</v>
      </c>
      <c r="B6022">
        <f t="shared" ca="1" si="283"/>
        <v>1.5505031246496384</v>
      </c>
      <c r="C6022">
        <f t="shared" ca="1" si="284"/>
        <v>-1.7769713775553062</v>
      </c>
    </row>
    <row r="6023" spans="1:3" x14ac:dyDescent="0.25">
      <c r="A6023">
        <f t="shared" ca="1" si="282"/>
        <v>0.47319741749847111</v>
      </c>
      <c r="B6023">
        <f t="shared" ca="1" si="283"/>
        <v>-5.1557618905562652E-2</v>
      </c>
      <c r="C6023">
        <f t="shared" ca="1" si="284"/>
        <v>-0.84644007886566386</v>
      </c>
    </row>
    <row r="6024" spans="1:3" x14ac:dyDescent="0.25">
      <c r="A6024">
        <f t="shared" ca="1" si="282"/>
        <v>0.88582219336586521</v>
      </c>
      <c r="B6024">
        <f t="shared" ca="1" si="283"/>
        <v>-5.2632332637257001E-3</v>
      </c>
      <c r="C6024">
        <f t="shared" ca="1" si="284"/>
        <v>1.1883155597785116</v>
      </c>
    </row>
    <row r="6025" spans="1:3" x14ac:dyDescent="0.25">
      <c r="A6025">
        <f t="shared" ca="1" si="282"/>
        <v>0.3275646531474703</v>
      </c>
      <c r="B6025">
        <f t="shared" ca="1" si="283"/>
        <v>2.105660900781424</v>
      </c>
      <c r="C6025">
        <f t="shared" ca="1" si="284"/>
        <v>-0.15347376514206768</v>
      </c>
    </row>
    <row r="6026" spans="1:3" x14ac:dyDescent="0.25">
      <c r="A6026">
        <f t="shared" ca="1" si="282"/>
        <v>0.4441418599584912</v>
      </c>
      <c r="B6026">
        <f t="shared" ca="1" si="283"/>
        <v>2.3156278294621373</v>
      </c>
      <c r="C6026">
        <f t="shared" ca="1" si="284"/>
        <v>-1.7742842879226748</v>
      </c>
    </row>
    <row r="6027" spans="1:3" x14ac:dyDescent="0.25">
      <c r="A6027">
        <f t="shared" ca="1" si="282"/>
        <v>0.20973467067945406</v>
      </c>
      <c r="B6027">
        <f t="shared" ca="1" si="283"/>
        <v>1.5630921369489279</v>
      </c>
      <c r="C6027">
        <f t="shared" ca="1" si="284"/>
        <v>-2.6791746672192991</v>
      </c>
    </row>
    <row r="6028" spans="1:3" x14ac:dyDescent="0.25">
      <c r="A6028">
        <f t="shared" ca="1" si="282"/>
        <v>0.29123424446760737</v>
      </c>
      <c r="B6028">
        <f t="shared" ca="1" si="283"/>
        <v>0.76895879193400352</v>
      </c>
      <c r="C6028">
        <f t="shared" ca="1" si="284"/>
        <v>-2.7929787952366674</v>
      </c>
    </row>
    <row r="6029" spans="1:3" x14ac:dyDescent="0.25">
      <c r="A6029">
        <f t="shared" ca="1" si="282"/>
        <v>0.16676800661624747</v>
      </c>
      <c r="B6029">
        <f t="shared" ca="1" si="283"/>
        <v>0.3683033070085544</v>
      </c>
      <c r="C6029">
        <f t="shared" ca="1" si="284"/>
        <v>-2.4925208539886352</v>
      </c>
    </row>
    <row r="6030" spans="1:3" x14ac:dyDescent="0.25">
      <c r="A6030">
        <f t="shared" ca="1" si="282"/>
        <v>0.42116507173334816</v>
      </c>
      <c r="B6030">
        <f t="shared" ca="1" si="283"/>
        <v>0.35225957793958806</v>
      </c>
      <c r="C6030">
        <f t="shared" ca="1" si="284"/>
        <v>-2.1619969151481673</v>
      </c>
    </row>
    <row r="6031" spans="1:3" x14ac:dyDescent="0.25">
      <c r="A6031">
        <f t="shared" ca="1" si="282"/>
        <v>0.13450774155439993</v>
      </c>
      <c r="B6031">
        <f t="shared" ca="1" si="283"/>
        <v>0.5172332226369758</v>
      </c>
      <c r="C6031">
        <f t="shared" ca="1" si="284"/>
        <v>-1.9895152676468983</v>
      </c>
    </row>
    <row r="6032" spans="1:3" x14ac:dyDescent="0.25">
      <c r="A6032">
        <f t="shared" ca="1" si="282"/>
        <v>0.24642771100682404</v>
      </c>
      <c r="B6032">
        <f t="shared" ca="1" si="283"/>
        <v>0.67786234655751243</v>
      </c>
      <c r="C6032">
        <f t="shared" ca="1" si="284"/>
        <v>-1.9775125840100882</v>
      </c>
    </row>
    <row r="6033" spans="1:3" x14ac:dyDescent="0.25">
      <c r="A6033">
        <f t="shared" ca="1" si="282"/>
        <v>0.10110177871299419</v>
      </c>
      <c r="B6033">
        <f t="shared" ca="1" si="283"/>
        <v>0.75317426533448439</v>
      </c>
      <c r="C6033">
        <f t="shared" ca="1" si="284"/>
        <v>-2.0437943479559246</v>
      </c>
    </row>
    <row r="6034" spans="1:3" x14ac:dyDescent="0.25">
      <c r="A6034">
        <f t="shared" ca="1" si="282"/>
        <v>0.52515298447658965</v>
      </c>
      <c r="B6034">
        <f t="shared" ca="1" si="283"/>
        <v>-0.27961235010107899</v>
      </c>
      <c r="C6034">
        <f t="shared" ca="1" si="284"/>
        <v>-1.346591438832077</v>
      </c>
    </row>
    <row r="6035" spans="1:3" x14ac:dyDescent="0.25">
      <c r="A6035">
        <f t="shared" ca="1" si="282"/>
        <v>0.17433414345081588</v>
      </c>
      <c r="B6035">
        <f t="shared" ca="1" si="283"/>
        <v>0.66953914126385594</v>
      </c>
      <c r="C6035">
        <f t="shared" ca="1" si="284"/>
        <v>-1.2974701618705531</v>
      </c>
    </row>
    <row r="6036" spans="1:3" x14ac:dyDescent="0.25">
      <c r="A6036">
        <f t="shared" ca="1" si="282"/>
        <v>0.1987779728269663</v>
      </c>
      <c r="B6036">
        <f t="shared" ca="1" si="283"/>
        <v>1.1032173465707704</v>
      </c>
      <c r="C6036">
        <f t="shared" ca="1" si="284"/>
        <v>-1.7000276945040116</v>
      </c>
    </row>
    <row r="6037" spans="1:3" x14ac:dyDescent="0.25">
      <c r="A6037">
        <f t="shared" ca="1" si="282"/>
        <v>0.36596347240201255</v>
      </c>
      <c r="B6037">
        <f t="shared" ca="1" si="283"/>
        <v>1.0803690578833451</v>
      </c>
      <c r="C6037">
        <f t="shared" ca="1" si="284"/>
        <v>-2.0964616532088525</v>
      </c>
    </row>
    <row r="6038" spans="1:3" x14ac:dyDescent="0.25">
      <c r="A6038">
        <f t="shared" ca="1" si="282"/>
        <v>0.30422927357094876</v>
      </c>
      <c r="B6038">
        <f t="shared" ca="1" si="283"/>
        <v>0.86439863522123495</v>
      </c>
      <c r="C6038">
        <f t="shared" ca="1" si="284"/>
        <v>-2.2843969026519315</v>
      </c>
    </row>
    <row r="6039" spans="1:3" x14ac:dyDescent="0.25">
      <c r="A6039">
        <f t="shared" ca="1" si="282"/>
        <v>9.7408218020191617E-2</v>
      </c>
      <c r="B6039">
        <f t="shared" ca="1" si="283"/>
        <v>-1.2118281600955465</v>
      </c>
      <c r="C6039">
        <f t="shared" ca="1" si="284"/>
        <v>-1.0650424203524851</v>
      </c>
    </row>
    <row r="6040" spans="1:3" x14ac:dyDescent="0.25">
      <c r="A6040">
        <f t="shared" ca="1" si="282"/>
        <v>0.68671411005701177</v>
      </c>
      <c r="B6040">
        <f t="shared" ca="1" si="283"/>
        <v>-1.6434518860702783</v>
      </c>
      <c r="C6040">
        <f t="shared" ca="1" si="284"/>
        <v>-1.8101291728105748</v>
      </c>
    </row>
    <row r="6041" spans="1:3" x14ac:dyDescent="0.25">
      <c r="A6041">
        <f t="shared" ca="1" si="282"/>
        <v>0.93416740988307556</v>
      </c>
      <c r="B6041">
        <f t="shared" ca="1" si="283"/>
        <v>-0.78529142417443631</v>
      </c>
      <c r="C6041">
        <f t="shared" ca="1" si="284"/>
        <v>0.69683412186660687</v>
      </c>
    </row>
    <row r="6042" spans="1:3" x14ac:dyDescent="0.25">
      <c r="A6042">
        <f t="shared" ca="1" si="282"/>
        <v>0.2303208833131325</v>
      </c>
      <c r="B6042">
        <f t="shared" ca="1" si="283"/>
        <v>1.514678430975628</v>
      </c>
      <c r="C6042">
        <f t="shared" ca="1" si="284"/>
        <v>-4.820179818820014E-2</v>
      </c>
    </row>
    <row r="6043" spans="1:3" x14ac:dyDescent="0.25">
      <c r="A6043">
        <f t="shared" ca="1" si="282"/>
        <v>0.62745643589715405</v>
      </c>
      <c r="B6043">
        <f t="shared" ca="1" si="283"/>
        <v>-0.91477582494874932</v>
      </c>
      <c r="C6043">
        <f t="shared" ca="1" si="284"/>
        <v>-5.0755982589908877E-2</v>
      </c>
    </row>
    <row r="6044" spans="1:3" x14ac:dyDescent="0.25">
      <c r="A6044">
        <f t="shared" ca="1" si="282"/>
        <v>0.69498953830603405</v>
      </c>
      <c r="B6044">
        <f t="shared" ca="1" si="283"/>
        <v>-2.0067786897578821</v>
      </c>
      <c r="C6044">
        <f t="shared" ca="1" si="284"/>
        <v>-1.1937999495431693</v>
      </c>
    </row>
    <row r="6045" spans="1:3" x14ac:dyDescent="0.25">
      <c r="A6045">
        <f t="shared" ca="1" si="282"/>
        <v>0.90094228326066883</v>
      </c>
      <c r="B6045">
        <f t="shared" ca="1" si="283"/>
        <v>-0.96332155798136221</v>
      </c>
      <c r="C6045">
        <f t="shared" ca="1" si="284"/>
        <v>1.0111620257329839</v>
      </c>
    </row>
    <row r="6046" spans="1:3" x14ac:dyDescent="0.25">
      <c r="A6046">
        <f t="shared" ca="1" si="282"/>
        <v>0.58385672811099809</v>
      </c>
      <c r="B6046">
        <f t="shared" ca="1" si="283"/>
        <v>-2.5489640937007749</v>
      </c>
      <c r="C6046">
        <f t="shared" ca="1" si="284"/>
        <v>-0.71751498015673776</v>
      </c>
    </row>
    <row r="6047" spans="1:3" x14ac:dyDescent="0.25">
      <c r="A6047">
        <f t="shared" ca="1" si="282"/>
        <v>0.35767191507311524</v>
      </c>
      <c r="B6047">
        <f t="shared" ca="1" si="283"/>
        <v>2.0837650027163201E-2</v>
      </c>
      <c r="C6047">
        <f t="shared" ca="1" si="284"/>
        <v>3.8276352086979881E-2</v>
      </c>
    </row>
    <row r="6048" spans="1:3" x14ac:dyDescent="0.25">
      <c r="A6048">
        <f t="shared" ca="1" si="282"/>
        <v>0.23332272840467205</v>
      </c>
      <c r="B6048">
        <f t="shared" ca="1" si="283"/>
        <v>1.5188638925969098</v>
      </c>
      <c r="C6048">
        <f t="shared" ca="1" si="284"/>
        <v>-0.74023876646873354</v>
      </c>
    </row>
    <row r="6049" spans="1:3" x14ac:dyDescent="0.25">
      <c r="A6049">
        <f t="shared" ca="1" si="282"/>
        <v>0.83782661028322558</v>
      </c>
      <c r="B6049">
        <f t="shared" ca="1" si="283"/>
        <v>0.7642433073724858</v>
      </c>
      <c r="C6049">
        <f t="shared" ca="1" si="284"/>
        <v>1.242478229100946</v>
      </c>
    </row>
    <row r="6050" spans="1:3" x14ac:dyDescent="0.25">
      <c r="A6050">
        <f t="shared" ca="1" si="282"/>
        <v>0.16385302024321768</v>
      </c>
      <c r="B6050">
        <f t="shared" ca="1" si="283"/>
        <v>2.4647133013026608</v>
      </c>
      <c r="C6050">
        <f t="shared" ca="1" si="284"/>
        <v>-0.47267037376714566</v>
      </c>
    </row>
    <row r="6051" spans="1:3" x14ac:dyDescent="0.25">
      <c r="A6051">
        <f t="shared" ca="1" si="282"/>
        <v>0.45912173640058396</v>
      </c>
      <c r="B6051">
        <f t="shared" ca="1" si="283"/>
        <v>-0.27927053126790136</v>
      </c>
      <c r="C6051">
        <f t="shared" ca="1" si="284"/>
        <v>0.19626017594169209</v>
      </c>
    </row>
    <row r="6052" spans="1:3" x14ac:dyDescent="0.25">
      <c r="A6052">
        <f t="shared" ca="1" si="282"/>
        <v>0.14215530039558166</v>
      </c>
      <c r="B6052">
        <f t="shared" ca="1" si="283"/>
        <v>1.4719689630444823</v>
      </c>
      <c r="C6052">
        <f t="shared" ca="1" si="284"/>
        <v>-0.52619817295859828</v>
      </c>
    </row>
    <row r="6053" spans="1:3" x14ac:dyDescent="0.25">
      <c r="A6053">
        <f t="shared" ca="1" si="282"/>
        <v>0.48697404007502443</v>
      </c>
      <c r="B6053">
        <f t="shared" ca="1" si="283"/>
        <v>-0.69977686188026977</v>
      </c>
      <c r="C6053">
        <f t="shared" ca="1" si="284"/>
        <v>-0.29548772865963446</v>
      </c>
    </row>
    <row r="6054" spans="1:3" x14ac:dyDescent="0.25">
      <c r="A6054">
        <f t="shared" ca="1" si="282"/>
        <v>0.46554982501948705</v>
      </c>
      <c r="B6054">
        <f t="shared" ca="1" si="283"/>
        <v>-1.7901106008029006</v>
      </c>
      <c r="C6054">
        <f t="shared" ca="1" si="284"/>
        <v>-1.207774357553755</v>
      </c>
    </row>
    <row r="6055" spans="1:3" x14ac:dyDescent="0.25">
      <c r="A6055">
        <f t="shared" ca="1" si="282"/>
        <v>0.77030200230732881</v>
      </c>
      <c r="B6055">
        <f t="shared" ca="1" si="283"/>
        <v>-1.8337403351599655</v>
      </c>
      <c r="C6055">
        <f t="shared" ca="1" si="284"/>
        <v>-2.1490059304276281</v>
      </c>
    </row>
    <row r="6056" spans="1:3" x14ac:dyDescent="0.25">
      <c r="A6056">
        <f t="shared" ca="1" si="282"/>
        <v>1.7728907098967128E-2</v>
      </c>
      <c r="B6056">
        <f t="shared" ca="1" si="283"/>
        <v>-1.5882137062266715</v>
      </c>
      <c r="C6056">
        <f t="shared" ca="1" si="284"/>
        <v>-0.99599302451809046</v>
      </c>
    </row>
    <row r="6057" spans="1:3" x14ac:dyDescent="0.25">
      <c r="A6057">
        <f t="shared" ca="1" si="282"/>
        <v>0.56840784094216246</v>
      </c>
      <c r="B6057">
        <f t="shared" ca="1" si="283"/>
        <v>-1.846659585788138</v>
      </c>
      <c r="C6057">
        <f t="shared" ca="1" si="284"/>
        <v>-1.954577163450038</v>
      </c>
    </row>
    <row r="6058" spans="1:3" x14ac:dyDescent="0.25">
      <c r="A6058">
        <f t="shared" ca="1" si="282"/>
        <v>0.63252056824067915</v>
      </c>
      <c r="B6058">
        <f t="shared" ca="1" si="283"/>
        <v>-1.4932540035141437</v>
      </c>
      <c r="C6058">
        <f t="shared" ca="1" si="284"/>
        <v>-2.5265812721419429</v>
      </c>
    </row>
    <row r="6059" spans="1:3" x14ac:dyDescent="0.25">
      <c r="A6059">
        <f t="shared" ca="1" si="282"/>
        <v>0.16456238245444899</v>
      </c>
      <c r="B6059">
        <f t="shared" ca="1" si="283"/>
        <v>-0.46592148302489211</v>
      </c>
      <c r="C6059">
        <f t="shared" ca="1" si="284"/>
        <v>-1.3413263344896067</v>
      </c>
    </row>
    <row r="6060" spans="1:3" x14ac:dyDescent="0.25">
      <c r="A6060">
        <f t="shared" ca="1" si="282"/>
        <v>0.12387281736346578</v>
      </c>
      <c r="B6060">
        <f t="shared" ca="1" si="283"/>
        <v>0.59216406836470092</v>
      </c>
      <c r="C6060">
        <f t="shared" ca="1" si="284"/>
        <v>-1.2109984998836019</v>
      </c>
    </row>
    <row r="6061" spans="1:3" x14ac:dyDescent="0.25">
      <c r="A6061">
        <f t="shared" ca="1" si="282"/>
        <v>2.7022784876013506E-2</v>
      </c>
      <c r="B6061">
        <f t="shared" ca="1" si="283"/>
        <v>-1.2392070154277779</v>
      </c>
      <c r="C6061">
        <f t="shared" ca="1" si="284"/>
        <v>-0.51760923494063693</v>
      </c>
    </row>
    <row r="6062" spans="1:3" x14ac:dyDescent="0.25">
      <c r="A6062">
        <f t="shared" ca="1" si="282"/>
        <v>0.58334278717099375</v>
      </c>
      <c r="B6062">
        <f t="shared" ca="1" si="283"/>
        <v>-1.9240146318215881</v>
      </c>
      <c r="C6062">
        <f t="shared" ca="1" si="284"/>
        <v>-1.5657036376731548</v>
      </c>
    </row>
    <row r="6063" spans="1:3" x14ac:dyDescent="0.25">
      <c r="A6063">
        <f t="shared" ca="1" si="282"/>
        <v>0.64520881590444412</v>
      </c>
      <c r="B6063">
        <f t="shared" ca="1" si="283"/>
        <v>-1.7186118018598688</v>
      </c>
      <c r="C6063">
        <f t="shared" ca="1" si="284"/>
        <v>-2.3801675866625294</v>
      </c>
    </row>
    <row r="6064" spans="1:3" x14ac:dyDescent="0.25">
      <c r="A6064">
        <f t="shared" ca="1" si="282"/>
        <v>0.44372295406837936</v>
      </c>
      <c r="B6064">
        <f t="shared" ca="1" si="283"/>
        <v>-0.48669021986425887</v>
      </c>
      <c r="C6064">
        <f t="shared" ca="1" si="284"/>
        <v>-1.1667084824943237</v>
      </c>
    </row>
    <row r="6065" spans="1:3" x14ac:dyDescent="0.25">
      <c r="A6065">
        <f t="shared" ca="1" si="282"/>
        <v>0.28337574896747386</v>
      </c>
      <c r="B6065">
        <f t="shared" ca="1" si="283"/>
        <v>0.67403479456132032</v>
      </c>
      <c r="C6065">
        <f t="shared" ca="1" si="284"/>
        <v>-1.1143436423082453</v>
      </c>
    </row>
    <row r="6066" spans="1:3" x14ac:dyDescent="0.25">
      <c r="A6066">
        <f t="shared" ca="1" si="282"/>
        <v>0.49470586234775271</v>
      </c>
      <c r="B6066">
        <f t="shared" ca="1" si="283"/>
        <v>-0.77065595771636575</v>
      </c>
      <c r="C6066">
        <f t="shared" ca="1" si="284"/>
        <v>-0.94694515844105476</v>
      </c>
    </row>
    <row r="6067" spans="1:3" x14ac:dyDescent="0.25">
      <c r="A6067">
        <f t="shared" ca="1" si="282"/>
        <v>0.10946102297341076</v>
      </c>
      <c r="B6067">
        <f t="shared" ca="1" si="283"/>
        <v>0.66620645579261417</v>
      </c>
      <c r="C6067">
        <f t="shared" ca="1" si="284"/>
        <v>-0.87667739824816282</v>
      </c>
    </row>
    <row r="6068" spans="1:3" x14ac:dyDescent="0.25">
      <c r="A6068">
        <f t="shared" ca="1" si="282"/>
        <v>0.30268338903211456</v>
      </c>
      <c r="B6068">
        <f t="shared" ca="1" si="283"/>
        <v>1.3205965289017794</v>
      </c>
      <c r="C6068">
        <f t="shared" ca="1" si="284"/>
        <v>-1.4881316042307577</v>
      </c>
    </row>
    <row r="6069" spans="1:3" x14ac:dyDescent="0.25">
      <c r="A6069">
        <f t="shared" ca="1" si="282"/>
        <v>0.57541253254161229</v>
      </c>
      <c r="B6069">
        <f t="shared" ca="1" si="283"/>
        <v>-0.29654707592112795</v>
      </c>
      <c r="C6069">
        <f t="shared" ca="1" si="284"/>
        <v>-0.81874148540461988</v>
      </c>
    </row>
    <row r="6070" spans="1:3" x14ac:dyDescent="0.25">
      <c r="A6070">
        <f t="shared" ca="1" si="282"/>
        <v>9.7443126413814696E-2</v>
      </c>
      <c r="B6070">
        <f t="shared" ca="1" si="283"/>
        <v>-1.3597040054830041</v>
      </c>
      <c r="C6070">
        <f t="shared" ca="1" si="284"/>
        <v>-0.31755815755635619</v>
      </c>
    </row>
    <row r="6071" spans="1:3" x14ac:dyDescent="0.25">
      <c r="A6071">
        <f t="shared" ca="1" si="282"/>
        <v>0.31096572898020514</v>
      </c>
      <c r="B6071">
        <f t="shared" ca="1" si="283"/>
        <v>0.74019703571300299</v>
      </c>
      <c r="C6071">
        <f t="shared" ca="1" si="284"/>
        <v>-0.29691227631082628</v>
      </c>
    </row>
    <row r="6072" spans="1:3" x14ac:dyDescent="0.25">
      <c r="A6072">
        <f t="shared" ca="1" si="282"/>
        <v>0.60789226173469324</v>
      </c>
      <c r="B6072">
        <f t="shared" ca="1" si="283"/>
        <v>-1.1414243185368438</v>
      </c>
      <c r="C6072">
        <f t="shared" ca="1" si="284"/>
        <v>-0.53165616308097696</v>
      </c>
    </row>
    <row r="6073" spans="1:3" x14ac:dyDescent="0.25">
      <c r="A6073">
        <f t="shared" ca="1" si="282"/>
        <v>0.36610323680255663</v>
      </c>
      <c r="B6073">
        <f t="shared" ca="1" si="283"/>
        <v>0.72272633822704924</v>
      </c>
      <c r="C6073">
        <f t="shared" ca="1" si="284"/>
        <v>-0.5021871381989087</v>
      </c>
    </row>
    <row r="6074" spans="1:3" x14ac:dyDescent="0.25">
      <c r="A6074">
        <f t="shared" ca="1" si="282"/>
        <v>0.6852056705722438</v>
      </c>
      <c r="B6074">
        <f t="shared" ca="1" si="283"/>
        <v>-1.0487014500803626</v>
      </c>
      <c r="C6074">
        <f t="shared" ca="1" si="284"/>
        <v>-0.63634657598677391</v>
      </c>
    </row>
    <row r="6075" spans="1:3" x14ac:dyDescent="0.25">
      <c r="A6075">
        <f t="shared" ca="1" si="282"/>
        <v>0.55768274573393983</v>
      </c>
      <c r="B6075">
        <f t="shared" ca="1" si="283"/>
        <v>-1.780105830302644</v>
      </c>
      <c r="C6075">
        <f t="shared" ca="1" si="284"/>
        <v>-1.5319725722515543</v>
      </c>
    </row>
    <row r="6076" spans="1:3" x14ac:dyDescent="0.25">
      <c r="A6076">
        <f t="shared" ca="1" si="282"/>
        <v>0.44862239493696598</v>
      </c>
      <c r="B6076">
        <f t="shared" ca="1" si="283"/>
        <v>-7.2071244600945272E-2</v>
      </c>
      <c r="C6076">
        <f t="shared" ca="1" si="284"/>
        <v>-0.71493866248958726</v>
      </c>
    </row>
    <row r="6077" spans="1:3" x14ac:dyDescent="0.25">
      <c r="A6077">
        <f t="shared" ca="1" si="282"/>
        <v>0.52187584586758085</v>
      </c>
      <c r="B6077">
        <f t="shared" ca="1" si="283"/>
        <v>-1.3021121154505277</v>
      </c>
      <c r="C6077">
        <f t="shared" ca="1" si="284"/>
        <v>-1.1098946563325502</v>
      </c>
    </row>
    <row r="6078" spans="1:3" x14ac:dyDescent="0.25">
      <c r="A6078">
        <f t="shared" ca="1" si="282"/>
        <v>0.40576435495639329</v>
      </c>
      <c r="B6078">
        <f t="shared" ca="1" si="283"/>
        <v>0.35294656906334709</v>
      </c>
      <c r="C6078">
        <f t="shared" ca="1" si="284"/>
        <v>-0.71899687621353758</v>
      </c>
    </row>
    <row r="6079" spans="1:3" x14ac:dyDescent="0.25">
      <c r="A6079">
        <f t="shared" ca="1" si="282"/>
        <v>0.69724918679731074</v>
      </c>
      <c r="B6079">
        <f t="shared" ca="1" si="283"/>
        <v>-1.1088655745768605</v>
      </c>
      <c r="C6079">
        <f t="shared" ca="1" si="284"/>
        <v>-0.91204364436058949</v>
      </c>
    </row>
    <row r="6080" spans="1:3" x14ac:dyDescent="0.25">
      <c r="A6080">
        <f t="shared" ca="1" si="282"/>
        <v>0.12363448004635247</v>
      </c>
      <c r="B6080">
        <f t="shared" ca="1" si="283"/>
        <v>0.53892510786444348</v>
      </c>
      <c r="C6080">
        <f t="shared" ca="1" si="284"/>
        <v>-0.70703231362070751</v>
      </c>
    </row>
    <row r="6081" spans="1:3" x14ac:dyDescent="0.25">
      <c r="A6081">
        <f t="shared" ca="1" si="282"/>
        <v>0.82584947644342288</v>
      </c>
      <c r="B6081">
        <f t="shared" ca="1" si="283"/>
        <v>0.28407330285357729</v>
      </c>
      <c r="C6081">
        <f t="shared" ca="1" si="284"/>
        <v>1.2594135200534393</v>
      </c>
    </row>
    <row r="6082" spans="1:3" x14ac:dyDescent="0.25">
      <c r="A6082">
        <f t="shared" ca="1" si="282"/>
        <v>0.85323985969694682</v>
      </c>
      <c r="B6082">
        <f t="shared" ca="1" si="283"/>
        <v>0.15919591839825287</v>
      </c>
      <c r="C6082">
        <f t="shared" ca="1" si="284"/>
        <v>2.2623008952272543</v>
      </c>
    </row>
    <row r="6083" spans="1:3" x14ac:dyDescent="0.25">
      <c r="A6083">
        <f t="shared" ca="1" si="282"/>
        <v>0.45600327273919705</v>
      </c>
      <c r="B6083">
        <f t="shared" ca="1" si="283"/>
        <v>-2.6568892753821407</v>
      </c>
      <c r="C6083">
        <f t="shared" ca="1" si="284"/>
        <v>0.39810350240398829</v>
      </c>
    </row>
    <row r="6084" spans="1:3" x14ac:dyDescent="0.25">
      <c r="A6084">
        <f t="shared" ref="A6084:A6147" ca="1" si="285">RAND()</f>
        <v>0.90223861400495664</v>
      </c>
      <c r="B6084">
        <f t="shared" ca="1" si="283"/>
        <v>-1.2818757449372489</v>
      </c>
      <c r="C6084">
        <f t="shared" ca="1" si="284"/>
        <v>1.823032786226034</v>
      </c>
    </row>
    <row r="6085" spans="1:3" x14ac:dyDescent="0.25">
      <c r="A6085">
        <f t="shared" ca="1" si="285"/>
        <v>0.79848658856277099</v>
      </c>
      <c r="B6085">
        <f t="shared" ref="B6085:B6148" ca="1" si="286">IF(A6085&lt;0.1,0.14*B6084 + 0.01*C6084 - 1.31,IF(A6085&lt;0.45,0.43*B6084 + 0.52*C6084 + 1.49, IF(A6085&lt;0.8, 0.45*B6084 - 0.49*C6084 - 1.62,0.49*B6084 + 0*C6084 + 0.02)))</f>
        <v>-3.0901301504725187</v>
      </c>
      <c r="C6085">
        <f t="shared" ref="C6085:C6148" ca="1" si="287">IF(A6085&lt;0.1, 0*B6084 + 0.51*C6084 + 0.1,IF(A6085&lt;0.45,-0.45*B6084 + 0.5*C6084 - 0.75,IF(A6085&lt;0.8,0.47*B6084 + 0.47*C6084 - 0.74,0*B6084 + 0.51*C6084 + 1.62)))</f>
        <v>-0.4856561905942709</v>
      </c>
    </row>
    <row r="6086" spans="1:3" x14ac:dyDescent="0.25">
      <c r="A6086">
        <f t="shared" ca="1" si="285"/>
        <v>0.18512247314114383</v>
      </c>
      <c r="B6086">
        <f t="shared" ca="1" si="286"/>
        <v>-9.1297183812203864E-2</v>
      </c>
      <c r="C6086">
        <f t="shared" ca="1" si="287"/>
        <v>0.39773047241549797</v>
      </c>
    </row>
    <row r="6087" spans="1:3" x14ac:dyDescent="0.25">
      <c r="A6087">
        <f t="shared" ca="1" si="285"/>
        <v>0.87396932613507849</v>
      </c>
      <c r="B6087">
        <f t="shared" ca="1" si="286"/>
        <v>-2.4735620067979889E-2</v>
      </c>
      <c r="C6087">
        <f t="shared" ca="1" si="287"/>
        <v>1.822842540931904</v>
      </c>
    </row>
    <row r="6088" spans="1:3" x14ac:dyDescent="0.25">
      <c r="A6088">
        <f t="shared" ca="1" si="285"/>
        <v>0.76146597699213581</v>
      </c>
      <c r="B6088">
        <f t="shared" ca="1" si="286"/>
        <v>-2.5243238740872238</v>
      </c>
      <c r="C6088">
        <f t="shared" ca="1" si="287"/>
        <v>0.10511025280604436</v>
      </c>
    </row>
    <row r="6089" spans="1:3" x14ac:dyDescent="0.25">
      <c r="A6089">
        <f t="shared" ca="1" si="285"/>
        <v>0.91902457386086578</v>
      </c>
      <c r="B6089">
        <f t="shared" ca="1" si="286"/>
        <v>-1.2169186983027396</v>
      </c>
      <c r="C6089">
        <f t="shared" ca="1" si="287"/>
        <v>1.6736062289310827</v>
      </c>
    </row>
    <row r="6090" spans="1:3" x14ac:dyDescent="0.25">
      <c r="A6090">
        <f t="shared" ca="1" si="285"/>
        <v>0.98779152519434887</v>
      </c>
      <c r="B6090">
        <f t="shared" ca="1" si="286"/>
        <v>-0.57629016216834239</v>
      </c>
      <c r="C6090">
        <f t="shared" ca="1" si="287"/>
        <v>2.4735391767548522</v>
      </c>
    </row>
    <row r="6091" spans="1:3" x14ac:dyDescent="0.25">
      <c r="A6091">
        <f t="shared" ca="1" si="285"/>
        <v>0.29578521857009077</v>
      </c>
      <c r="B6091">
        <f t="shared" ca="1" si="286"/>
        <v>2.528435602180136</v>
      </c>
      <c r="C6091">
        <f t="shared" ca="1" si="287"/>
        <v>0.74610016135318014</v>
      </c>
    </row>
    <row r="6092" spans="1:3" x14ac:dyDescent="0.25">
      <c r="A6092">
        <f t="shared" ca="1" si="285"/>
        <v>0.26988272351534126</v>
      </c>
      <c r="B6092">
        <f t="shared" ca="1" si="286"/>
        <v>2.9651993928411118</v>
      </c>
      <c r="C6092">
        <f t="shared" ca="1" si="287"/>
        <v>-1.5147459403044712</v>
      </c>
    </row>
    <row r="6093" spans="1:3" x14ac:dyDescent="0.25">
      <c r="A6093">
        <f t="shared" ca="1" si="285"/>
        <v>0.39427889263456473</v>
      </c>
      <c r="B6093">
        <f t="shared" ca="1" si="286"/>
        <v>1.9773678499633529</v>
      </c>
      <c r="C6093">
        <f t="shared" ca="1" si="287"/>
        <v>-2.841712696930736</v>
      </c>
    </row>
    <row r="6094" spans="1:3" x14ac:dyDescent="0.25">
      <c r="A6094">
        <f t="shared" ca="1" si="285"/>
        <v>0.64026539938023508</v>
      </c>
      <c r="B6094">
        <f t="shared" ca="1" si="286"/>
        <v>0.66225475397956934</v>
      </c>
      <c r="C6094">
        <f t="shared" ca="1" si="287"/>
        <v>-1.1462420780746703</v>
      </c>
    </row>
    <row r="6095" spans="1:3" x14ac:dyDescent="0.25">
      <c r="A6095">
        <f t="shared" ca="1" si="285"/>
        <v>0.16836930702961406</v>
      </c>
      <c r="B6095">
        <f t="shared" ca="1" si="286"/>
        <v>1.1787236636123861</v>
      </c>
      <c r="C6095">
        <f t="shared" ca="1" si="287"/>
        <v>-1.6211356783281414</v>
      </c>
    </row>
    <row r="6096" spans="1:3" x14ac:dyDescent="0.25">
      <c r="A6096">
        <f t="shared" ca="1" si="285"/>
        <v>0.16283722682305679</v>
      </c>
      <c r="B6096">
        <f t="shared" ca="1" si="286"/>
        <v>1.1538606226226924</v>
      </c>
      <c r="C6096">
        <f t="shared" ca="1" si="287"/>
        <v>-2.0909934877896443</v>
      </c>
    </row>
    <row r="6097" spans="1:3" x14ac:dyDescent="0.25">
      <c r="A6097">
        <f t="shared" ca="1" si="285"/>
        <v>1.1654791958372046E-3</v>
      </c>
      <c r="B6097">
        <f t="shared" ca="1" si="286"/>
        <v>-1.1693694477107195</v>
      </c>
      <c r="C6097">
        <f t="shared" ca="1" si="287"/>
        <v>-0.96640667877271869</v>
      </c>
    </row>
    <row r="6098" spans="1:3" x14ac:dyDescent="0.25">
      <c r="A6098">
        <f t="shared" ca="1" si="285"/>
        <v>0.44695906044465872</v>
      </c>
      <c r="B6098">
        <f t="shared" ca="1" si="286"/>
        <v>0.48463966452257679</v>
      </c>
      <c r="C6098">
        <f t="shared" ca="1" si="287"/>
        <v>-0.70698708791653564</v>
      </c>
    </row>
    <row r="6099" spans="1:3" x14ac:dyDescent="0.25">
      <c r="A6099">
        <f t="shared" ca="1" si="285"/>
        <v>0.44343895337941286</v>
      </c>
      <c r="B6099">
        <f t="shared" ca="1" si="286"/>
        <v>1.3307617700281096</v>
      </c>
      <c r="C6099">
        <f t="shared" ca="1" si="287"/>
        <v>-1.3215813929934273</v>
      </c>
    </row>
    <row r="6100" spans="1:3" x14ac:dyDescent="0.25">
      <c r="A6100">
        <f t="shared" ca="1" si="285"/>
        <v>0.27631506150007568</v>
      </c>
      <c r="B6100">
        <f t="shared" ca="1" si="286"/>
        <v>1.3750052367555048</v>
      </c>
      <c r="C6100">
        <f t="shared" ca="1" si="287"/>
        <v>-2.0096334930093631</v>
      </c>
    </row>
    <row r="6101" spans="1:3" x14ac:dyDescent="0.25">
      <c r="A6101">
        <f t="shared" ca="1" si="285"/>
        <v>5.0376663532287314E-2</v>
      </c>
      <c r="B6101">
        <f t="shared" ca="1" si="286"/>
        <v>-1.137595601784323</v>
      </c>
      <c r="C6101">
        <f t="shared" ca="1" si="287"/>
        <v>-0.92491308143477513</v>
      </c>
    </row>
    <row r="6102" spans="1:3" x14ac:dyDescent="0.25">
      <c r="A6102">
        <f t="shared" ca="1" si="285"/>
        <v>0.96113887785426189</v>
      </c>
      <c r="B6102">
        <f t="shared" ca="1" si="286"/>
        <v>-0.53742184487431821</v>
      </c>
      <c r="C6102">
        <f t="shared" ca="1" si="287"/>
        <v>1.1482943284682647</v>
      </c>
    </row>
    <row r="6103" spans="1:3" x14ac:dyDescent="0.25">
      <c r="A6103">
        <f t="shared" ca="1" si="285"/>
        <v>0.69398652383383885</v>
      </c>
      <c r="B6103">
        <f t="shared" ca="1" si="286"/>
        <v>-2.4245040511428932</v>
      </c>
      <c r="C6103">
        <f t="shared" ca="1" si="287"/>
        <v>-0.4528899327108451</v>
      </c>
    </row>
    <row r="6104" spans="1:3" x14ac:dyDescent="0.25">
      <c r="A6104">
        <f t="shared" ca="1" si="285"/>
        <v>0.45486925162330238</v>
      </c>
      <c r="B6104">
        <f t="shared" ca="1" si="286"/>
        <v>-2.4891107559859882</v>
      </c>
      <c r="C6104">
        <f t="shared" ca="1" si="287"/>
        <v>-2.0923751724112569</v>
      </c>
    </row>
    <row r="6105" spans="1:3" x14ac:dyDescent="0.25">
      <c r="A6105">
        <f t="shared" ca="1" si="285"/>
        <v>0.84896801483364659</v>
      </c>
      <c r="B6105">
        <f t="shared" ca="1" si="286"/>
        <v>-1.1996642704331342</v>
      </c>
      <c r="C6105">
        <f t="shared" ca="1" si="287"/>
        <v>0.55288866207025911</v>
      </c>
    </row>
    <row r="6106" spans="1:3" x14ac:dyDescent="0.25">
      <c r="A6106">
        <f t="shared" ca="1" si="285"/>
        <v>0.93425827491691105</v>
      </c>
      <c r="B6106">
        <f t="shared" ca="1" si="286"/>
        <v>-0.56783549251223575</v>
      </c>
      <c r="C6106">
        <f t="shared" ca="1" si="287"/>
        <v>1.9019732176558324</v>
      </c>
    </row>
    <row r="6107" spans="1:3" x14ac:dyDescent="0.25">
      <c r="A6107">
        <f t="shared" ca="1" si="285"/>
        <v>0.582921953050487</v>
      </c>
      <c r="B6107">
        <f t="shared" ca="1" si="286"/>
        <v>-2.8074928482818642</v>
      </c>
      <c r="C6107">
        <f t="shared" ca="1" si="287"/>
        <v>-0.11295526918250964</v>
      </c>
    </row>
    <row r="6108" spans="1:3" x14ac:dyDescent="0.25">
      <c r="A6108">
        <f t="shared" ca="1" si="285"/>
        <v>0.59415727228187276</v>
      </c>
      <c r="B6108">
        <f t="shared" ca="1" si="286"/>
        <v>-2.8280236998274093</v>
      </c>
      <c r="C6108">
        <f t="shared" ca="1" si="287"/>
        <v>-2.112610615208256</v>
      </c>
    </row>
    <row r="6109" spans="1:3" x14ac:dyDescent="0.25">
      <c r="A6109">
        <f t="shared" ca="1" si="285"/>
        <v>0.13656048126707121</v>
      </c>
      <c r="B6109">
        <f t="shared" ca="1" si="286"/>
        <v>-0.82460771083407924</v>
      </c>
      <c r="C6109">
        <f t="shared" ca="1" si="287"/>
        <v>-0.53369464268179367</v>
      </c>
    </row>
    <row r="6110" spans="1:3" x14ac:dyDescent="0.25">
      <c r="A6110">
        <f t="shared" ca="1" si="285"/>
        <v>0.40980388440550641</v>
      </c>
      <c r="B6110">
        <f t="shared" ca="1" si="286"/>
        <v>0.85789747014681317</v>
      </c>
      <c r="C6110">
        <f t="shared" ca="1" si="287"/>
        <v>-0.6457738514655611</v>
      </c>
    </row>
    <row r="6111" spans="1:3" x14ac:dyDescent="0.25">
      <c r="A6111">
        <f t="shared" ca="1" si="285"/>
        <v>0.19233129666717097</v>
      </c>
      <c r="B6111">
        <f t="shared" ca="1" si="286"/>
        <v>1.5230935094010378</v>
      </c>
      <c r="C6111">
        <f t="shared" ca="1" si="287"/>
        <v>-1.4589407872988465</v>
      </c>
    </row>
    <row r="6112" spans="1:3" x14ac:dyDescent="0.25">
      <c r="A6112">
        <f t="shared" ca="1" si="285"/>
        <v>0.97239619267621058</v>
      </c>
      <c r="B6112">
        <f t="shared" ca="1" si="286"/>
        <v>0.76631581960650852</v>
      </c>
      <c r="C6112">
        <f t="shared" ca="1" si="287"/>
        <v>0.87594019847758842</v>
      </c>
    </row>
    <row r="6113" spans="1:3" x14ac:dyDescent="0.25">
      <c r="A6113">
        <f t="shared" ca="1" si="285"/>
        <v>4.5274865274106513E-2</v>
      </c>
      <c r="B6113">
        <f t="shared" ca="1" si="286"/>
        <v>-1.1939563832703131</v>
      </c>
      <c r="C6113">
        <f t="shared" ca="1" si="287"/>
        <v>0.54672950122357011</v>
      </c>
    </row>
    <row r="6114" spans="1:3" x14ac:dyDescent="0.25">
      <c r="A6114">
        <f t="shared" ca="1" si="285"/>
        <v>0.92010840176653819</v>
      </c>
      <c r="B6114">
        <f t="shared" ca="1" si="286"/>
        <v>-0.5650386278024534</v>
      </c>
      <c r="C6114">
        <f t="shared" ca="1" si="287"/>
        <v>1.8988320456240209</v>
      </c>
    </row>
    <row r="6115" spans="1:3" x14ac:dyDescent="0.25">
      <c r="A6115">
        <f t="shared" ca="1" si="285"/>
        <v>0.44468953597177929</v>
      </c>
      <c r="B6115">
        <f t="shared" ca="1" si="286"/>
        <v>2.234426053769436</v>
      </c>
      <c r="C6115">
        <f t="shared" ca="1" si="287"/>
        <v>0.45368340532311446</v>
      </c>
    </row>
    <row r="6116" spans="1:3" x14ac:dyDescent="0.25">
      <c r="A6116">
        <f t="shared" ca="1" si="285"/>
        <v>1.1303049588880065E-2</v>
      </c>
      <c r="B6116">
        <f t="shared" ca="1" si="286"/>
        <v>-0.99264351841904785</v>
      </c>
      <c r="C6116">
        <f t="shared" ca="1" si="287"/>
        <v>0.3313785367147884</v>
      </c>
    </row>
    <row r="6117" spans="1:3" x14ac:dyDescent="0.25">
      <c r="A6117">
        <f t="shared" ca="1" si="285"/>
        <v>0.9389067642748018</v>
      </c>
      <c r="B6117">
        <f t="shared" ca="1" si="286"/>
        <v>-0.4663953240253334</v>
      </c>
      <c r="C6117">
        <f t="shared" ca="1" si="287"/>
        <v>1.7890030537245423</v>
      </c>
    </row>
    <row r="6118" spans="1:3" x14ac:dyDescent="0.25">
      <c r="A6118">
        <f t="shared" ca="1" si="285"/>
        <v>0.14005005243588431</v>
      </c>
      <c r="B6118">
        <f t="shared" ca="1" si="286"/>
        <v>2.2197315986058683</v>
      </c>
      <c r="C6118">
        <f t="shared" ca="1" si="287"/>
        <v>0.35437942267367117</v>
      </c>
    </row>
    <row r="6119" spans="1:3" x14ac:dyDescent="0.25">
      <c r="A6119">
        <f t="shared" ca="1" si="285"/>
        <v>0.56058545847679342</v>
      </c>
      <c r="B6119">
        <f t="shared" ca="1" si="286"/>
        <v>-0.79476669773745823</v>
      </c>
      <c r="C6119">
        <f t="shared" ca="1" si="287"/>
        <v>0.4698321800013836</v>
      </c>
    </row>
    <row r="6120" spans="1:3" x14ac:dyDescent="0.25">
      <c r="A6120">
        <f t="shared" ca="1" si="285"/>
        <v>0.14114615057115176</v>
      </c>
      <c r="B6120">
        <f t="shared" ca="1" si="286"/>
        <v>1.3925630535736124</v>
      </c>
      <c r="C6120">
        <f t="shared" ca="1" si="287"/>
        <v>-0.15743889601745198</v>
      </c>
    </row>
    <row r="6121" spans="1:3" x14ac:dyDescent="0.25">
      <c r="A6121">
        <f t="shared" ca="1" si="285"/>
        <v>0.14589402658642148</v>
      </c>
      <c r="B6121">
        <f t="shared" ca="1" si="286"/>
        <v>2.0069338871075781</v>
      </c>
      <c r="C6121">
        <f t="shared" ca="1" si="287"/>
        <v>-1.4553728221168516</v>
      </c>
    </row>
    <row r="6122" spans="1:3" x14ac:dyDescent="0.25">
      <c r="A6122">
        <f t="shared" ca="1" si="285"/>
        <v>0.50449307855056125</v>
      </c>
      <c r="B6122">
        <f t="shared" ca="1" si="286"/>
        <v>-3.7470679643325511E-3</v>
      </c>
      <c r="C6122">
        <f t="shared" ca="1" si="287"/>
        <v>-0.48076629945435856</v>
      </c>
    </row>
    <row r="6123" spans="1:3" x14ac:dyDescent="0.25">
      <c r="A6123">
        <f t="shared" ca="1" si="285"/>
        <v>0.15098325816238711</v>
      </c>
      <c r="B6123">
        <f t="shared" ca="1" si="286"/>
        <v>1.2383902850590705</v>
      </c>
      <c r="C6123">
        <f t="shared" ca="1" si="287"/>
        <v>-0.98869696914322969</v>
      </c>
    </row>
    <row r="6124" spans="1:3" x14ac:dyDescent="0.25">
      <c r="A6124">
        <f t="shared" ca="1" si="285"/>
        <v>4.2512443266448985E-2</v>
      </c>
      <c r="B6124">
        <f t="shared" ca="1" si="286"/>
        <v>-1.1465123297831625</v>
      </c>
      <c r="C6124">
        <f t="shared" ca="1" si="287"/>
        <v>-0.40423545426304719</v>
      </c>
    </row>
    <row r="6125" spans="1:3" x14ac:dyDescent="0.25">
      <c r="A6125">
        <f t="shared" ca="1" si="285"/>
        <v>0.42657535471384189</v>
      </c>
      <c r="B6125">
        <f t="shared" ca="1" si="286"/>
        <v>0.78679726197645561</v>
      </c>
      <c r="C6125">
        <f t="shared" ca="1" si="287"/>
        <v>-0.43618717872910046</v>
      </c>
    </row>
    <row r="6126" spans="1:3" x14ac:dyDescent="0.25">
      <c r="A6126">
        <f t="shared" ca="1" si="285"/>
        <v>0.98020976101877777</v>
      </c>
      <c r="B6126">
        <f t="shared" ca="1" si="286"/>
        <v>0.40553065836846325</v>
      </c>
      <c r="C6126">
        <f t="shared" ca="1" si="287"/>
        <v>1.3975445388481589</v>
      </c>
    </row>
    <row r="6127" spans="1:3" x14ac:dyDescent="0.25">
      <c r="A6127">
        <f t="shared" ca="1" si="285"/>
        <v>0.20471521800496406</v>
      </c>
      <c r="B6127">
        <f t="shared" ca="1" si="286"/>
        <v>2.3911013432994821</v>
      </c>
      <c r="C6127">
        <f t="shared" ca="1" si="287"/>
        <v>-0.23371652684172906</v>
      </c>
    </row>
    <row r="6128" spans="1:3" x14ac:dyDescent="0.25">
      <c r="A6128">
        <f t="shared" ca="1" si="285"/>
        <v>5.757131381968561E-2</v>
      </c>
      <c r="B6128">
        <f t="shared" ca="1" si="286"/>
        <v>-0.97758297720648979</v>
      </c>
      <c r="C6128">
        <f t="shared" ca="1" si="287"/>
        <v>-1.9195428689281813E-2</v>
      </c>
    </row>
    <row r="6129" spans="1:3" x14ac:dyDescent="0.25">
      <c r="A6129">
        <f t="shared" ca="1" si="285"/>
        <v>0.77977477281890129</v>
      </c>
      <c r="B6129">
        <f t="shared" ca="1" si="286"/>
        <v>-2.0505065796851722</v>
      </c>
      <c r="C6129">
        <f t="shared" ca="1" si="287"/>
        <v>-1.2084858507710126</v>
      </c>
    </row>
    <row r="6130" spans="1:3" x14ac:dyDescent="0.25">
      <c r="A6130">
        <f t="shared" ca="1" si="285"/>
        <v>0.84473881472252188</v>
      </c>
      <c r="B6130">
        <f t="shared" ca="1" si="286"/>
        <v>-0.98474822404573437</v>
      </c>
      <c r="C6130">
        <f t="shared" ca="1" si="287"/>
        <v>1.0036722161067837</v>
      </c>
    </row>
    <row r="6131" spans="1:3" x14ac:dyDescent="0.25">
      <c r="A6131">
        <f t="shared" ca="1" si="285"/>
        <v>0.26237552627475891</v>
      </c>
      <c r="B6131">
        <f t="shared" ca="1" si="286"/>
        <v>1.5884678160358616</v>
      </c>
      <c r="C6131">
        <f t="shared" ca="1" si="287"/>
        <v>0.19497280887397239</v>
      </c>
    </row>
    <row r="6132" spans="1:3" x14ac:dyDescent="0.25">
      <c r="A6132">
        <f t="shared" ca="1" si="285"/>
        <v>0.79774411148698676</v>
      </c>
      <c r="B6132">
        <f t="shared" ca="1" si="286"/>
        <v>-1.0007261591321088</v>
      </c>
      <c r="C6132">
        <f t="shared" ca="1" si="287"/>
        <v>9.8217093707621994E-2</v>
      </c>
    </row>
    <row r="6133" spans="1:3" x14ac:dyDescent="0.25">
      <c r="A6133">
        <f t="shared" ca="1" si="285"/>
        <v>0.56647205660690225</v>
      </c>
      <c r="B6133">
        <f t="shared" ca="1" si="286"/>
        <v>-2.1184531475261839</v>
      </c>
      <c r="C6133">
        <f t="shared" ca="1" si="287"/>
        <v>-1.1641792607495087</v>
      </c>
    </row>
    <row r="6134" spans="1:3" x14ac:dyDescent="0.25">
      <c r="A6134">
        <f t="shared" ca="1" si="285"/>
        <v>0.21381157268659368</v>
      </c>
      <c r="B6134">
        <f t="shared" ca="1" si="286"/>
        <v>-2.6308069026003578E-2</v>
      </c>
      <c r="C6134">
        <f t="shared" ca="1" si="287"/>
        <v>-0.37878571398797156</v>
      </c>
    </row>
    <row r="6135" spans="1:3" x14ac:dyDescent="0.25">
      <c r="A6135">
        <f t="shared" ca="1" si="285"/>
        <v>0.83840185611284013</v>
      </c>
      <c r="B6135">
        <f t="shared" ca="1" si="286"/>
        <v>7.1090461772582471E-3</v>
      </c>
      <c r="C6135">
        <f t="shared" ca="1" si="287"/>
        <v>1.4268192858661346</v>
      </c>
    </row>
    <row r="6136" spans="1:3" x14ac:dyDescent="0.25">
      <c r="A6136">
        <f t="shared" ca="1" si="285"/>
        <v>0.82192792291549177</v>
      </c>
      <c r="B6136">
        <f t="shared" ca="1" si="286"/>
        <v>2.3483432626856541E-2</v>
      </c>
      <c r="C6136">
        <f t="shared" ca="1" si="287"/>
        <v>2.3476778357917287</v>
      </c>
    </row>
    <row r="6137" spans="1:3" x14ac:dyDescent="0.25">
      <c r="A6137">
        <f t="shared" ca="1" si="285"/>
        <v>0.55758307422519982</v>
      </c>
      <c r="B6137">
        <f t="shared" ca="1" si="286"/>
        <v>-2.7597945948558618</v>
      </c>
      <c r="C6137">
        <f t="shared" ca="1" si="287"/>
        <v>0.37444579615673512</v>
      </c>
    </row>
    <row r="6138" spans="1:3" x14ac:dyDescent="0.25">
      <c r="A6138">
        <f t="shared" ca="1" si="285"/>
        <v>0.89550186341939686</v>
      </c>
      <c r="B6138">
        <f t="shared" ca="1" si="286"/>
        <v>-1.3322993514793722</v>
      </c>
      <c r="C6138">
        <f t="shared" ca="1" si="287"/>
        <v>1.8109673560399351</v>
      </c>
    </row>
    <row r="6139" spans="1:3" x14ac:dyDescent="0.25">
      <c r="A6139">
        <f t="shared" ca="1" si="285"/>
        <v>0.97251657152254767</v>
      </c>
      <c r="B6139">
        <f t="shared" ca="1" si="286"/>
        <v>-0.63282668222489236</v>
      </c>
      <c r="C6139">
        <f t="shared" ca="1" si="287"/>
        <v>2.543593351580367</v>
      </c>
    </row>
    <row r="6140" spans="1:3" x14ac:dyDescent="0.25">
      <c r="A6140">
        <f t="shared" ca="1" si="285"/>
        <v>0.89032539639635966</v>
      </c>
      <c r="B6140">
        <f t="shared" ca="1" si="286"/>
        <v>-0.29008507429019725</v>
      </c>
      <c r="C6140">
        <f t="shared" ca="1" si="287"/>
        <v>2.9172326093059873</v>
      </c>
    </row>
    <row r="6141" spans="1:3" x14ac:dyDescent="0.25">
      <c r="A6141">
        <f t="shared" ca="1" si="285"/>
        <v>0.71820345240702144</v>
      </c>
      <c r="B6141">
        <f t="shared" ca="1" si="286"/>
        <v>-3.1799822619905225</v>
      </c>
      <c r="C6141">
        <f t="shared" ca="1" si="287"/>
        <v>0.4947593414574214</v>
      </c>
    </row>
    <row r="6142" spans="1:3" x14ac:dyDescent="0.25">
      <c r="A6142">
        <f t="shared" ca="1" si="285"/>
        <v>0.37642545313175857</v>
      </c>
      <c r="B6142">
        <f t="shared" ca="1" si="286"/>
        <v>0.37988248490193444</v>
      </c>
      <c r="C6142">
        <f t="shared" ca="1" si="287"/>
        <v>0.92837168862444575</v>
      </c>
    </row>
    <row r="6143" spans="1:3" x14ac:dyDescent="0.25">
      <c r="A6143">
        <f t="shared" ca="1" si="285"/>
        <v>0.52061246809316419</v>
      </c>
      <c r="B6143">
        <f t="shared" ca="1" si="286"/>
        <v>-1.9039550092201081</v>
      </c>
      <c r="C6143">
        <f t="shared" ca="1" si="287"/>
        <v>-0.12512053844260129</v>
      </c>
    </row>
    <row r="6144" spans="1:3" x14ac:dyDescent="0.25">
      <c r="A6144">
        <f t="shared" ca="1" si="285"/>
        <v>0.84149259742570437</v>
      </c>
      <c r="B6144">
        <f t="shared" ca="1" si="286"/>
        <v>-0.91293795451785287</v>
      </c>
      <c r="C6144">
        <f t="shared" ca="1" si="287"/>
        <v>1.5561885253942735</v>
      </c>
    </row>
    <row r="6145" spans="1:3" x14ac:dyDescent="0.25">
      <c r="A6145">
        <f t="shared" ca="1" si="285"/>
        <v>0.94659755874903884</v>
      </c>
      <c r="B6145">
        <f t="shared" ca="1" si="286"/>
        <v>-0.42733959771374785</v>
      </c>
      <c r="C6145">
        <f t="shared" ca="1" si="287"/>
        <v>2.4136561479510794</v>
      </c>
    </row>
    <row r="6146" spans="1:3" x14ac:dyDescent="0.25">
      <c r="A6146">
        <f t="shared" ca="1" si="285"/>
        <v>6.4945298079668534E-2</v>
      </c>
      <c r="B6146">
        <f t="shared" ca="1" si="286"/>
        <v>-1.3456909822004139</v>
      </c>
      <c r="C6146">
        <f t="shared" ca="1" si="287"/>
        <v>1.3309646354550506</v>
      </c>
    </row>
    <row r="6147" spans="1:3" x14ac:dyDescent="0.25">
      <c r="A6147">
        <f t="shared" ca="1" si="285"/>
        <v>0.91601695264564131</v>
      </c>
      <c r="B6147">
        <f t="shared" ca="1" si="286"/>
        <v>-0.63938858127820275</v>
      </c>
      <c r="C6147">
        <f t="shared" ca="1" si="287"/>
        <v>2.298791964082076</v>
      </c>
    </row>
    <row r="6148" spans="1:3" x14ac:dyDescent="0.25">
      <c r="A6148">
        <f t="shared" ref="A6148:A6211" ca="1" si="288">RAND()</f>
        <v>0.89535138846702433</v>
      </c>
      <c r="B6148">
        <f t="shared" ca="1" si="286"/>
        <v>-0.29330040482631931</v>
      </c>
      <c r="C6148">
        <f t="shared" ca="1" si="287"/>
        <v>2.792383901681859</v>
      </c>
    </row>
    <row r="6149" spans="1:3" x14ac:dyDescent="0.25">
      <c r="A6149">
        <f t="shared" ca="1" si="288"/>
        <v>0.48871108796602969</v>
      </c>
      <c r="B6149">
        <f t="shared" ref="B6149:B6212" ca="1" si="289">IF(A6149&lt;0.1,0.14*B6148 + 0.01*C6148 - 1.31,IF(A6149&lt;0.45,0.43*B6148 + 0.52*C6148 + 1.49, IF(A6149&lt;0.8, 0.45*B6148 - 0.49*C6148 - 1.62,0.49*B6148 + 0*C6148 + 0.02)))</f>
        <v>-3.1202532939959546</v>
      </c>
      <c r="C6149">
        <f t="shared" ref="C6149:C6212" ca="1" si="290">IF(A6149&lt;0.1, 0*B6148 + 0.51*C6148 + 0.1,IF(A6149&lt;0.45,-0.45*B6148 + 0.5*C6148 - 0.75,IF(A6149&lt;0.8,0.47*B6148 + 0.47*C6148 - 0.74,0*B6148 + 0.51*C6148 + 1.62)))</f>
        <v>0.43456924352210358</v>
      </c>
    </row>
    <row r="6150" spans="1:3" x14ac:dyDescent="0.25">
      <c r="A6150">
        <f t="shared" ca="1" si="288"/>
        <v>8.3317240850151908E-2</v>
      </c>
      <c r="B6150">
        <f t="shared" ca="1" si="289"/>
        <v>-1.7424897687242127</v>
      </c>
      <c r="C6150">
        <f t="shared" ca="1" si="290"/>
        <v>0.32163031419627286</v>
      </c>
    </row>
    <row r="6151" spans="1:3" x14ac:dyDescent="0.25">
      <c r="A6151">
        <f t="shared" ca="1" si="288"/>
        <v>0.42776423810413833</v>
      </c>
      <c r="B6151">
        <f t="shared" ca="1" si="289"/>
        <v>0.90797716283065044</v>
      </c>
      <c r="C6151">
        <f t="shared" ca="1" si="290"/>
        <v>0.1949355530240322</v>
      </c>
    </row>
    <row r="6152" spans="1:3" x14ac:dyDescent="0.25">
      <c r="A6152">
        <f t="shared" ca="1" si="288"/>
        <v>0.92577276272681019</v>
      </c>
      <c r="B6152">
        <f t="shared" ca="1" si="289"/>
        <v>0.46490880978701871</v>
      </c>
      <c r="C6152">
        <f t="shared" ca="1" si="290"/>
        <v>1.7194171320422564</v>
      </c>
    </row>
    <row r="6153" spans="1:3" x14ac:dyDescent="0.25">
      <c r="A6153">
        <f t="shared" ca="1" si="288"/>
        <v>0.36443230143079353</v>
      </c>
      <c r="B6153">
        <f t="shared" ca="1" si="289"/>
        <v>2.5840076968703913</v>
      </c>
      <c r="C6153">
        <f t="shared" ca="1" si="290"/>
        <v>-9.9500398383030264E-2</v>
      </c>
    </row>
    <row r="6154" spans="1:3" x14ac:dyDescent="0.25">
      <c r="A6154">
        <f t="shared" ca="1" si="288"/>
        <v>0.12976988461597883</v>
      </c>
      <c r="B6154">
        <f t="shared" ca="1" si="289"/>
        <v>2.5493831024950926</v>
      </c>
      <c r="C6154">
        <f t="shared" ca="1" si="290"/>
        <v>-1.9625536627831912</v>
      </c>
    </row>
    <row r="6155" spans="1:3" x14ac:dyDescent="0.25">
      <c r="A6155">
        <f t="shared" ca="1" si="288"/>
        <v>6.8469866849941607E-2</v>
      </c>
      <c r="B6155">
        <f t="shared" ca="1" si="289"/>
        <v>-0.97271190227851889</v>
      </c>
      <c r="C6155">
        <f t="shared" ca="1" si="290"/>
        <v>-0.90090236801942758</v>
      </c>
    </row>
    <row r="6156" spans="1:3" x14ac:dyDescent="0.25">
      <c r="A6156">
        <f t="shared" ca="1" si="288"/>
        <v>0.36828118023599477</v>
      </c>
      <c r="B6156">
        <f t="shared" ca="1" si="289"/>
        <v>0.60326465065013446</v>
      </c>
      <c r="C6156">
        <f t="shared" ca="1" si="290"/>
        <v>-0.7627308279843803</v>
      </c>
    </row>
    <row r="6157" spans="1:3" x14ac:dyDescent="0.25">
      <c r="A6157">
        <f t="shared" ca="1" si="288"/>
        <v>0.26051275262633034</v>
      </c>
      <c r="B6157">
        <f t="shared" ca="1" si="289"/>
        <v>1.3527837692276801</v>
      </c>
      <c r="C6157">
        <f t="shared" ca="1" si="290"/>
        <v>-1.4028345067847507</v>
      </c>
    </row>
    <row r="6158" spans="1:3" x14ac:dyDescent="0.25">
      <c r="A6158">
        <f t="shared" ca="1" si="288"/>
        <v>0.91081270172613005</v>
      </c>
      <c r="B6158">
        <f t="shared" ca="1" si="289"/>
        <v>0.68286404692156322</v>
      </c>
      <c r="C6158">
        <f t="shared" ca="1" si="290"/>
        <v>0.90455440153977718</v>
      </c>
    </row>
    <row r="6159" spans="1:3" x14ac:dyDescent="0.25">
      <c r="A6159">
        <f t="shared" ca="1" si="288"/>
        <v>0.21953334951653825</v>
      </c>
      <c r="B6159">
        <f t="shared" ca="1" si="289"/>
        <v>2.2539998289769563</v>
      </c>
      <c r="C6159">
        <f t="shared" ca="1" si="290"/>
        <v>-0.60501162034481482</v>
      </c>
    </row>
    <row r="6160" spans="1:3" x14ac:dyDescent="0.25">
      <c r="A6160">
        <f t="shared" ca="1" si="288"/>
        <v>0.94385449713597114</v>
      </c>
      <c r="B6160">
        <f t="shared" ca="1" si="289"/>
        <v>1.1244599161987086</v>
      </c>
      <c r="C6160">
        <f t="shared" ca="1" si="290"/>
        <v>1.3114440736241446</v>
      </c>
    </row>
    <row r="6161" spans="1:3" x14ac:dyDescent="0.25">
      <c r="A6161">
        <f t="shared" ca="1" si="288"/>
        <v>0.57471994587754494</v>
      </c>
      <c r="B6161">
        <f t="shared" ca="1" si="289"/>
        <v>-1.756600633786412</v>
      </c>
      <c r="C6161">
        <f t="shared" ca="1" si="290"/>
        <v>0.40487487521674104</v>
      </c>
    </row>
    <row r="6162" spans="1:3" x14ac:dyDescent="0.25">
      <c r="A6162">
        <f t="shared" ca="1" si="288"/>
        <v>0.41645946926895572</v>
      </c>
      <c r="B6162">
        <f t="shared" ca="1" si="289"/>
        <v>0.94519666258454826</v>
      </c>
      <c r="C6162">
        <f t="shared" ca="1" si="290"/>
        <v>0.24290772281225592</v>
      </c>
    </row>
    <row r="6163" spans="1:3" x14ac:dyDescent="0.25">
      <c r="A6163">
        <f t="shared" ca="1" si="288"/>
        <v>0.51171084038566328</v>
      </c>
      <c r="B6163">
        <f t="shared" ca="1" si="289"/>
        <v>-1.3136862860149587</v>
      </c>
      <c r="C6163">
        <f t="shared" ca="1" si="290"/>
        <v>-0.18159093886350197</v>
      </c>
    </row>
    <row r="6164" spans="1:3" x14ac:dyDescent="0.25">
      <c r="A6164">
        <f t="shared" ca="1" si="288"/>
        <v>0.56105905304904946</v>
      </c>
      <c r="B6164">
        <f t="shared" ca="1" si="289"/>
        <v>-2.1221792686636158</v>
      </c>
      <c r="C6164">
        <f t="shared" ca="1" si="290"/>
        <v>-1.4427802956928764</v>
      </c>
    </row>
    <row r="6165" spans="1:3" x14ac:dyDescent="0.25">
      <c r="A6165">
        <f t="shared" ca="1" si="288"/>
        <v>0.55930633773772176</v>
      </c>
      <c r="B6165">
        <f t="shared" ca="1" si="289"/>
        <v>-1.8680183260091179</v>
      </c>
      <c r="C6165">
        <f t="shared" ca="1" si="290"/>
        <v>-2.4155309952475514</v>
      </c>
    </row>
    <row r="6166" spans="1:3" x14ac:dyDescent="0.25">
      <c r="A6166">
        <f t="shared" ca="1" si="288"/>
        <v>0.44136746575011787</v>
      </c>
      <c r="B6166">
        <f t="shared" ca="1" si="289"/>
        <v>-0.56932399771264763</v>
      </c>
      <c r="C6166">
        <f t="shared" ca="1" si="290"/>
        <v>-1.1171572509196728</v>
      </c>
    </row>
    <row r="6167" spans="1:3" x14ac:dyDescent="0.25">
      <c r="A6167">
        <f t="shared" ca="1" si="288"/>
        <v>5.0200110996033387E-2</v>
      </c>
      <c r="B6167">
        <f t="shared" ca="1" si="289"/>
        <v>-1.4008769321889674</v>
      </c>
      <c r="C6167">
        <f t="shared" ca="1" si="290"/>
        <v>-0.46975019796903317</v>
      </c>
    </row>
    <row r="6168" spans="1:3" x14ac:dyDescent="0.25">
      <c r="A6168">
        <f t="shared" ca="1" si="288"/>
        <v>0.80863890212078049</v>
      </c>
      <c r="B6168">
        <f t="shared" ca="1" si="289"/>
        <v>-0.666429696772594</v>
      </c>
      <c r="C6168">
        <f t="shared" ca="1" si="290"/>
        <v>1.3804273990357931</v>
      </c>
    </row>
    <row r="6169" spans="1:3" x14ac:dyDescent="0.25">
      <c r="A6169">
        <f t="shared" ca="1" si="288"/>
        <v>0.66921049484792194</v>
      </c>
      <c r="B6169">
        <f t="shared" ca="1" si="289"/>
        <v>-2.5963027890752057</v>
      </c>
      <c r="C6169">
        <f t="shared" ca="1" si="290"/>
        <v>-0.40442107993629645</v>
      </c>
    </row>
    <row r="6170" spans="1:3" x14ac:dyDescent="0.25">
      <c r="A6170">
        <f t="shared" ca="1" si="288"/>
        <v>0.50162255418932866</v>
      </c>
      <c r="B6170">
        <f t="shared" ca="1" si="289"/>
        <v>-2.5901699259150575</v>
      </c>
      <c r="C6170">
        <f t="shared" ca="1" si="290"/>
        <v>-2.1503402184354057</v>
      </c>
    </row>
    <row r="6171" spans="1:3" x14ac:dyDescent="0.25">
      <c r="A6171">
        <f t="shared" ca="1" si="288"/>
        <v>0.53723169224087974</v>
      </c>
      <c r="B6171">
        <f t="shared" ca="1" si="289"/>
        <v>-1.7319097596284272</v>
      </c>
      <c r="C6171">
        <f t="shared" ca="1" si="290"/>
        <v>-2.9680397678447177</v>
      </c>
    </row>
    <row r="6172" spans="1:3" x14ac:dyDescent="0.25">
      <c r="A6172">
        <f t="shared" ca="1" si="288"/>
        <v>0.74473353378978402</v>
      </c>
      <c r="B6172">
        <f t="shared" ca="1" si="289"/>
        <v>-0.94501990558888072</v>
      </c>
      <c r="C6172">
        <f t="shared" ca="1" si="290"/>
        <v>-2.9489762779123776</v>
      </c>
    </row>
    <row r="6173" spans="1:3" x14ac:dyDescent="0.25">
      <c r="A6173">
        <f t="shared" ca="1" si="288"/>
        <v>0.27460797858917152</v>
      </c>
      <c r="B6173">
        <f t="shared" ca="1" si="289"/>
        <v>-0.44982622391765514</v>
      </c>
      <c r="C6173">
        <f t="shared" ca="1" si="290"/>
        <v>-1.7992291814411925</v>
      </c>
    </row>
    <row r="6174" spans="1:3" x14ac:dyDescent="0.25">
      <c r="A6174">
        <f t="shared" ca="1" si="288"/>
        <v>0.79230487278529493</v>
      </c>
      <c r="B6174">
        <f t="shared" ca="1" si="289"/>
        <v>-0.94079950185676064</v>
      </c>
      <c r="C6174">
        <f t="shared" ca="1" si="290"/>
        <v>-1.7970560405186584</v>
      </c>
    </row>
    <row r="6175" spans="1:3" x14ac:dyDescent="0.25">
      <c r="A6175">
        <f t="shared" ca="1" si="288"/>
        <v>0.63966326158623155</v>
      </c>
      <c r="B6175">
        <f t="shared" ca="1" si="289"/>
        <v>-1.1628023159813998</v>
      </c>
      <c r="C6175">
        <f t="shared" ca="1" si="290"/>
        <v>-2.0267921049164466</v>
      </c>
    </row>
    <row r="6176" spans="1:3" x14ac:dyDescent="0.25">
      <c r="A6176">
        <f t="shared" ca="1" si="288"/>
        <v>0.5906102315903865</v>
      </c>
      <c r="B6176">
        <f t="shared" ca="1" si="289"/>
        <v>-1.1501329107825713</v>
      </c>
      <c r="C6176">
        <f t="shared" ca="1" si="290"/>
        <v>-2.2391093778219879</v>
      </c>
    </row>
    <row r="6177" spans="1:3" x14ac:dyDescent="0.25">
      <c r="A6177">
        <f t="shared" ca="1" si="288"/>
        <v>0.46378451430886924</v>
      </c>
      <c r="B6177">
        <f t="shared" ca="1" si="289"/>
        <v>-1.040396214719383</v>
      </c>
      <c r="C6177">
        <f t="shared" ca="1" si="290"/>
        <v>-2.3329438756441427</v>
      </c>
    </row>
    <row r="6178" spans="1:3" x14ac:dyDescent="0.25">
      <c r="A6178">
        <f t="shared" ca="1" si="288"/>
        <v>0.74449191098749334</v>
      </c>
      <c r="B6178">
        <f t="shared" ca="1" si="289"/>
        <v>-0.94503579755809275</v>
      </c>
      <c r="C6178">
        <f t="shared" ca="1" si="290"/>
        <v>-2.3254698424708566</v>
      </c>
    </row>
    <row r="6179" spans="1:3" x14ac:dyDescent="0.25">
      <c r="A6179">
        <f t="shared" ca="1" si="288"/>
        <v>0.80206034462509401</v>
      </c>
      <c r="B6179">
        <f t="shared" ca="1" si="289"/>
        <v>-0.44306754080346544</v>
      </c>
      <c r="C6179">
        <f t="shared" ca="1" si="290"/>
        <v>0.43401038033986317</v>
      </c>
    </row>
    <row r="6180" spans="1:3" x14ac:dyDescent="0.25">
      <c r="A6180">
        <f t="shared" ca="1" si="288"/>
        <v>0.69284576540416443</v>
      </c>
      <c r="B6180">
        <f t="shared" ca="1" si="289"/>
        <v>-2.0320454797280925</v>
      </c>
      <c r="C6180">
        <f t="shared" ca="1" si="290"/>
        <v>-0.74425686541789304</v>
      </c>
    </row>
    <row r="6181" spans="1:3" x14ac:dyDescent="0.25">
      <c r="A6181">
        <f t="shared" ca="1" si="288"/>
        <v>0.35716807261544481</v>
      </c>
      <c r="B6181">
        <f t="shared" ca="1" si="289"/>
        <v>0.22920687369961579</v>
      </c>
      <c r="C6181">
        <f t="shared" ca="1" si="290"/>
        <v>-0.20770796683130488</v>
      </c>
    </row>
    <row r="6182" spans="1:3" x14ac:dyDescent="0.25">
      <c r="A6182">
        <f t="shared" ca="1" si="288"/>
        <v>0.98104733507041808</v>
      </c>
      <c r="B6182">
        <f t="shared" ca="1" si="289"/>
        <v>0.13231136811281172</v>
      </c>
      <c r="C6182">
        <f t="shared" ca="1" si="290"/>
        <v>1.5140689369160345</v>
      </c>
    </row>
    <row r="6183" spans="1:3" x14ac:dyDescent="0.25">
      <c r="A6183">
        <f t="shared" ca="1" si="288"/>
        <v>0.14109064685005412</v>
      </c>
      <c r="B6183">
        <f t="shared" ca="1" si="289"/>
        <v>2.3342097354848468</v>
      </c>
      <c r="C6183">
        <f t="shared" ca="1" si="290"/>
        <v>-5.2505647192747973E-2</v>
      </c>
    </row>
    <row r="6184" spans="1:3" x14ac:dyDescent="0.25">
      <c r="A6184">
        <f t="shared" ca="1" si="288"/>
        <v>0.54411255451538276</v>
      </c>
      <c r="B6184">
        <f t="shared" ca="1" si="289"/>
        <v>-0.54387785190737259</v>
      </c>
      <c r="C6184">
        <f t="shared" ca="1" si="290"/>
        <v>0.33240092149728651</v>
      </c>
    </row>
    <row r="6185" spans="1:3" x14ac:dyDescent="0.25">
      <c r="A6185">
        <f t="shared" ca="1" si="288"/>
        <v>0.15846447486298154</v>
      </c>
      <c r="B6185">
        <f t="shared" ca="1" si="289"/>
        <v>1.4289810028584187</v>
      </c>
      <c r="C6185">
        <f t="shared" ca="1" si="290"/>
        <v>-0.33905450589303909</v>
      </c>
    </row>
    <row r="6186" spans="1:3" x14ac:dyDescent="0.25">
      <c r="A6186">
        <f t="shared" ca="1" si="288"/>
        <v>0.59205131554894408</v>
      </c>
      <c r="B6186">
        <f t="shared" ca="1" si="289"/>
        <v>-0.81082184082612252</v>
      </c>
      <c r="C6186">
        <f t="shared" ca="1" si="290"/>
        <v>-0.22773454642627167</v>
      </c>
    </row>
    <row r="6187" spans="1:3" x14ac:dyDescent="0.25">
      <c r="A6187">
        <f t="shared" ca="1" si="288"/>
        <v>0.84083174210021305</v>
      </c>
      <c r="B6187">
        <f t="shared" ca="1" si="289"/>
        <v>-0.37730270200479998</v>
      </c>
      <c r="C6187">
        <f t="shared" ca="1" si="290"/>
        <v>1.5038553813226017</v>
      </c>
    </row>
    <row r="6188" spans="1:3" x14ac:dyDescent="0.25">
      <c r="A6188">
        <f t="shared" ca="1" si="288"/>
        <v>0.35862453603445232</v>
      </c>
      <c r="B6188">
        <f t="shared" ca="1" si="289"/>
        <v>2.1097646364256888</v>
      </c>
      <c r="C6188">
        <f t="shared" ca="1" si="290"/>
        <v>0.17171390656346086</v>
      </c>
    </row>
    <row r="6189" spans="1:3" x14ac:dyDescent="0.25">
      <c r="A6189">
        <f t="shared" ca="1" si="288"/>
        <v>0.56557372474470402</v>
      </c>
      <c r="B6189">
        <f t="shared" ca="1" si="289"/>
        <v>-0.75474572782453597</v>
      </c>
      <c r="C6189">
        <f t="shared" ca="1" si="290"/>
        <v>0.3322949152049004</v>
      </c>
    </row>
    <row r="6190" spans="1:3" x14ac:dyDescent="0.25">
      <c r="A6190">
        <f t="shared" ca="1" si="288"/>
        <v>0.68309448680931151</v>
      </c>
      <c r="B6190">
        <f t="shared" ca="1" si="289"/>
        <v>-2.1224600859714426</v>
      </c>
      <c r="C6190">
        <f t="shared" ca="1" si="290"/>
        <v>-0.93855188193122863</v>
      </c>
    </row>
    <row r="6191" spans="1:3" x14ac:dyDescent="0.25">
      <c r="A6191">
        <f t="shared" ca="1" si="288"/>
        <v>0.71314958793966243</v>
      </c>
      <c r="B6191">
        <f t="shared" ca="1" si="289"/>
        <v>-2.1152166165408475</v>
      </c>
      <c r="C6191">
        <f t="shared" ca="1" si="290"/>
        <v>-2.1786756249142556</v>
      </c>
    </row>
    <row r="6192" spans="1:3" x14ac:dyDescent="0.25">
      <c r="A6192">
        <f t="shared" ca="1" si="288"/>
        <v>0.46746950501568796</v>
      </c>
      <c r="B6192">
        <f t="shared" ca="1" si="289"/>
        <v>-1.5042964212353962</v>
      </c>
      <c r="C6192">
        <f t="shared" ca="1" si="290"/>
        <v>-2.7581293534838984</v>
      </c>
    </row>
    <row r="6193" spans="1:3" x14ac:dyDescent="0.25">
      <c r="A6193">
        <f t="shared" ca="1" si="288"/>
        <v>0.99221808403608025</v>
      </c>
      <c r="B6193">
        <f t="shared" ca="1" si="289"/>
        <v>-0.71710524640534412</v>
      </c>
      <c r="C6193">
        <f t="shared" ca="1" si="290"/>
        <v>0.21335402972321194</v>
      </c>
    </row>
    <row r="6194" spans="1:3" x14ac:dyDescent="0.25">
      <c r="A6194">
        <f t="shared" ca="1" si="288"/>
        <v>0.19904992817537803</v>
      </c>
      <c r="B6194">
        <f t="shared" ca="1" si="289"/>
        <v>1.2925888395017722</v>
      </c>
      <c r="C6194">
        <f t="shared" ca="1" si="290"/>
        <v>-0.32062562425598917</v>
      </c>
    </row>
    <row r="6195" spans="1:3" x14ac:dyDescent="0.25">
      <c r="A6195">
        <f t="shared" ca="1" si="288"/>
        <v>0.69108314909979585</v>
      </c>
      <c r="B6195">
        <f t="shared" ca="1" si="289"/>
        <v>-0.88122846633876795</v>
      </c>
      <c r="C6195">
        <f t="shared" ca="1" si="290"/>
        <v>-0.28317728883448201</v>
      </c>
    </row>
    <row r="6196" spans="1:3" x14ac:dyDescent="0.25">
      <c r="A6196">
        <f t="shared" ca="1" si="288"/>
        <v>0.47209408079370729</v>
      </c>
      <c r="B6196">
        <f t="shared" ca="1" si="289"/>
        <v>-1.8777959383235494</v>
      </c>
      <c r="C6196">
        <f t="shared" ca="1" si="290"/>
        <v>-1.2872707049314274</v>
      </c>
    </row>
    <row r="6197" spans="1:3" x14ac:dyDescent="0.25">
      <c r="A6197">
        <f t="shared" ca="1" si="288"/>
        <v>0.20934342060230116</v>
      </c>
      <c r="B6197">
        <f t="shared" ca="1" si="289"/>
        <v>1.316697995653171E-2</v>
      </c>
      <c r="C6197">
        <f t="shared" ca="1" si="290"/>
        <v>-0.54862718022011647</v>
      </c>
    </row>
    <row r="6198" spans="1:3" x14ac:dyDescent="0.25">
      <c r="A6198">
        <f t="shared" ca="1" si="288"/>
        <v>0.24868537473719954</v>
      </c>
      <c r="B6198">
        <f t="shared" ca="1" si="289"/>
        <v>1.210375667666848</v>
      </c>
      <c r="C6198">
        <f t="shared" ca="1" si="290"/>
        <v>-1.0302387310904975</v>
      </c>
    </row>
    <row r="6199" spans="1:3" x14ac:dyDescent="0.25">
      <c r="A6199">
        <f t="shared" ca="1" si="288"/>
        <v>0.67934618032131011</v>
      </c>
      <c r="B6199">
        <f t="shared" ca="1" si="289"/>
        <v>-0.57051397131557469</v>
      </c>
      <c r="C6199">
        <f t="shared" ca="1" si="290"/>
        <v>-0.65533563980911524</v>
      </c>
    </row>
    <row r="6200" spans="1:3" x14ac:dyDescent="0.25">
      <c r="A6200">
        <f t="shared" ca="1" si="288"/>
        <v>0.91807275900437169</v>
      </c>
      <c r="B6200">
        <f t="shared" ca="1" si="289"/>
        <v>-0.2595518459446316</v>
      </c>
      <c r="C6200">
        <f t="shared" ca="1" si="290"/>
        <v>1.2857788236973513</v>
      </c>
    </row>
    <row r="6201" spans="1:3" x14ac:dyDescent="0.25">
      <c r="A6201">
        <f t="shared" ca="1" si="288"/>
        <v>5.2780067523540697E-2</v>
      </c>
      <c r="B6201">
        <f t="shared" ca="1" si="289"/>
        <v>-1.333479470195275</v>
      </c>
      <c r="C6201">
        <f t="shared" ca="1" si="290"/>
        <v>0.75574720008564911</v>
      </c>
    </row>
    <row r="6202" spans="1:3" x14ac:dyDescent="0.25">
      <c r="A6202">
        <f t="shared" ca="1" si="288"/>
        <v>0.50434059703096645</v>
      </c>
      <c r="B6202">
        <f t="shared" ca="1" si="289"/>
        <v>-2.5903818896298416</v>
      </c>
      <c r="C6202">
        <f t="shared" ca="1" si="290"/>
        <v>-1.0115341669515241</v>
      </c>
    </row>
    <row r="6203" spans="1:3" x14ac:dyDescent="0.25">
      <c r="A6203">
        <f t="shared" ca="1" si="288"/>
        <v>0.61977745311610388</v>
      </c>
      <c r="B6203">
        <f t="shared" ca="1" si="289"/>
        <v>-2.2900201085271821</v>
      </c>
      <c r="C6203">
        <f t="shared" ca="1" si="290"/>
        <v>-2.4329005465932418</v>
      </c>
    </row>
    <row r="6204" spans="1:3" x14ac:dyDescent="0.25">
      <c r="A6204">
        <f t="shared" ca="1" si="288"/>
        <v>2.6066699740668775E-2</v>
      </c>
      <c r="B6204">
        <f t="shared" ca="1" si="289"/>
        <v>-1.6549318206597379</v>
      </c>
      <c r="C6204">
        <f t="shared" ca="1" si="290"/>
        <v>-1.1407792787625533</v>
      </c>
    </row>
    <row r="6205" spans="1:3" x14ac:dyDescent="0.25">
      <c r="A6205">
        <f t="shared" ca="1" si="288"/>
        <v>0.31927086811730798</v>
      </c>
      <c r="B6205">
        <f t="shared" ca="1" si="289"/>
        <v>0.18517409215978486</v>
      </c>
      <c r="C6205">
        <f t="shared" ca="1" si="290"/>
        <v>-0.57567032008439456</v>
      </c>
    </row>
    <row r="6206" spans="1:3" x14ac:dyDescent="0.25">
      <c r="A6206">
        <f t="shared" ca="1" si="288"/>
        <v>0.92631853695327426</v>
      </c>
      <c r="B6206">
        <f t="shared" ca="1" si="289"/>
        <v>0.11073530515829459</v>
      </c>
      <c r="C6206">
        <f t="shared" ca="1" si="290"/>
        <v>1.3264081367569589</v>
      </c>
    </row>
    <row r="6207" spans="1:3" x14ac:dyDescent="0.25">
      <c r="A6207">
        <f t="shared" ca="1" si="288"/>
        <v>0.8348233161568408</v>
      </c>
      <c r="B6207">
        <f t="shared" ca="1" si="289"/>
        <v>7.4260299527564355E-2</v>
      </c>
      <c r="C6207">
        <f t="shared" ca="1" si="290"/>
        <v>2.2964681497460493</v>
      </c>
    </row>
    <row r="6208" spans="1:3" x14ac:dyDescent="0.25">
      <c r="A6208">
        <f t="shared" ca="1" si="288"/>
        <v>0.18302328246946142</v>
      </c>
      <c r="B6208">
        <f t="shared" ca="1" si="289"/>
        <v>2.7160953666647982</v>
      </c>
      <c r="C6208">
        <f t="shared" ca="1" si="290"/>
        <v>0.36481694008562071</v>
      </c>
    </row>
    <row r="6209" spans="1:3" x14ac:dyDescent="0.25">
      <c r="A6209">
        <f t="shared" ca="1" si="288"/>
        <v>0.91064190684700363</v>
      </c>
      <c r="B6209">
        <f t="shared" ca="1" si="289"/>
        <v>1.3508867296657512</v>
      </c>
      <c r="C6209">
        <f t="shared" ca="1" si="290"/>
        <v>1.8060566394436668</v>
      </c>
    </row>
    <row r="6210" spans="1:3" x14ac:dyDescent="0.25">
      <c r="A6210">
        <f t="shared" ca="1" si="288"/>
        <v>4.4846171473947094E-2</v>
      </c>
      <c r="B6210">
        <f t="shared" ca="1" si="289"/>
        <v>-1.1028152914523581</v>
      </c>
      <c r="C6210">
        <f t="shared" ca="1" si="290"/>
        <v>1.0210888861162701</v>
      </c>
    </row>
    <row r="6211" spans="1:3" x14ac:dyDescent="0.25">
      <c r="A6211">
        <f t="shared" ca="1" si="288"/>
        <v>0.70923618489665918</v>
      </c>
      <c r="B6211">
        <f t="shared" ca="1" si="289"/>
        <v>-2.6166004353505334</v>
      </c>
      <c r="C6211">
        <f t="shared" ca="1" si="290"/>
        <v>-0.77841141050796137</v>
      </c>
    </row>
    <row r="6212" spans="1:3" x14ac:dyDescent="0.25">
      <c r="A6212">
        <f t="shared" ref="A6212:A6275" ca="1" si="291">RAND()</f>
        <v>0.16972025659351364</v>
      </c>
      <c r="B6212">
        <f t="shared" ca="1" si="289"/>
        <v>-3.9912120664869155E-2</v>
      </c>
      <c r="C6212">
        <f t="shared" ca="1" si="290"/>
        <v>3.8264490653759364E-2</v>
      </c>
    </row>
    <row r="6213" spans="1:3" x14ac:dyDescent="0.25">
      <c r="A6213">
        <f t="shared" ca="1" si="291"/>
        <v>0.65685699269731224</v>
      </c>
      <c r="B6213">
        <f t="shared" ref="B6213:B6276" ca="1" si="292">IF(A6213&lt;0.1,0.14*B6212 + 0.01*C6212 - 1.31,IF(A6213&lt;0.45,0.43*B6212 + 0.52*C6212 + 1.49, IF(A6213&lt;0.8, 0.45*B6212 - 0.49*C6212 - 1.62,0.49*B6212 + 0*C6212 + 0.02)))</f>
        <v>-1.6567100547195333</v>
      </c>
      <c r="C6213">
        <f t="shared" ref="C6213:C6276" ca="1" si="293">IF(A6213&lt;0.1, 0*B6212 + 0.51*C6212 + 0.1,IF(A6213&lt;0.45,-0.45*B6212 + 0.5*C6212 - 0.75,IF(A6213&lt;0.8,0.47*B6212 + 0.47*C6212 - 0.74,0*B6212 + 0.51*C6212 + 1.62)))</f>
        <v>-0.74077438610522162</v>
      </c>
    </row>
    <row r="6214" spans="1:3" x14ac:dyDescent="0.25">
      <c r="A6214">
        <f t="shared" ca="1" si="291"/>
        <v>0.72871991336262076</v>
      </c>
      <c r="B6214">
        <f t="shared" ca="1" si="292"/>
        <v>-2.0025400754322313</v>
      </c>
      <c r="C6214">
        <f t="shared" ca="1" si="293"/>
        <v>-1.8668176871876347</v>
      </c>
    </row>
    <row r="6215" spans="1:3" x14ac:dyDescent="0.25">
      <c r="A6215">
        <f t="shared" ca="1" si="291"/>
        <v>0.19406640934076003</v>
      </c>
      <c r="B6215">
        <f t="shared" ca="1" si="292"/>
        <v>-0.34183742977342946</v>
      </c>
      <c r="C6215">
        <f t="shared" ca="1" si="293"/>
        <v>-0.78226580964931325</v>
      </c>
    </row>
    <row r="6216" spans="1:3" x14ac:dyDescent="0.25">
      <c r="A6216">
        <f t="shared" ca="1" si="291"/>
        <v>0.13007386043275637</v>
      </c>
      <c r="B6216">
        <f t="shared" ca="1" si="292"/>
        <v>0.93623168417978242</v>
      </c>
      <c r="C6216">
        <f t="shared" ca="1" si="293"/>
        <v>-0.98730606142661337</v>
      </c>
    </row>
    <row r="6217" spans="1:3" x14ac:dyDescent="0.25">
      <c r="A6217">
        <f t="shared" ca="1" si="291"/>
        <v>0.28626258892390477</v>
      </c>
      <c r="B6217">
        <f t="shared" ca="1" si="292"/>
        <v>1.3791804722554675</v>
      </c>
      <c r="C6217">
        <f t="shared" ca="1" si="293"/>
        <v>-1.6649572885942088</v>
      </c>
    </row>
    <row r="6218" spans="1:3" x14ac:dyDescent="0.25">
      <c r="A6218">
        <f t="shared" ca="1" si="291"/>
        <v>0.66912904483525237</v>
      </c>
      <c r="B6218">
        <f t="shared" ca="1" si="292"/>
        <v>-0.18353971607387765</v>
      </c>
      <c r="C6218">
        <f t="shared" ca="1" si="293"/>
        <v>-0.87431510367920839</v>
      </c>
    </row>
    <row r="6219" spans="1:3" x14ac:dyDescent="0.25">
      <c r="A6219">
        <f t="shared" ca="1" si="291"/>
        <v>0.36429643865619876</v>
      </c>
      <c r="B6219">
        <f t="shared" ca="1" si="292"/>
        <v>0.95643406817504417</v>
      </c>
      <c r="C6219">
        <f t="shared" ca="1" si="293"/>
        <v>-1.1045646796063593</v>
      </c>
    </row>
    <row r="6220" spans="1:3" x14ac:dyDescent="0.25">
      <c r="A6220">
        <f t="shared" ca="1" si="291"/>
        <v>0.23075441710307054</v>
      </c>
      <c r="B6220">
        <f t="shared" ca="1" si="292"/>
        <v>1.3268930159199621</v>
      </c>
      <c r="C6220">
        <f t="shared" ca="1" si="293"/>
        <v>-1.7326776704819495</v>
      </c>
    </row>
    <row r="6221" spans="1:3" x14ac:dyDescent="0.25">
      <c r="A6221">
        <f t="shared" ca="1" si="291"/>
        <v>0.49161887284740713</v>
      </c>
      <c r="B6221">
        <f t="shared" ca="1" si="292"/>
        <v>-0.17388608429986174</v>
      </c>
      <c r="C6221">
        <f t="shared" ca="1" si="293"/>
        <v>-0.93071878764413407</v>
      </c>
    </row>
    <row r="6222" spans="1:3" x14ac:dyDescent="0.25">
      <c r="A6222">
        <f t="shared" ca="1" si="291"/>
        <v>0.77321460272449916</v>
      </c>
      <c r="B6222">
        <f t="shared" ca="1" si="292"/>
        <v>-1.2421965319893122</v>
      </c>
      <c r="C6222">
        <f t="shared" ca="1" si="293"/>
        <v>-1.2591642898136781</v>
      </c>
    </row>
    <row r="6223" spans="1:3" x14ac:dyDescent="0.25">
      <c r="A6223">
        <f t="shared" ca="1" si="291"/>
        <v>2.8350581003676711E-2</v>
      </c>
      <c r="B6223">
        <f t="shared" ca="1" si="292"/>
        <v>-1.4964991573766406</v>
      </c>
      <c r="C6223">
        <f t="shared" ca="1" si="293"/>
        <v>-0.54217378780497583</v>
      </c>
    </row>
    <row r="6224" spans="1:3" x14ac:dyDescent="0.25">
      <c r="A6224">
        <f t="shared" ca="1" si="291"/>
        <v>0.22776417684036132</v>
      </c>
      <c r="B6224">
        <f t="shared" ca="1" si="292"/>
        <v>0.5645749926694571</v>
      </c>
      <c r="C6224">
        <f t="shared" ca="1" si="293"/>
        <v>-0.34766227308299963</v>
      </c>
    </row>
    <row r="6225" spans="1:3" x14ac:dyDescent="0.25">
      <c r="A6225">
        <f t="shared" ca="1" si="291"/>
        <v>0.11579139482430945</v>
      </c>
      <c r="B6225">
        <f t="shared" ca="1" si="292"/>
        <v>1.5519828648447067</v>
      </c>
      <c r="C6225">
        <f t="shared" ca="1" si="293"/>
        <v>-1.1778898832427556</v>
      </c>
    </row>
    <row r="6226" spans="1:3" x14ac:dyDescent="0.25">
      <c r="A6226">
        <f t="shared" ca="1" si="291"/>
        <v>0.2173832630200675</v>
      </c>
      <c r="B6226">
        <f t="shared" ca="1" si="292"/>
        <v>1.5448498925969911</v>
      </c>
      <c r="C6226">
        <f t="shared" ca="1" si="293"/>
        <v>-2.0373372308014961</v>
      </c>
    </row>
    <row r="6227" spans="1:3" x14ac:dyDescent="0.25">
      <c r="A6227">
        <f t="shared" ca="1" si="291"/>
        <v>0.44813341374597115</v>
      </c>
      <c r="B6227">
        <f t="shared" ca="1" si="292"/>
        <v>1.0948700937999283</v>
      </c>
      <c r="C6227">
        <f t="shared" ca="1" si="293"/>
        <v>-2.4638510670693941</v>
      </c>
    </row>
    <row r="6228" spans="1:3" x14ac:dyDescent="0.25">
      <c r="A6228">
        <f t="shared" ca="1" si="291"/>
        <v>0.76321369202653611</v>
      </c>
      <c r="B6228">
        <f t="shared" ca="1" si="292"/>
        <v>7.9978565073970831E-2</v>
      </c>
      <c r="C6228">
        <f t="shared" ca="1" si="293"/>
        <v>-1.383421057436649</v>
      </c>
    </row>
    <row r="6229" spans="1:3" x14ac:dyDescent="0.25">
      <c r="A6229">
        <f t="shared" ca="1" si="291"/>
        <v>0.29364864181540851</v>
      </c>
      <c r="B6229">
        <f t="shared" ca="1" si="292"/>
        <v>0.80501183311474989</v>
      </c>
      <c r="C6229">
        <f t="shared" ca="1" si="293"/>
        <v>-1.4777008830016114</v>
      </c>
    </row>
    <row r="6230" spans="1:3" x14ac:dyDescent="0.25">
      <c r="A6230">
        <f t="shared" ca="1" si="291"/>
        <v>0.58852149528095443</v>
      </c>
      <c r="B6230">
        <f t="shared" ca="1" si="292"/>
        <v>-0.53367124242757313</v>
      </c>
      <c r="C6230">
        <f t="shared" ca="1" si="293"/>
        <v>-1.056163853446825</v>
      </c>
    </row>
    <row r="6231" spans="1:3" x14ac:dyDescent="0.25">
      <c r="A6231">
        <f t="shared" ca="1" si="291"/>
        <v>0.76469232889518812</v>
      </c>
      <c r="B6231">
        <f t="shared" ca="1" si="292"/>
        <v>-1.3426317709034636</v>
      </c>
      <c r="C6231">
        <f t="shared" ca="1" si="293"/>
        <v>-1.4872224950609672</v>
      </c>
    </row>
    <row r="6232" spans="1:3" x14ac:dyDescent="0.25">
      <c r="A6232">
        <f t="shared" ca="1" si="291"/>
        <v>5.3447162842847895E-2</v>
      </c>
      <c r="B6232">
        <f t="shared" ca="1" si="292"/>
        <v>-1.5128406728770947</v>
      </c>
      <c r="C6232">
        <f t="shared" ca="1" si="293"/>
        <v>-0.65848347248109329</v>
      </c>
    </row>
    <row r="6233" spans="1:3" x14ac:dyDescent="0.25">
      <c r="A6233">
        <f t="shared" ca="1" si="291"/>
        <v>0.31568758408767594</v>
      </c>
      <c r="B6233">
        <f t="shared" ca="1" si="292"/>
        <v>0.4970671049726807</v>
      </c>
      <c r="C6233">
        <f t="shared" ca="1" si="293"/>
        <v>-0.398463433445854</v>
      </c>
    </row>
    <row r="6234" spans="1:3" x14ac:dyDescent="0.25">
      <c r="A6234">
        <f t="shared" ca="1" si="291"/>
        <v>0.99204002740563668</v>
      </c>
      <c r="B6234">
        <f t="shared" ca="1" si="292"/>
        <v>0.26356288143661355</v>
      </c>
      <c r="C6234">
        <f t="shared" ca="1" si="293"/>
        <v>1.4167836489426147</v>
      </c>
    </row>
    <row r="6235" spans="1:3" x14ac:dyDescent="0.25">
      <c r="A6235">
        <f t="shared" ca="1" si="291"/>
        <v>0.72140914121859434</v>
      </c>
      <c r="B6235">
        <f t="shared" ca="1" si="292"/>
        <v>-2.1956206913354053</v>
      </c>
      <c r="C6235">
        <f t="shared" ca="1" si="293"/>
        <v>4.9762869278237143E-2</v>
      </c>
    </row>
    <row r="6236" spans="1:3" x14ac:dyDescent="0.25">
      <c r="A6236">
        <f t="shared" ca="1" si="291"/>
        <v>0.64404567871079166</v>
      </c>
      <c r="B6236">
        <f t="shared" ca="1" si="292"/>
        <v>-2.6324131170472684</v>
      </c>
      <c r="C6236">
        <f t="shared" ca="1" si="293"/>
        <v>-1.7485531763668689</v>
      </c>
    </row>
    <row r="6237" spans="1:3" x14ac:dyDescent="0.25">
      <c r="A6237">
        <f t="shared" ca="1" si="291"/>
        <v>0.57058749477901183</v>
      </c>
      <c r="B6237">
        <f t="shared" ca="1" si="292"/>
        <v>-1.9477948462515053</v>
      </c>
      <c r="C6237">
        <f t="shared" ca="1" si="293"/>
        <v>-2.7990541579046448</v>
      </c>
    </row>
    <row r="6238" spans="1:3" x14ac:dyDescent="0.25">
      <c r="A6238">
        <f t="shared" ca="1" si="291"/>
        <v>0.77678370729808588</v>
      </c>
      <c r="B6238">
        <f t="shared" ca="1" si="292"/>
        <v>-1.1249711434399017</v>
      </c>
      <c r="C6238">
        <f t="shared" ca="1" si="293"/>
        <v>-2.9710190319533902</v>
      </c>
    </row>
    <row r="6239" spans="1:3" x14ac:dyDescent="0.25">
      <c r="A6239">
        <f t="shared" ca="1" si="291"/>
        <v>0.84022262661285896</v>
      </c>
      <c r="B6239">
        <f t="shared" ca="1" si="292"/>
        <v>-0.53123586028555181</v>
      </c>
      <c r="C6239">
        <f t="shared" ca="1" si="293"/>
        <v>0.10478029370377095</v>
      </c>
    </row>
    <row r="6240" spans="1:3" x14ac:dyDescent="0.25">
      <c r="A6240">
        <f t="shared" ca="1" si="291"/>
        <v>0.82061532270713888</v>
      </c>
      <c r="B6240">
        <f t="shared" ca="1" si="292"/>
        <v>-0.24030557153992041</v>
      </c>
      <c r="C6240">
        <f t="shared" ca="1" si="293"/>
        <v>1.6734379497889234</v>
      </c>
    </row>
    <row r="6241" spans="1:3" x14ac:dyDescent="0.25">
      <c r="A6241">
        <f t="shared" ca="1" si="291"/>
        <v>0.80896157956715542</v>
      </c>
      <c r="B6241">
        <f t="shared" ca="1" si="292"/>
        <v>-9.7749730054561002E-2</v>
      </c>
      <c r="C6241">
        <f t="shared" ca="1" si="293"/>
        <v>2.4734533543923511</v>
      </c>
    </row>
    <row r="6242" spans="1:3" x14ac:dyDescent="0.25">
      <c r="A6242">
        <f t="shared" ca="1" si="291"/>
        <v>0.80616303362059982</v>
      </c>
      <c r="B6242">
        <f t="shared" ca="1" si="292"/>
        <v>-2.789736772673489E-2</v>
      </c>
      <c r="C6242">
        <f t="shared" ca="1" si="293"/>
        <v>2.881461210740099</v>
      </c>
    </row>
    <row r="6243" spans="1:3" x14ac:dyDescent="0.25">
      <c r="A6243">
        <f t="shared" ca="1" si="291"/>
        <v>0.36586791875176061</v>
      </c>
      <c r="B6243">
        <f t="shared" ca="1" si="292"/>
        <v>2.9763639614623552</v>
      </c>
      <c r="C6243">
        <f t="shared" ca="1" si="293"/>
        <v>0.70328442084708009</v>
      </c>
    </row>
    <row r="6244" spans="1:3" x14ac:dyDescent="0.25">
      <c r="A6244">
        <f t="shared" ca="1" si="291"/>
        <v>0.89277382451345944</v>
      </c>
      <c r="B6244">
        <f t="shared" ca="1" si="292"/>
        <v>1.4784183411165541</v>
      </c>
      <c r="C6244">
        <f t="shared" ca="1" si="293"/>
        <v>1.9786750546320109</v>
      </c>
    </row>
    <row r="6245" spans="1:3" x14ac:dyDescent="0.25">
      <c r="A6245">
        <f t="shared" ca="1" si="291"/>
        <v>7.0142199311095221E-2</v>
      </c>
      <c r="B6245">
        <f t="shared" ca="1" si="292"/>
        <v>-1.0832346816973624</v>
      </c>
      <c r="C6245">
        <f t="shared" ca="1" si="293"/>
        <v>1.1091242778623256</v>
      </c>
    </row>
    <row r="6246" spans="1:3" x14ac:dyDescent="0.25">
      <c r="A6246">
        <f t="shared" ca="1" si="291"/>
        <v>0.65691615386237334</v>
      </c>
      <c r="B6246">
        <f t="shared" ca="1" si="292"/>
        <v>-2.6509265029163527</v>
      </c>
      <c r="C6246">
        <f t="shared" ca="1" si="293"/>
        <v>-0.72783188980246727</v>
      </c>
    </row>
    <row r="6247" spans="1:3" x14ac:dyDescent="0.25">
      <c r="A6247">
        <f t="shared" ca="1" si="291"/>
        <v>0.35022258665009931</v>
      </c>
      <c r="B6247">
        <f t="shared" ca="1" si="292"/>
        <v>-2.8370978951314685E-2</v>
      </c>
      <c r="C6247">
        <f t="shared" ca="1" si="293"/>
        <v>7.9000981411124993E-2</v>
      </c>
    </row>
    <row r="6248" spans="1:3" x14ac:dyDescent="0.25">
      <c r="A6248">
        <f t="shared" ca="1" si="291"/>
        <v>0.81527614136488669</v>
      </c>
      <c r="B6248">
        <f t="shared" ca="1" si="292"/>
        <v>6.0982203138558056E-3</v>
      </c>
      <c r="C6248">
        <f t="shared" ca="1" si="293"/>
        <v>1.6602905005196738</v>
      </c>
    </row>
    <row r="6249" spans="1:3" x14ac:dyDescent="0.25">
      <c r="A6249">
        <f t="shared" ca="1" si="291"/>
        <v>0.84426107217867119</v>
      </c>
      <c r="B6249">
        <f t="shared" ca="1" si="292"/>
        <v>2.2988127953789343E-2</v>
      </c>
      <c r="C6249">
        <f t="shared" ca="1" si="293"/>
        <v>2.4667481552650337</v>
      </c>
    </row>
    <row r="6250" spans="1:3" x14ac:dyDescent="0.25">
      <c r="A6250">
        <f t="shared" ca="1" si="291"/>
        <v>0.65922139539928482</v>
      </c>
      <c r="B6250">
        <f t="shared" ca="1" si="292"/>
        <v>-2.8183619385006615</v>
      </c>
      <c r="C6250">
        <f t="shared" ca="1" si="293"/>
        <v>0.4301760531128469</v>
      </c>
    </row>
    <row r="6251" spans="1:3" x14ac:dyDescent="0.25">
      <c r="A6251">
        <f t="shared" ca="1" si="291"/>
        <v>0.25005730944704085</v>
      </c>
      <c r="B6251">
        <f t="shared" ca="1" si="292"/>
        <v>0.50179591406339596</v>
      </c>
      <c r="C6251">
        <f t="shared" ca="1" si="293"/>
        <v>0.73335089888172122</v>
      </c>
    </row>
    <row r="6252" spans="1:3" x14ac:dyDescent="0.25">
      <c r="A6252">
        <f t="shared" ca="1" si="291"/>
        <v>0.83749976567610118</v>
      </c>
      <c r="B6252">
        <f t="shared" ca="1" si="292"/>
        <v>0.26587999789106403</v>
      </c>
      <c r="C6252">
        <f t="shared" ca="1" si="293"/>
        <v>1.9940089584296778</v>
      </c>
    </row>
    <row r="6253" spans="1:3" x14ac:dyDescent="0.25">
      <c r="A6253">
        <f t="shared" ca="1" si="291"/>
        <v>0.18025253882235137</v>
      </c>
      <c r="B6253">
        <f t="shared" ca="1" si="292"/>
        <v>2.6412130574765902</v>
      </c>
      <c r="C6253">
        <f t="shared" ca="1" si="293"/>
        <v>0.12735848016386009</v>
      </c>
    </row>
    <row r="6254" spans="1:3" x14ac:dyDescent="0.25">
      <c r="A6254">
        <f t="shared" ca="1" si="291"/>
        <v>0.267567684382228</v>
      </c>
      <c r="B6254">
        <f t="shared" ca="1" si="292"/>
        <v>2.691948024400141</v>
      </c>
      <c r="C6254">
        <f t="shared" ca="1" si="293"/>
        <v>-1.8748666357825354</v>
      </c>
    </row>
    <row r="6255" spans="1:3" x14ac:dyDescent="0.25">
      <c r="A6255">
        <f t="shared" ca="1" si="291"/>
        <v>0.93854691786767541</v>
      </c>
      <c r="B6255">
        <f t="shared" ca="1" si="292"/>
        <v>1.3390545319560692</v>
      </c>
      <c r="C6255">
        <f t="shared" ca="1" si="293"/>
        <v>0.66381801575090704</v>
      </c>
    </row>
    <row r="6256" spans="1:3" x14ac:dyDescent="0.25">
      <c r="A6256">
        <f t="shared" ca="1" si="291"/>
        <v>0.43485903072817211</v>
      </c>
      <c r="B6256">
        <f t="shared" ca="1" si="292"/>
        <v>2.4109788169315811</v>
      </c>
      <c r="C6256">
        <f t="shared" ca="1" si="293"/>
        <v>-1.0206655315047777</v>
      </c>
    </row>
    <row r="6257" spans="1:3" x14ac:dyDescent="0.25">
      <c r="A6257">
        <f t="shared" ca="1" si="291"/>
        <v>0.8898077278600236</v>
      </c>
      <c r="B6257">
        <f t="shared" ca="1" si="292"/>
        <v>1.2013796202964748</v>
      </c>
      <c r="C6257">
        <f t="shared" ca="1" si="293"/>
        <v>1.0994605789325633</v>
      </c>
    </row>
    <row r="6258" spans="1:3" x14ac:dyDescent="0.25">
      <c r="A6258">
        <f t="shared" ca="1" si="291"/>
        <v>3.1755638903651628E-2</v>
      </c>
      <c r="B6258">
        <f t="shared" ca="1" si="292"/>
        <v>-1.130812247369168</v>
      </c>
      <c r="C6258">
        <f t="shared" ca="1" si="293"/>
        <v>0.66072489525560729</v>
      </c>
    </row>
    <row r="6259" spans="1:3" x14ac:dyDescent="0.25">
      <c r="A6259">
        <f t="shared" ca="1" si="291"/>
        <v>3.0486125219393645E-2</v>
      </c>
      <c r="B6259">
        <f t="shared" ca="1" si="292"/>
        <v>-1.4617064656791274</v>
      </c>
      <c r="C6259">
        <f t="shared" ca="1" si="293"/>
        <v>0.43696969658035978</v>
      </c>
    </row>
    <row r="6260" spans="1:3" x14ac:dyDescent="0.25">
      <c r="A6260">
        <f t="shared" ca="1" si="291"/>
        <v>0.23848401350274318</v>
      </c>
      <c r="B6260">
        <f t="shared" ca="1" si="292"/>
        <v>1.0886904619797622</v>
      </c>
      <c r="C6260">
        <f t="shared" ca="1" si="293"/>
        <v>0.12625275784578727</v>
      </c>
    </row>
    <row r="6261" spans="1:3" x14ac:dyDescent="0.25">
      <c r="A6261">
        <f t="shared" ca="1" si="291"/>
        <v>0.92671578903713447</v>
      </c>
      <c r="B6261">
        <f t="shared" ca="1" si="292"/>
        <v>0.55345832637008352</v>
      </c>
      <c r="C6261">
        <f t="shared" ca="1" si="293"/>
        <v>1.6843889065013515</v>
      </c>
    </row>
    <row r="6262" spans="1:3" x14ac:dyDescent="0.25">
      <c r="A6262">
        <f t="shared" ca="1" si="291"/>
        <v>0.20139158627969</v>
      </c>
      <c r="B6262">
        <f t="shared" ca="1" si="292"/>
        <v>2.6038693117198388</v>
      </c>
      <c r="C6262">
        <f t="shared" ca="1" si="293"/>
        <v>-0.15686179361586183</v>
      </c>
    </row>
    <row r="6263" spans="1:3" x14ac:dyDescent="0.25">
      <c r="A6263">
        <f t="shared" ca="1" si="291"/>
        <v>0.94956948770107008</v>
      </c>
      <c r="B6263">
        <f t="shared" ca="1" si="292"/>
        <v>1.2958959627427211</v>
      </c>
      <c r="C6263">
        <f t="shared" ca="1" si="293"/>
        <v>1.5400004852559106</v>
      </c>
    </row>
    <row r="6264" spans="1:3" x14ac:dyDescent="0.25">
      <c r="A6264">
        <f t="shared" ca="1" si="291"/>
        <v>0.39935657907889632</v>
      </c>
      <c r="B6264">
        <f t="shared" ca="1" si="292"/>
        <v>2.8480355163124438</v>
      </c>
      <c r="C6264">
        <f t="shared" ca="1" si="293"/>
        <v>-0.56315294060626919</v>
      </c>
    </row>
    <row r="6265" spans="1:3" x14ac:dyDescent="0.25">
      <c r="A6265">
        <f t="shared" ca="1" si="291"/>
        <v>0.44532124497737891</v>
      </c>
      <c r="B6265">
        <f t="shared" ca="1" si="292"/>
        <v>2.4218157428990907</v>
      </c>
      <c r="C6265">
        <f t="shared" ca="1" si="293"/>
        <v>-2.3131924526437344</v>
      </c>
    </row>
    <row r="6266" spans="1:3" x14ac:dyDescent="0.25">
      <c r="A6266">
        <f t="shared" ca="1" si="291"/>
        <v>0.61385558791855988</v>
      </c>
      <c r="B6266">
        <f t="shared" ca="1" si="292"/>
        <v>0.60328138610002036</v>
      </c>
      <c r="C6266">
        <f t="shared" ca="1" si="293"/>
        <v>-0.68894705357998265</v>
      </c>
    </row>
    <row r="6267" spans="1:3" x14ac:dyDescent="0.25">
      <c r="A6267">
        <f t="shared" ca="1" si="291"/>
        <v>0.88300054671241057</v>
      </c>
      <c r="B6267">
        <f t="shared" ca="1" si="292"/>
        <v>0.31560787918901001</v>
      </c>
      <c r="C6267">
        <f t="shared" ca="1" si="293"/>
        <v>1.2686370026742089</v>
      </c>
    </row>
    <row r="6268" spans="1:3" x14ac:dyDescent="0.25">
      <c r="A6268">
        <f t="shared" ca="1" si="291"/>
        <v>0.17711590751628237</v>
      </c>
      <c r="B6268">
        <f t="shared" ca="1" si="292"/>
        <v>2.285402629441863</v>
      </c>
      <c r="C6268">
        <f t="shared" ca="1" si="293"/>
        <v>-0.25770504429795005</v>
      </c>
    </row>
    <row r="6269" spans="1:3" x14ac:dyDescent="0.25">
      <c r="A6269">
        <f t="shared" ca="1" si="291"/>
        <v>0.16680721409386279</v>
      </c>
      <c r="B6269">
        <f t="shared" ca="1" si="292"/>
        <v>2.3387165076250671</v>
      </c>
      <c r="C6269">
        <f t="shared" ca="1" si="293"/>
        <v>-1.9072837053978136</v>
      </c>
    </row>
    <row r="6270" spans="1:3" x14ac:dyDescent="0.25">
      <c r="A6270">
        <f t="shared" ca="1" si="291"/>
        <v>0.45078556652217106</v>
      </c>
      <c r="B6270">
        <f t="shared" ca="1" si="292"/>
        <v>0.36699144407620876</v>
      </c>
      <c r="C6270">
        <f t="shared" ca="1" si="293"/>
        <v>-0.53722658295319092</v>
      </c>
    </row>
    <row r="6271" spans="1:3" x14ac:dyDescent="0.25">
      <c r="A6271">
        <f t="shared" ca="1" si="291"/>
        <v>4.7026850490915373E-2</v>
      </c>
      <c r="B6271">
        <f t="shared" ca="1" si="292"/>
        <v>-1.2639934636588628</v>
      </c>
      <c r="C6271">
        <f t="shared" ca="1" si="293"/>
        <v>-0.17398555730612739</v>
      </c>
    </row>
    <row r="6272" spans="1:3" x14ac:dyDescent="0.25">
      <c r="A6272">
        <f t="shared" ca="1" si="291"/>
        <v>0.52841239630474701</v>
      </c>
      <c r="B6272">
        <f t="shared" ca="1" si="292"/>
        <v>-2.1035441355664859</v>
      </c>
      <c r="C6272">
        <f t="shared" ca="1" si="293"/>
        <v>-1.4158501398535455</v>
      </c>
    </row>
    <row r="6273" spans="1:3" x14ac:dyDescent="0.25">
      <c r="A6273">
        <f t="shared" ca="1" si="291"/>
        <v>0.96309194690076239</v>
      </c>
      <c r="B6273">
        <f t="shared" ca="1" si="292"/>
        <v>-1.0107366264275781</v>
      </c>
      <c r="C6273">
        <f t="shared" ca="1" si="293"/>
        <v>0.8979164286746919</v>
      </c>
    </row>
    <row r="6274" spans="1:3" x14ac:dyDescent="0.25">
      <c r="A6274">
        <f t="shared" ca="1" si="291"/>
        <v>0.19510095358278556</v>
      </c>
      <c r="B6274">
        <f t="shared" ca="1" si="292"/>
        <v>1.5222997935469813</v>
      </c>
      <c r="C6274">
        <f t="shared" ca="1" si="293"/>
        <v>0.15378969622975613</v>
      </c>
    </row>
    <row r="6275" spans="1:3" x14ac:dyDescent="0.25">
      <c r="A6275">
        <f t="shared" ca="1" si="291"/>
        <v>0.27286239958217984</v>
      </c>
      <c r="B6275">
        <f t="shared" ca="1" si="292"/>
        <v>2.2245595532646751</v>
      </c>
      <c r="C6275">
        <f t="shared" ca="1" si="293"/>
        <v>-1.3581400589812636</v>
      </c>
    </row>
    <row r="6276" spans="1:3" x14ac:dyDescent="0.25">
      <c r="A6276">
        <f t="shared" ref="A6276:A6339" ca="1" si="294">RAND()</f>
        <v>0.46227347700469246</v>
      </c>
      <c r="B6276">
        <f t="shared" ca="1" si="292"/>
        <v>4.6540427869922851E-2</v>
      </c>
      <c r="C6276">
        <f t="shared" ca="1" si="293"/>
        <v>-0.33278283768679651</v>
      </c>
    </row>
    <row r="6277" spans="1:3" x14ac:dyDescent="0.25">
      <c r="A6277">
        <f t="shared" ca="1" si="294"/>
        <v>0.8593693185773037</v>
      </c>
      <c r="B6277">
        <f t="shared" ref="B6277:B6340" ca="1" si="295">IF(A6277&lt;0.1,0.14*B6276 + 0.01*C6276 - 1.31,IF(A6277&lt;0.45,0.43*B6276 + 0.52*C6276 + 1.49, IF(A6277&lt;0.8, 0.45*B6276 - 0.49*C6276 - 1.62,0.49*B6276 + 0*C6276 + 0.02)))</f>
        <v>4.2804809656262197E-2</v>
      </c>
      <c r="C6277">
        <f t="shared" ref="C6277:C6340" ca="1" si="296">IF(A6277&lt;0.1, 0*B6276 + 0.51*C6276 + 0.1,IF(A6277&lt;0.45,-0.45*B6276 + 0.5*C6276 - 0.75,IF(A6277&lt;0.8,0.47*B6276 + 0.47*C6276 - 0.74,0*B6276 + 0.51*C6276 + 1.62)))</f>
        <v>1.4502807527797339</v>
      </c>
    </row>
    <row r="6278" spans="1:3" x14ac:dyDescent="0.25">
      <c r="A6278">
        <f t="shared" ca="1" si="294"/>
        <v>0.71445976119898391</v>
      </c>
      <c r="B6278">
        <f t="shared" ca="1" si="295"/>
        <v>-2.3113754045167516</v>
      </c>
      <c r="C6278">
        <f t="shared" ca="1" si="296"/>
        <v>-3.8249785655081858E-2</v>
      </c>
    </row>
    <row r="6279" spans="1:3" x14ac:dyDescent="0.25">
      <c r="A6279">
        <f t="shared" ca="1" si="294"/>
        <v>0.54169461247603667</v>
      </c>
      <c r="B6279">
        <f t="shared" ca="1" si="295"/>
        <v>-2.6413765370615483</v>
      </c>
      <c r="C6279">
        <f t="shared" ca="1" si="296"/>
        <v>-1.8443238393807617</v>
      </c>
    </row>
    <row r="6280" spans="1:3" x14ac:dyDescent="0.25">
      <c r="A6280">
        <f t="shared" ca="1" si="294"/>
        <v>0.2343670471801792</v>
      </c>
      <c r="B6280">
        <f t="shared" ca="1" si="295"/>
        <v>-0.60484030741446193</v>
      </c>
      <c r="C6280">
        <f t="shared" ca="1" si="296"/>
        <v>-0.48354247801268413</v>
      </c>
    </row>
    <row r="6281" spans="1:3" x14ac:dyDescent="0.25">
      <c r="A6281">
        <f t="shared" ca="1" si="294"/>
        <v>0.66490414749680693</v>
      </c>
      <c r="B6281">
        <f t="shared" ca="1" si="295"/>
        <v>-1.6552423241102927</v>
      </c>
      <c r="C6281">
        <f t="shared" ca="1" si="296"/>
        <v>-1.2515399091507586</v>
      </c>
    </row>
    <row r="6282" spans="1:3" x14ac:dyDescent="0.25">
      <c r="A6282">
        <f t="shared" ca="1" si="294"/>
        <v>0.1428355143825194</v>
      </c>
      <c r="B6282">
        <f t="shared" ca="1" si="295"/>
        <v>0.12744504787417954</v>
      </c>
      <c r="C6282">
        <f t="shared" ca="1" si="296"/>
        <v>-0.63091090872574762</v>
      </c>
    </row>
    <row r="6283" spans="1:3" x14ac:dyDescent="0.25">
      <c r="A6283">
        <f t="shared" ca="1" si="294"/>
        <v>0.16568846625842093</v>
      </c>
      <c r="B6283">
        <f t="shared" ca="1" si="295"/>
        <v>1.2167276980485084</v>
      </c>
      <c r="C6283">
        <f t="shared" ca="1" si="296"/>
        <v>-1.1228057259062547</v>
      </c>
    </row>
    <row r="6284" spans="1:3" x14ac:dyDescent="0.25">
      <c r="A6284">
        <f t="shared" ca="1" si="294"/>
        <v>0.3400071685527315</v>
      </c>
      <c r="B6284">
        <f t="shared" ca="1" si="295"/>
        <v>1.4293339326896062</v>
      </c>
      <c r="C6284">
        <f t="shared" ca="1" si="296"/>
        <v>-1.8589303270749562</v>
      </c>
    </row>
    <row r="6285" spans="1:3" x14ac:dyDescent="0.25">
      <c r="A6285">
        <f t="shared" ca="1" si="294"/>
        <v>0.49874102686491539</v>
      </c>
      <c r="B6285">
        <f t="shared" ca="1" si="295"/>
        <v>-6.592387002294875E-2</v>
      </c>
      <c r="C6285">
        <f t="shared" ca="1" si="296"/>
        <v>-0.94191030536111442</v>
      </c>
    </row>
    <row r="6286" spans="1:3" x14ac:dyDescent="0.25">
      <c r="A6286">
        <f t="shared" ca="1" si="294"/>
        <v>0.91523447928958424</v>
      </c>
      <c r="B6286">
        <f t="shared" ca="1" si="295"/>
        <v>-1.2302696311244889E-2</v>
      </c>
      <c r="C6286">
        <f t="shared" ca="1" si="296"/>
        <v>1.1396257442658317</v>
      </c>
    </row>
    <row r="6287" spans="1:3" x14ac:dyDescent="0.25">
      <c r="A6287">
        <f t="shared" ca="1" si="294"/>
        <v>0.55486010575846423</v>
      </c>
      <c r="B6287">
        <f t="shared" ca="1" si="295"/>
        <v>-2.1839528280303178</v>
      </c>
      <c r="C6287">
        <f t="shared" ca="1" si="296"/>
        <v>-0.21015816746134419</v>
      </c>
    </row>
    <row r="6288" spans="1:3" x14ac:dyDescent="0.25">
      <c r="A6288">
        <f t="shared" ca="1" si="294"/>
        <v>9.7773634007004784E-2</v>
      </c>
      <c r="B6288">
        <f t="shared" ca="1" si="295"/>
        <v>-1.617854977598858</v>
      </c>
      <c r="C6288">
        <f t="shared" ca="1" si="296"/>
        <v>-7.1806654052855301E-3</v>
      </c>
    </row>
    <row r="6289" spans="1:3" x14ac:dyDescent="0.25">
      <c r="A6289">
        <f t="shared" ca="1" si="294"/>
        <v>0.73533263275038163</v>
      </c>
      <c r="B6289">
        <f t="shared" ca="1" si="295"/>
        <v>-2.3445162138708961</v>
      </c>
      <c r="C6289">
        <f t="shared" ca="1" si="296"/>
        <v>-1.5037667522119473</v>
      </c>
    </row>
    <row r="6290" spans="1:3" x14ac:dyDescent="0.25">
      <c r="A6290">
        <f t="shared" ca="1" si="294"/>
        <v>0.52474560978115836</v>
      </c>
      <c r="B6290">
        <f t="shared" ca="1" si="295"/>
        <v>-1.9381865876580491</v>
      </c>
      <c r="C6290">
        <f t="shared" ca="1" si="296"/>
        <v>-2.5486929940589365</v>
      </c>
    </row>
    <row r="6291" spans="1:3" x14ac:dyDescent="0.25">
      <c r="A6291">
        <f t="shared" ca="1" si="294"/>
        <v>0.76859773440820389</v>
      </c>
      <c r="B6291">
        <f t="shared" ca="1" si="295"/>
        <v>-1.2433243973572434</v>
      </c>
      <c r="C6291">
        <f t="shared" ca="1" si="296"/>
        <v>-2.8488334034069833</v>
      </c>
    </row>
    <row r="6292" spans="1:3" x14ac:dyDescent="0.25">
      <c r="A6292">
        <f t="shared" ca="1" si="294"/>
        <v>0.502036249971066</v>
      </c>
      <c r="B6292">
        <f t="shared" ca="1" si="295"/>
        <v>-0.78356761114133777</v>
      </c>
      <c r="C6292">
        <f t="shared" ca="1" si="296"/>
        <v>-2.6633141663591866</v>
      </c>
    </row>
    <row r="6293" spans="1:3" x14ac:dyDescent="0.25">
      <c r="A6293">
        <f t="shared" ca="1" si="294"/>
        <v>0.80023597310890526</v>
      </c>
      <c r="B6293">
        <f t="shared" ca="1" si="295"/>
        <v>-0.36394812945925548</v>
      </c>
      <c r="C6293">
        <f t="shared" ca="1" si="296"/>
        <v>0.26170977515681493</v>
      </c>
    </row>
    <row r="6294" spans="1:3" x14ac:dyDescent="0.25">
      <c r="A6294">
        <f t="shared" ca="1" si="294"/>
        <v>0.68463902270602672</v>
      </c>
      <c r="B6294">
        <f t="shared" ca="1" si="295"/>
        <v>-1.9120144480835044</v>
      </c>
      <c r="C6294">
        <f t="shared" ca="1" si="296"/>
        <v>-0.78805202652214712</v>
      </c>
    </row>
    <row r="6295" spans="1:3" x14ac:dyDescent="0.25">
      <c r="A6295">
        <f t="shared" ca="1" si="294"/>
        <v>0.8815808914469152</v>
      </c>
      <c r="B6295">
        <f t="shared" ca="1" si="295"/>
        <v>-0.91688707956091708</v>
      </c>
      <c r="C6295">
        <f t="shared" ca="1" si="296"/>
        <v>1.2180934664737051</v>
      </c>
    </row>
    <row r="6296" spans="1:3" x14ac:dyDescent="0.25">
      <c r="A6296">
        <f t="shared" ca="1" si="294"/>
        <v>0.94588821014705771</v>
      </c>
      <c r="B6296">
        <f t="shared" ca="1" si="295"/>
        <v>-0.42927466898484934</v>
      </c>
      <c r="C6296">
        <f t="shared" ca="1" si="296"/>
        <v>2.2412276679015894</v>
      </c>
    </row>
    <row r="6297" spans="1:3" x14ac:dyDescent="0.25">
      <c r="A6297">
        <f t="shared" ca="1" si="294"/>
        <v>0.53981059817000732</v>
      </c>
      <c r="B6297">
        <f t="shared" ca="1" si="295"/>
        <v>-2.9113751583149607</v>
      </c>
      <c r="C6297">
        <f t="shared" ca="1" si="296"/>
        <v>0.11161790949086769</v>
      </c>
    </row>
    <row r="6298" spans="1:3" x14ac:dyDescent="0.25">
      <c r="A6298">
        <f t="shared" ca="1" si="294"/>
        <v>0.59172375575349734</v>
      </c>
      <c r="B6298">
        <f t="shared" ca="1" si="295"/>
        <v>-2.9848115968922575</v>
      </c>
      <c r="C6298">
        <f t="shared" ca="1" si="296"/>
        <v>-2.0558859069473234</v>
      </c>
    </row>
    <row r="6299" spans="1:3" x14ac:dyDescent="0.25">
      <c r="A6299">
        <f t="shared" ca="1" si="294"/>
        <v>0.22271658847151621</v>
      </c>
      <c r="B6299">
        <f t="shared" ca="1" si="295"/>
        <v>-0.86252965827627892</v>
      </c>
      <c r="C6299">
        <f t="shared" ca="1" si="296"/>
        <v>-0.43477773487214577</v>
      </c>
    </row>
    <row r="6300" spans="1:3" x14ac:dyDescent="0.25">
      <c r="A6300">
        <f t="shared" ca="1" si="294"/>
        <v>0.89339966756614186</v>
      </c>
      <c r="B6300">
        <f t="shared" ca="1" si="295"/>
        <v>-0.40263953255537666</v>
      </c>
      <c r="C6300">
        <f t="shared" ca="1" si="296"/>
        <v>1.3982633552152057</v>
      </c>
    </row>
    <row r="6301" spans="1:3" x14ac:dyDescent="0.25">
      <c r="A6301">
        <f t="shared" ca="1" si="294"/>
        <v>0.36457292711646627</v>
      </c>
      <c r="B6301">
        <f t="shared" ca="1" si="295"/>
        <v>2.0439619457130949</v>
      </c>
      <c r="C6301">
        <f t="shared" ca="1" si="296"/>
        <v>0.1303194672575223</v>
      </c>
    </row>
    <row r="6302" spans="1:3" x14ac:dyDescent="0.25">
      <c r="A6302">
        <f t="shared" ca="1" si="294"/>
        <v>0.92293526938592596</v>
      </c>
      <c r="B6302">
        <f t="shared" ca="1" si="295"/>
        <v>1.0215413533994164</v>
      </c>
      <c r="C6302">
        <f t="shared" ca="1" si="296"/>
        <v>1.6864629283013364</v>
      </c>
    </row>
    <row r="6303" spans="1:3" x14ac:dyDescent="0.25">
      <c r="A6303">
        <f t="shared" ca="1" si="294"/>
        <v>0.42025263492056786</v>
      </c>
      <c r="B6303">
        <f t="shared" ca="1" si="295"/>
        <v>2.8062235046784441</v>
      </c>
      <c r="C6303">
        <f t="shared" ca="1" si="296"/>
        <v>-0.3664621448790692</v>
      </c>
    </row>
    <row r="6304" spans="1:3" x14ac:dyDescent="0.25">
      <c r="A6304">
        <f t="shared" ca="1" si="294"/>
        <v>0.46055243135004931</v>
      </c>
      <c r="B6304">
        <f t="shared" ca="1" si="295"/>
        <v>-0.17763297190395622</v>
      </c>
      <c r="C6304">
        <f t="shared" ca="1" si="296"/>
        <v>0.40668783910570627</v>
      </c>
    </row>
    <row r="6305" spans="1:3" x14ac:dyDescent="0.25">
      <c r="A6305">
        <f t="shared" ca="1" si="294"/>
        <v>0.6974522246802749</v>
      </c>
      <c r="B6305">
        <f t="shared" ca="1" si="295"/>
        <v>-1.8992118785185765</v>
      </c>
      <c r="C6305">
        <f t="shared" ca="1" si="296"/>
        <v>-0.63234421241517746</v>
      </c>
    </row>
    <row r="6306" spans="1:3" x14ac:dyDescent="0.25">
      <c r="A6306">
        <f t="shared" ca="1" si="294"/>
        <v>0.62892829247411741</v>
      </c>
      <c r="B6306">
        <f t="shared" ca="1" si="295"/>
        <v>-2.1647966812499226</v>
      </c>
      <c r="C6306">
        <f t="shared" ca="1" si="296"/>
        <v>-1.9298313627388644</v>
      </c>
    </row>
    <row r="6307" spans="1:3" x14ac:dyDescent="0.25">
      <c r="A6307">
        <f t="shared" ca="1" si="294"/>
        <v>0.5529454387038526</v>
      </c>
      <c r="B6307">
        <f t="shared" ca="1" si="295"/>
        <v>-1.6485411388204216</v>
      </c>
      <c r="C6307">
        <f t="shared" ca="1" si="296"/>
        <v>-2.6644751806747298</v>
      </c>
    </row>
    <row r="6308" spans="1:3" x14ac:dyDescent="0.25">
      <c r="A6308">
        <f t="shared" ca="1" si="294"/>
        <v>0.58823742965973114</v>
      </c>
      <c r="B6308">
        <f t="shared" ca="1" si="295"/>
        <v>-1.0562506739385724</v>
      </c>
      <c r="C6308">
        <f t="shared" ca="1" si="296"/>
        <v>-2.7671176701627207</v>
      </c>
    </row>
    <row r="6309" spans="1:3" x14ac:dyDescent="0.25">
      <c r="A6309">
        <f t="shared" ca="1" si="294"/>
        <v>0.40736703918694506</v>
      </c>
      <c r="B6309">
        <f t="shared" ca="1" si="295"/>
        <v>-0.403088978278201</v>
      </c>
      <c r="C6309">
        <f t="shared" ca="1" si="296"/>
        <v>-1.6582460318090027</v>
      </c>
    </row>
    <row r="6310" spans="1:3" x14ac:dyDescent="0.25">
      <c r="A6310">
        <f t="shared" ca="1" si="294"/>
        <v>0.70417070225800116</v>
      </c>
      <c r="B6310">
        <f t="shared" ca="1" si="295"/>
        <v>-0.98884948463877931</v>
      </c>
      <c r="C6310">
        <f t="shared" ca="1" si="296"/>
        <v>-1.7088274547409856</v>
      </c>
    </row>
    <row r="6311" spans="1:3" x14ac:dyDescent="0.25">
      <c r="A6311">
        <f t="shared" ca="1" si="294"/>
        <v>0.69823094889386816</v>
      </c>
      <c r="B6311">
        <f t="shared" ca="1" si="295"/>
        <v>-1.2276568152643679</v>
      </c>
      <c r="C6311">
        <f t="shared" ca="1" si="296"/>
        <v>-2.0079081615084897</v>
      </c>
    </row>
    <row r="6312" spans="1:3" x14ac:dyDescent="0.25">
      <c r="A6312">
        <f t="shared" ca="1" si="294"/>
        <v>0.35788935287463164</v>
      </c>
      <c r="B6312">
        <f t="shared" ca="1" si="295"/>
        <v>-8.2004674548092682E-2</v>
      </c>
      <c r="C6312">
        <f t="shared" ca="1" si="296"/>
        <v>-1.2015085138852792</v>
      </c>
    </row>
    <row r="6313" spans="1:3" x14ac:dyDescent="0.25">
      <c r="A6313">
        <f t="shared" ca="1" si="294"/>
        <v>0.66354847264770644</v>
      </c>
      <c r="B6313">
        <f t="shared" ca="1" si="295"/>
        <v>-1.0681629317428549</v>
      </c>
      <c r="C6313">
        <f t="shared" ca="1" si="296"/>
        <v>-1.3432511985636846</v>
      </c>
    </row>
    <row r="6314" spans="1:3" x14ac:dyDescent="0.25">
      <c r="A6314">
        <f t="shared" ca="1" si="294"/>
        <v>0.49831898130730157</v>
      </c>
      <c r="B6314">
        <f t="shared" ca="1" si="295"/>
        <v>-1.4424802319880794</v>
      </c>
      <c r="C6314">
        <f t="shared" ca="1" si="296"/>
        <v>-1.8733646412440736</v>
      </c>
    </row>
    <row r="6315" spans="1:3" x14ac:dyDescent="0.25">
      <c r="A6315">
        <f t="shared" ca="1" si="294"/>
        <v>0.13959863121414562</v>
      </c>
      <c r="B6315">
        <f t="shared" ca="1" si="295"/>
        <v>-0.10441611320179245</v>
      </c>
      <c r="C6315">
        <f t="shared" ca="1" si="296"/>
        <v>-1.0375662162274011</v>
      </c>
    </row>
    <row r="6316" spans="1:3" x14ac:dyDescent="0.25">
      <c r="A6316">
        <f t="shared" ca="1" si="294"/>
        <v>0.91135305613737783</v>
      </c>
      <c r="B6316">
        <f t="shared" ca="1" si="295"/>
        <v>-3.1163895468878298E-2</v>
      </c>
      <c r="C6316">
        <f t="shared" ca="1" si="296"/>
        <v>1.0908412297240255</v>
      </c>
    </row>
    <row r="6317" spans="1:3" x14ac:dyDescent="0.25">
      <c r="A6317">
        <f t="shared" ca="1" si="294"/>
        <v>0.8446171519573763</v>
      </c>
      <c r="B6317">
        <f t="shared" ca="1" si="295"/>
        <v>4.7296912202496339E-3</v>
      </c>
      <c r="C6317">
        <f t="shared" ca="1" si="296"/>
        <v>2.176329027159253</v>
      </c>
    </row>
    <row r="6318" spans="1:3" x14ac:dyDescent="0.25">
      <c r="A6318">
        <f t="shared" ca="1" si="294"/>
        <v>0.11151256935569831</v>
      </c>
      <c r="B6318">
        <f t="shared" ca="1" si="295"/>
        <v>2.6237248613475188</v>
      </c>
      <c r="C6318">
        <f t="shared" ca="1" si="296"/>
        <v>0.33603615253051422</v>
      </c>
    </row>
    <row r="6319" spans="1:3" x14ac:dyDescent="0.25">
      <c r="A6319">
        <f t="shared" ca="1" si="294"/>
        <v>0.36027111945098889</v>
      </c>
      <c r="B6319">
        <f t="shared" ca="1" si="295"/>
        <v>2.7929404896953001</v>
      </c>
      <c r="C6319">
        <f t="shared" ca="1" si="296"/>
        <v>-1.7626581113411266</v>
      </c>
    </row>
    <row r="6320" spans="1:3" x14ac:dyDescent="0.25">
      <c r="A6320">
        <f t="shared" ca="1" si="294"/>
        <v>0.50218928353705716</v>
      </c>
      <c r="B6320">
        <f t="shared" ca="1" si="295"/>
        <v>0.50052569492003673</v>
      </c>
      <c r="C6320">
        <f t="shared" ca="1" si="296"/>
        <v>-0.2557672821735385</v>
      </c>
    </row>
    <row r="6321" spans="1:3" x14ac:dyDescent="0.25">
      <c r="A6321">
        <f t="shared" ca="1" si="294"/>
        <v>0.95762986818140394</v>
      </c>
      <c r="B6321">
        <f t="shared" ca="1" si="295"/>
        <v>0.26525759051081799</v>
      </c>
      <c r="C6321">
        <f t="shared" ca="1" si="296"/>
        <v>1.4895586860914956</v>
      </c>
    </row>
    <row r="6322" spans="1:3" x14ac:dyDescent="0.25">
      <c r="A6322">
        <f t="shared" ca="1" si="294"/>
        <v>0.55756245196660992</v>
      </c>
      <c r="B6322">
        <f t="shared" ca="1" si="295"/>
        <v>-2.230517840454965</v>
      </c>
      <c r="C6322">
        <f t="shared" ca="1" si="296"/>
        <v>8.4763650003087276E-2</v>
      </c>
    </row>
    <row r="6323" spans="1:3" x14ac:dyDescent="0.25">
      <c r="A6323">
        <f t="shared" ca="1" si="294"/>
        <v>0.76696977926228294</v>
      </c>
      <c r="B6323">
        <f t="shared" ca="1" si="295"/>
        <v>-2.6652672167062472</v>
      </c>
      <c r="C6323">
        <f t="shared" ca="1" si="296"/>
        <v>-1.7485044695123826</v>
      </c>
    </row>
    <row r="6324" spans="1:3" x14ac:dyDescent="0.25">
      <c r="A6324">
        <f t="shared" ca="1" si="294"/>
        <v>0.24192491535673322</v>
      </c>
      <c r="B6324">
        <f t="shared" ca="1" si="295"/>
        <v>-0.56528722733012526</v>
      </c>
      <c r="C6324">
        <f t="shared" ca="1" si="296"/>
        <v>-0.42488198723838011</v>
      </c>
    </row>
    <row r="6325" spans="1:3" x14ac:dyDescent="0.25">
      <c r="A6325">
        <f t="shared" ca="1" si="294"/>
        <v>0.53431112706415218</v>
      </c>
      <c r="B6325">
        <f t="shared" ca="1" si="295"/>
        <v>-1.6661870785517503</v>
      </c>
      <c r="C6325">
        <f t="shared" ca="1" si="296"/>
        <v>-1.2053795308471975</v>
      </c>
    </row>
    <row r="6326" spans="1:3" x14ac:dyDescent="0.25">
      <c r="A6326">
        <f t="shared" ca="1" si="294"/>
        <v>0.38586234171567602</v>
      </c>
      <c r="B6326">
        <f t="shared" ca="1" si="295"/>
        <v>0.14674220018220452</v>
      </c>
      <c r="C6326">
        <f t="shared" ca="1" si="296"/>
        <v>-0.60290558007531114</v>
      </c>
    </row>
    <row r="6327" spans="1:3" x14ac:dyDescent="0.25">
      <c r="A6327">
        <f t="shared" ca="1" si="294"/>
        <v>0.86657841513433198</v>
      </c>
      <c r="B6327">
        <f t="shared" ca="1" si="295"/>
        <v>9.1903678089280211E-2</v>
      </c>
      <c r="C6327">
        <f t="shared" ca="1" si="296"/>
        <v>1.3125181541615913</v>
      </c>
    </row>
    <row r="6328" spans="1:3" x14ac:dyDescent="0.25">
      <c r="A6328">
        <f t="shared" ca="1" si="294"/>
        <v>0.66090753325660911</v>
      </c>
      <c r="B6328">
        <f t="shared" ca="1" si="295"/>
        <v>-2.2217772403990037</v>
      </c>
      <c r="C6328">
        <f t="shared" ca="1" si="296"/>
        <v>-7.9921738842090417E-2</v>
      </c>
    </row>
    <row r="6329" spans="1:3" x14ac:dyDescent="0.25">
      <c r="A6329">
        <f t="shared" ca="1" si="294"/>
        <v>0.57776823272866407</v>
      </c>
      <c r="B6329">
        <f t="shared" ca="1" si="295"/>
        <v>-2.5806381061469272</v>
      </c>
      <c r="C6329">
        <f t="shared" ca="1" si="296"/>
        <v>-1.8217985202433142</v>
      </c>
    </row>
    <row r="6330" spans="1:3" x14ac:dyDescent="0.25">
      <c r="A6330">
        <f t="shared" ca="1" si="294"/>
        <v>0.62209442285525707</v>
      </c>
      <c r="B6330">
        <f t="shared" ca="1" si="295"/>
        <v>-1.8886058728468935</v>
      </c>
      <c r="C6330">
        <f t="shared" ca="1" si="296"/>
        <v>-2.8091452144034132</v>
      </c>
    </row>
    <row r="6331" spans="1:3" x14ac:dyDescent="0.25">
      <c r="A6331">
        <f t="shared" ca="1" si="294"/>
        <v>0.53592416131509191</v>
      </c>
      <c r="B6331">
        <f t="shared" ca="1" si="295"/>
        <v>-1.0933914877234296</v>
      </c>
      <c r="C6331">
        <f t="shared" ca="1" si="296"/>
        <v>-2.9479430110076441</v>
      </c>
    </row>
    <row r="6332" spans="1:3" x14ac:dyDescent="0.25">
      <c r="A6332">
        <f t="shared" ca="1" si="294"/>
        <v>0.47131528539685896</v>
      </c>
      <c r="B6332">
        <f t="shared" ca="1" si="295"/>
        <v>-0.66753409408179787</v>
      </c>
      <c r="C6332">
        <f t="shared" ca="1" si="296"/>
        <v>-2.6394272144036046</v>
      </c>
    </row>
    <row r="6333" spans="1:3" x14ac:dyDescent="0.25">
      <c r="A6333">
        <f t="shared" ca="1" si="294"/>
        <v>0.98258238407467036</v>
      </c>
      <c r="B6333">
        <f t="shared" ca="1" si="295"/>
        <v>-0.30709170610008091</v>
      </c>
      <c r="C6333">
        <f t="shared" ca="1" si="296"/>
        <v>0.2738921206541618</v>
      </c>
    </row>
    <row r="6334" spans="1:3" x14ac:dyDescent="0.25">
      <c r="A6334">
        <f t="shared" ca="1" si="294"/>
        <v>0.38741668828429832</v>
      </c>
      <c r="B6334">
        <f t="shared" ca="1" si="295"/>
        <v>1.5003744691171295</v>
      </c>
      <c r="C6334">
        <f t="shared" ca="1" si="296"/>
        <v>-0.47486267192788267</v>
      </c>
    </row>
    <row r="6335" spans="1:3" x14ac:dyDescent="0.25">
      <c r="A6335">
        <f t="shared" ca="1" si="294"/>
        <v>0.46408956278919145</v>
      </c>
      <c r="B6335">
        <f t="shared" ca="1" si="295"/>
        <v>-0.71214877965262935</v>
      </c>
      <c r="C6335">
        <f t="shared" ca="1" si="296"/>
        <v>-0.25800945532105402</v>
      </c>
    </row>
    <row r="6336" spans="1:3" x14ac:dyDescent="0.25">
      <c r="A6336">
        <f t="shared" ca="1" si="294"/>
        <v>0.21374186132367812</v>
      </c>
      <c r="B6336">
        <f t="shared" ca="1" si="295"/>
        <v>1.0496111079824213</v>
      </c>
      <c r="C6336">
        <f t="shared" ca="1" si="296"/>
        <v>-0.5585377768168438</v>
      </c>
    </row>
    <row r="6337" spans="1:3" x14ac:dyDescent="0.25">
      <c r="A6337">
        <f t="shared" ca="1" si="294"/>
        <v>0.92159229495645567</v>
      </c>
      <c r="B6337">
        <f t="shared" ca="1" si="295"/>
        <v>0.53430944291138649</v>
      </c>
      <c r="C6337">
        <f t="shared" ca="1" si="296"/>
        <v>1.3351457338234098</v>
      </c>
    </row>
    <row r="6338" spans="1:3" x14ac:dyDescent="0.25">
      <c r="A6338">
        <f t="shared" ca="1" si="294"/>
        <v>0.99606939018109952</v>
      </c>
      <c r="B6338">
        <f t="shared" ca="1" si="295"/>
        <v>0.28181162702657941</v>
      </c>
      <c r="C6338">
        <f t="shared" ca="1" si="296"/>
        <v>2.3009243242499391</v>
      </c>
    </row>
    <row r="6339" spans="1:3" x14ac:dyDescent="0.25">
      <c r="A6339">
        <f t="shared" ca="1" si="294"/>
        <v>0.38057088571260322</v>
      </c>
      <c r="B6339">
        <f t="shared" ca="1" si="295"/>
        <v>2.8076596482313976</v>
      </c>
      <c r="C6339">
        <f t="shared" ca="1" si="296"/>
        <v>0.27364692996300888</v>
      </c>
    </row>
    <row r="6340" spans="1:3" x14ac:dyDescent="0.25">
      <c r="A6340">
        <f t="shared" ref="A6340:A6403" ca="1" si="297">RAND()</f>
        <v>0.65549281033656337</v>
      </c>
      <c r="B6340">
        <f t="shared" ca="1" si="295"/>
        <v>-0.49064015397774563</v>
      </c>
      <c r="C6340">
        <f t="shared" ca="1" si="296"/>
        <v>0.70821409175137107</v>
      </c>
    </row>
    <row r="6341" spans="1:3" x14ac:dyDescent="0.25">
      <c r="A6341">
        <f t="shared" ca="1" si="297"/>
        <v>0.39938331747524403</v>
      </c>
      <c r="B6341">
        <f t="shared" ref="B6341:B6404" ca="1" si="298">IF(A6341&lt;0.1,0.14*B6340 + 0.01*C6340 - 1.31,IF(A6341&lt;0.45,0.43*B6340 + 0.52*C6340 + 1.49, IF(A6341&lt;0.8, 0.45*B6340 - 0.49*C6340 - 1.62,0.49*B6340 + 0*C6340 + 0.02)))</f>
        <v>1.6472960615002823</v>
      </c>
      <c r="C6341">
        <f t="shared" ref="C6341:C6404" ca="1" si="299">IF(A6341&lt;0.1, 0*B6340 + 0.51*C6340 + 0.1,IF(A6341&lt;0.45,-0.45*B6340 + 0.5*C6340 - 0.75,IF(A6341&lt;0.8,0.47*B6340 + 0.47*C6340 - 0.74,0*B6340 + 0.51*C6340 + 1.62)))</f>
        <v>-0.17510488483432896</v>
      </c>
    </row>
    <row r="6342" spans="1:3" x14ac:dyDescent="0.25">
      <c r="A6342">
        <f t="shared" ca="1" si="297"/>
        <v>0.41156356758249657</v>
      </c>
      <c r="B6342">
        <f t="shared" ca="1" si="298"/>
        <v>2.1072827663312701</v>
      </c>
      <c r="C6342">
        <f t="shared" ca="1" si="299"/>
        <v>-1.5788356700922914</v>
      </c>
    </row>
    <row r="6343" spans="1:3" x14ac:dyDescent="0.25">
      <c r="A6343">
        <f t="shared" ca="1" si="297"/>
        <v>0.97472726520159902</v>
      </c>
      <c r="B6343">
        <f t="shared" ca="1" si="298"/>
        <v>1.0525685555023223</v>
      </c>
      <c r="C6343">
        <f t="shared" ca="1" si="299"/>
        <v>0.81479380825293146</v>
      </c>
    </row>
    <row r="6344" spans="1:3" x14ac:dyDescent="0.25">
      <c r="A6344">
        <f t="shared" ca="1" si="297"/>
        <v>9.3366847648199469E-2</v>
      </c>
      <c r="B6344">
        <f t="shared" ca="1" si="298"/>
        <v>-1.1544924641471457</v>
      </c>
      <c r="C6344">
        <f t="shared" ca="1" si="299"/>
        <v>0.5155448422089951</v>
      </c>
    </row>
    <row r="6345" spans="1:3" x14ac:dyDescent="0.25">
      <c r="A6345">
        <f t="shared" ca="1" si="297"/>
        <v>0.67779343723369745</v>
      </c>
      <c r="B6345">
        <f t="shared" ca="1" si="298"/>
        <v>-2.3921385815486231</v>
      </c>
      <c r="C6345">
        <f t="shared" ca="1" si="299"/>
        <v>-1.0403053823109307</v>
      </c>
    </row>
    <row r="6346" spans="1:3" x14ac:dyDescent="0.25">
      <c r="A6346">
        <f t="shared" ca="1" si="297"/>
        <v>0.2428292380330328</v>
      </c>
      <c r="B6346">
        <f t="shared" ca="1" si="298"/>
        <v>-7.9578388867591832E-2</v>
      </c>
      <c r="C6346">
        <f t="shared" ca="1" si="299"/>
        <v>-0.19369032945858489</v>
      </c>
    </row>
    <row r="6347" spans="1:3" x14ac:dyDescent="0.25">
      <c r="A6347">
        <f t="shared" ca="1" si="297"/>
        <v>0.87337958930179371</v>
      </c>
      <c r="B6347">
        <f t="shared" ca="1" si="298"/>
        <v>-1.8993410545119997E-2</v>
      </c>
      <c r="C6347">
        <f t="shared" ca="1" si="299"/>
        <v>1.5212179319761219</v>
      </c>
    </row>
    <row r="6348" spans="1:3" x14ac:dyDescent="0.25">
      <c r="A6348">
        <f t="shared" ca="1" si="297"/>
        <v>0.98573691984752077</v>
      </c>
      <c r="B6348">
        <f t="shared" ca="1" si="298"/>
        <v>1.0693228832891203E-2</v>
      </c>
      <c r="C6348">
        <f t="shared" ca="1" si="299"/>
        <v>2.3958211453078224</v>
      </c>
    </row>
    <row r="6349" spans="1:3" x14ac:dyDescent="0.25">
      <c r="A6349">
        <f t="shared" ca="1" si="297"/>
        <v>0.93415192854226103</v>
      </c>
      <c r="B6349">
        <f t="shared" ca="1" si="298"/>
        <v>2.523968212811669E-2</v>
      </c>
      <c r="C6349">
        <f t="shared" ca="1" si="299"/>
        <v>2.8418687841069898</v>
      </c>
    </row>
    <row r="6350" spans="1:3" x14ac:dyDescent="0.25">
      <c r="A6350">
        <f t="shared" ca="1" si="297"/>
        <v>0.54735859599763037</v>
      </c>
      <c r="B6350">
        <f t="shared" ca="1" si="298"/>
        <v>-3.0011578472547726</v>
      </c>
      <c r="C6350">
        <f t="shared" ca="1" si="299"/>
        <v>0.60754097913049998</v>
      </c>
    </row>
    <row r="6351" spans="1:3" x14ac:dyDescent="0.25">
      <c r="A6351">
        <f t="shared" ca="1" si="297"/>
        <v>0.22785493179444694</v>
      </c>
      <c r="B6351">
        <f t="shared" ca="1" si="298"/>
        <v>0.51542343482830766</v>
      </c>
      <c r="C6351">
        <f t="shared" ca="1" si="299"/>
        <v>0.90429152082989761</v>
      </c>
    </row>
    <row r="6352" spans="1:3" x14ac:dyDescent="0.25">
      <c r="A6352">
        <f t="shared" ca="1" si="297"/>
        <v>0.91198671664441222</v>
      </c>
      <c r="B6352">
        <f t="shared" ca="1" si="298"/>
        <v>0.27255748306587074</v>
      </c>
      <c r="C6352">
        <f t="shared" ca="1" si="299"/>
        <v>2.0811886756232481</v>
      </c>
    </row>
    <row r="6353" spans="1:3" x14ac:dyDescent="0.25">
      <c r="A6353">
        <f t="shared" ca="1" si="297"/>
        <v>0.7195661652955111</v>
      </c>
      <c r="B6353">
        <f t="shared" ca="1" si="298"/>
        <v>-2.5171315836757495</v>
      </c>
      <c r="C6353">
        <f t="shared" ca="1" si="299"/>
        <v>0.36626069458388577</v>
      </c>
    </row>
    <row r="6354" spans="1:3" x14ac:dyDescent="0.25">
      <c r="A6354">
        <f t="shared" ca="1" si="297"/>
        <v>0.16001291449338295</v>
      </c>
      <c r="B6354">
        <f t="shared" ca="1" si="298"/>
        <v>0.59808898020304835</v>
      </c>
      <c r="C6354">
        <f t="shared" ca="1" si="299"/>
        <v>0.56583955994603041</v>
      </c>
    </row>
    <row r="6355" spans="1:3" x14ac:dyDescent="0.25">
      <c r="A6355">
        <f t="shared" ca="1" si="297"/>
        <v>0.82271978028033721</v>
      </c>
      <c r="B6355">
        <f t="shared" ca="1" si="298"/>
        <v>0.31306360029949371</v>
      </c>
      <c r="C6355">
        <f t="shared" ca="1" si="299"/>
        <v>1.9085781755724756</v>
      </c>
    </row>
    <row r="6356" spans="1:3" x14ac:dyDescent="0.25">
      <c r="A6356">
        <f t="shared" ca="1" si="297"/>
        <v>0.13540866244279914</v>
      </c>
      <c r="B6356">
        <f t="shared" ca="1" si="298"/>
        <v>2.6170779994264697</v>
      </c>
      <c r="C6356">
        <f t="shared" ca="1" si="299"/>
        <v>6.341046765146563E-2</v>
      </c>
    </row>
    <row r="6357" spans="1:3" x14ac:dyDescent="0.25">
      <c r="A6357">
        <f t="shared" ca="1" si="297"/>
        <v>0.24943561888808152</v>
      </c>
      <c r="B6357">
        <f t="shared" ca="1" si="298"/>
        <v>2.648316982932144</v>
      </c>
      <c r="C6357">
        <f t="shared" ca="1" si="299"/>
        <v>-1.8959798659161786</v>
      </c>
    </row>
    <row r="6358" spans="1:3" x14ac:dyDescent="0.25">
      <c r="A6358">
        <f t="shared" ca="1" si="297"/>
        <v>0.3140605751672777</v>
      </c>
      <c r="B6358">
        <f t="shared" ca="1" si="298"/>
        <v>1.642866772384409</v>
      </c>
      <c r="C6358">
        <f t="shared" ca="1" si="299"/>
        <v>-2.889732575277554</v>
      </c>
    </row>
    <row r="6359" spans="1:3" x14ac:dyDescent="0.25">
      <c r="A6359">
        <f t="shared" ca="1" si="297"/>
        <v>7.3092479608524608E-2</v>
      </c>
      <c r="B6359">
        <f t="shared" ca="1" si="298"/>
        <v>-1.1088959776189582</v>
      </c>
      <c r="C6359">
        <f t="shared" ca="1" si="299"/>
        <v>-1.3737636133915525</v>
      </c>
    </row>
    <row r="6360" spans="1:3" x14ac:dyDescent="0.25">
      <c r="A6360">
        <f t="shared" ca="1" si="297"/>
        <v>0.83600194522395521</v>
      </c>
      <c r="B6360">
        <f t="shared" ca="1" si="298"/>
        <v>-0.52335902903328946</v>
      </c>
      <c r="C6360">
        <f t="shared" ca="1" si="299"/>
        <v>0.91938055717030831</v>
      </c>
    </row>
    <row r="6361" spans="1:3" x14ac:dyDescent="0.25">
      <c r="A6361">
        <f t="shared" ca="1" si="297"/>
        <v>0.85476284188670604</v>
      </c>
      <c r="B6361">
        <f t="shared" ca="1" si="298"/>
        <v>-0.23644592422631186</v>
      </c>
      <c r="C6361">
        <f t="shared" ca="1" si="299"/>
        <v>2.0888840841568572</v>
      </c>
    </row>
    <row r="6362" spans="1:3" x14ac:dyDescent="0.25">
      <c r="A6362">
        <f t="shared" ca="1" si="297"/>
        <v>0.89646697769242867</v>
      </c>
      <c r="B6362">
        <f t="shared" ca="1" si="298"/>
        <v>-9.5858502870892801E-2</v>
      </c>
      <c r="C6362">
        <f t="shared" ca="1" si="299"/>
        <v>2.6853308829199971</v>
      </c>
    </row>
    <row r="6363" spans="1:3" x14ac:dyDescent="0.25">
      <c r="A6363">
        <f t="shared" ca="1" si="297"/>
        <v>2.0440924749606015E-2</v>
      </c>
      <c r="B6363">
        <f t="shared" ca="1" si="298"/>
        <v>-1.2965668815727251</v>
      </c>
      <c r="C6363">
        <f t="shared" ca="1" si="299"/>
        <v>1.4695187502891986</v>
      </c>
    </row>
    <row r="6364" spans="1:3" x14ac:dyDescent="0.25">
      <c r="A6364">
        <f t="shared" ca="1" si="297"/>
        <v>0.58711487622346692</v>
      </c>
      <c r="B6364">
        <f t="shared" ca="1" si="298"/>
        <v>-2.9235192843494335</v>
      </c>
      <c r="C6364">
        <f t="shared" ca="1" si="299"/>
        <v>-0.65871262170325751</v>
      </c>
    </row>
    <row r="6365" spans="1:3" x14ac:dyDescent="0.25">
      <c r="A6365">
        <f t="shared" ca="1" si="297"/>
        <v>0.64864496213264411</v>
      </c>
      <c r="B6365">
        <f t="shared" ca="1" si="298"/>
        <v>-2.6128144933226491</v>
      </c>
      <c r="C6365">
        <f t="shared" ca="1" si="299"/>
        <v>-2.4236489958447649</v>
      </c>
    </row>
    <row r="6366" spans="1:3" x14ac:dyDescent="0.25">
      <c r="A6366">
        <f t="shared" ca="1" si="297"/>
        <v>0.58884719787112183</v>
      </c>
      <c r="B6366">
        <f t="shared" ca="1" si="298"/>
        <v>-1.6081785140312574</v>
      </c>
      <c r="C6366">
        <f t="shared" ca="1" si="299"/>
        <v>-3.1071378399086846</v>
      </c>
    </row>
    <row r="6367" spans="1:3" x14ac:dyDescent="0.25">
      <c r="A6367">
        <f t="shared" ca="1" si="297"/>
        <v>0.98585565496384875</v>
      </c>
      <c r="B6367">
        <f t="shared" ca="1" si="298"/>
        <v>-0.76800747187531615</v>
      </c>
      <c r="C6367">
        <f t="shared" ca="1" si="299"/>
        <v>3.5359701646570985E-2</v>
      </c>
    </row>
    <row r="6368" spans="1:3" x14ac:dyDescent="0.25">
      <c r="A6368">
        <f t="shared" ca="1" si="297"/>
        <v>0.95503906884092682</v>
      </c>
      <c r="B6368">
        <f t="shared" ca="1" si="298"/>
        <v>-0.35632366121890491</v>
      </c>
      <c r="C6368">
        <f t="shared" ca="1" si="299"/>
        <v>1.6380334478397514</v>
      </c>
    </row>
    <row r="6369" spans="1:3" x14ac:dyDescent="0.25">
      <c r="A6369">
        <f t="shared" ca="1" si="297"/>
        <v>5.1258555087772661E-2</v>
      </c>
      <c r="B6369">
        <f t="shared" ca="1" si="298"/>
        <v>-1.3435049780922492</v>
      </c>
      <c r="C6369">
        <f t="shared" ca="1" si="299"/>
        <v>0.93539705839827314</v>
      </c>
    </row>
    <row r="6370" spans="1:3" x14ac:dyDescent="0.25">
      <c r="A6370">
        <f t="shared" ca="1" si="297"/>
        <v>0.4470440954755931</v>
      </c>
      <c r="B6370">
        <f t="shared" ca="1" si="298"/>
        <v>1.3986993297874348</v>
      </c>
      <c r="C6370">
        <f t="shared" ca="1" si="299"/>
        <v>0.32227576934064883</v>
      </c>
    </row>
    <row r="6371" spans="1:3" x14ac:dyDescent="0.25">
      <c r="A6371">
        <f t="shared" ca="1" si="297"/>
        <v>0.8609113074610113</v>
      </c>
      <c r="B6371">
        <f t="shared" ca="1" si="298"/>
        <v>0.70536267159584309</v>
      </c>
      <c r="C6371">
        <f t="shared" ca="1" si="299"/>
        <v>1.784360642363731</v>
      </c>
    </row>
    <row r="6372" spans="1:3" x14ac:dyDescent="0.25">
      <c r="A6372">
        <f t="shared" ca="1" si="297"/>
        <v>0.88304524268121687</v>
      </c>
      <c r="B6372">
        <f t="shared" ca="1" si="298"/>
        <v>0.36562770908196313</v>
      </c>
      <c r="C6372">
        <f t="shared" ca="1" si="299"/>
        <v>2.530023927605503</v>
      </c>
    </row>
    <row r="6373" spans="1:3" x14ac:dyDescent="0.25">
      <c r="A6373">
        <f t="shared" ca="1" si="297"/>
        <v>0.90206774285948754</v>
      </c>
      <c r="B6373">
        <f t="shared" ca="1" si="298"/>
        <v>0.19915757745016191</v>
      </c>
      <c r="C6373">
        <f t="shared" ca="1" si="299"/>
        <v>2.9103122030788064</v>
      </c>
    </row>
    <row r="6374" spans="1:3" x14ac:dyDescent="0.25">
      <c r="A6374">
        <f t="shared" ca="1" si="297"/>
        <v>0.44118395682860501</v>
      </c>
      <c r="B6374">
        <f t="shared" ca="1" si="298"/>
        <v>3.0890001039045494</v>
      </c>
      <c r="C6374">
        <f t="shared" ca="1" si="299"/>
        <v>0.61553519168683035</v>
      </c>
    </row>
    <row r="6375" spans="1:3" x14ac:dyDescent="0.25">
      <c r="A6375">
        <f t="shared" ca="1" si="297"/>
        <v>0.39948835240328218</v>
      </c>
      <c r="B6375">
        <f t="shared" ca="1" si="298"/>
        <v>3.1383483443561078</v>
      </c>
      <c r="C6375">
        <f t="shared" ca="1" si="299"/>
        <v>-1.8322824509136322</v>
      </c>
    </row>
    <row r="6376" spans="1:3" x14ac:dyDescent="0.25">
      <c r="A6376">
        <f t="shared" ca="1" si="297"/>
        <v>0.47764797900713118</v>
      </c>
      <c r="B6376">
        <f t="shared" ca="1" si="298"/>
        <v>0.69007515590792812</v>
      </c>
      <c r="C6376">
        <f t="shared" ca="1" si="299"/>
        <v>-0.1261490300820366</v>
      </c>
    </row>
    <row r="6377" spans="1:3" x14ac:dyDescent="0.25">
      <c r="A6377">
        <f t="shared" ca="1" si="297"/>
        <v>0.50688563570343859</v>
      </c>
      <c r="B6377">
        <f t="shared" ca="1" si="298"/>
        <v>-1.2476531551012344</v>
      </c>
      <c r="C6377">
        <f t="shared" ca="1" si="299"/>
        <v>-0.47495472086183099</v>
      </c>
    </row>
    <row r="6378" spans="1:3" x14ac:dyDescent="0.25">
      <c r="A6378">
        <f t="shared" ca="1" si="297"/>
        <v>0.52848016320097324</v>
      </c>
      <c r="B6378">
        <f t="shared" ca="1" si="298"/>
        <v>-1.9487161065732583</v>
      </c>
      <c r="C6378">
        <f t="shared" ca="1" si="299"/>
        <v>-1.5496257017026407</v>
      </c>
    </row>
    <row r="6379" spans="1:3" x14ac:dyDescent="0.25">
      <c r="A6379">
        <f t="shared" ca="1" si="297"/>
        <v>0.18927007333191948</v>
      </c>
      <c r="B6379">
        <f t="shared" ca="1" si="298"/>
        <v>-0.15375329071187416</v>
      </c>
      <c r="C6379">
        <f t="shared" ca="1" si="299"/>
        <v>-0.6478906028933541</v>
      </c>
    </row>
    <row r="6380" spans="1:3" x14ac:dyDescent="0.25">
      <c r="A6380">
        <f t="shared" ca="1" si="297"/>
        <v>7.6354950530912458E-3</v>
      </c>
      <c r="B6380">
        <f t="shared" ca="1" si="298"/>
        <v>-1.3380043667285959</v>
      </c>
      <c r="C6380">
        <f t="shared" ca="1" si="299"/>
        <v>-0.23042420747561057</v>
      </c>
    </row>
    <row r="6381" spans="1:3" x14ac:dyDescent="0.25">
      <c r="A6381">
        <f t="shared" ca="1" si="297"/>
        <v>0.85267012916010798</v>
      </c>
      <c r="B6381">
        <f t="shared" ca="1" si="298"/>
        <v>-0.63562213969701198</v>
      </c>
      <c r="C6381">
        <f t="shared" ca="1" si="299"/>
        <v>1.5024836541874387</v>
      </c>
    </row>
    <row r="6382" spans="1:3" x14ac:dyDescent="0.25">
      <c r="A6382">
        <f t="shared" ca="1" si="297"/>
        <v>9.6004489206984345E-2</v>
      </c>
      <c r="B6382">
        <f t="shared" ca="1" si="298"/>
        <v>-1.3839622630157074</v>
      </c>
      <c r="C6382">
        <f t="shared" ca="1" si="299"/>
        <v>0.86626666363559368</v>
      </c>
    </row>
    <row r="6383" spans="1:3" x14ac:dyDescent="0.25">
      <c r="A6383">
        <f t="shared" ca="1" si="297"/>
        <v>0.2509180267135025</v>
      </c>
      <c r="B6383">
        <f t="shared" ca="1" si="298"/>
        <v>1.3453548919937546</v>
      </c>
      <c r="C6383">
        <f t="shared" ca="1" si="299"/>
        <v>0.30591635017486518</v>
      </c>
    </row>
    <row r="6384" spans="1:3" x14ac:dyDescent="0.25">
      <c r="A6384">
        <f t="shared" ca="1" si="297"/>
        <v>0.24660340286667526</v>
      </c>
      <c r="B6384">
        <f t="shared" ca="1" si="298"/>
        <v>2.2275791056482444</v>
      </c>
      <c r="C6384">
        <f t="shared" ca="1" si="299"/>
        <v>-1.202451526309757</v>
      </c>
    </row>
    <row r="6385" spans="1:3" x14ac:dyDescent="0.25">
      <c r="A6385">
        <f t="shared" ca="1" si="297"/>
        <v>0.78075061564293535</v>
      </c>
      <c r="B6385">
        <f t="shared" ca="1" si="298"/>
        <v>-2.8388154566509227E-2</v>
      </c>
      <c r="C6385">
        <f t="shared" ca="1" si="299"/>
        <v>-0.25819003771091087</v>
      </c>
    </row>
    <row r="6386" spans="1:3" x14ac:dyDescent="0.25">
      <c r="A6386">
        <f t="shared" ca="1" si="297"/>
        <v>0.28672130815964547</v>
      </c>
      <c r="B6386">
        <f t="shared" ca="1" si="298"/>
        <v>1.3435342739267273</v>
      </c>
      <c r="C6386">
        <f t="shared" ca="1" si="299"/>
        <v>-0.86632034930052626</v>
      </c>
    </row>
    <row r="6387" spans="1:3" x14ac:dyDescent="0.25">
      <c r="A6387">
        <f t="shared" ca="1" si="297"/>
        <v>0.31598020610947541</v>
      </c>
      <c r="B6387">
        <f t="shared" ca="1" si="298"/>
        <v>1.6172331561522191</v>
      </c>
      <c r="C6387">
        <f t="shared" ca="1" si="299"/>
        <v>-1.7877505979172903</v>
      </c>
    </row>
    <row r="6388" spans="1:3" x14ac:dyDescent="0.25">
      <c r="A6388">
        <f t="shared" ca="1" si="297"/>
        <v>4.4205048518884071E-2</v>
      </c>
      <c r="B6388">
        <f t="shared" ca="1" si="298"/>
        <v>-1.1014648641178622</v>
      </c>
      <c r="C6388">
        <f t="shared" ca="1" si="299"/>
        <v>-0.8117528049378181</v>
      </c>
    </row>
    <row r="6389" spans="1:3" x14ac:dyDescent="0.25">
      <c r="A6389">
        <f t="shared" ca="1" si="297"/>
        <v>0.99934038024048955</v>
      </c>
      <c r="B6389">
        <f t="shared" ca="1" si="298"/>
        <v>-0.51971778341775243</v>
      </c>
      <c r="C6389">
        <f t="shared" ca="1" si="299"/>
        <v>1.2060060694817127</v>
      </c>
    </row>
    <row r="6390" spans="1:3" x14ac:dyDescent="0.25">
      <c r="A6390">
        <f t="shared" ca="1" si="297"/>
        <v>0.80515969461863068</v>
      </c>
      <c r="B6390">
        <f t="shared" ca="1" si="298"/>
        <v>-0.23466171387469872</v>
      </c>
      <c r="C6390">
        <f t="shared" ca="1" si="299"/>
        <v>2.2350630954356738</v>
      </c>
    </row>
    <row r="6391" spans="1:3" x14ac:dyDescent="0.25">
      <c r="A6391">
        <f t="shared" ca="1" si="297"/>
        <v>0.58654134527604829</v>
      </c>
      <c r="B6391">
        <f t="shared" ca="1" si="298"/>
        <v>-2.8207786880070946</v>
      </c>
      <c r="C6391">
        <f t="shared" ca="1" si="299"/>
        <v>0.20018864933365821</v>
      </c>
    </row>
    <row r="6392" spans="1:3" x14ac:dyDescent="0.25">
      <c r="A6392">
        <f t="shared" ca="1" si="297"/>
        <v>0.72850393441535222</v>
      </c>
      <c r="B6392">
        <f t="shared" ca="1" si="298"/>
        <v>-2.987442847776685</v>
      </c>
      <c r="C6392">
        <f t="shared" ca="1" si="299"/>
        <v>-1.971677318176515</v>
      </c>
    </row>
    <row r="6393" spans="1:3" x14ac:dyDescent="0.25">
      <c r="A6393">
        <f t="shared" ca="1" si="297"/>
        <v>9.939140260718915E-2</v>
      </c>
      <c r="B6393">
        <f t="shared" ca="1" si="298"/>
        <v>-1.7479587718705012</v>
      </c>
      <c r="C6393">
        <f t="shared" ca="1" si="299"/>
        <v>-0.90555543227002266</v>
      </c>
    </row>
    <row r="6394" spans="1:3" x14ac:dyDescent="0.25">
      <c r="A6394">
        <f t="shared" ca="1" si="297"/>
        <v>0.49494243534953497</v>
      </c>
      <c r="B6394">
        <f t="shared" ca="1" si="298"/>
        <v>-1.9628592855294145</v>
      </c>
      <c r="C6394">
        <f t="shared" ca="1" si="299"/>
        <v>-1.9871516759460461</v>
      </c>
    </row>
    <row r="6395" spans="1:3" x14ac:dyDescent="0.25">
      <c r="A6395">
        <f t="shared" ca="1" si="297"/>
        <v>0.30639829885738301</v>
      </c>
      <c r="B6395">
        <f t="shared" ca="1" si="298"/>
        <v>-0.38734836426959229</v>
      </c>
      <c r="C6395">
        <f t="shared" ca="1" si="299"/>
        <v>-0.86028915948478657</v>
      </c>
    </row>
    <row r="6396" spans="1:3" x14ac:dyDescent="0.25">
      <c r="A6396">
        <f t="shared" ca="1" si="297"/>
        <v>0.34121558096434201</v>
      </c>
      <c r="B6396">
        <f t="shared" ca="1" si="298"/>
        <v>0.87608984043198634</v>
      </c>
      <c r="C6396">
        <f t="shared" ca="1" si="299"/>
        <v>-1.0058378158210768</v>
      </c>
    </row>
    <row r="6397" spans="1:3" x14ac:dyDescent="0.25">
      <c r="A6397">
        <f t="shared" ca="1" si="297"/>
        <v>6.0478940278003712E-2</v>
      </c>
      <c r="B6397">
        <f t="shared" ca="1" si="298"/>
        <v>-1.1974058004977328</v>
      </c>
      <c r="C6397">
        <f t="shared" ca="1" si="299"/>
        <v>-0.41297728606874917</v>
      </c>
    </row>
    <row r="6398" spans="1:3" x14ac:dyDescent="0.25">
      <c r="A6398">
        <f t="shared" ca="1" si="297"/>
        <v>0.55906776460736529</v>
      </c>
      <c r="B6398">
        <f t="shared" ca="1" si="298"/>
        <v>-1.9564737400502927</v>
      </c>
      <c r="C6398">
        <f t="shared" ca="1" si="299"/>
        <v>-1.4968800506862465</v>
      </c>
    </row>
    <row r="6399" spans="1:3" x14ac:dyDescent="0.25">
      <c r="A6399">
        <f t="shared" ca="1" si="297"/>
        <v>0.79097119491403456</v>
      </c>
      <c r="B6399">
        <f t="shared" ca="1" si="298"/>
        <v>-1.766941958186371</v>
      </c>
      <c r="C6399">
        <f t="shared" ca="1" si="299"/>
        <v>-2.3630762816461734</v>
      </c>
    </row>
    <row r="6400" spans="1:3" x14ac:dyDescent="0.25">
      <c r="A6400">
        <f t="shared" ca="1" si="297"/>
        <v>0.84731752135138672</v>
      </c>
      <c r="B6400">
        <f t="shared" ca="1" si="298"/>
        <v>-0.84580155951132174</v>
      </c>
      <c r="C6400">
        <f t="shared" ca="1" si="299"/>
        <v>0.41483109636045157</v>
      </c>
    </row>
    <row r="6401" spans="1:3" x14ac:dyDescent="0.25">
      <c r="A6401">
        <f t="shared" ca="1" si="297"/>
        <v>0.34119775819121267</v>
      </c>
      <c r="B6401">
        <f t="shared" ca="1" si="298"/>
        <v>1.3420174995175664</v>
      </c>
      <c r="C6401">
        <f t="shared" ca="1" si="299"/>
        <v>-0.1619737500396794</v>
      </c>
    </row>
    <row r="6402" spans="1:3" x14ac:dyDescent="0.25">
      <c r="A6402">
        <f t="shared" ca="1" si="297"/>
        <v>0.90457383581952722</v>
      </c>
      <c r="B6402">
        <f t="shared" ca="1" si="298"/>
        <v>0.67758857476360757</v>
      </c>
      <c r="C6402">
        <f t="shared" ca="1" si="299"/>
        <v>1.5373933874797636</v>
      </c>
    </row>
    <row r="6403" spans="1:3" x14ac:dyDescent="0.25">
      <c r="A6403">
        <f t="shared" ca="1" si="297"/>
        <v>0.97044317689133608</v>
      </c>
      <c r="B6403">
        <f t="shared" ca="1" si="298"/>
        <v>0.3520184016341677</v>
      </c>
      <c r="C6403">
        <f t="shared" ca="1" si="299"/>
        <v>2.4040706276146797</v>
      </c>
    </row>
    <row r="6404" spans="1:3" x14ac:dyDescent="0.25">
      <c r="A6404">
        <f t="shared" ref="A6404:A6467" ca="1" si="300">RAND()</f>
        <v>0.34049993916579901</v>
      </c>
      <c r="B6404">
        <f t="shared" ca="1" si="298"/>
        <v>2.8914846390623259</v>
      </c>
      <c r="C6404">
        <f t="shared" ca="1" si="299"/>
        <v>0.29362703307196436</v>
      </c>
    </row>
    <row r="6405" spans="1:3" x14ac:dyDescent="0.25">
      <c r="A6405">
        <f t="shared" ca="1" si="300"/>
        <v>0.45782914651375572</v>
      </c>
      <c r="B6405">
        <f t="shared" ref="B6405:B6468" ca="1" si="301">IF(A6405&lt;0.1,0.14*B6404 + 0.01*C6404 - 1.31,IF(A6405&lt;0.45,0.43*B6404 + 0.52*C6404 + 1.49, IF(A6405&lt;0.8, 0.45*B6404 - 0.49*C6404 - 1.62,0.49*B6404 + 0*C6404 + 0.02)))</f>
        <v>-0.46270915862721607</v>
      </c>
      <c r="C6405">
        <f t="shared" ref="C6405:C6468" ca="1" si="302">IF(A6405&lt;0.1, 0*B6404 + 0.51*C6404 + 0.1,IF(A6405&lt;0.45,-0.45*B6404 + 0.5*C6404 - 0.75,IF(A6405&lt;0.8,0.47*B6404 + 0.47*C6404 - 0.74,0*B6404 + 0.51*C6404 + 1.62)))</f>
        <v>0.75700248590311636</v>
      </c>
    </row>
    <row r="6406" spans="1:3" x14ac:dyDescent="0.25">
      <c r="A6406">
        <f t="shared" ca="1" si="300"/>
        <v>0.33929743787882505</v>
      </c>
      <c r="B6406">
        <f t="shared" ca="1" si="301"/>
        <v>1.6846763544599175</v>
      </c>
      <c r="C6406">
        <f t="shared" ca="1" si="302"/>
        <v>-0.16327963566619452</v>
      </c>
    </row>
    <row r="6407" spans="1:3" x14ac:dyDescent="0.25">
      <c r="A6407">
        <f t="shared" ca="1" si="300"/>
        <v>0.50417447538937521</v>
      </c>
      <c r="B6407">
        <f t="shared" ca="1" si="301"/>
        <v>-0.78188861901660189</v>
      </c>
      <c r="C6407">
        <f t="shared" ca="1" si="302"/>
        <v>-2.4943542166950272E-2</v>
      </c>
    </row>
    <row r="6408" spans="1:3" x14ac:dyDescent="0.25">
      <c r="A6408">
        <f t="shared" ca="1" si="300"/>
        <v>0.84850265222276067</v>
      </c>
      <c r="B6408">
        <f t="shared" ca="1" si="301"/>
        <v>-0.36312542331813491</v>
      </c>
      <c r="C6408">
        <f t="shared" ca="1" si="302"/>
        <v>1.6072787934948554</v>
      </c>
    </row>
    <row r="6409" spans="1:3" x14ac:dyDescent="0.25">
      <c r="A6409">
        <f t="shared" ca="1" si="300"/>
        <v>0.7308225582118143</v>
      </c>
      <c r="B6409">
        <f t="shared" ca="1" si="301"/>
        <v>-2.57097304930564</v>
      </c>
      <c r="C6409">
        <f t="shared" ca="1" si="302"/>
        <v>-0.15524791601694132</v>
      </c>
    </row>
    <row r="6410" spans="1:3" x14ac:dyDescent="0.25">
      <c r="A6410">
        <f t="shared" ca="1" si="300"/>
        <v>0.37674477656584837</v>
      </c>
      <c r="B6410">
        <f t="shared" ca="1" si="301"/>
        <v>0.30375267246976545</v>
      </c>
      <c r="C6410">
        <f t="shared" ca="1" si="302"/>
        <v>0.32931391417906752</v>
      </c>
    </row>
    <row r="6411" spans="1:3" x14ac:dyDescent="0.25">
      <c r="A6411">
        <f t="shared" ca="1" si="300"/>
        <v>0.70824954589896627</v>
      </c>
      <c r="B6411">
        <f t="shared" ca="1" si="301"/>
        <v>-1.6446751153363488</v>
      </c>
      <c r="C6411">
        <f t="shared" ca="1" si="302"/>
        <v>-0.44245870427504852</v>
      </c>
    </row>
    <row r="6412" spans="1:3" x14ac:dyDescent="0.25">
      <c r="A6412">
        <f t="shared" ca="1" si="300"/>
        <v>0.89303455085616879</v>
      </c>
      <c r="B6412">
        <f t="shared" ca="1" si="301"/>
        <v>-0.78589080651481091</v>
      </c>
      <c r="C6412">
        <f t="shared" ca="1" si="302"/>
        <v>1.3943460608197253</v>
      </c>
    </row>
    <row r="6413" spans="1:3" x14ac:dyDescent="0.25">
      <c r="A6413">
        <f t="shared" ca="1" si="300"/>
        <v>0.51880100988833666</v>
      </c>
      <c r="B6413">
        <f t="shared" ca="1" si="301"/>
        <v>-2.6568804327333302</v>
      </c>
      <c r="C6413">
        <f t="shared" ca="1" si="302"/>
        <v>-0.45402603047669021</v>
      </c>
    </row>
    <row r="6414" spans="1:3" x14ac:dyDescent="0.25">
      <c r="A6414">
        <f t="shared" ca="1" si="300"/>
        <v>2.8129455230159639E-2</v>
      </c>
      <c r="B6414">
        <f t="shared" ca="1" si="301"/>
        <v>-1.6865035208874333</v>
      </c>
      <c r="C6414">
        <f t="shared" ca="1" si="302"/>
        <v>-0.131553275543112</v>
      </c>
    </row>
    <row r="6415" spans="1:3" x14ac:dyDescent="0.25">
      <c r="A6415">
        <f t="shared" ca="1" si="300"/>
        <v>0.54812957605486101</v>
      </c>
      <c r="B6415">
        <f t="shared" ca="1" si="301"/>
        <v>-2.3144654793832204</v>
      </c>
      <c r="C6415">
        <f t="shared" ca="1" si="302"/>
        <v>-1.5944866943223563</v>
      </c>
    </row>
    <row r="6416" spans="1:3" x14ac:dyDescent="0.25">
      <c r="A6416">
        <f t="shared" ca="1" si="300"/>
        <v>3.959754336727761E-2</v>
      </c>
      <c r="B6416">
        <f t="shared" ca="1" si="301"/>
        <v>-1.6499700340568744</v>
      </c>
      <c r="C6416">
        <f t="shared" ca="1" si="302"/>
        <v>-0.71318821410440181</v>
      </c>
    </row>
    <row r="6417" spans="1:3" x14ac:dyDescent="0.25">
      <c r="A6417">
        <f t="shared" ca="1" si="300"/>
        <v>0.83228556833840683</v>
      </c>
      <c r="B6417">
        <f t="shared" ca="1" si="301"/>
        <v>-0.78848531668786837</v>
      </c>
      <c r="C6417">
        <f t="shared" ca="1" si="302"/>
        <v>1.2562740108067552</v>
      </c>
    </row>
    <row r="6418" spans="1:3" x14ac:dyDescent="0.25">
      <c r="A6418">
        <f t="shared" ca="1" si="300"/>
        <v>0.86124209301349441</v>
      </c>
      <c r="B6418">
        <f t="shared" ca="1" si="301"/>
        <v>-0.36635780517705546</v>
      </c>
      <c r="C6418">
        <f t="shared" ca="1" si="302"/>
        <v>2.2606997455114453</v>
      </c>
    </row>
    <row r="6419" spans="1:3" x14ac:dyDescent="0.25">
      <c r="A6419">
        <f t="shared" ca="1" si="300"/>
        <v>0.32364373826679049</v>
      </c>
      <c r="B6419">
        <f t="shared" ca="1" si="301"/>
        <v>2.5080300114398177</v>
      </c>
      <c r="C6419">
        <f t="shared" ca="1" si="302"/>
        <v>0.54521088508539761</v>
      </c>
    </row>
    <row r="6420" spans="1:3" x14ac:dyDescent="0.25">
      <c r="A6420">
        <f t="shared" ca="1" si="300"/>
        <v>1.2128327670681616E-2</v>
      </c>
      <c r="B6420">
        <f t="shared" ca="1" si="301"/>
        <v>-0.95342368954757162</v>
      </c>
      <c r="C6420">
        <f t="shared" ca="1" si="302"/>
        <v>0.37805755139355279</v>
      </c>
    </row>
    <row r="6421" spans="1:3" x14ac:dyDescent="0.25">
      <c r="A6421">
        <f t="shared" ca="1" si="300"/>
        <v>0.4951945916735131</v>
      </c>
      <c r="B6421">
        <f t="shared" ca="1" si="301"/>
        <v>-2.2342888604792481</v>
      </c>
      <c r="C6421">
        <f t="shared" ca="1" si="302"/>
        <v>-1.0104220849323888</v>
      </c>
    </row>
    <row r="6422" spans="1:3" x14ac:dyDescent="0.25">
      <c r="A6422">
        <f t="shared" ca="1" si="300"/>
        <v>0.67121986293752889</v>
      </c>
      <c r="B6422">
        <f t="shared" ca="1" si="301"/>
        <v>-2.1303231655987913</v>
      </c>
      <c r="C6422">
        <f t="shared" ca="1" si="302"/>
        <v>-2.2650141443434695</v>
      </c>
    </row>
    <row r="6423" spans="1:3" x14ac:dyDescent="0.25">
      <c r="A6423">
        <f t="shared" ca="1" si="300"/>
        <v>0.56030055985058913</v>
      </c>
      <c r="B6423">
        <f t="shared" ca="1" si="301"/>
        <v>-1.4687884937911564</v>
      </c>
      <c r="C6423">
        <f t="shared" ca="1" si="302"/>
        <v>-2.8058085356728624</v>
      </c>
    </row>
    <row r="6424" spans="1:3" x14ac:dyDescent="0.25">
      <c r="A6424">
        <f t="shared" ca="1" si="300"/>
        <v>0.21465326990145139</v>
      </c>
      <c r="B6424">
        <f t="shared" ca="1" si="301"/>
        <v>-0.60059949088008557</v>
      </c>
      <c r="C6424">
        <f t="shared" ca="1" si="302"/>
        <v>-1.4919494456304108</v>
      </c>
    </row>
    <row r="6425" spans="1:3" x14ac:dyDescent="0.25">
      <c r="A6425">
        <f t="shared" ca="1" si="300"/>
        <v>0.75875497482800525</v>
      </c>
      <c r="B6425">
        <f t="shared" ca="1" si="301"/>
        <v>-1.1592145425371374</v>
      </c>
      <c r="C6425">
        <f t="shared" ca="1" si="302"/>
        <v>-1.7234980001599332</v>
      </c>
    </row>
    <row r="6426" spans="1:3" x14ac:dyDescent="0.25">
      <c r="A6426">
        <f t="shared" ca="1" si="300"/>
        <v>0.33469400741594935</v>
      </c>
      <c r="B6426">
        <f t="shared" ca="1" si="301"/>
        <v>9.531878662586557E-2</v>
      </c>
      <c r="C6426">
        <f t="shared" ca="1" si="302"/>
        <v>-1.0901024559382546</v>
      </c>
    </row>
    <row r="6427" spans="1:3" x14ac:dyDescent="0.25">
      <c r="A6427">
        <f t="shared" ca="1" si="300"/>
        <v>0.49904625538177694</v>
      </c>
      <c r="B6427">
        <f t="shared" ca="1" si="301"/>
        <v>-1.0429563426086159</v>
      </c>
      <c r="C6427">
        <f t="shared" ca="1" si="302"/>
        <v>-1.2075483245768228</v>
      </c>
    </row>
    <row r="6428" spans="1:3" x14ac:dyDescent="0.25">
      <c r="A6428">
        <f t="shared" ca="1" si="300"/>
        <v>0.98553766857963454</v>
      </c>
      <c r="B6428">
        <f t="shared" ca="1" si="301"/>
        <v>-0.4910486078782218</v>
      </c>
      <c r="C6428">
        <f t="shared" ca="1" si="302"/>
        <v>1.0041503544658203</v>
      </c>
    </row>
    <row r="6429" spans="1:3" x14ac:dyDescent="0.25">
      <c r="A6429">
        <f t="shared" ca="1" si="300"/>
        <v>0.39697948482468814</v>
      </c>
      <c r="B6429">
        <f t="shared" ca="1" si="301"/>
        <v>1.8010072829345911</v>
      </c>
      <c r="C6429">
        <f t="shared" ca="1" si="302"/>
        <v>-2.6952949221890066E-2</v>
      </c>
    </row>
    <row r="6430" spans="1:3" x14ac:dyDescent="0.25">
      <c r="A6430">
        <f t="shared" ca="1" si="300"/>
        <v>0.44875373974066146</v>
      </c>
      <c r="B6430">
        <f t="shared" ca="1" si="301"/>
        <v>2.2504175980664911</v>
      </c>
      <c r="C6430">
        <f t="shared" ca="1" si="302"/>
        <v>-1.573929751931511</v>
      </c>
    </row>
    <row r="6431" spans="1:3" x14ac:dyDescent="0.25">
      <c r="A6431">
        <f t="shared" ca="1" si="300"/>
        <v>0.146629572657069</v>
      </c>
      <c r="B6431">
        <f t="shared" ca="1" si="301"/>
        <v>1.6392360961642054</v>
      </c>
      <c r="C6431">
        <f t="shared" ca="1" si="302"/>
        <v>-2.5496527950956764</v>
      </c>
    </row>
    <row r="6432" spans="1:3" x14ac:dyDescent="0.25">
      <c r="A6432">
        <f t="shared" ca="1" si="300"/>
        <v>3.2134244437786008E-2</v>
      </c>
      <c r="B6432">
        <f t="shared" ca="1" si="301"/>
        <v>-1.1060034744879681</v>
      </c>
      <c r="C6432">
        <f t="shared" ca="1" si="302"/>
        <v>-1.2003229254987948</v>
      </c>
    </row>
    <row r="6433" spans="1:3" x14ac:dyDescent="0.25">
      <c r="A6433">
        <f t="shared" ca="1" si="300"/>
        <v>0.92970516898440869</v>
      </c>
      <c r="B6433">
        <f t="shared" ca="1" si="301"/>
        <v>-0.52194170249910432</v>
      </c>
      <c r="C6433">
        <f t="shared" ca="1" si="302"/>
        <v>1.0078353079956148</v>
      </c>
    </row>
    <row r="6434" spans="1:3" x14ac:dyDescent="0.25">
      <c r="A6434">
        <f t="shared" ca="1" si="300"/>
        <v>0.53367367350795214</v>
      </c>
      <c r="B6434">
        <f t="shared" ca="1" si="301"/>
        <v>-2.3487130670424481</v>
      </c>
      <c r="C6434">
        <f t="shared" ca="1" si="302"/>
        <v>-0.51163000541664005</v>
      </c>
    </row>
    <row r="6435" spans="1:3" x14ac:dyDescent="0.25">
      <c r="A6435">
        <f t="shared" ca="1" si="300"/>
        <v>2.4671485965118922E-2</v>
      </c>
      <c r="B6435">
        <f t="shared" ca="1" si="301"/>
        <v>-1.6439361294401094</v>
      </c>
      <c r="C6435">
        <f t="shared" ca="1" si="302"/>
        <v>-0.16093130276248643</v>
      </c>
    </row>
    <row r="6436" spans="1:3" x14ac:dyDescent="0.25">
      <c r="A6436">
        <f t="shared" ca="1" si="300"/>
        <v>0.2112550079538813</v>
      </c>
      <c r="B6436">
        <f t="shared" ca="1" si="301"/>
        <v>0.69942318690425997</v>
      </c>
      <c r="C6436">
        <f t="shared" ca="1" si="302"/>
        <v>-9.069439313319394E-2</v>
      </c>
    </row>
    <row r="6437" spans="1:3" x14ac:dyDescent="0.25">
      <c r="A6437">
        <f t="shared" ca="1" si="300"/>
        <v>0.71694417902075003</v>
      </c>
      <c r="B6437">
        <f t="shared" ca="1" si="301"/>
        <v>-1.260819313257818</v>
      </c>
      <c r="C6437">
        <f t="shared" ca="1" si="302"/>
        <v>-0.45389746692759902</v>
      </c>
    </row>
    <row r="6438" spans="1:3" x14ac:dyDescent="0.25">
      <c r="A6438">
        <f t="shared" ca="1" si="300"/>
        <v>0.99751888093470797</v>
      </c>
      <c r="B6438">
        <f t="shared" ca="1" si="301"/>
        <v>-0.59780146349633079</v>
      </c>
      <c r="C6438">
        <f t="shared" ca="1" si="302"/>
        <v>1.3885122918669246</v>
      </c>
    </row>
    <row r="6439" spans="1:3" x14ac:dyDescent="0.25">
      <c r="A6439">
        <f t="shared" ca="1" si="300"/>
        <v>0.62354455200980685</v>
      </c>
      <c r="B6439">
        <f t="shared" ca="1" si="301"/>
        <v>-2.5693816815881423</v>
      </c>
      <c r="C6439">
        <f t="shared" ca="1" si="302"/>
        <v>-0.36836591066582086</v>
      </c>
    </row>
    <row r="6440" spans="1:3" x14ac:dyDescent="0.25">
      <c r="A6440">
        <f t="shared" ca="1" si="300"/>
        <v>0.24959681971125836</v>
      </c>
      <c r="B6440">
        <f t="shared" ca="1" si="301"/>
        <v>0.19361560337087202</v>
      </c>
      <c r="C6440">
        <f t="shared" ca="1" si="302"/>
        <v>0.22203880138175358</v>
      </c>
    </row>
    <row r="6441" spans="1:3" x14ac:dyDescent="0.25">
      <c r="A6441">
        <f t="shared" ca="1" si="300"/>
        <v>0.50723656916299864</v>
      </c>
      <c r="B6441">
        <f t="shared" ca="1" si="301"/>
        <v>-1.6416719911601669</v>
      </c>
      <c r="C6441">
        <f t="shared" ca="1" si="302"/>
        <v>-0.54464242976626598</v>
      </c>
    </row>
    <row r="6442" spans="1:3" x14ac:dyDescent="0.25">
      <c r="A6442">
        <f t="shared" ca="1" si="300"/>
        <v>0.77647727354655371</v>
      </c>
      <c r="B6442">
        <f t="shared" ca="1" si="301"/>
        <v>-2.0918776054366051</v>
      </c>
      <c r="C6442">
        <f t="shared" ca="1" si="302"/>
        <v>-1.7675677778354235</v>
      </c>
    </row>
    <row r="6443" spans="1:3" x14ac:dyDescent="0.25">
      <c r="A6443">
        <f t="shared" ca="1" si="300"/>
        <v>0.5873742742038619</v>
      </c>
      <c r="B6443">
        <f t="shared" ca="1" si="301"/>
        <v>-1.695236711307115</v>
      </c>
      <c r="C6443">
        <f t="shared" ca="1" si="302"/>
        <v>-2.5539393301378537</v>
      </c>
    </row>
    <row r="6444" spans="1:3" x14ac:dyDescent="0.25">
      <c r="A6444">
        <f t="shared" ca="1" si="300"/>
        <v>0.27092404328831465</v>
      </c>
      <c r="B6444">
        <f t="shared" ca="1" si="301"/>
        <v>-0.56700023753374329</v>
      </c>
      <c r="C6444">
        <f t="shared" ca="1" si="302"/>
        <v>-1.2641131449807252</v>
      </c>
    </row>
    <row r="6445" spans="1:3" x14ac:dyDescent="0.25">
      <c r="A6445">
        <f t="shared" ca="1" si="300"/>
        <v>0.78660004117260041</v>
      </c>
      <c r="B6445">
        <f t="shared" ca="1" si="301"/>
        <v>-1.2557346658496291</v>
      </c>
      <c r="C6445">
        <f t="shared" ca="1" si="302"/>
        <v>-1.6006232897818</v>
      </c>
    </row>
    <row r="6446" spans="1:3" x14ac:dyDescent="0.25">
      <c r="A6446">
        <f t="shared" ca="1" si="300"/>
        <v>0.75360209130135181</v>
      </c>
      <c r="B6446">
        <f t="shared" ca="1" si="301"/>
        <v>-1.4007751876392511</v>
      </c>
      <c r="C6446">
        <f t="shared" ca="1" si="302"/>
        <v>-2.0824882391467714</v>
      </c>
    </row>
    <row r="6447" spans="1:3" x14ac:dyDescent="0.25">
      <c r="A6447">
        <f t="shared" ca="1" si="300"/>
        <v>0.24819841725991587</v>
      </c>
      <c r="B6447">
        <f t="shared" ca="1" si="301"/>
        <v>-0.19522721504119911</v>
      </c>
      <c r="C6447">
        <f t="shared" ca="1" si="302"/>
        <v>-1.1608952851357226</v>
      </c>
    </row>
    <row r="6448" spans="1:3" x14ac:dyDescent="0.25">
      <c r="A6448">
        <f t="shared" ca="1" si="300"/>
        <v>0.83095070997894538</v>
      </c>
      <c r="B6448">
        <f t="shared" ca="1" si="301"/>
        <v>-7.5661335370187557E-2</v>
      </c>
      <c r="C6448">
        <f t="shared" ca="1" si="302"/>
        <v>1.0279434045807816</v>
      </c>
    </row>
    <row r="6449" spans="1:3" x14ac:dyDescent="0.25">
      <c r="A6449">
        <f t="shared" ca="1" si="300"/>
        <v>0.36085972991329762</v>
      </c>
      <c r="B6449">
        <f t="shared" ca="1" si="301"/>
        <v>1.9919961961728259</v>
      </c>
      <c r="C6449">
        <f t="shared" ca="1" si="302"/>
        <v>-0.20198069679302477</v>
      </c>
    </row>
    <row r="6450" spans="1:3" x14ac:dyDescent="0.25">
      <c r="A6450">
        <f t="shared" ca="1" si="300"/>
        <v>0.31095888867547805</v>
      </c>
      <c r="B6450">
        <f t="shared" ca="1" si="301"/>
        <v>2.2415284020219421</v>
      </c>
      <c r="C6450">
        <f t="shared" ca="1" si="302"/>
        <v>-1.7473886366742841</v>
      </c>
    </row>
    <row r="6451" spans="1:3" x14ac:dyDescent="0.25">
      <c r="A6451">
        <f t="shared" ca="1" si="300"/>
        <v>0.88525216467136014</v>
      </c>
      <c r="B6451">
        <f t="shared" ca="1" si="301"/>
        <v>1.1183489169907517</v>
      </c>
      <c r="C6451">
        <f t="shared" ca="1" si="302"/>
        <v>0.72883179529611519</v>
      </c>
    </row>
    <row r="6452" spans="1:3" x14ac:dyDescent="0.25">
      <c r="A6452">
        <f t="shared" ca="1" si="300"/>
        <v>0.56764497870065533</v>
      </c>
      <c r="B6452">
        <f t="shared" ca="1" si="301"/>
        <v>-1.4738705670492585</v>
      </c>
      <c r="C6452">
        <f t="shared" ca="1" si="302"/>
        <v>0.12817493477482733</v>
      </c>
    </row>
    <row r="6453" spans="1:3" x14ac:dyDescent="0.25">
      <c r="A6453">
        <f t="shared" ca="1" si="300"/>
        <v>0.72274224125830533</v>
      </c>
      <c r="B6453">
        <f t="shared" ca="1" si="301"/>
        <v>-2.3460474732118319</v>
      </c>
      <c r="C6453">
        <f t="shared" ca="1" si="302"/>
        <v>-1.3724769471689826</v>
      </c>
    </row>
    <row r="6454" spans="1:3" x14ac:dyDescent="0.25">
      <c r="A6454">
        <f t="shared" ca="1" si="300"/>
        <v>0.90876276189911831</v>
      </c>
      <c r="B6454">
        <f t="shared" ca="1" si="301"/>
        <v>-1.1295632618737976</v>
      </c>
      <c r="C6454">
        <f t="shared" ca="1" si="302"/>
        <v>0.92003675694381892</v>
      </c>
    </row>
    <row r="6455" spans="1:3" x14ac:dyDescent="0.25">
      <c r="A6455">
        <f t="shared" ca="1" si="300"/>
        <v>0.78320109088576306</v>
      </c>
      <c r="B6455">
        <f t="shared" ca="1" si="301"/>
        <v>-2.5791214787456802</v>
      </c>
      <c r="C6455">
        <f t="shared" ca="1" si="302"/>
        <v>-0.83847745731709011</v>
      </c>
    </row>
    <row r="6456" spans="1:3" x14ac:dyDescent="0.25">
      <c r="A6456">
        <f t="shared" ca="1" si="300"/>
        <v>0.87720309094837179</v>
      </c>
      <c r="B6456">
        <f t="shared" ca="1" si="301"/>
        <v>-1.2437695245853833</v>
      </c>
      <c r="C6456">
        <f t="shared" ca="1" si="302"/>
        <v>1.1923764967682842</v>
      </c>
    </row>
    <row r="6457" spans="1:3" x14ac:dyDescent="0.25">
      <c r="A6457">
        <f t="shared" ca="1" si="300"/>
        <v>0.2263329775717674</v>
      </c>
      <c r="B6457">
        <f t="shared" ca="1" si="301"/>
        <v>1.575214882747793</v>
      </c>
      <c r="C6457">
        <f t="shared" ca="1" si="302"/>
        <v>0.40588453444756456</v>
      </c>
    </row>
    <row r="6458" spans="1:3" x14ac:dyDescent="0.25">
      <c r="A6458">
        <f t="shared" ca="1" si="300"/>
        <v>0.60978056582786855</v>
      </c>
      <c r="B6458">
        <f t="shared" ca="1" si="301"/>
        <v>-1.1100367246428</v>
      </c>
      <c r="C6458">
        <f t="shared" ca="1" si="302"/>
        <v>0.19111672608181796</v>
      </c>
    </row>
    <row r="6459" spans="1:3" x14ac:dyDescent="0.25">
      <c r="A6459">
        <f t="shared" ca="1" si="300"/>
        <v>0.66940868795317499</v>
      </c>
      <c r="B6459">
        <f t="shared" ca="1" si="301"/>
        <v>-2.2131637218693507</v>
      </c>
      <c r="C6459">
        <f t="shared" ca="1" si="302"/>
        <v>-1.1718923993236614</v>
      </c>
    </row>
    <row r="6460" spans="1:3" x14ac:dyDescent="0.25">
      <c r="A6460">
        <f t="shared" ca="1" si="300"/>
        <v>0.44615377806463241</v>
      </c>
      <c r="B6460">
        <f t="shared" ca="1" si="301"/>
        <v>-7.1044448052124842E-2</v>
      </c>
      <c r="C6460">
        <f t="shared" ca="1" si="302"/>
        <v>-0.3400225248206229</v>
      </c>
    </row>
    <row r="6461" spans="1:3" x14ac:dyDescent="0.25">
      <c r="A6461">
        <f t="shared" ca="1" si="300"/>
        <v>0.5300036628847552</v>
      </c>
      <c r="B6461">
        <f t="shared" ca="1" si="301"/>
        <v>-1.485358964461351</v>
      </c>
      <c r="C6461">
        <f t="shared" ca="1" si="302"/>
        <v>-0.93320147725019142</v>
      </c>
    </row>
    <row r="6462" spans="1:3" x14ac:dyDescent="0.25">
      <c r="A6462">
        <f t="shared" ca="1" si="300"/>
        <v>0.13650648413044808</v>
      </c>
      <c r="B6462">
        <f t="shared" ca="1" si="301"/>
        <v>0.36603087711151949</v>
      </c>
      <c r="C6462">
        <f t="shared" ca="1" si="302"/>
        <v>-0.54818920461748766</v>
      </c>
    </row>
    <row r="6463" spans="1:3" x14ac:dyDescent="0.25">
      <c r="A6463">
        <f t="shared" ca="1" si="300"/>
        <v>0.90812438578818877</v>
      </c>
      <c r="B6463">
        <f t="shared" ca="1" si="301"/>
        <v>0.19935512978464454</v>
      </c>
      <c r="C6463">
        <f t="shared" ca="1" si="302"/>
        <v>1.3404235056450813</v>
      </c>
    </row>
    <row r="6464" spans="1:3" x14ac:dyDescent="0.25">
      <c r="A6464">
        <f t="shared" ca="1" si="300"/>
        <v>9.4976208459055744E-2</v>
      </c>
      <c r="B6464">
        <f t="shared" ca="1" si="301"/>
        <v>-1.2686860467736989</v>
      </c>
      <c r="C6464">
        <f t="shared" ca="1" si="302"/>
        <v>0.78361598787899145</v>
      </c>
    </row>
    <row r="6465" spans="1:3" x14ac:dyDescent="0.25">
      <c r="A6465">
        <f t="shared" ca="1" si="300"/>
        <v>0.85135656460337128</v>
      </c>
      <c r="B6465">
        <f t="shared" ca="1" si="301"/>
        <v>-0.60165616291911239</v>
      </c>
      <c r="C6465">
        <f t="shared" ca="1" si="302"/>
        <v>2.0196441538182857</v>
      </c>
    </row>
    <row r="6466" spans="1:3" x14ac:dyDescent="0.25">
      <c r="A6466">
        <f t="shared" ca="1" si="300"/>
        <v>3.4579904067241096E-2</v>
      </c>
      <c r="B6466">
        <f t="shared" ca="1" si="301"/>
        <v>-1.3740354212704928</v>
      </c>
      <c r="C6466">
        <f t="shared" ca="1" si="302"/>
        <v>1.1300185184473257</v>
      </c>
    </row>
    <row r="6467" spans="1:3" x14ac:dyDescent="0.25">
      <c r="A6467">
        <f t="shared" ca="1" si="300"/>
        <v>0.98475286865667844</v>
      </c>
      <c r="B6467">
        <f t="shared" ca="1" si="301"/>
        <v>-0.65327735642254148</v>
      </c>
      <c r="C6467">
        <f t="shared" ca="1" si="302"/>
        <v>2.1963094444081364</v>
      </c>
    </row>
    <row r="6468" spans="1:3" x14ac:dyDescent="0.25">
      <c r="A6468">
        <f t="shared" ref="A6468:A6531" ca="1" si="303">RAND()</f>
        <v>0.31210358824770701</v>
      </c>
      <c r="B6468">
        <f t="shared" ca="1" si="301"/>
        <v>2.351171647830538</v>
      </c>
      <c r="C6468">
        <f t="shared" ca="1" si="302"/>
        <v>0.64212953259421179</v>
      </c>
    </row>
    <row r="6469" spans="1:3" x14ac:dyDescent="0.25">
      <c r="A6469">
        <f t="shared" ca="1" si="303"/>
        <v>0.69524374323479865</v>
      </c>
      <c r="B6469">
        <f t="shared" ref="B6469:B6532" ca="1" si="304">IF(A6469&lt;0.1,0.14*B6468 + 0.01*C6468 - 1.31,IF(A6469&lt;0.45,0.43*B6468 + 0.52*C6468 + 1.49, IF(A6469&lt;0.8, 0.45*B6468 - 0.49*C6468 - 1.62,0.49*B6468 + 0*C6468 + 0.02)))</f>
        <v>-0.87661622944742179</v>
      </c>
      <c r="C6469">
        <f t="shared" ref="C6469:C6532" ca="1" si="305">IF(A6469&lt;0.1, 0*B6468 + 0.51*C6468 + 0.1,IF(A6469&lt;0.45,-0.45*B6468 + 0.5*C6468 - 0.75,IF(A6469&lt;0.8,0.47*B6468 + 0.47*C6468 - 0.74,0*B6468 + 0.51*C6468 + 1.62)))</f>
        <v>0.66685155479963232</v>
      </c>
    </row>
    <row r="6470" spans="1:3" x14ac:dyDescent="0.25">
      <c r="A6470">
        <f t="shared" ca="1" si="303"/>
        <v>0.73354896561435134</v>
      </c>
      <c r="B6470">
        <f t="shared" ca="1" si="304"/>
        <v>-2.3412345651031599</v>
      </c>
      <c r="C6470">
        <f t="shared" ca="1" si="305"/>
        <v>-0.83858939708446112</v>
      </c>
    </row>
    <row r="6471" spans="1:3" x14ac:dyDescent="0.25">
      <c r="A6471">
        <f t="shared" ca="1" si="303"/>
        <v>0.90464253247326143</v>
      </c>
      <c r="B6471">
        <f t="shared" ca="1" si="304"/>
        <v>-1.1272049369005483</v>
      </c>
      <c r="C6471">
        <f t="shared" ca="1" si="305"/>
        <v>1.192319407486925</v>
      </c>
    </row>
    <row r="6472" spans="1:3" x14ac:dyDescent="0.25">
      <c r="A6472">
        <f t="shared" ca="1" si="303"/>
        <v>0.62783046902566619</v>
      </c>
      <c r="B6472">
        <f t="shared" ca="1" si="304"/>
        <v>-2.7114787312738402</v>
      </c>
      <c r="C6472">
        <f t="shared" ca="1" si="305"/>
        <v>-0.70939619882440297</v>
      </c>
    </row>
    <row r="6473" spans="1:3" x14ac:dyDescent="0.25">
      <c r="A6473">
        <f t="shared" ca="1" si="303"/>
        <v>0.95347288649833029</v>
      </c>
      <c r="B6473">
        <f t="shared" ca="1" si="304"/>
        <v>-1.3086245783241817</v>
      </c>
      <c r="C6473">
        <f t="shared" ca="1" si="305"/>
        <v>1.2582079385995546</v>
      </c>
    </row>
    <row r="6474" spans="1:3" x14ac:dyDescent="0.25">
      <c r="A6474">
        <f t="shared" ca="1" si="303"/>
        <v>0.23697862228402466</v>
      </c>
      <c r="B6474">
        <f t="shared" ca="1" si="304"/>
        <v>1.5815595593923701</v>
      </c>
      <c r="C6474">
        <f t="shared" ca="1" si="305"/>
        <v>0.4679850295456589</v>
      </c>
    </row>
    <row r="6475" spans="1:3" x14ac:dyDescent="0.25">
      <c r="A6475">
        <f t="shared" ca="1" si="303"/>
        <v>0.16108740072826866</v>
      </c>
      <c r="B6475">
        <f t="shared" ca="1" si="304"/>
        <v>2.4134228259024617</v>
      </c>
      <c r="C6475">
        <f t="shared" ca="1" si="305"/>
        <v>-1.2277092869537372</v>
      </c>
    </row>
    <row r="6476" spans="1:3" x14ac:dyDescent="0.25">
      <c r="A6476">
        <f t="shared" ca="1" si="303"/>
        <v>0.67307592840389763</v>
      </c>
      <c r="B6476">
        <f t="shared" ca="1" si="304"/>
        <v>6.7617822263438931E-2</v>
      </c>
      <c r="C6476">
        <f t="shared" ca="1" si="305"/>
        <v>-0.1827146366940996</v>
      </c>
    </row>
    <row r="6477" spans="1:3" x14ac:dyDescent="0.25">
      <c r="A6477">
        <f t="shared" ca="1" si="303"/>
        <v>0.18525504002183579</v>
      </c>
      <c r="B6477">
        <f t="shared" ca="1" si="304"/>
        <v>1.4240640524923469</v>
      </c>
      <c r="C6477">
        <f t="shared" ca="1" si="305"/>
        <v>-0.87178533836559735</v>
      </c>
    </row>
    <row r="6478" spans="1:3" x14ac:dyDescent="0.25">
      <c r="A6478">
        <f t="shared" ca="1" si="303"/>
        <v>0.79637895021880989</v>
      </c>
      <c r="B6478">
        <f t="shared" ca="1" si="304"/>
        <v>-0.55199636057930124</v>
      </c>
      <c r="C6478">
        <f t="shared" ca="1" si="305"/>
        <v>-0.48042900436042768</v>
      </c>
    </row>
    <row r="6479" spans="1:3" x14ac:dyDescent="0.25">
      <c r="A6479">
        <f t="shared" ca="1" si="303"/>
        <v>9.2459557689977823E-2</v>
      </c>
      <c r="B6479">
        <f t="shared" ca="1" si="304"/>
        <v>-1.3920837805247066</v>
      </c>
      <c r="C6479">
        <f t="shared" ca="1" si="305"/>
        <v>-0.14501879222381811</v>
      </c>
    </row>
    <row r="6480" spans="1:3" x14ac:dyDescent="0.25">
      <c r="A6480">
        <f t="shared" ca="1" si="303"/>
        <v>3.3584078319506938E-2</v>
      </c>
      <c r="B6480">
        <f t="shared" ca="1" si="304"/>
        <v>-1.5063419171956971</v>
      </c>
      <c r="C6480">
        <f t="shared" ca="1" si="305"/>
        <v>2.604041596585277E-2</v>
      </c>
    </row>
    <row r="6481" spans="1:3" x14ac:dyDescent="0.25">
      <c r="A6481">
        <f t="shared" ca="1" si="303"/>
        <v>6.065611963642692E-2</v>
      </c>
      <c r="B6481">
        <f t="shared" ca="1" si="304"/>
        <v>-1.5206274642477391</v>
      </c>
      <c r="C6481">
        <f t="shared" ca="1" si="305"/>
        <v>0.11328061214258492</v>
      </c>
    </row>
    <row r="6482" spans="1:3" x14ac:dyDescent="0.25">
      <c r="A6482">
        <f t="shared" ca="1" si="303"/>
        <v>0.57475428897719338</v>
      </c>
      <c r="B6482">
        <f t="shared" ca="1" si="304"/>
        <v>-2.3597898588613493</v>
      </c>
      <c r="C6482">
        <f t="shared" ca="1" si="305"/>
        <v>-1.4014530204894224</v>
      </c>
    </row>
    <row r="6483" spans="1:3" x14ac:dyDescent="0.25">
      <c r="A6483">
        <f t="shared" ca="1" si="303"/>
        <v>0.6051583710716304</v>
      </c>
      <c r="B6483">
        <f t="shared" ca="1" si="304"/>
        <v>-1.9951934564477902</v>
      </c>
      <c r="C6483">
        <f t="shared" ca="1" si="305"/>
        <v>-2.5077841532948626</v>
      </c>
    </row>
    <row r="6484" spans="1:3" x14ac:dyDescent="0.25">
      <c r="A6484">
        <f t="shared" ca="1" si="303"/>
        <v>0.61785329584536297</v>
      </c>
      <c r="B6484">
        <f t="shared" ca="1" si="304"/>
        <v>-1.2890228202870231</v>
      </c>
      <c r="C6484">
        <f t="shared" ca="1" si="305"/>
        <v>-2.856399476579047</v>
      </c>
    </row>
    <row r="6485" spans="1:3" x14ac:dyDescent="0.25">
      <c r="A6485">
        <f t="shared" ca="1" si="303"/>
        <v>0.12352854018338721</v>
      </c>
      <c r="B6485">
        <f t="shared" ca="1" si="304"/>
        <v>-0.54960754054452443</v>
      </c>
      <c r="C6485">
        <f t="shared" ca="1" si="305"/>
        <v>-1.5981394691603632</v>
      </c>
    </row>
    <row r="6486" spans="1:3" x14ac:dyDescent="0.25">
      <c r="A6486">
        <f t="shared" ca="1" si="303"/>
        <v>0.15060451539674569</v>
      </c>
      <c r="B6486">
        <f t="shared" ca="1" si="304"/>
        <v>0.42263623360246561</v>
      </c>
      <c r="C6486">
        <f t="shared" ca="1" si="305"/>
        <v>-1.3017463413351456</v>
      </c>
    </row>
    <row r="6487" spans="1:3" x14ac:dyDescent="0.25">
      <c r="A6487">
        <f t="shared" ca="1" si="303"/>
        <v>0.72941205753967431</v>
      </c>
      <c r="B6487">
        <f t="shared" ca="1" si="304"/>
        <v>-0.79195798762466918</v>
      </c>
      <c r="C6487">
        <f t="shared" ca="1" si="305"/>
        <v>-1.1531817506343596</v>
      </c>
    </row>
    <row r="6488" spans="1:3" x14ac:dyDescent="0.25">
      <c r="A6488">
        <f t="shared" ca="1" si="303"/>
        <v>7.4720100968850178E-2</v>
      </c>
      <c r="B6488">
        <f t="shared" ca="1" si="304"/>
        <v>-1.4324059357737973</v>
      </c>
      <c r="C6488">
        <f t="shared" ca="1" si="305"/>
        <v>-0.48812269282352339</v>
      </c>
    </row>
    <row r="6489" spans="1:3" x14ac:dyDescent="0.25">
      <c r="A6489">
        <f t="shared" ca="1" si="303"/>
        <v>0.40303257181495511</v>
      </c>
      <c r="B6489">
        <f t="shared" ca="1" si="304"/>
        <v>0.62024164734903497</v>
      </c>
      <c r="C6489">
        <f t="shared" ca="1" si="305"/>
        <v>-0.34947867531355292</v>
      </c>
    </row>
    <row r="6490" spans="1:3" x14ac:dyDescent="0.25">
      <c r="A6490">
        <f t="shared" ca="1" si="303"/>
        <v>0.68332549458769654</v>
      </c>
      <c r="B6490">
        <f t="shared" ca="1" si="304"/>
        <v>-1.1696467077892934</v>
      </c>
      <c r="C6490">
        <f t="shared" ca="1" si="305"/>
        <v>-0.61274140314332337</v>
      </c>
    </row>
    <row r="6491" spans="1:3" x14ac:dyDescent="0.25">
      <c r="A6491">
        <f t="shared" ca="1" si="303"/>
        <v>0.65681061095357107</v>
      </c>
      <c r="B6491">
        <f t="shared" ca="1" si="304"/>
        <v>-1.8460977309649538</v>
      </c>
      <c r="C6491">
        <f t="shared" ca="1" si="305"/>
        <v>-1.5777224121383298</v>
      </c>
    </row>
    <row r="6492" spans="1:3" x14ac:dyDescent="0.25">
      <c r="A6492">
        <f t="shared" ca="1" si="303"/>
        <v>0.54818930908502239</v>
      </c>
      <c r="B6492">
        <f t="shared" ca="1" si="304"/>
        <v>-1.6776599969864479</v>
      </c>
      <c r="C6492">
        <f t="shared" ca="1" si="305"/>
        <v>-2.3491954672585429</v>
      </c>
    </row>
    <row r="6493" spans="1:3" x14ac:dyDescent="0.25">
      <c r="A6493">
        <f t="shared" ca="1" si="303"/>
        <v>2.458144919220695E-2</v>
      </c>
      <c r="B6493">
        <f t="shared" ca="1" si="304"/>
        <v>-1.5683643542506882</v>
      </c>
      <c r="C6493">
        <f t="shared" ca="1" si="305"/>
        <v>-1.0980896883018567</v>
      </c>
    </row>
    <row r="6494" spans="1:3" x14ac:dyDescent="0.25">
      <c r="A6494">
        <f t="shared" ca="1" si="303"/>
        <v>0.33041226785762423</v>
      </c>
      <c r="B6494">
        <f t="shared" ca="1" si="304"/>
        <v>0.24459668975523852</v>
      </c>
      <c r="C6494">
        <f t="shared" ca="1" si="305"/>
        <v>-0.59328088473811869</v>
      </c>
    </row>
    <row r="6495" spans="1:3" x14ac:dyDescent="0.25">
      <c r="A6495">
        <f t="shared" ca="1" si="303"/>
        <v>0.56969116301753775</v>
      </c>
      <c r="B6495">
        <f t="shared" ca="1" si="304"/>
        <v>-1.2192238560884645</v>
      </c>
      <c r="C6495">
        <f t="shared" ca="1" si="305"/>
        <v>-0.90388157164195371</v>
      </c>
    </row>
    <row r="6496" spans="1:3" x14ac:dyDescent="0.25">
      <c r="A6496">
        <f t="shared" ca="1" si="303"/>
        <v>0.40363710120797314</v>
      </c>
      <c r="B6496">
        <f t="shared" ca="1" si="304"/>
        <v>0.49571532462814427</v>
      </c>
      <c r="C6496">
        <f t="shared" ca="1" si="305"/>
        <v>-0.65329005058116785</v>
      </c>
    </row>
    <row r="6497" spans="1:3" x14ac:dyDescent="0.25">
      <c r="A6497">
        <f t="shared" ca="1" si="303"/>
        <v>0.31523998270785447</v>
      </c>
      <c r="B6497">
        <f t="shared" ca="1" si="304"/>
        <v>1.3634467632878948</v>
      </c>
      <c r="C6497">
        <f t="shared" ca="1" si="305"/>
        <v>-1.2997169213732489</v>
      </c>
    </row>
    <row r="6498" spans="1:3" x14ac:dyDescent="0.25">
      <c r="A6498">
        <f t="shared" ca="1" si="303"/>
        <v>0.46118914180697412</v>
      </c>
      <c r="B6498">
        <f t="shared" ca="1" si="304"/>
        <v>-0.36958766504755536</v>
      </c>
      <c r="C6498">
        <f t="shared" ca="1" si="305"/>
        <v>-0.71004697430011643</v>
      </c>
    </row>
    <row r="6499" spans="1:3" x14ac:dyDescent="0.25">
      <c r="A6499">
        <f t="shared" ca="1" si="303"/>
        <v>0.34033363476259915</v>
      </c>
      <c r="B6499">
        <f t="shared" ca="1" si="304"/>
        <v>0.96185287739349068</v>
      </c>
      <c r="C6499">
        <f t="shared" ca="1" si="305"/>
        <v>-0.93870903787865834</v>
      </c>
    </row>
    <row r="6500" spans="1:3" x14ac:dyDescent="0.25">
      <c r="A6500">
        <f t="shared" ca="1" si="303"/>
        <v>0.18479730285357376</v>
      </c>
      <c r="B6500">
        <f t="shared" ca="1" si="304"/>
        <v>1.4154680375822986</v>
      </c>
      <c r="C6500">
        <f t="shared" ca="1" si="305"/>
        <v>-1.6521883137664</v>
      </c>
    </row>
    <row r="6501" spans="1:3" x14ac:dyDescent="0.25">
      <c r="A6501">
        <f t="shared" ca="1" si="303"/>
        <v>0.86440648423883415</v>
      </c>
      <c r="B6501">
        <f t="shared" ca="1" si="304"/>
        <v>0.71357933841532628</v>
      </c>
      <c r="C6501">
        <f t="shared" ca="1" si="305"/>
        <v>0.77738395997913612</v>
      </c>
    </row>
    <row r="6502" spans="1:3" x14ac:dyDescent="0.25">
      <c r="A6502">
        <f t="shared" ca="1" si="303"/>
        <v>0.68643360724662217</v>
      </c>
      <c r="B6502">
        <f t="shared" ca="1" si="304"/>
        <v>-1.67980743810288</v>
      </c>
      <c r="C6502">
        <f t="shared" ca="1" si="305"/>
        <v>-3.9247249754602698E-2</v>
      </c>
    </row>
    <row r="6503" spans="1:3" x14ac:dyDescent="0.25">
      <c r="A6503">
        <f t="shared" ca="1" si="303"/>
        <v>9.6488927417057724E-2</v>
      </c>
      <c r="B6503">
        <f t="shared" ca="1" si="304"/>
        <v>-1.5455655138319493</v>
      </c>
      <c r="C6503">
        <f t="shared" ca="1" si="305"/>
        <v>7.9983902625152634E-2</v>
      </c>
    </row>
    <row r="6504" spans="1:3" x14ac:dyDescent="0.25">
      <c r="A6504">
        <f t="shared" ca="1" si="303"/>
        <v>0.95052487286066745</v>
      </c>
      <c r="B6504">
        <f t="shared" ca="1" si="304"/>
        <v>-0.73732710177765515</v>
      </c>
      <c r="C6504">
        <f t="shared" ca="1" si="305"/>
        <v>1.6607917903388278</v>
      </c>
    </row>
    <row r="6505" spans="1:3" x14ac:dyDescent="0.25">
      <c r="A6505">
        <f t="shared" ca="1" si="303"/>
        <v>0.68404756990000537</v>
      </c>
      <c r="B6505">
        <f t="shared" ca="1" si="304"/>
        <v>-2.7655851730659706</v>
      </c>
      <c r="C6505">
        <f t="shared" ca="1" si="305"/>
        <v>-0.30597159637624888</v>
      </c>
    </row>
    <row r="6506" spans="1:3" x14ac:dyDescent="0.25">
      <c r="A6506">
        <f t="shared" ca="1" si="303"/>
        <v>0.58689145189224845</v>
      </c>
      <c r="B6506">
        <f t="shared" ca="1" si="304"/>
        <v>-2.7145872456553248</v>
      </c>
      <c r="C6506">
        <f t="shared" ca="1" si="305"/>
        <v>-2.1836316816378432</v>
      </c>
    </row>
    <row r="6507" spans="1:3" x14ac:dyDescent="0.25">
      <c r="A6507">
        <f t="shared" ca="1" si="303"/>
        <v>0.68386762597648643</v>
      </c>
      <c r="B6507">
        <f t="shared" ca="1" si="304"/>
        <v>-1.7715847365423532</v>
      </c>
      <c r="C6507">
        <f t="shared" ca="1" si="305"/>
        <v>-3.0421628958277891</v>
      </c>
    </row>
    <row r="6508" spans="1:3" x14ac:dyDescent="0.25">
      <c r="A6508">
        <f t="shared" ca="1" si="303"/>
        <v>3.8703894177861464E-2</v>
      </c>
      <c r="B6508">
        <f t="shared" ca="1" si="304"/>
        <v>-1.5884434920742074</v>
      </c>
      <c r="C6508">
        <f t="shared" ca="1" si="305"/>
        <v>-1.4515030768721724</v>
      </c>
    </row>
    <row r="6509" spans="1:3" x14ac:dyDescent="0.25">
      <c r="A6509">
        <f t="shared" ca="1" si="303"/>
        <v>0.47641283776640964</v>
      </c>
      <c r="B6509">
        <f t="shared" ca="1" si="304"/>
        <v>-1.623563063766029</v>
      </c>
      <c r="C6509">
        <f t="shared" ca="1" si="305"/>
        <v>-2.1687748874047985</v>
      </c>
    </row>
    <row r="6510" spans="1:3" x14ac:dyDescent="0.25">
      <c r="A6510">
        <f t="shared" ca="1" si="303"/>
        <v>0.17993576834114133</v>
      </c>
      <c r="B6510">
        <f t="shared" ca="1" si="304"/>
        <v>-0.33589505886988769</v>
      </c>
      <c r="C6510">
        <f t="shared" ca="1" si="305"/>
        <v>-1.1037840650076862</v>
      </c>
    </row>
    <row r="6511" spans="1:3" x14ac:dyDescent="0.25">
      <c r="A6511">
        <f t="shared" ca="1" si="303"/>
        <v>0.90461377838208368</v>
      </c>
      <c r="B6511">
        <f t="shared" ca="1" si="304"/>
        <v>-0.14458857884624499</v>
      </c>
      <c r="C6511">
        <f t="shared" ca="1" si="305"/>
        <v>1.0570701268460803</v>
      </c>
    </row>
    <row r="6512" spans="1:3" x14ac:dyDescent="0.25">
      <c r="A6512">
        <f t="shared" ca="1" si="303"/>
        <v>0.46473635700901195</v>
      </c>
      <c r="B6512">
        <f t="shared" ca="1" si="304"/>
        <v>-2.2030292226353896</v>
      </c>
      <c r="C6512">
        <f t="shared" ca="1" si="305"/>
        <v>-0.31113367244007739</v>
      </c>
    </row>
    <row r="6513" spans="1:3" x14ac:dyDescent="0.25">
      <c r="A6513">
        <f t="shared" ca="1" si="303"/>
        <v>0.87811675502671582</v>
      </c>
      <c r="B6513">
        <f t="shared" ca="1" si="304"/>
        <v>-1.0594843190913408</v>
      </c>
      <c r="C6513">
        <f t="shared" ca="1" si="305"/>
        <v>1.4613218270555606</v>
      </c>
    </row>
    <row r="6514" spans="1:3" x14ac:dyDescent="0.25">
      <c r="A6514">
        <f t="shared" ca="1" si="303"/>
        <v>0.60303905860115892</v>
      </c>
      <c r="B6514">
        <f t="shared" ca="1" si="304"/>
        <v>-2.8128156388483281</v>
      </c>
      <c r="C6514">
        <f t="shared" ca="1" si="305"/>
        <v>-0.55113637125681669</v>
      </c>
    </row>
    <row r="6515" spans="1:3" x14ac:dyDescent="0.25">
      <c r="A6515">
        <f t="shared" ca="1" si="303"/>
        <v>0.2883027727723364</v>
      </c>
      <c r="B6515">
        <f t="shared" ca="1" si="304"/>
        <v>-6.1016377583258397E-3</v>
      </c>
      <c r="C6515">
        <f t="shared" ca="1" si="305"/>
        <v>0.24019885185333922</v>
      </c>
    </row>
    <row r="6516" spans="1:3" x14ac:dyDescent="0.25">
      <c r="A6516">
        <f t="shared" ca="1" si="303"/>
        <v>0.11865257317253464</v>
      </c>
      <c r="B6516">
        <f t="shared" ca="1" si="304"/>
        <v>1.6122796987276562</v>
      </c>
      <c r="C6516">
        <f t="shared" ca="1" si="305"/>
        <v>-0.62715483708208375</v>
      </c>
    </row>
    <row r="6517" spans="1:3" x14ac:dyDescent="0.25">
      <c r="A6517">
        <f t="shared" ca="1" si="303"/>
        <v>0.76773352281433171</v>
      </c>
      <c r="B6517">
        <f t="shared" ca="1" si="304"/>
        <v>-0.5871682654023338</v>
      </c>
      <c r="C6517">
        <f t="shared" ca="1" si="305"/>
        <v>-0.27699131502658103</v>
      </c>
    </row>
    <row r="6518" spans="1:3" x14ac:dyDescent="0.25">
      <c r="A6518">
        <f t="shared" ca="1" si="303"/>
        <v>0.65371737348762238</v>
      </c>
      <c r="B6518">
        <f t="shared" ca="1" si="304"/>
        <v>-1.7484999750680257</v>
      </c>
      <c r="C6518">
        <f t="shared" ca="1" si="305"/>
        <v>-1.1461550028015899</v>
      </c>
    </row>
    <row r="6519" spans="1:3" x14ac:dyDescent="0.25">
      <c r="A6519">
        <f t="shared" ca="1" si="303"/>
        <v>0.92369094277374508</v>
      </c>
      <c r="B6519">
        <f t="shared" ca="1" si="304"/>
        <v>-0.83676498778333253</v>
      </c>
      <c r="C6519">
        <f t="shared" ca="1" si="305"/>
        <v>1.0354609485711892</v>
      </c>
    </row>
    <row r="6520" spans="1:3" x14ac:dyDescent="0.25">
      <c r="A6520">
        <f t="shared" ca="1" si="303"/>
        <v>0.45023456496547765</v>
      </c>
      <c r="B6520">
        <f t="shared" ca="1" si="304"/>
        <v>-2.5039201093023822</v>
      </c>
      <c r="C6520">
        <f t="shared" ca="1" si="305"/>
        <v>-0.64661289842970726</v>
      </c>
    </row>
    <row r="6521" spans="1:3" x14ac:dyDescent="0.25">
      <c r="A6521">
        <f t="shared" ca="1" si="303"/>
        <v>0.56071046778872746</v>
      </c>
      <c r="B6521">
        <f t="shared" ca="1" si="304"/>
        <v>-2.4299237289555156</v>
      </c>
      <c r="C6521">
        <f t="shared" ca="1" si="305"/>
        <v>-2.2207505136340817</v>
      </c>
    </row>
    <row r="6522" spans="1:3" x14ac:dyDescent="0.25">
      <c r="A6522">
        <f t="shared" ca="1" si="303"/>
        <v>0.12154642005542626</v>
      </c>
      <c r="B6522">
        <f t="shared" ca="1" si="304"/>
        <v>-0.70965747054059425</v>
      </c>
      <c r="C6522">
        <f t="shared" ca="1" si="305"/>
        <v>-0.76690957878705879</v>
      </c>
    </row>
    <row r="6523" spans="1:3" x14ac:dyDescent="0.25">
      <c r="A6523">
        <f t="shared" ca="1" si="303"/>
        <v>0.27156248554859852</v>
      </c>
      <c r="B6523">
        <f t="shared" ca="1" si="304"/>
        <v>0.78605430669827392</v>
      </c>
      <c r="C6523">
        <f t="shared" ca="1" si="305"/>
        <v>-0.81410892765026199</v>
      </c>
    </row>
    <row r="6524" spans="1:3" x14ac:dyDescent="0.25">
      <c r="A6524">
        <f t="shared" ca="1" si="303"/>
        <v>0.60293396524102583</v>
      </c>
      <c r="B6524">
        <f t="shared" ca="1" si="304"/>
        <v>-0.86736218743714844</v>
      </c>
      <c r="C6524">
        <f t="shared" ca="1" si="305"/>
        <v>-0.75318567184743435</v>
      </c>
    </row>
    <row r="6525" spans="1:3" x14ac:dyDescent="0.25">
      <c r="A6525">
        <f t="shared" ca="1" si="303"/>
        <v>0.25618346063810427</v>
      </c>
      <c r="B6525">
        <f t="shared" ca="1" si="304"/>
        <v>0.72537771004136031</v>
      </c>
      <c r="C6525">
        <f t="shared" ca="1" si="305"/>
        <v>-0.73627985157700038</v>
      </c>
    </row>
    <row r="6526" spans="1:3" x14ac:dyDescent="0.25">
      <c r="A6526">
        <f t="shared" ca="1" si="303"/>
        <v>0.55486448072168748</v>
      </c>
      <c r="B6526">
        <f t="shared" ca="1" si="304"/>
        <v>-0.93280290320865777</v>
      </c>
      <c r="C6526">
        <f t="shared" ca="1" si="305"/>
        <v>-0.74512400652175081</v>
      </c>
    </row>
    <row r="6527" spans="1:3" x14ac:dyDescent="0.25">
      <c r="A6527">
        <f t="shared" ca="1" si="303"/>
        <v>0.87881083066813148</v>
      </c>
      <c r="B6527">
        <f t="shared" ca="1" si="304"/>
        <v>-0.4370734225722423</v>
      </c>
      <c r="C6527">
        <f t="shared" ca="1" si="305"/>
        <v>1.2399867566739071</v>
      </c>
    </row>
    <row r="6528" spans="1:3" x14ac:dyDescent="0.25">
      <c r="A6528">
        <f t="shared" ca="1" si="303"/>
        <v>0.19782022023322143</v>
      </c>
      <c r="B6528">
        <f t="shared" ca="1" si="304"/>
        <v>1.9468515417643677</v>
      </c>
      <c r="C6528">
        <f t="shared" ca="1" si="305"/>
        <v>6.6676418494462597E-2</v>
      </c>
    </row>
    <row r="6529" spans="1:3" x14ac:dyDescent="0.25">
      <c r="A6529">
        <f t="shared" ca="1" si="303"/>
        <v>0.21993796314835956</v>
      </c>
      <c r="B6529">
        <f t="shared" ca="1" si="304"/>
        <v>2.3618179005757987</v>
      </c>
      <c r="C6529">
        <f t="shared" ca="1" si="305"/>
        <v>-1.5927449845467341</v>
      </c>
    </row>
    <row r="6530" spans="1:3" x14ac:dyDescent="0.25">
      <c r="A6530">
        <f t="shared" ca="1" si="303"/>
        <v>0.38127976304063804</v>
      </c>
      <c r="B6530">
        <f t="shared" ca="1" si="304"/>
        <v>1.6773543052832918</v>
      </c>
      <c r="C6530">
        <f t="shared" ca="1" si="305"/>
        <v>-2.6091905475324761</v>
      </c>
    </row>
    <row r="6531" spans="1:3" x14ac:dyDescent="0.25">
      <c r="A6531">
        <f t="shared" ca="1" si="303"/>
        <v>0.39866624019905406</v>
      </c>
      <c r="B6531">
        <f t="shared" ca="1" si="304"/>
        <v>0.85448326655492779</v>
      </c>
      <c r="C6531">
        <f t="shared" ca="1" si="305"/>
        <v>-2.8094047111437193</v>
      </c>
    </row>
    <row r="6532" spans="1:3" x14ac:dyDescent="0.25">
      <c r="A6532">
        <f t="shared" ref="A6532:A6595" ca="1" si="306">RAND()</f>
        <v>0.7293430338839515</v>
      </c>
      <c r="B6532">
        <f t="shared" ca="1" si="304"/>
        <v>0.14112577841013985</v>
      </c>
      <c r="C6532">
        <f t="shared" ca="1" si="305"/>
        <v>-1.6588130789567321</v>
      </c>
    </row>
    <row r="6533" spans="1:3" x14ac:dyDescent="0.25">
      <c r="A6533">
        <f t="shared" ca="1" si="306"/>
        <v>0.68486720379302546</v>
      </c>
      <c r="B6533">
        <f t="shared" ref="B6533:B6596" ca="1" si="307">IF(A6533&lt;0.1,0.14*B6532 + 0.01*C6532 - 1.31,IF(A6533&lt;0.45,0.43*B6532 + 0.52*C6532 + 1.49, IF(A6533&lt;0.8, 0.45*B6532 - 0.49*C6532 - 1.62,0.49*B6532 + 0*C6532 + 0.02)))</f>
        <v>-0.74367499102663848</v>
      </c>
      <c r="C6533">
        <f t="shared" ref="C6533:C6596" ca="1" si="308">IF(A6533&lt;0.1, 0*B6532 + 0.51*C6532 + 0.1,IF(A6533&lt;0.45,-0.45*B6532 + 0.5*C6532 - 0.75,IF(A6533&lt;0.8,0.47*B6532 + 0.47*C6532 - 0.74,0*B6532 + 0.51*C6532 + 1.62)))</f>
        <v>-1.4533130312568985</v>
      </c>
    </row>
    <row r="6534" spans="1:3" x14ac:dyDescent="0.25">
      <c r="A6534">
        <f t="shared" ca="1" si="306"/>
        <v>0.91086471239421463</v>
      </c>
      <c r="B6534">
        <f t="shared" ca="1" si="307"/>
        <v>-0.34440074560305284</v>
      </c>
      <c r="C6534">
        <f t="shared" ca="1" si="308"/>
        <v>0.87881035405898189</v>
      </c>
    </row>
    <row r="6535" spans="1:3" x14ac:dyDescent="0.25">
      <c r="A6535">
        <f t="shared" ca="1" si="306"/>
        <v>0.28741067948042809</v>
      </c>
      <c r="B6535">
        <f t="shared" ca="1" si="307"/>
        <v>1.7988890635013579</v>
      </c>
      <c r="C6535">
        <f t="shared" ca="1" si="308"/>
        <v>-0.15561448744913531</v>
      </c>
    </row>
    <row r="6536" spans="1:3" x14ac:dyDescent="0.25">
      <c r="A6536">
        <f t="shared" ca="1" si="306"/>
        <v>7.1336862523277644E-2</v>
      </c>
      <c r="B6536">
        <f t="shared" ca="1" si="307"/>
        <v>-1.0597116759843013</v>
      </c>
      <c r="C6536">
        <f t="shared" ca="1" si="308"/>
        <v>2.0636611400941002E-2</v>
      </c>
    </row>
    <row r="6537" spans="1:3" x14ac:dyDescent="0.25">
      <c r="A6537">
        <f t="shared" ca="1" si="306"/>
        <v>0.51244103724198253</v>
      </c>
      <c r="B6537">
        <f t="shared" ca="1" si="307"/>
        <v>-2.1069821937793969</v>
      </c>
      <c r="C6537">
        <f t="shared" ca="1" si="308"/>
        <v>-1.2283652803541794</v>
      </c>
    </row>
    <row r="6538" spans="1:3" x14ac:dyDescent="0.25">
      <c r="A6538">
        <f t="shared" ca="1" si="306"/>
        <v>0.82561955888348293</v>
      </c>
      <c r="B6538">
        <f t="shared" ca="1" si="307"/>
        <v>-1.0124212749519044</v>
      </c>
      <c r="C6538">
        <f t="shared" ca="1" si="308"/>
        <v>0.99353370701936861</v>
      </c>
    </row>
    <row r="6539" spans="1:3" x14ac:dyDescent="0.25">
      <c r="A6539">
        <f t="shared" ca="1" si="306"/>
        <v>0.51371590209424978</v>
      </c>
      <c r="B6539">
        <f t="shared" ca="1" si="307"/>
        <v>-2.5624210901678479</v>
      </c>
      <c r="C6539">
        <f t="shared" ca="1" si="308"/>
        <v>-0.74887715692829171</v>
      </c>
    </row>
    <row r="6540" spans="1:3" x14ac:dyDescent="0.25">
      <c r="A6540">
        <f t="shared" ca="1" si="306"/>
        <v>0.29513958380078242</v>
      </c>
      <c r="B6540">
        <f t="shared" ca="1" si="307"/>
        <v>-1.2571903748863633E-3</v>
      </c>
      <c r="C6540">
        <f t="shared" ca="1" si="308"/>
        <v>2.8650912111385707E-2</v>
      </c>
    </row>
    <row r="6541" spans="1:3" x14ac:dyDescent="0.25">
      <c r="A6541">
        <f t="shared" ca="1" si="306"/>
        <v>0.71666848672727079</v>
      </c>
      <c r="B6541">
        <f t="shared" ca="1" si="307"/>
        <v>-1.6346046826032781</v>
      </c>
      <c r="C6541">
        <f t="shared" ca="1" si="308"/>
        <v>-0.72712495078384531</v>
      </c>
    </row>
    <row r="6542" spans="1:3" x14ac:dyDescent="0.25">
      <c r="A6542">
        <f t="shared" ca="1" si="306"/>
        <v>0.41920030959988663</v>
      </c>
      <c r="B6542">
        <f t="shared" ca="1" si="307"/>
        <v>0.40901501207299096</v>
      </c>
      <c r="C6542">
        <f t="shared" ca="1" si="308"/>
        <v>-0.37799036822044751</v>
      </c>
    </row>
    <row r="6543" spans="1:3" x14ac:dyDescent="0.25">
      <c r="A6543">
        <f t="shared" ca="1" si="306"/>
        <v>0.18714180023496696</v>
      </c>
      <c r="B6543">
        <f t="shared" ca="1" si="307"/>
        <v>1.4693214637167533</v>
      </c>
      <c r="C6543">
        <f t="shared" ca="1" si="308"/>
        <v>-1.1230519395430698</v>
      </c>
    </row>
    <row r="6544" spans="1:3" x14ac:dyDescent="0.25">
      <c r="A6544">
        <f t="shared" ca="1" si="306"/>
        <v>0.95941812091130518</v>
      </c>
      <c r="B6544">
        <f t="shared" ca="1" si="307"/>
        <v>0.73996751722120913</v>
      </c>
      <c r="C6544">
        <f t="shared" ca="1" si="308"/>
        <v>1.0472435108330345</v>
      </c>
    </row>
    <row r="6545" spans="1:3" x14ac:dyDescent="0.25">
      <c r="A6545">
        <f t="shared" ca="1" si="306"/>
        <v>0.75550638292214545</v>
      </c>
      <c r="B6545">
        <f t="shared" ca="1" si="307"/>
        <v>-1.8001639375586429</v>
      </c>
      <c r="C6545">
        <f t="shared" ca="1" si="308"/>
        <v>9.9989183185494435E-2</v>
      </c>
    </row>
    <row r="6546" spans="1:3" x14ac:dyDescent="0.25">
      <c r="A6546">
        <f t="shared" ca="1" si="306"/>
        <v>0.61302712192463948</v>
      </c>
      <c r="B6546">
        <f t="shared" ca="1" si="307"/>
        <v>-2.4790684716622815</v>
      </c>
      <c r="C6546">
        <f t="shared" ca="1" si="308"/>
        <v>-1.5390821345553798</v>
      </c>
    </row>
    <row r="6547" spans="1:3" x14ac:dyDescent="0.25">
      <c r="A6547">
        <f t="shared" ca="1" si="306"/>
        <v>0.65209462960843001</v>
      </c>
      <c r="B6547">
        <f t="shared" ca="1" si="307"/>
        <v>-1.9814305663158907</v>
      </c>
      <c r="C6547">
        <f t="shared" ca="1" si="308"/>
        <v>-2.628530784922301</v>
      </c>
    </row>
    <row r="6548" spans="1:3" x14ac:dyDescent="0.25">
      <c r="A6548">
        <f t="shared" ca="1" si="306"/>
        <v>0.41886555815816651</v>
      </c>
      <c r="B6548">
        <f t="shared" ca="1" si="307"/>
        <v>-0.72885115167542947</v>
      </c>
      <c r="C6548">
        <f t="shared" ca="1" si="308"/>
        <v>-1.1726216376189997</v>
      </c>
    </row>
    <row r="6549" spans="1:3" x14ac:dyDescent="0.25">
      <c r="A6549">
        <f t="shared" ca="1" si="306"/>
        <v>0.1856564025680657</v>
      </c>
      <c r="B6549">
        <f t="shared" ca="1" si="307"/>
        <v>0.56683075321768539</v>
      </c>
      <c r="C6549">
        <f t="shared" ca="1" si="308"/>
        <v>-1.0083278005555565</v>
      </c>
    </row>
    <row r="6550" spans="1:3" x14ac:dyDescent="0.25">
      <c r="A6550">
        <f t="shared" ca="1" si="306"/>
        <v>0.84841659126284286</v>
      </c>
      <c r="B6550">
        <f t="shared" ca="1" si="307"/>
        <v>0.29774706907666587</v>
      </c>
      <c r="C6550">
        <f t="shared" ca="1" si="308"/>
        <v>1.1057528217166663</v>
      </c>
    </row>
    <row r="6551" spans="1:3" x14ac:dyDescent="0.25">
      <c r="A6551">
        <f t="shared" ca="1" si="306"/>
        <v>0.31901744648103547</v>
      </c>
      <c r="B6551">
        <f t="shared" ca="1" si="307"/>
        <v>2.1930227069956327</v>
      </c>
      <c r="C6551">
        <f t="shared" ca="1" si="308"/>
        <v>-0.3311097702261665</v>
      </c>
    </row>
    <row r="6552" spans="1:3" x14ac:dyDescent="0.25">
      <c r="A6552">
        <f t="shared" ca="1" si="306"/>
        <v>0.4015290331958441</v>
      </c>
      <c r="B6552">
        <f t="shared" ca="1" si="307"/>
        <v>2.2608226834905154</v>
      </c>
      <c r="C6552">
        <f t="shared" ca="1" si="308"/>
        <v>-1.9024151032611178</v>
      </c>
    </row>
    <row r="6553" spans="1:3" x14ac:dyDescent="0.25">
      <c r="A6553">
        <f t="shared" ca="1" si="306"/>
        <v>0.98633348116627095</v>
      </c>
      <c r="B6553">
        <f t="shared" ca="1" si="307"/>
        <v>1.1278031149103525</v>
      </c>
      <c r="C6553">
        <f t="shared" ca="1" si="308"/>
        <v>0.64976829733682995</v>
      </c>
    </row>
    <row r="6554" spans="1:3" x14ac:dyDescent="0.25">
      <c r="A6554">
        <f t="shared" ca="1" si="306"/>
        <v>0.34841300162251487</v>
      </c>
      <c r="B6554">
        <f t="shared" ca="1" si="307"/>
        <v>2.3128348540266028</v>
      </c>
      <c r="C6554">
        <f t="shared" ca="1" si="308"/>
        <v>-0.93262725304124361</v>
      </c>
    </row>
    <row r="6555" spans="1:3" x14ac:dyDescent="0.25">
      <c r="A6555">
        <f t="shared" ca="1" si="306"/>
        <v>0.35840311478843756</v>
      </c>
      <c r="B6555">
        <f t="shared" ca="1" si="307"/>
        <v>1.9995528156499924</v>
      </c>
      <c r="C6555">
        <f t="shared" ca="1" si="308"/>
        <v>-2.2570893108325931</v>
      </c>
    </row>
    <row r="6556" spans="1:3" x14ac:dyDescent="0.25">
      <c r="A6556">
        <f t="shared" ca="1" si="306"/>
        <v>0.3912707054140715</v>
      </c>
      <c r="B6556">
        <f t="shared" ca="1" si="307"/>
        <v>1.1761212690965483</v>
      </c>
      <c r="C6556">
        <f t="shared" ca="1" si="308"/>
        <v>-2.7783434224587933</v>
      </c>
    </row>
    <row r="6557" spans="1:3" x14ac:dyDescent="0.25">
      <c r="A6557">
        <f t="shared" ca="1" si="306"/>
        <v>0.83931989498948589</v>
      </c>
      <c r="B6557">
        <f t="shared" ca="1" si="307"/>
        <v>0.59629942185730866</v>
      </c>
      <c r="C6557">
        <f t="shared" ca="1" si="308"/>
        <v>0.20304485454601551</v>
      </c>
    </row>
    <row r="6558" spans="1:3" x14ac:dyDescent="0.25">
      <c r="A6558">
        <f t="shared" ca="1" si="306"/>
        <v>0.68003635700282306</v>
      </c>
      <c r="B6558">
        <f t="shared" ca="1" si="307"/>
        <v>-1.4511572388917588</v>
      </c>
      <c r="C6558">
        <f t="shared" ca="1" si="308"/>
        <v>-0.36430819009043763</v>
      </c>
    </row>
    <row r="6559" spans="1:3" x14ac:dyDescent="0.25">
      <c r="A6559">
        <f t="shared" ca="1" si="306"/>
        <v>0.79163460190329038</v>
      </c>
      <c r="B6559">
        <f t="shared" ca="1" si="307"/>
        <v>-2.0945097443569773</v>
      </c>
      <c r="C6559">
        <f t="shared" ca="1" si="308"/>
        <v>-1.5932687516216322</v>
      </c>
    </row>
    <row r="6560" spans="1:3" x14ac:dyDescent="0.25">
      <c r="A6560">
        <f t="shared" ca="1" si="306"/>
        <v>0.29074644642299607</v>
      </c>
      <c r="B6560">
        <f t="shared" ca="1" si="307"/>
        <v>-0.23913894091674903</v>
      </c>
      <c r="C6560">
        <f t="shared" ca="1" si="308"/>
        <v>-0.60410499085017622</v>
      </c>
    </row>
    <row r="6561" spans="1:3" x14ac:dyDescent="0.25">
      <c r="A6561">
        <f t="shared" ca="1" si="306"/>
        <v>0.1604141825636376</v>
      </c>
      <c r="B6561">
        <f t="shared" ca="1" si="307"/>
        <v>1.0730356601637063</v>
      </c>
      <c r="C6561">
        <f t="shared" ca="1" si="308"/>
        <v>-0.94443997201255103</v>
      </c>
    </row>
    <row r="6562" spans="1:3" x14ac:dyDescent="0.25">
      <c r="A6562">
        <f t="shared" ca="1" si="306"/>
        <v>0.73589036055607504</v>
      </c>
      <c r="B6562">
        <f t="shared" ca="1" si="307"/>
        <v>-0.67435836664018223</v>
      </c>
      <c r="C6562">
        <f t="shared" ca="1" si="308"/>
        <v>-0.67956002656895698</v>
      </c>
    </row>
    <row r="6563" spans="1:3" x14ac:dyDescent="0.25">
      <c r="A6563">
        <f t="shared" ca="1" si="306"/>
        <v>0.65704334716419088</v>
      </c>
      <c r="B6563">
        <f t="shared" ca="1" si="307"/>
        <v>-1.5904768519692931</v>
      </c>
      <c r="C6563">
        <f t="shared" ca="1" si="308"/>
        <v>-1.3763416448082955</v>
      </c>
    </row>
    <row r="6564" spans="1:3" x14ac:dyDescent="0.25">
      <c r="A6564">
        <f t="shared" ca="1" si="306"/>
        <v>5.493814672449493E-2</v>
      </c>
      <c r="B6564">
        <f t="shared" ca="1" si="307"/>
        <v>-1.5464301757237842</v>
      </c>
      <c r="C6564">
        <f t="shared" ca="1" si="308"/>
        <v>-0.60193423885223074</v>
      </c>
    </row>
    <row r="6565" spans="1:3" x14ac:dyDescent="0.25">
      <c r="A6565">
        <f t="shared" ca="1" si="306"/>
        <v>2.7539541277302737E-2</v>
      </c>
      <c r="B6565">
        <f t="shared" ca="1" si="307"/>
        <v>-1.5325195669898521</v>
      </c>
      <c r="C6565">
        <f t="shared" ca="1" si="308"/>
        <v>-0.20698646181463767</v>
      </c>
    </row>
    <row r="6566" spans="1:3" x14ac:dyDescent="0.25">
      <c r="A6566">
        <f t="shared" ca="1" si="306"/>
        <v>0.61894614098591738</v>
      </c>
      <c r="B6566">
        <f t="shared" ca="1" si="307"/>
        <v>-2.2082104388562609</v>
      </c>
      <c r="C6566">
        <f t="shared" ca="1" si="308"/>
        <v>-1.5575678335381102</v>
      </c>
    </row>
    <row r="6567" spans="1:3" x14ac:dyDescent="0.25">
      <c r="A6567">
        <f t="shared" ca="1" si="306"/>
        <v>0.49023729681325168</v>
      </c>
      <c r="B6567">
        <f t="shared" ca="1" si="307"/>
        <v>-1.8504864590516434</v>
      </c>
      <c r="C6567">
        <f t="shared" ca="1" si="308"/>
        <v>-2.5099157880253546</v>
      </c>
    </row>
    <row r="6568" spans="1:3" x14ac:dyDescent="0.25">
      <c r="A6568">
        <f t="shared" ca="1" si="306"/>
        <v>0.65135845258411795</v>
      </c>
      <c r="B6568">
        <f t="shared" ca="1" si="307"/>
        <v>-1.222860170440816</v>
      </c>
      <c r="C6568">
        <f t="shared" ca="1" si="308"/>
        <v>-2.7893890561261889</v>
      </c>
    </row>
    <row r="6569" spans="1:3" x14ac:dyDescent="0.25">
      <c r="A6569">
        <f t="shared" ca="1" si="306"/>
        <v>5.2302384534261614E-2</v>
      </c>
      <c r="B6569">
        <f t="shared" ca="1" si="307"/>
        <v>-1.5090943144229763</v>
      </c>
      <c r="C6569">
        <f t="shared" ca="1" si="308"/>
        <v>-1.3225884186243564</v>
      </c>
    </row>
    <row r="6570" spans="1:3" x14ac:dyDescent="0.25">
      <c r="A6570">
        <f t="shared" ca="1" si="306"/>
        <v>0.76352985713244548</v>
      </c>
      <c r="B6570">
        <f t="shared" ca="1" si="307"/>
        <v>-1.6510241163644048</v>
      </c>
      <c r="C6570">
        <f t="shared" ca="1" si="308"/>
        <v>-2.070890884532246</v>
      </c>
    </row>
    <row r="6571" spans="1:3" x14ac:dyDescent="0.25">
      <c r="A6571">
        <f t="shared" ca="1" si="306"/>
        <v>4.9365280106193565E-2</v>
      </c>
      <c r="B6571">
        <f t="shared" ca="1" si="307"/>
        <v>-1.5618522851363392</v>
      </c>
      <c r="C6571">
        <f t="shared" ca="1" si="308"/>
        <v>-0.95615435111144553</v>
      </c>
    </row>
    <row r="6572" spans="1:3" x14ac:dyDescent="0.25">
      <c r="A6572">
        <f t="shared" ca="1" si="306"/>
        <v>0.63574040344265803</v>
      </c>
      <c r="B6572">
        <f t="shared" ca="1" si="307"/>
        <v>-1.8543178962667446</v>
      </c>
      <c r="C6572">
        <f t="shared" ca="1" si="308"/>
        <v>-1.9234631190364586</v>
      </c>
    </row>
    <row r="6573" spans="1:3" x14ac:dyDescent="0.25">
      <c r="A6573">
        <f t="shared" ca="1" si="306"/>
        <v>0.61676797037399744</v>
      </c>
      <c r="B6573">
        <f t="shared" ca="1" si="307"/>
        <v>-1.5119461249921704</v>
      </c>
      <c r="C6573">
        <f t="shared" ca="1" si="308"/>
        <v>-2.5155570771925051</v>
      </c>
    </row>
    <row r="6574" spans="1:3" x14ac:dyDescent="0.25">
      <c r="A6574">
        <f t="shared" ca="1" si="306"/>
        <v>0.79343864347723647</v>
      </c>
      <c r="B6574">
        <f t="shared" ca="1" si="307"/>
        <v>-1.0677527884221494</v>
      </c>
      <c r="C6574">
        <f t="shared" ca="1" si="308"/>
        <v>-2.6329265050267976</v>
      </c>
    </row>
    <row r="6575" spans="1:3" x14ac:dyDescent="0.25">
      <c r="A6575">
        <f t="shared" ca="1" si="306"/>
        <v>0.54460605040261989</v>
      </c>
      <c r="B6575">
        <f t="shared" ca="1" si="307"/>
        <v>-0.81035476732683653</v>
      </c>
      <c r="C6575">
        <f t="shared" ca="1" si="308"/>
        <v>-2.4793192679210048</v>
      </c>
    </row>
    <row r="6576" spans="1:3" x14ac:dyDescent="0.25">
      <c r="A6576">
        <f t="shared" ca="1" si="306"/>
        <v>0.35771529976350758</v>
      </c>
      <c r="B6576">
        <f t="shared" ca="1" si="307"/>
        <v>-0.14769856926946234</v>
      </c>
      <c r="C6576">
        <f t="shared" ca="1" si="308"/>
        <v>-1.6249999886634259</v>
      </c>
    </row>
    <row r="6577" spans="1:3" x14ac:dyDescent="0.25">
      <c r="A6577">
        <f t="shared" ca="1" si="306"/>
        <v>0.99249846974321099</v>
      </c>
      <c r="B6577">
        <f t="shared" ca="1" si="307"/>
        <v>-5.2372298942036544E-2</v>
      </c>
      <c r="C6577">
        <f t="shared" ca="1" si="308"/>
        <v>0.79125000578165294</v>
      </c>
    </row>
    <row r="6578" spans="1:3" x14ac:dyDescent="0.25">
      <c r="A6578">
        <f t="shared" ca="1" si="306"/>
        <v>0.28152688460219422</v>
      </c>
      <c r="B6578">
        <f t="shared" ca="1" si="307"/>
        <v>1.8789299144613838</v>
      </c>
      <c r="C6578">
        <f t="shared" ca="1" si="308"/>
        <v>-0.33080746258525706</v>
      </c>
    </row>
    <row r="6579" spans="1:3" x14ac:dyDescent="0.25">
      <c r="A6579">
        <f t="shared" ca="1" si="306"/>
        <v>0.1850374496726338</v>
      </c>
      <c r="B6579">
        <f t="shared" ca="1" si="307"/>
        <v>2.1259199826740613</v>
      </c>
      <c r="C6579">
        <f t="shared" ca="1" si="308"/>
        <v>-1.7609221928002512</v>
      </c>
    </row>
    <row r="6580" spans="1:3" x14ac:dyDescent="0.25">
      <c r="A6580">
        <f t="shared" ca="1" si="306"/>
        <v>0.65259230563884341</v>
      </c>
      <c r="B6580">
        <f t="shared" ca="1" si="307"/>
        <v>0.19951586667545063</v>
      </c>
      <c r="C6580">
        <f t="shared" ca="1" si="308"/>
        <v>-0.56845103875930925</v>
      </c>
    </row>
    <row r="6581" spans="1:3" x14ac:dyDescent="0.25">
      <c r="A6581">
        <f t="shared" ca="1" si="306"/>
        <v>0.58045266371012072</v>
      </c>
      <c r="B6581">
        <f t="shared" ca="1" si="307"/>
        <v>-1.2516768510039857</v>
      </c>
      <c r="C6581">
        <f t="shared" ca="1" si="308"/>
        <v>-0.9133995308794135</v>
      </c>
    </row>
    <row r="6582" spans="1:3" x14ac:dyDescent="0.25">
      <c r="A6582">
        <f t="shared" ca="1" si="306"/>
        <v>0.13509300962237236</v>
      </c>
      <c r="B6582">
        <f t="shared" ca="1" si="307"/>
        <v>0.47681119801099103</v>
      </c>
      <c r="C6582">
        <f t="shared" ca="1" si="308"/>
        <v>-0.64344518248791305</v>
      </c>
    </row>
    <row r="6583" spans="1:3" x14ac:dyDescent="0.25">
      <c r="A6583">
        <f t="shared" ca="1" si="306"/>
        <v>0.22754281308211921</v>
      </c>
      <c r="B6583">
        <f t="shared" ca="1" si="307"/>
        <v>1.3604373202510114</v>
      </c>
      <c r="C6583">
        <f t="shared" ca="1" si="308"/>
        <v>-1.2862876303489026</v>
      </c>
    </row>
    <row r="6584" spans="1:3" x14ac:dyDescent="0.25">
      <c r="A6584">
        <f t="shared" ca="1" si="306"/>
        <v>7.9259834285820507E-2</v>
      </c>
      <c r="B6584">
        <f t="shared" ca="1" si="307"/>
        <v>-1.1324016514683475</v>
      </c>
      <c r="C6584">
        <f t="shared" ca="1" si="308"/>
        <v>-0.55600669147794035</v>
      </c>
    </row>
    <row r="6585" spans="1:3" x14ac:dyDescent="0.25">
      <c r="A6585">
        <f t="shared" ca="1" si="306"/>
        <v>0.12497363018080154</v>
      </c>
      <c r="B6585">
        <f t="shared" ca="1" si="307"/>
        <v>0.71394381030008158</v>
      </c>
      <c r="C6585">
        <f t="shared" ca="1" si="308"/>
        <v>-0.51842260257821371</v>
      </c>
    </row>
    <row r="6586" spans="1:3" x14ac:dyDescent="0.25">
      <c r="A6586">
        <f t="shared" ca="1" si="306"/>
        <v>0.32515885989225268</v>
      </c>
      <c r="B6586">
        <f t="shared" ca="1" si="307"/>
        <v>1.527416085088364</v>
      </c>
      <c r="C6586">
        <f t="shared" ca="1" si="308"/>
        <v>-1.3304860159241436</v>
      </c>
    </row>
    <row r="6587" spans="1:3" x14ac:dyDescent="0.25">
      <c r="A6587">
        <f t="shared" ca="1" si="306"/>
        <v>0.84718033546730664</v>
      </c>
      <c r="B6587">
        <f t="shared" ca="1" si="307"/>
        <v>0.7684338816932984</v>
      </c>
      <c r="C6587">
        <f t="shared" ca="1" si="308"/>
        <v>0.94145213187868682</v>
      </c>
    </row>
    <row r="6588" spans="1:3" x14ac:dyDescent="0.25">
      <c r="A6588">
        <f t="shared" ca="1" si="306"/>
        <v>0.19490770690995118</v>
      </c>
      <c r="B6588">
        <f t="shared" ca="1" si="307"/>
        <v>2.3099816777050357</v>
      </c>
      <c r="C6588">
        <f t="shared" ca="1" si="308"/>
        <v>-0.62506918082264096</v>
      </c>
    </row>
    <row r="6589" spans="1:3" x14ac:dyDescent="0.25">
      <c r="A6589">
        <f t="shared" ca="1" si="306"/>
        <v>0.32039858898054863</v>
      </c>
      <c r="B6589">
        <f t="shared" ca="1" si="307"/>
        <v>2.1582561473853921</v>
      </c>
      <c r="C6589">
        <f t="shared" ca="1" si="308"/>
        <v>-2.1020263453785866</v>
      </c>
    </row>
    <row r="6590" spans="1:3" x14ac:dyDescent="0.25">
      <c r="A6590">
        <f t="shared" ca="1" si="306"/>
        <v>0.50635499269535356</v>
      </c>
      <c r="B6590">
        <f t="shared" ca="1" si="307"/>
        <v>0.3812081755589336</v>
      </c>
      <c r="C6590">
        <f t="shared" ca="1" si="308"/>
        <v>-0.7135719930568013</v>
      </c>
    </row>
    <row r="6591" spans="1:3" x14ac:dyDescent="0.25">
      <c r="A6591">
        <f t="shared" ca="1" si="306"/>
        <v>0.21197672933083467</v>
      </c>
      <c r="B6591">
        <f t="shared" ca="1" si="307"/>
        <v>1.2828620791008047</v>
      </c>
      <c r="C6591">
        <f t="shared" ca="1" si="308"/>
        <v>-1.2783296755299207</v>
      </c>
    </row>
    <row r="6592" spans="1:3" x14ac:dyDescent="0.25">
      <c r="A6592">
        <f t="shared" ca="1" si="306"/>
        <v>0.74800187542803709</v>
      </c>
      <c r="B6592">
        <f t="shared" ca="1" si="307"/>
        <v>-0.41633052339497678</v>
      </c>
      <c r="C6592">
        <f t="shared" ca="1" si="308"/>
        <v>-0.73786977032168455</v>
      </c>
    </row>
    <row r="6593" spans="1:3" x14ac:dyDescent="0.25">
      <c r="A6593">
        <f t="shared" ca="1" si="306"/>
        <v>0.50557851029397605</v>
      </c>
      <c r="B6593">
        <f t="shared" ca="1" si="307"/>
        <v>-1.4457925480701141</v>
      </c>
      <c r="C6593">
        <f t="shared" ca="1" si="308"/>
        <v>-1.2824741380468307</v>
      </c>
    </row>
    <row r="6594" spans="1:3" x14ac:dyDescent="0.25">
      <c r="A6594">
        <f t="shared" ca="1" si="306"/>
        <v>0.43445582806015703</v>
      </c>
      <c r="B6594">
        <f t="shared" ca="1" si="307"/>
        <v>0.20142265254549896</v>
      </c>
      <c r="C6594">
        <f t="shared" ca="1" si="308"/>
        <v>-0.74063042239186394</v>
      </c>
    </row>
    <row r="6595" spans="1:3" x14ac:dyDescent="0.25">
      <c r="A6595">
        <f t="shared" ca="1" si="306"/>
        <v>0.5380045844642507</v>
      </c>
      <c r="B6595">
        <f t="shared" ca="1" si="307"/>
        <v>-1.1664508993825122</v>
      </c>
      <c r="C6595">
        <f t="shared" ca="1" si="308"/>
        <v>-0.99342765182779147</v>
      </c>
    </row>
    <row r="6596" spans="1:3" x14ac:dyDescent="0.25">
      <c r="A6596">
        <f t="shared" ref="A6596:A6659" ca="1" si="309">RAND()</f>
        <v>0.11772066153530059</v>
      </c>
      <c r="B6596">
        <f t="shared" ca="1" si="307"/>
        <v>0.47184373431506832</v>
      </c>
      <c r="C6596">
        <f t="shared" ca="1" si="308"/>
        <v>-0.72181092119176515</v>
      </c>
    </row>
    <row r="6597" spans="1:3" x14ac:dyDescent="0.25">
      <c r="A6597">
        <f t="shared" ca="1" si="309"/>
        <v>4.9877969418741008E-2</v>
      </c>
      <c r="B6597">
        <f t="shared" ref="B6597:B6660" ca="1" si="310">IF(A6597&lt;0.1,0.14*B6596 + 0.01*C6596 - 1.31,IF(A6597&lt;0.45,0.43*B6596 + 0.52*C6596 + 1.49, IF(A6597&lt;0.8, 0.45*B6596 - 0.49*C6596 - 1.62,0.49*B6596 + 0*C6596 + 0.02)))</f>
        <v>-1.2511599864078082</v>
      </c>
      <c r="C6597">
        <f t="shared" ref="C6597:C6660" ca="1" si="311">IF(A6597&lt;0.1, 0*B6596 + 0.51*C6596 + 0.1,IF(A6597&lt;0.45,-0.45*B6596 + 0.5*C6596 - 0.75,IF(A6597&lt;0.8,0.47*B6596 + 0.47*C6596 - 0.74,0*B6596 + 0.51*C6596 + 1.62)))</f>
        <v>-0.26812356980780028</v>
      </c>
    </row>
    <row r="6598" spans="1:3" x14ac:dyDescent="0.25">
      <c r="A6598">
        <f t="shared" ca="1" si="309"/>
        <v>0.24008452166588823</v>
      </c>
      <c r="B6598">
        <f t="shared" ca="1" si="310"/>
        <v>0.81257694954458626</v>
      </c>
      <c r="C6598">
        <f t="shared" ca="1" si="311"/>
        <v>-0.32103979102038643</v>
      </c>
    </row>
    <row r="6599" spans="1:3" x14ac:dyDescent="0.25">
      <c r="A6599">
        <f t="shared" ca="1" si="309"/>
        <v>0.9993019612820625</v>
      </c>
      <c r="B6599">
        <f t="shared" ca="1" si="310"/>
        <v>0.41816270527684729</v>
      </c>
      <c r="C6599">
        <f t="shared" ca="1" si="311"/>
        <v>1.4562697065796031</v>
      </c>
    </row>
    <row r="6600" spans="1:3" x14ac:dyDescent="0.25">
      <c r="A6600">
        <f t="shared" ca="1" si="309"/>
        <v>8.4225152411095849E-2</v>
      </c>
      <c r="B6600">
        <f t="shared" ca="1" si="310"/>
        <v>-1.2368945241954454</v>
      </c>
      <c r="C6600">
        <f t="shared" ca="1" si="311"/>
        <v>0.84269755035559757</v>
      </c>
    </row>
    <row r="6601" spans="1:3" x14ac:dyDescent="0.25">
      <c r="A6601">
        <f t="shared" ca="1" si="309"/>
        <v>0.74735365387688768</v>
      </c>
      <c r="B6601">
        <f t="shared" ca="1" si="310"/>
        <v>-2.5895243355621935</v>
      </c>
      <c r="C6601">
        <f t="shared" ca="1" si="311"/>
        <v>-0.92527257770472848</v>
      </c>
    </row>
    <row r="6602" spans="1:3" x14ac:dyDescent="0.25">
      <c r="A6602">
        <f t="shared" ca="1" si="309"/>
        <v>0.21408295874840244</v>
      </c>
      <c r="B6602">
        <f t="shared" ca="1" si="310"/>
        <v>-0.10463720469820204</v>
      </c>
      <c r="C6602">
        <f t="shared" ca="1" si="311"/>
        <v>-4.7350337849377144E-2</v>
      </c>
    </row>
    <row r="6603" spans="1:3" x14ac:dyDescent="0.25">
      <c r="A6603">
        <f t="shared" ca="1" si="309"/>
        <v>0.33415721886863692</v>
      </c>
      <c r="B6603">
        <f t="shared" ca="1" si="310"/>
        <v>1.420383826298097</v>
      </c>
      <c r="C6603">
        <f t="shared" ca="1" si="311"/>
        <v>-0.72658842681049762</v>
      </c>
    </row>
    <row r="6604" spans="1:3" x14ac:dyDescent="0.25">
      <c r="A6604">
        <f t="shared" ca="1" si="309"/>
        <v>0.1560343544969075</v>
      </c>
      <c r="B6604">
        <f t="shared" ca="1" si="310"/>
        <v>1.7229390633667228</v>
      </c>
      <c r="C6604">
        <f t="shared" ca="1" si="311"/>
        <v>-1.7524669352393925</v>
      </c>
    </row>
    <row r="6605" spans="1:3" x14ac:dyDescent="0.25">
      <c r="A6605">
        <f t="shared" ca="1" si="309"/>
        <v>0.64911098422533298</v>
      </c>
      <c r="B6605">
        <f t="shared" ca="1" si="310"/>
        <v>1.4031376782327465E-2</v>
      </c>
      <c r="C6605">
        <f t="shared" ca="1" si="311"/>
        <v>-0.75387809978015474</v>
      </c>
    </row>
    <row r="6606" spans="1:3" x14ac:dyDescent="0.25">
      <c r="A6606">
        <f t="shared" ca="1" si="309"/>
        <v>0.16315018854402552</v>
      </c>
      <c r="B6606">
        <f t="shared" ca="1" si="310"/>
        <v>1.1040168801307204</v>
      </c>
      <c r="C6606">
        <f t="shared" ca="1" si="311"/>
        <v>-1.1332531694421246</v>
      </c>
    </row>
    <row r="6607" spans="1:3" x14ac:dyDescent="0.25">
      <c r="A6607">
        <f t="shared" ca="1" si="309"/>
        <v>0.22945970472713029</v>
      </c>
      <c r="B6607">
        <f t="shared" ca="1" si="310"/>
        <v>1.375435610346305</v>
      </c>
      <c r="C6607">
        <f t="shared" ca="1" si="311"/>
        <v>-1.8134341807798866</v>
      </c>
    </row>
    <row r="6608" spans="1:3" x14ac:dyDescent="0.25">
      <c r="A6608">
        <f t="shared" ca="1" si="309"/>
        <v>0.65870710334218463</v>
      </c>
      <c r="B6608">
        <f t="shared" ca="1" si="310"/>
        <v>-0.11247122676201848</v>
      </c>
      <c r="C6608">
        <f t="shared" ca="1" si="311"/>
        <v>-0.94585932810378326</v>
      </c>
    </row>
    <row r="6609" spans="1:3" x14ac:dyDescent="0.25">
      <c r="A6609">
        <f t="shared" ca="1" si="309"/>
        <v>0.45873862877449578</v>
      </c>
      <c r="B6609">
        <f t="shared" ca="1" si="310"/>
        <v>-1.2071409812720546</v>
      </c>
      <c r="C6609">
        <f t="shared" ca="1" si="311"/>
        <v>-1.2374153607869269</v>
      </c>
    </row>
    <row r="6610" spans="1:3" x14ac:dyDescent="0.25">
      <c r="A6610">
        <f t="shared" ca="1" si="309"/>
        <v>0.15198426671617338</v>
      </c>
      <c r="B6610">
        <f t="shared" ca="1" si="310"/>
        <v>0.32747339044381452</v>
      </c>
      <c r="C6610">
        <f t="shared" ca="1" si="311"/>
        <v>-0.82549423882103889</v>
      </c>
    </row>
    <row r="6611" spans="1:3" x14ac:dyDescent="0.25">
      <c r="A6611">
        <f t="shared" ca="1" si="309"/>
        <v>0.30667660563069998</v>
      </c>
      <c r="B6611">
        <f t="shared" ca="1" si="310"/>
        <v>1.2015565537039001</v>
      </c>
      <c r="C6611">
        <f t="shared" ca="1" si="311"/>
        <v>-1.3101101451102359</v>
      </c>
    </row>
    <row r="6612" spans="1:3" x14ac:dyDescent="0.25">
      <c r="A6612">
        <f t="shared" ca="1" si="309"/>
        <v>0.46717704700376894</v>
      </c>
      <c r="B6612">
        <f t="shared" ca="1" si="310"/>
        <v>-0.43734557972922938</v>
      </c>
      <c r="C6612">
        <f t="shared" ca="1" si="311"/>
        <v>-0.79102018796097784</v>
      </c>
    </row>
    <row r="6613" spans="1:3" x14ac:dyDescent="0.25">
      <c r="A6613">
        <f t="shared" ca="1" si="309"/>
        <v>0.2137224232525502</v>
      </c>
      <c r="B6613">
        <f t="shared" ca="1" si="310"/>
        <v>0.89061090297672285</v>
      </c>
      <c r="C6613">
        <f t="shared" ca="1" si="311"/>
        <v>-0.94870458310233574</v>
      </c>
    </row>
    <row r="6614" spans="1:3" x14ac:dyDescent="0.25">
      <c r="A6614">
        <f t="shared" ca="1" si="309"/>
        <v>0.73834611898379732</v>
      </c>
      <c r="B6614">
        <f t="shared" ca="1" si="310"/>
        <v>-0.7543598479403304</v>
      </c>
      <c r="C6614">
        <f t="shared" ca="1" si="311"/>
        <v>-0.7673040296590381</v>
      </c>
    </row>
    <row r="6615" spans="1:3" x14ac:dyDescent="0.25">
      <c r="A6615">
        <f t="shared" ca="1" si="309"/>
        <v>0.62738844980928032</v>
      </c>
      <c r="B6615">
        <f t="shared" ca="1" si="310"/>
        <v>-1.58348295704022</v>
      </c>
      <c r="C6615">
        <f t="shared" ca="1" si="311"/>
        <v>-1.4551820224717031</v>
      </c>
    </row>
    <row r="6616" spans="1:3" x14ac:dyDescent="0.25">
      <c r="A6616">
        <f t="shared" ca="1" si="309"/>
        <v>0.55850686394870008</v>
      </c>
      <c r="B6616">
        <f t="shared" ca="1" si="310"/>
        <v>-1.6195281396569645</v>
      </c>
      <c r="C6616">
        <f t="shared" ca="1" si="311"/>
        <v>-2.1681725403706036</v>
      </c>
    </row>
    <row r="6617" spans="1:3" x14ac:dyDescent="0.25">
      <c r="A6617">
        <f t="shared" ca="1" si="309"/>
        <v>0.17754159532140379</v>
      </c>
      <c r="B6617">
        <f t="shared" ca="1" si="310"/>
        <v>-0.3338468210452088</v>
      </c>
      <c r="C6617">
        <f t="shared" ca="1" si="311"/>
        <v>-1.1052986073396678</v>
      </c>
    </row>
    <row r="6618" spans="1:3" x14ac:dyDescent="0.25">
      <c r="A6618">
        <f t="shared" ca="1" si="309"/>
        <v>9.8203814612451978E-3</v>
      </c>
      <c r="B6618">
        <f t="shared" ca="1" si="310"/>
        <v>-1.3677915410197259</v>
      </c>
      <c r="C6618">
        <f t="shared" ca="1" si="311"/>
        <v>-0.46370228974323058</v>
      </c>
    </row>
    <row r="6619" spans="1:3" x14ac:dyDescent="0.25">
      <c r="A6619">
        <f t="shared" ca="1" si="309"/>
        <v>0.13212498517120774</v>
      </c>
      <c r="B6619">
        <f t="shared" ca="1" si="310"/>
        <v>0.66072444669503794</v>
      </c>
      <c r="C6619">
        <f t="shared" ca="1" si="311"/>
        <v>-0.3663449514127386</v>
      </c>
    </row>
    <row r="6620" spans="1:3" x14ac:dyDescent="0.25">
      <c r="A6620">
        <f t="shared" ca="1" si="309"/>
        <v>0.66220674338920316</v>
      </c>
      <c r="B6620">
        <f t="shared" ca="1" si="310"/>
        <v>-1.1431649727949911</v>
      </c>
      <c r="C6620">
        <f t="shared" ca="1" si="311"/>
        <v>-0.60164163721731923</v>
      </c>
    </row>
    <row r="6621" spans="1:3" x14ac:dyDescent="0.25">
      <c r="A6621">
        <f t="shared" ca="1" si="309"/>
        <v>0.46287370696302643</v>
      </c>
      <c r="B6621">
        <f t="shared" ca="1" si="310"/>
        <v>-1.8396198355212596</v>
      </c>
      <c r="C6621">
        <f t="shared" ca="1" si="311"/>
        <v>-1.5600591067057858</v>
      </c>
    </row>
    <row r="6622" spans="1:3" x14ac:dyDescent="0.25">
      <c r="A6622">
        <f t="shared" ca="1" si="309"/>
        <v>0.14171988738146113</v>
      </c>
      <c r="B6622">
        <f t="shared" ca="1" si="310"/>
        <v>-0.11226726476115023</v>
      </c>
      <c r="C6622">
        <f t="shared" ca="1" si="311"/>
        <v>-0.70220062736832611</v>
      </c>
    </row>
    <row r="6623" spans="1:3" x14ac:dyDescent="0.25">
      <c r="A6623">
        <f t="shared" ca="1" si="309"/>
        <v>7.4421463693358225E-3</v>
      </c>
      <c r="B6623">
        <f t="shared" ca="1" si="310"/>
        <v>-1.3327394233402443</v>
      </c>
      <c r="C6623">
        <f t="shared" ca="1" si="311"/>
        <v>-0.25812231995784629</v>
      </c>
    </row>
    <row r="6624" spans="1:3" x14ac:dyDescent="0.25">
      <c r="A6624">
        <f t="shared" ca="1" si="309"/>
        <v>0.1600746760810472</v>
      </c>
      <c r="B6624">
        <f t="shared" ca="1" si="310"/>
        <v>0.78269844158561486</v>
      </c>
      <c r="C6624">
        <f t="shared" ca="1" si="311"/>
        <v>-0.27932841947581316</v>
      </c>
    </row>
    <row r="6625" spans="1:3" x14ac:dyDescent="0.25">
      <c r="A6625">
        <f t="shared" ca="1" si="309"/>
        <v>0.80464347705423844</v>
      </c>
      <c r="B6625">
        <f t="shared" ca="1" si="310"/>
        <v>0.40352223637695128</v>
      </c>
      <c r="C6625">
        <f t="shared" ca="1" si="311"/>
        <v>1.4775425060673353</v>
      </c>
    </row>
    <row r="6626" spans="1:3" x14ac:dyDescent="0.25">
      <c r="A6626">
        <f t="shared" ca="1" si="309"/>
        <v>0.64322698326817263</v>
      </c>
      <c r="B6626">
        <f t="shared" ca="1" si="310"/>
        <v>-2.1624108216033662</v>
      </c>
      <c r="C6626">
        <f t="shared" ca="1" si="311"/>
        <v>0.14410042894881459</v>
      </c>
    </row>
    <row r="6627" spans="1:3" x14ac:dyDescent="0.25">
      <c r="A6627">
        <f t="shared" ca="1" si="309"/>
        <v>0.24905224986466579</v>
      </c>
      <c r="B6627">
        <f t="shared" ca="1" si="310"/>
        <v>0.63509556976393611</v>
      </c>
      <c r="C6627">
        <f t="shared" ca="1" si="311"/>
        <v>0.29513508419592194</v>
      </c>
    </row>
    <row r="6628" spans="1:3" x14ac:dyDescent="0.25">
      <c r="A6628">
        <f t="shared" ca="1" si="309"/>
        <v>0.59399623945003455</v>
      </c>
      <c r="B6628">
        <f t="shared" ca="1" si="310"/>
        <v>-1.4788231848622306</v>
      </c>
      <c r="C6628">
        <f t="shared" ca="1" si="311"/>
        <v>-0.30279159263886674</v>
      </c>
    </row>
    <row r="6629" spans="1:3" x14ac:dyDescent="0.25">
      <c r="A6629">
        <f t="shared" ca="1" si="309"/>
        <v>0.1484300106204729</v>
      </c>
      <c r="B6629">
        <f t="shared" ca="1" si="310"/>
        <v>0.69665440233703013</v>
      </c>
      <c r="C6629">
        <f t="shared" ca="1" si="311"/>
        <v>-0.23592536313142953</v>
      </c>
    </row>
    <row r="6630" spans="1:3" x14ac:dyDescent="0.25">
      <c r="A6630">
        <f t="shared" ca="1" si="309"/>
        <v>0.70986487539628518</v>
      </c>
      <c r="B6630">
        <f t="shared" ca="1" si="310"/>
        <v>-1.1909020910139361</v>
      </c>
      <c r="C6630">
        <f t="shared" ca="1" si="311"/>
        <v>-0.5234573515733677</v>
      </c>
    </row>
    <row r="6631" spans="1:3" x14ac:dyDescent="0.25">
      <c r="A6631">
        <f t="shared" ca="1" si="309"/>
        <v>0.17409438930748489</v>
      </c>
      <c r="B6631">
        <f t="shared" ca="1" si="310"/>
        <v>0.70571427804585629</v>
      </c>
      <c r="C6631">
        <f t="shared" ca="1" si="311"/>
        <v>-0.47582273483041265</v>
      </c>
    </row>
    <row r="6632" spans="1:3" x14ac:dyDescent="0.25">
      <c r="A6632">
        <f t="shared" ca="1" si="309"/>
        <v>0.25489648286384403</v>
      </c>
      <c r="B6632">
        <f t="shared" ca="1" si="310"/>
        <v>1.5460293174479036</v>
      </c>
      <c r="C6632">
        <f t="shared" ca="1" si="311"/>
        <v>-1.3054827925358417</v>
      </c>
    </row>
    <row r="6633" spans="1:3" x14ac:dyDescent="0.25">
      <c r="A6633">
        <f t="shared" ca="1" si="309"/>
        <v>0.98689474544121669</v>
      </c>
      <c r="B6633">
        <f t="shared" ca="1" si="310"/>
        <v>0.77755436554947277</v>
      </c>
      <c r="C6633">
        <f t="shared" ca="1" si="311"/>
        <v>0.95420377580672089</v>
      </c>
    </row>
    <row r="6634" spans="1:3" x14ac:dyDescent="0.25">
      <c r="A6634">
        <f t="shared" ca="1" si="309"/>
        <v>0.9324977468490816</v>
      </c>
      <c r="B6634">
        <f t="shared" ca="1" si="310"/>
        <v>0.40100163911924169</v>
      </c>
      <c r="C6634">
        <f t="shared" ca="1" si="311"/>
        <v>2.1066439256614276</v>
      </c>
    </row>
    <row r="6635" spans="1:3" x14ac:dyDescent="0.25">
      <c r="A6635">
        <f t="shared" ca="1" si="309"/>
        <v>0.41513243763022034</v>
      </c>
      <c r="B6635">
        <f t="shared" ca="1" si="310"/>
        <v>2.7578855461652161</v>
      </c>
      <c r="C6635">
        <f t="shared" ca="1" si="311"/>
        <v>0.12287122522705496</v>
      </c>
    </row>
    <row r="6636" spans="1:3" x14ac:dyDescent="0.25">
      <c r="A6636">
        <f t="shared" ca="1" si="309"/>
        <v>0.31933007156064264</v>
      </c>
      <c r="B6636">
        <f t="shared" ca="1" si="310"/>
        <v>2.7397838219691115</v>
      </c>
      <c r="C6636">
        <f t="shared" ca="1" si="311"/>
        <v>-1.9296128831608197</v>
      </c>
    </row>
    <row r="6637" spans="1:3" x14ac:dyDescent="0.25">
      <c r="A6637">
        <f t="shared" ca="1" si="309"/>
        <v>3.7880339926416484E-2</v>
      </c>
      <c r="B6637">
        <f t="shared" ca="1" si="310"/>
        <v>-0.94572639375593259</v>
      </c>
      <c r="C6637">
        <f t="shared" ca="1" si="311"/>
        <v>-0.88410257041201812</v>
      </c>
    </row>
    <row r="6638" spans="1:3" x14ac:dyDescent="0.25">
      <c r="A6638">
        <f t="shared" ca="1" si="309"/>
        <v>0.376516632867957</v>
      </c>
      <c r="B6638">
        <f t="shared" ca="1" si="310"/>
        <v>0.62360431407069949</v>
      </c>
      <c r="C6638">
        <f t="shared" ca="1" si="311"/>
        <v>-0.76647440801583944</v>
      </c>
    </row>
    <row r="6639" spans="1:3" x14ac:dyDescent="0.25">
      <c r="A6639">
        <f t="shared" ca="1" si="309"/>
        <v>0.13616830078882436</v>
      </c>
      <c r="B6639">
        <f t="shared" ca="1" si="310"/>
        <v>1.3595831628821642</v>
      </c>
      <c r="C6639">
        <f t="shared" ca="1" si="311"/>
        <v>-1.4138591453397344</v>
      </c>
    </row>
    <row r="6640" spans="1:3" x14ac:dyDescent="0.25">
      <c r="A6640">
        <f t="shared" ca="1" si="309"/>
        <v>0.68466369805993887</v>
      </c>
      <c r="B6640">
        <f t="shared" ca="1" si="310"/>
        <v>-0.3153965954865563</v>
      </c>
      <c r="C6640">
        <f t="shared" ca="1" si="311"/>
        <v>-0.765509711755058</v>
      </c>
    </row>
    <row r="6641" spans="1:3" x14ac:dyDescent="0.25">
      <c r="A6641">
        <f t="shared" ca="1" si="309"/>
        <v>6.6806294885791706E-2</v>
      </c>
      <c r="B6641">
        <f t="shared" ca="1" si="310"/>
        <v>-1.3618106204856686</v>
      </c>
      <c r="C6641">
        <f t="shared" ca="1" si="311"/>
        <v>-0.29040995299507955</v>
      </c>
    </row>
    <row r="6642" spans="1:3" x14ac:dyDescent="0.25">
      <c r="A6642">
        <f t="shared" ca="1" si="309"/>
        <v>0.86361430943132234</v>
      </c>
      <c r="B6642">
        <f t="shared" ca="1" si="310"/>
        <v>-0.64728720403797757</v>
      </c>
      <c r="C6642">
        <f t="shared" ca="1" si="311"/>
        <v>1.4718909239725095</v>
      </c>
    </row>
    <row r="6643" spans="1:3" x14ac:dyDescent="0.25">
      <c r="A6643">
        <f t="shared" ca="1" si="309"/>
        <v>0.73624149358637692</v>
      </c>
      <c r="B6643">
        <f t="shared" ca="1" si="310"/>
        <v>-2.6325057945636194</v>
      </c>
      <c r="C6643">
        <f t="shared" ca="1" si="311"/>
        <v>-0.35243625163077003</v>
      </c>
    </row>
    <row r="6644" spans="1:3" x14ac:dyDescent="0.25">
      <c r="A6644">
        <f t="shared" ca="1" si="309"/>
        <v>0.99861286457024401</v>
      </c>
      <c r="B6644">
        <f t="shared" ca="1" si="310"/>
        <v>-1.2699278393361735</v>
      </c>
      <c r="C6644">
        <f t="shared" ca="1" si="311"/>
        <v>1.4402575116683074</v>
      </c>
    </row>
    <row r="6645" spans="1:3" x14ac:dyDescent="0.25">
      <c r="A6645">
        <f t="shared" ca="1" si="309"/>
        <v>0.82982876345533962</v>
      </c>
      <c r="B6645">
        <f t="shared" ca="1" si="310"/>
        <v>-0.60226464127472501</v>
      </c>
      <c r="C6645">
        <f t="shared" ca="1" si="311"/>
        <v>2.3545313309508371</v>
      </c>
    </row>
    <row r="6646" spans="1:3" x14ac:dyDescent="0.25">
      <c r="A6646">
        <f t="shared" ca="1" si="309"/>
        <v>0.14784100207826967</v>
      </c>
      <c r="B6646">
        <f t="shared" ca="1" si="310"/>
        <v>2.4553824963463038</v>
      </c>
      <c r="C6646">
        <f t="shared" ca="1" si="311"/>
        <v>0.69828475404904489</v>
      </c>
    </row>
    <row r="6647" spans="1:3" x14ac:dyDescent="0.25">
      <c r="A6647">
        <f t="shared" ca="1" si="309"/>
        <v>0.66907084258992966</v>
      </c>
      <c r="B6647">
        <f t="shared" ca="1" si="310"/>
        <v>-0.85723740612819532</v>
      </c>
      <c r="C6647">
        <f t="shared" ca="1" si="311"/>
        <v>0.74222360768581375</v>
      </c>
    </row>
    <row r="6648" spans="1:3" x14ac:dyDescent="0.25">
      <c r="A6648">
        <f t="shared" ca="1" si="309"/>
        <v>0.51374986374199327</v>
      </c>
      <c r="B6648">
        <f t="shared" ca="1" si="310"/>
        <v>-2.3694464005237368</v>
      </c>
      <c r="C6648">
        <f t="shared" ca="1" si="311"/>
        <v>-0.79405648526791928</v>
      </c>
    </row>
    <row r="6649" spans="1:3" x14ac:dyDescent="0.25">
      <c r="A6649">
        <f t="shared" ca="1" si="309"/>
        <v>4.9018787918845619E-2</v>
      </c>
      <c r="B6649">
        <f t="shared" ca="1" si="310"/>
        <v>-1.6496630609260023</v>
      </c>
      <c r="C6649">
        <f t="shared" ca="1" si="311"/>
        <v>-0.30496880748663879</v>
      </c>
    </row>
    <row r="6650" spans="1:3" x14ac:dyDescent="0.25">
      <c r="A6650">
        <f t="shared" ca="1" si="309"/>
        <v>0.42201594204472481</v>
      </c>
      <c r="B6650">
        <f t="shared" ca="1" si="310"/>
        <v>0.62206110390876679</v>
      </c>
      <c r="C6650">
        <f t="shared" ca="1" si="311"/>
        <v>-0.16013602632661827</v>
      </c>
    </row>
    <row r="6651" spans="1:3" x14ac:dyDescent="0.25">
      <c r="A6651">
        <f t="shared" ca="1" si="309"/>
        <v>0.32093577588187994</v>
      </c>
      <c r="B6651">
        <f t="shared" ca="1" si="310"/>
        <v>1.6742155409909283</v>
      </c>
      <c r="C6651">
        <f t="shared" ca="1" si="311"/>
        <v>-1.1099955099222543</v>
      </c>
    </row>
    <row r="6652" spans="1:3" x14ac:dyDescent="0.25">
      <c r="A6652">
        <f t="shared" ca="1" si="309"/>
        <v>0.13290720001105572</v>
      </c>
      <c r="B6652">
        <f t="shared" ca="1" si="310"/>
        <v>1.632715017466527</v>
      </c>
      <c r="C6652">
        <f t="shared" ca="1" si="311"/>
        <v>-2.0583947484070446</v>
      </c>
    </row>
    <row r="6653" spans="1:3" x14ac:dyDescent="0.25">
      <c r="A6653">
        <f t="shared" ca="1" si="309"/>
        <v>0.33375770041011465</v>
      </c>
      <c r="B6653">
        <f t="shared" ca="1" si="310"/>
        <v>1.1217021883389435</v>
      </c>
      <c r="C6653">
        <f t="shared" ca="1" si="311"/>
        <v>-2.5139191320634593</v>
      </c>
    </row>
    <row r="6654" spans="1:3" x14ac:dyDescent="0.25">
      <c r="A6654">
        <f t="shared" ca="1" si="309"/>
        <v>0.50777084171392539</v>
      </c>
      <c r="B6654">
        <f t="shared" ca="1" si="310"/>
        <v>0.11658635946361962</v>
      </c>
      <c r="C6654">
        <f t="shared" ca="1" si="311"/>
        <v>-1.3943419635505223</v>
      </c>
    </row>
    <row r="6655" spans="1:3" x14ac:dyDescent="0.25">
      <c r="A6655">
        <f t="shared" ca="1" si="309"/>
        <v>0.81365218158798613</v>
      </c>
      <c r="B6655">
        <f t="shared" ca="1" si="310"/>
        <v>7.7127316137173607E-2</v>
      </c>
      <c r="C6655">
        <f t="shared" ca="1" si="311"/>
        <v>0.90888559858923368</v>
      </c>
    </row>
    <row r="6656" spans="1:3" x14ac:dyDescent="0.25">
      <c r="A6656">
        <f t="shared" ca="1" si="309"/>
        <v>0.73704802787824131</v>
      </c>
      <c r="B6656">
        <f t="shared" ca="1" si="310"/>
        <v>-2.0306466510469967</v>
      </c>
      <c r="C6656">
        <f t="shared" ca="1" si="311"/>
        <v>-0.27657393007858855</v>
      </c>
    </row>
    <row r="6657" spans="1:3" x14ac:dyDescent="0.25">
      <c r="A6657">
        <f t="shared" ca="1" si="309"/>
        <v>0.13439680340453453</v>
      </c>
      <c r="B6657">
        <f t="shared" ca="1" si="310"/>
        <v>0.47300349640892536</v>
      </c>
      <c r="C6657">
        <f t="shared" ca="1" si="311"/>
        <v>2.5504027931854245E-2</v>
      </c>
    </row>
    <row r="6658" spans="1:3" x14ac:dyDescent="0.25">
      <c r="A6658">
        <f t="shared" ca="1" si="309"/>
        <v>0.67234763349752047</v>
      </c>
      <c r="B6658">
        <f t="shared" ca="1" si="310"/>
        <v>-1.4196454003025922</v>
      </c>
      <c r="C6658">
        <f t="shared" ca="1" si="311"/>
        <v>-0.50570146355983359</v>
      </c>
    </row>
    <row r="6659" spans="1:3" x14ac:dyDescent="0.25">
      <c r="A6659">
        <f t="shared" ca="1" si="309"/>
        <v>4.3645799962199638E-2</v>
      </c>
      <c r="B6659">
        <f t="shared" ca="1" si="310"/>
        <v>-1.5138073706779613</v>
      </c>
      <c r="C6659">
        <f t="shared" ca="1" si="311"/>
        <v>-0.15790774641551511</v>
      </c>
    </row>
    <row r="6660" spans="1:3" x14ac:dyDescent="0.25">
      <c r="A6660">
        <f t="shared" ref="A6660:A6723" ca="1" si="312">RAND()</f>
        <v>0.4196879859580176</v>
      </c>
      <c r="B6660">
        <f t="shared" ca="1" si="310"/>
        <v>0.75695080247240876</v>
      </c>
      <c r="C6660">
        <f t="shared" ca="1" si="311"/>
        <v>-0.14774055640267503</v>
      </c>
    </row>
    <row r="6661" spans="1:3" x14ac:dyDescent="0.25">
      <c r="A6661">
        <f t="shared" ca="1" si="312"/>
        <v>0.89952089625001941</v>
      </c>
      <c r="B6661">
        <f t="shared" ref="B6661:B6724" ca="1" si="313">IF(A6661&lt;0.1,0.14*B6660 + 0.01*C6660 - 1.31,IF(A6661&lt;0.45,0.43*B6660 + 0.52*C6660 + 1.49, IF(A6661&lt;0.8, 0.45*B6660 - 0.49*C6660 - 1.62,0.49*B6660 + 0*C6660 + 0.02)))</f>
        <v>0.39090589321148028</v>
      </c>
      <c r="C6661">
        <f t="shared" ref="C6661:C6724" ca="1" si="314">IF(A6661&lt;0.1, 0*B6660 + 0.51*C6660 + 0.1,IF(A6661&lt;0.45,-0.45*B6660 + 0.5*C6660 - 0.75,IF(A6661&lt;0.8,0.47*B6660 + 0.47*C6660 - 0.74,0*B6660 + 0.51*C6660 + 1.62)))</f>
        <v>1.5446523162346359</v>
      </c>
    </row>
    <row r="6662" spans="1:3" x14ac:dyDescent="0.25">
      <c r="A6662">
        <f t="shared" ca="1" si="312"/>
        <v>0.27748351817668249</v>
      </c>
      <c r="B6662">
        <f t="shared" ca="1" si="313"/>
        <v>2.4613087385229471</v>
      </c>
      <c r="C6662">
        <f t="shared" ca="1" si="314"/>
        <v>-0.15358149382784814</v>
      </c>
    </row>
    <row r="6663" spans="1:3" x14ac:dyDescent="0.25">
      <c r="A6663">
        <f t="shared" ca="1" si="312"/>
        <v>9.0678018831638285E-2</v>
      </c>
      <c r="B6663">
        <f t="shared" ca="1" si="313"/>
        <v>-0.96695259154506585</v>
      </c>
      <c r="C6663">
        <f t="shared" ca="1" si="314"/>
        <v>2.1673438147797458E-2</v>
      </c>
    </row>
    <row r="6664" spans="1:3" x14ac:dyDescent="0.25">
      <c r="A6664">
        <f t="shared" ca="1" si="312"/>
        <v>8.8747917720113589E-2</v>
      </c>
      <c r="B6664">
        <f t="shared" ca="1" si="313"/>
        <v>-1.4451566284348314</v>
      </c>
      <c r="C6664">
        <f t="shared" ca="1" si="314"/>
        <v>0.1110534534553767</v>
      </c>
    </row>
    <row r="6665" spans="1:3" x14ac:dyDescent="0.25">
      <c r="A6665">
        <f t="shared" ca="1" si="312"/>
        <v>0.68724718308831401</v>
      </c>
      <c r="B6665">
        <f t="shared" ca="1" si="313"/>
        <v>-2.3247366749888085</v>
      </c>
      <c r="C6665">
        <f t="shared" ca="1" si="314"/>
        <v>-1.3670284922403435</v>
      </c>
    </row>
    <row r="6666" spans="1:3" x14ac:dyDescent="0.25">
      <c r="A6666">
        <f t="shared" ca="1" si="312"/>
        <v>0.13658436217984826</v>
      </c>
      <c r="B6666">
        <f t="shared" ca="1" si="313"/>
        <v>-0.2204915862101664</v>
      </c>
      <c r="C6666">
        <f t="shared" ca="1" si="314"/>
        <v>-0.38738274237520787</v>
      </c>
    </row>
    <row r="6667" spans="1:3" x14ac:dyDescent="0.25">
      <c r="A6667">
        <f t="shared" ca="1" si="312"/>
        <v>0.66964394841043029</v>
      </c>
      <c r="B6667">
        <f t="shared" ca="1" si="313"/>
        <v>-1.5294036700307232</v>
      </c>
      <c r="C6667">
        <f t="shared" ca="1" si="314"/>
        <v>-1.0257009344351258</v>
      </c>
    </row>
    <row r="6668" spans="1:3" x14ac:dyDescent="0.25">
      <c r="A6668">
        <f t="shared" ca="1" si="312"/>
        <v>0.51920915434061476</v>
      </c>
      <c r="B6668">
        <f t="shared" ca="1" si="313"/>
        <v>-1.8056381936406138</v>
      </c>
      <c r="C6668">
        <f t="shared" ca="1" si="314"/>
        <v>-1.940899164098949</v>
      </c>
    </row>
    <row r="6669" spans="1:3" x14ac:dyDescent="0.25">
      <c r="A6669">
        <f t="shared" ca="1" si="312"/>
        <v>0.25916962895386697</v>
      </c>
      <c r="B6669">
        <f t="shared" ca="1" si="313"/>
        <v>-0.29569198859691759</v>
      </c>
      <c r="C6669">
        <f t="shared" ca="1" si="314"/>
        <v>-0.90791239491119824</v>
      </c>
    </row>
    <row r="6670" spans="1:3" x14ac:dyDescent="0.25">
      <c r="A6670">
        <f t="shared" ca="1" si="312"/>
        <v>4.4282278895389826E-2</v>
      </c>
      <c r="B6670">
        <f t="shared" ca="1" si="313"/>
        <v>-1.3604760023526805</v>
      </c>
      <c r="C6670">
        <f t="shared" ca="1" si="314"/>
        <v>-0.36303532140471106</v>
      </c>
    </row>
    <row r="6671" spans="1:3" x14ac:dyDescent="0.25">
      <c r="A6671">
        <f t="shared" ca="1" si="312"/>
        <v>0.9196657614717938</v>
      </c>
      <c r="B6671">
        <f t="shared" ca="1" si="313"/>
        <v>-0.6466332411528134</v>
      </c>
      <c r="C6671">
        <f t="shared" ca="1" si="314"/>
        <v>1.4348519860835975</v>
      </c>
    </row>
    <row r="6672" spans="1:3" x14ac:dyDescent="0.25">
      <c r="A6672">
        <f t="shared" ca="1" si="312"/>
        <v>0.90614172568623186</v>
      </c>
      <c r="B6672">
        <f t="shared" ca="1" si="313"/>
        <v>-0.29685028816487852</v>
      </c>
      <c r="C6672">
        <f t="shared" ca="1" si="314"/>
        <v>2.3517745129026348</v>
      </c>
    </row>
    <row r="6673" spans="1:3" x14ac:dyDescent="0.25">
      <c r="A6673">
        <f t="shared" ca="1" si="312"/>
        <v>0.80626282966592711</v>
      </c>
      <c r="B6673">
        <f t="shared" ca="1" si="313"/>
        <v>-0.12545664120079048</v>
      </c>
      <c r="C6673">
        <f t="shared" ca="1" si="314"/>
        <v>2.8194050015803436</v>
      </c>
    </row>
    <row r="6674" spans="1:3" x14ac:dyDescent="0.25">
      <c r="A6674">
        <f t="shared" ca="1" si="312"/>
        <v>0.24283837831899358</v>
      </c>
      <c r="B6674">
        <f t="shared" ca="1" si="313"/>
        <v>2.9021442451054389</v>
      </c>
      <c r="C6674">
        <f t="shared" ca="1" si="314"/>
        <v>0.71615798933052743</v>
      </c>
    </row>
    <row r="6675" spans="1:3" x14ac:dyDescent="0.25">
      <c r="A6675">
        <f t="shared" ca="1" si="312"/>
        <v>0.13729522411911221</v>
      </c>
      <c r="B6675">
        <f t="shared" ca="1" si="313"/>
        <v>3.110324179847213</v>
      </c>
      <c r="C6675">
        <f t="shared" ca="1" si="314"/>
        <v>-1.6978859156321837</v>
      </c>
    </row>
    <row r="6676" spans="1:3" x14ac:dyDescent="0.25">
      <c r="A6676">
        <f t="shared" ca="1" si="312"/>
        <v>0.99291338165735699</v>
      </c>
      <c r="B6676">
        <f t="shared" ca="1" si="313"/>
        <v>1.5440588481251343</v>
      </c>
      <c r="C6676">
        <f t="shared" ca="1" si="314"/>
        <v>0.75407818302758645</v>
      </c>
    </row>
    <row r="6677" spans="1:3" x14ac:dyDescent="0.25">
      <c r="A6677">
        <f t="shared" ca="1" si="312"/>
        <v>0.2201959784340306</v>
      </c>
      <c r="B6677">
        <f t="shared" ca="1" si="313"/>
        <v>2.5460659598681525</v>
      </c>
      <c r="C6677">
        <f t="shared" ca="1" si="314"/>
        <v>-1.0677873901425172</v>
      </c>
    </row>
    <row r="6678" spans="1:3" x14ac:dyDescent="0.25">
      <c r="A6678">
        <f t="shared" ca="1" si="312"/>
        <v>0.45203307238765511</v>
      </c>
      <c r="B6678">
        <f t="shared" ca="1" si="313"/>
        <v>4.8945503110501942E-2</v>
      </c>
      <c r="C6678">
        <f t="shared" ca="1" si="314"/>
        <v>-4.520907222895143E-2</v>
      </c>
    </row>
    <row r="6679" spans="1:3" x14ac:dyDescent="0.25">
      <c r="A6679">
        <f t="shared" ca="1" si="312"/>
        <v>0.16967013958197885</v>
      </c>
      <c r="B6679">
        <f t="shared" ca="1" si="313"/>
        <v>1.4875378487784612</v>
      </c>
      <c r="C6679">
        <f t="shared" ca="1" si="314"/>
        <v>-0.79463001251420162</v>
      </c>
    </row>
    <row r="6680" spans="1:3" x14ac:dyDescent="0.25">
      <c r="A6680">
        <f t="shared" ca="1" si="312"/>
        <v>0.79252657679696237</v>
      </c>
      <c r="B6680">
        <f t="shared" ca="1" si="313"/>
        <v>-0.56123926191773377</v>
      </c>
      <c r="C6680">
        <f t="shared" ca="1" si="314"/>
        <v>-0.41433331695579806</v>
      </c>
    </row>
    <row r="6681" spans="1:3" x14ac:dyDescent="0.25">
      <c r="A6681">
        <f t="shared" ca="1" si="312"/>
        <v>0.76435662787314251</v>
      </c>
      <c r="B6681">
        <f t="shared" ca="1" si="313"/>
        <v>-1.6695343425546394</v>
      </c>
      <c r="C6681">
        <f t="shared" ca="1" si="314"/>
        <v>-1.1985191120705601</v>
      </c>
    </row>
    <row r="6682" spans="1:3" x14ac:dyDescent="0.25">
      <c r="A6682">
        <f t="shared" ca="1" si="312"/>
        <v>0.5077349313851327</v>
      </c>
      <c r="B6682">
        <f t="shared" ca="1" si="313"/>
        <v>-1.7840160892350134</v>
      </c>
      <c r="C6682">
        <f t="shared" ca="1" si="314"/>
        <v>-2.0879851236738434</v>
      </c>
    </row>
    <row r="6683" spans="1:3" x14ac:dyDescent="0.25">
      <c r="A6683">
        <f t="shared" ca="1" si="312"/>
        <v>0.76134884560861416</v>
      </c>
      <c r="B6683">
        <f t="shared" ca="1" si="313"/>
        <v>-1.3996945295555729</v>
      </c>
      <c r="C6683">
        <f t="shared" ca="1" si="314"/>
        <v>-2.5598405700671627</v>
      </c>
    </row>
    <row r="6684" spans="1:3" x14ac:dyDescent="0.25">
      <c r="A6684">
        <f t="shared" ca="1" si="312"/>
        <v>0.55634491332040825</v>
      </c>
      <c r="B6684">
        <f t="shared" ca="1" si="313"/>
        <v>-0.99554065896709831</v>
      </c>
      <c r="C6684">
        <f t="shared" ca="1" si="314"/>
        <v>-2.6009814968226856</v>
      </c>
    </row>
    <row r="6685" spans="1:3" x14ac:dyDescent="0.25">
      <c r="A6685">
        <f t="shared" ca="1" si="312"/>
        <v>0.17639363743142167</v>
      </c>
      <c r="B6685">
        <f t="shared" ca="1" si="313"/>
        <v>-0.29059286170364884</v>
      </c>
      <c r="C6685">
        <f t="shared" ca="1" si="314"/>
        <v>-1.6024974518761486</v>
      </c>
    </row>
    <row r="6686" spans="1:3" x14ac:dyDescent="0.25">
      <c r="A6686">
        <f t="shared" ca="1" si="312"/>
        <v>0.32257669102128705</v>
      </c>
      <c r="B6686">
        <f t="shared" ca="1" si="313"/>
        <v>0.5317463944918337</v>
      </c>
      <c r="C6686">
        <f t="shared" ca="1" si="314"/>
        <v>-1.4204819381714322</v>
      </c>
    </row>
    <row r="6687" spans="1:3" x14ac:dyDescent="0.25">
      <c r="A6687">
        <f t="shared" ca="1" si="312"/>
        <v>0.30563141846954955</v>
      </c>
      <c r="B6687">
        <f t="shared" ca="1" si="313"/>
        <v>0.98000034178234363</v>
      </c>
      <c r="C6687">
        <f t="shared" ca="1" si="314"/>
        <v>-1.6995268466070412</v>
      </c>
    </row>
    <row r="6688" spans="1:3" x14ac:dyDescent="0.25">
      <c r="A6688">
        <f t="shared" ca="1" si="312"/>
        <v>0.54146663258116956</v>
      </c>
      <c r="B6688">
        <f t="shared" ca="1" si="313"/>
        <v>-0.34623169136049525</v>
      </c>
      <c r="C6688">
        <f t="shared" ca="1" si="314"/>
        <v>-1.0781774572676079</v>
      </c>
    </row>
    <row r="6689" spans="1:3" x14ac:dyDescent="0.25">
      <c r="A6689">
        <f t="shared" ca="1" si="312"/>
        <v>0.55091831680492631</v>
      </c>
      <c r="B6689">
        <f t="shared" ca="1" si="313"/>
        <v>-1.2474973070510951</v>
      </c>
      <c r="C6689">
        <f t="shared" ca="1" si="314"/>
        <v>-1.4094722998552085</v>
      </c>
    </row>
    <row r="6690" spans="1:3" x14ac:dyDescent="0.25">
      <c r="A6690">
        <f t="shared" ca="1" si="312"/>
        <v>0.57470105076846223</v>
      </c>
      <c r="B6690">
        <f t="shared" ca="1" si="313"/>
        <v>-1.4907323612439407</v>
      </c>
      <c r="C6690">
        <f t="shared" ca="1" si="314"/>
        <v>-1.9887757152459626</v>
      </c>
    </row>
    <row r="6691" spans="1:3" x14ac:dyDescent="0.25">
      <c r="A6691">
        <f t="shared" ca="1" si="312"/>
        <v>0.5247549536934486</v>
      </c>
      <c r="B6691">
        <f t="shared" ca="1" si="313"/>
        <v>-1.3163294620892518</v>
      </c>
      <c r="C6691">
        <f t="shared" ca="1" si="314"/>
        <v>-2.3753687959502545</v>
      </c>
    </row>
    <row r="6692" spans="1:3" x14ac:dyDescent="0.25">
      <c r="A6692">
        <f t="shared" ca="1" si="312"/>
        <v>5.5408385933750859E-2</v>
      </c>
      <c r="B6692">
        <f t="shared" ca="1" si="313"/>
        <v>-1.5180398126519978</v>
      </c>
      <c r="C6692">
        <f t="shared" ca="1" si="314"/>
        <v>-1.1114380859346298</v>
      </c>
    </row>
    <row r="6693" spans="1:3" x14ac:dyDescent="0.25">
      <c r="A6693">
        <f t="shared" ca="1" si="312"/>
        <v>0.23205279213199637</v>
      </c>
      <c r="B6693">
        <f t="shared" ca="1" si="313"/>
        <v>0.25929507587363343</v>
      </c>
      <c r="C6693">
        <f t="shared" ca="1" si="314"/>
        <v>-0.62260112727391581</v>
      </c>
    </row>
    <row r="6694" spans="1:3" x14ac:dyDescent="0.25">
      <c r="A6694">
        <f t="shared" ca="1" si="312"/>
        <v>0.25001833651071459</v>
      </c>
      <c r="B6694">
        <f t="shared" ca="1" si="313"/>
        <v>1.2777442964432262</v>
      </c>
      <c r="C6694">
        <f t="shared" ca="1" si="314"/>
        <v>-1.1779833477800929</v>
      </c>
    </row>
    <row r="6695" spans="1:3" x14ac:dyDescent="0.25">
      <c r="A6695">
        <f t="shared" ca="1" si="312"/>
        <v>0.62224242728575896</v>
      </c>
      <c r="B6695">
        <f t="shared" ca="1" si="313"/>
        <v>-0.46780322618830272</v>
      </c>
      <c r="C6695">
        <f t="shared" ca="1" si="314"/>
        <v>-0.69311235412832739</v>
      </c>
    </row>
    <row r="6696" spans="1:3" x14ac:dyDescent="0.25">
      <c r="A6696">
        <f t="shared" ca="1" si="312"/>
        <v>0.24434628707500727</v>
      </c>
      <c r="B6696">
        <f t="shared" ca="1" si="313"/>
        <v>0.92842618859229953</v>
      </c>
      <c r="C6696">
        <f t="shared" ca="1" si="314"/>
        <v>-0.88604472527942746</v>
      </c>
    </row>
    <row r="6697" spans="1:3" x14ac:dyDescent="0.25">
      <c r="A6697">
        <f t="shared" ca="1" si="312"/>
        <v>1.6707507565073554E-2</v>
      </c>
      <c r="B6697">
        <f t="shared" ca="1" si="313"/>
        <v>-1.1888807808498725</v>
      </c>
      <c r="C6697">
        <f t="shared" ca="1" si="314"/>
        <v>-0.35188280989250798</v>
      </c>
    </row>
    <row r="6698" spans="1:3" x14ac:dyDescent="0.25">
      <c r="A6698">
        <f t="shared" ca="1" si="312"/>
        <v>0.11222619866474892</v>
      </c>
      <c r="B6698">
        <f t="shared" ca="1" si="313"/>
        <v>0.79580220309045069</v>
      </c>
      <c r="C6698">
        <f t="shared" ca="1" si="314"/>
        <v>-0.39094505356381137</v>
      </c>
    </row>
    <row r="6699" spans="1:3" x14ac:dyDescent="0.25">
      <c r="A6699">
        <f t="shared" ca="1" si="312"/>
        <v>0.78281765229562716</v>
      </c>
      <c r="B6699">
        <f t="shared" ca="1" si="313"/>
        <v>-1.0703259323630299</v>
      </c>
      <c r="C6699">
        <f t="shared" ca="1" si="314"/>
        <v>-0.54971713972247949</v>
      </c>
    </row>
    <row r="6700" spans="1:3" x14ac:dyDescent="0.25">
      <c r="A6700">
        <f t="shared" ca="1" si="312"/>
        <v>0.79750206808082524</v>
      </c>
      <c r="B6700">
        <f t="shared" ca="1" si="313"/>
        <v>-1.8322852710993485</v>
      </c>
      <c r="C6700">
        <f t="shared" ca="1" si="314"/>
        <v>-1.5014202438801894</v>
      </c>
    </row>
    <row r="6701" spans="1:3" x14ac:dyDescent="0.25">
      <c r="A6701">
        <f t="shared" ca="1" si="312"/>
        <v>0.96334592270615804</v>
      </c>
      <c r="B6701">
        <f t="shared" ca="1" si="313"/>
        <v>-0.87781978283868067</v>
      </c>
      <c r="C6701">
        <f t="shared" ca="1" si="314"/>
        <v>0.85427567562110351</v>
      </c>
    </row>
    <row r="6702" spans="1:3" x14ac:dyDescent="0.25">
      <c r="A6702">
        <f t="shared" ca="1" si="312"/>
        <v>0.19644586249208773</v>
      </c>
      <c r="B6702">
        <f t="shared" ca="1" si="313"/>
        <v>1.5567608447023411</v>
      </c>
      <c r="C6702">
        <f t="shared" ca="1" si="314"/>
        <v>7.2156740087958138E-2</v>
      </c>
    </row>
    <row r="6703" spans="1:3" x14ac:dyDescent="0.25">
      <c r="A6703">
        <f t="shared" ca="1" si="312"/>
        <v>0.53372246500011933</v>
      </c>
      <c r="B6703">
        <f t="shared" ca="1" si="313"/>
        <v>-0.95481442252704607</v>
      </c>
      <c r="C6703">
        <f t="shared" ca="1" si="314"/>
        <v>2.5591264851440587E-2</v>
      </c>
    </row>
    <row r="6704" spans="1:3" x14ac:dyDescent="0.25">
      <c r="A6704">
        <f t="shared" ca="1" si="312"/>
        <v>0.31925299414296771</v>
      </c>
      <c r="B6704">
        <f t="shared" ca="1" si="313"/>
        <v>1.0927372560361193</v>
      </c>
      <c r="C6704">
        <f t="shared" ca="1" si="314"/>
        <v>-0.30753787743710898</v>
      </c>
    </row>
    <row r="6705" spans="1:3" x14ac:dyDescent="0.25">
      <c r="A6705">
        <f t="shared" ca="1" si="312"/>
        <v>0.29264520033827257</v>
      </c>
      <c r="B6705">
        <f t="shared" ca="1" si="313"/>
        <v>1.7999573238282345</v>
      </c>
      <c r="C6705">
        <f t="shared" ca="1" si="314"/>
        <v>-1.3955007039348082</v>
      </c>
    </row>
    <row r="6706" spans="1:3" x14ac:dyDescent="0.25">
      <c r="A6706">
        <f t="shared" ca="1" si="312"/>
        <v>0.16584843380784597</v>
      </c>
      <c r="B6706">
        <f t="shared" ca="1" si="313"/>
        <v>1.5383212832000406</v>
      </c>
      <c r="C6706">
        <f t="shared" ca="1" si="314"/>
        <v>-2.2577311476901096</v>
      </c>
    </row>
    <row r="6707" spans="1:3" x14ac:dyDescent="0.25">
      <c r="A6707">
        <f t="shared" ca="1" si="312"/>
        <v>0.42316388451382603</v>
      </c>
      <c r="B6707">
        <f t="shared" ca="1" si="313"/>
        <v>0.97745795497716037</v>
      </c>
      <c r="C6707">
        <f t="shared" ca="1" si="314"/>
        <v>-2.5711101512850734</v>
      </c>
    </row>
    <row r="6708" spans="1:3" x14ac:dyDescent="0.25">
      <c r="A6708">
        <f t="shared" ca="1" si="312"/>
        <v>0.54981699516739357</v>
      </c>
      <c r="B6708">
        <f t="shared" ca="1" si="313"/>
        <v>7.9700053869407927E-2</v>
      </c>
      <c r="C6708">
        <f t="shared" ca="1" si="314"/>
        <v>-1.4890165322647191</v>
      </c>
    </row>
    <row r="6709" spans="1:3" x14ac:dyDescent="0.25">
      <c r="A6709">
        <f t="shared" ca="1" si="312"/>
        <v>0.24100395443232014</v>
      </c>
      <c r="B6709">
        <f t="shared" ca="1" si="313"/>
        <v>0.7499824263861915</v>
      </c>
      <c r="C6709">
        <f t="shared" ca="1" si="314"/>
        <v>-1.5303732903735932</v>
      </c>
    </row>
    <row r="6710" spans="1:3" x14ac:dyDescent="0.25">
      <c r="A6710">
        <f t="shared" ca="1" si="312"/>
        <v>9.2457666819031781E-2</v>
      </c>
      <c r="B6710">
        <f t="shared" ca="1" si="313"/>
        <v>-1.2203061932096693</v>
      </c>
      <c r="C6710">
        <f t="shared" ca="1" si="314"/>
        <v>-0.68049037809053259</v>
      </c>
    </row>
    <row r="6711" spans="1:3" x14ac:dyDescent="0.25">
      <c r="A6711">
        <f t="shared" ca="1" si="312"/>
        <v>0.45632889599512749</v>
      </c>
      <c r="B6711">
        <f t="shared" ca="1" si="313"/>
        <v>-1.8356975016799904</v>
      </c>
      <c r="C6711">
        <f t="shared" ca="1" si="314"/>
        <v>-1.6333743885110947</v>
      </c>
    </row>
    <row r="6712" spans="1:3" x14ac:dyDescent="0.25">
      <c r="A6712">
        <f t="shared" ca="1" si="312"/>
        <v>0.8154995570479795</v>
      </c>
      <c r="B6712">
        <f t="shared" ca="1" si="313"/>
        <v>-0.87949177582319527</v>
      </c>
      <c r="C6712">
        <f t="shared" ca="1" si="314"/>
        <v>0.78697906185934174</v>
      </c>
    </row>
    <row r="6713" spans="1:3" x14ac:dyDescent="0.25">
      <c r="A6713">
        <f t="shared" ca="1" si="312"/>
        <v>9.5412252360469019E-2</v>
      </c>
      <c r="B6713">
        <f t="shared" ca="1" si="313"/>
        <v>-1.425259057996654</v>
      </c>
      <c r="C6713">
        <f t="shared" ca="1" si="314"/>
        <v>0.50135932154826435</v>
      </c>
    </row>
    <row r="6714" spans="1:3" x14ac:dyDescent="0.25">
      <c r="A6714">
        <f t="shared" ca="1" si="312"/>
        <v>0.27629175667490036</v>
      </c>
      <c r="B6714">
        <f t="shared" ca="1" si="313"/>
        <v>1.1378454522665362</v>
      </c>
      <c r="C6714">
        <f t="shared" ca="1" si="314"/>
        <v>0.14204623687262652</v>
      </c>
    </row>
    <row r="6715" spans="1:3" x14ac:dyDescent="0.25">
      <c r="A6715">
        <f t="shared" ca="1" si="312"/>
        <v>0.20492555720204342</v>
      </c>
      <c r="B6715">
        <f t="shared" ca="1" si="313"/>
        <v>2.0531375876483766</v>
      </c>
      <c r="C6715">
        <f t="shared" ca="1" si="314"/>
        <v>-1.1910073350836281</v>
      </c>
    </row>
    <row r="6716" spans="1:3" x14ac:dyDescent="0.25">
      <c r="A6716">
        <f t="shared" ca="1" si="312"/>
        <v>0.29069627842617052</v>
      </c>
      <c r="B6716">
        <f t="shared" ca="1" si="313"/>
        <v>1.7535253484453155</v>
      </c>
      <c r="C6716">
        <f t="shared" ca="1" si="314"/>
        <v>-2.2694155819835835</v>
      </c>
    </row>
    <row r="6717" spans="1:3" x14ac:dyDescent="0.25">
      <c r="A6717">
        <f t="shared" ca="1" si="312"/>
        <v>0.9957332958794578</v>
      </c>
      <c r="B6717">
        <f t="shared" ca="1" si="313"/>
        <v>0.87922742073820459</v>
      </c>
      <c r="C6717">
        <f t="shared" ca="1" si="314"/>
        <v>0.46259805318837244</v>
      </c>
    </row>
    <row r="6718" spans="1:3" x14ac:dyDescent="0.25">
      <c r="A6718">
        <f t="shared" ca="1" si="312"/>
        <v>7.6786266222906296E-2</v>
      </c>
      <c r="B6718">
        <f t="shared" ca="1" si="313"/>
        <v>-1.1822821805647676</v>
      </c>
      <c r="C6718">
        <f t="shared" ca="1" si="314"/>
        <v>0.33592500712606999</v>
      </c>
    </row>
    <row r="6719" spans="1:3" x14ac:dyDescent="0.25">
      <c r="A6719">
        <f t="shared" ca="1" si="312"/>
        <v>0.58634708889370291</v>
      </c>
      <c r="B6719">
        <f t="shared" ca="1" si="313"/>
        <v>-2.31663023474592</v>
      </c>
      <c r="C6719">
        <f t="shared" ca="1" si="314"/>
        <v>-1.137787871516188</v>
      </c>
    </row>
    <row r="6720" spans="1:3" x14ac:dyDescent="0.25">
      <c r="A6720">
        <f t="shared" ca="1" si="312"/>
        <v>0.83640772711006606</v>
      </c>
      <c r="B6720">
        <f t="shared" ca="1" si="313"/>
        <v>-1.1151488150255007</v>
      </c>
      <c r="C6720">
        <f t="shared" ca="1" si="314"/>
        <v>1.0397281855267442</v>
      </c>
    </row>
    <row r="6721" spans="1:3" x14ac:dyDescent="0.25">
      <c r="A6721">
        <f t="shared" ca="1" si="312"/>
        <v>0.65954399978037648</v>
      </c>
      <c r="B6721">
        <f t="shared" ca="1" si="313"/>
        <v>-2.6312837776695801</v>
      </c>
      <c r="C6721">
        <f t="shared" ca="1" si="314"/>
        <v>-0.77544769586441553</v>
      </c>
    </row>
    <row r="6722" spans="1:3" x14ac:dyDescent="0.25">
      <c r="A6722">
        <f t="shared" ca="1" si="312"/>
        <v>8.6913438801898724E-2</v>
      </c>
      <c r="B6722">
        <f t="shared" ca="1" si="313"/>
        <v>-1.6861342058323854</v>
      </c>
      <c r="C6722">
        <f t="shared" ca="1" si="314"/>
        <v>-0.29547832489085191</v>
      </c>
    </row>
    <row r="6723" spans="1:3" x14ac:dyDescent="0.25">
      <c r="A6723">
        <f t="shared" ca="1" si="312"/>
        <v>0.65764449603117037</v>
      </c>
      <c r="B6723">
        <f t="shared" ca="1" si="313"/>
        <v>-2.2339760134280562</v>
      </c>
      <c r="C6723">
        <f t="shared" ca="1" si="314"/>
        <v>-1.6713578894399215</v>
      </c>
    </row>
    <row r="6724" spans="1:3" x14ac:dyDescent="0.25">
      <c r="A6724">
        <f t="shared" ref="A6724:A6787" ca="1" si="315">RAND()</f>
        <v>7.8607007821868469E-2</v>
      </c>
      <c r="B6724">
        <f t="shared" ca="1" si="313"/>
        <v>-1.6394702207743272</v>
      </c>
      <c r="C6724">
        <f t="shared" ca="1" si="314"/>
        <v>-0.75239252361436004</v>
      </c>
    </row>
    <row r="6725" spans="1:3" x14ac:dyDescent="0.25">
      <c r="A6725">
        <f t="shared" ca="1" si="315"/>
        <v>0.84168592508275342</v>
      </c>
      <c r="B6725">
        <f t="shared" ref="B6725:B6788" ca="1" si="316">IF(A6725&lt;0.1,0.14*B6724 + 0.01*C6724 - 1.31,IF(A6725&lt;0.45,0.43*B6724 + 0.52*C6724 + 1.49, IF(A6725&lt;0.8, 0.45*B6724 - 0.49*C6724 - 1.62,0.49*B6724 + 0*C6724 + 0.02)))</f>
        <v>-0.7833404081794203</v>
      </c>
      <c r="C6725">
        <f t="shared" ref="C6725:C6788" ca="1" si="317">IF(A6725&lt;0.1, 0*B6724 + 0.51*C6724 + 0.1,IF(A6725&lt;0.45,-0.45*B6724 + 0.5*C6724 - 0.75,IF(A6725&lt;0.8,0.47*B6724 + 0.47*C6724 - 0.74,0*B6724 + 0.51*C6724 + 1.62)))</f>
        <v>1.2362798129566765</v>
      </c>
    </row>
    <row r="6726" spans="1:3" x14ac:dyDescent="0.25">
      <c r="A6726">
        <f t="shared" ca="1" si="315"/>
        <v>0.11120302787987146</v>
      </c>
      <c r="B6726">
        <f t="shared" ca="1" si="316"/>
        <v>1.796029127220321</v>
      </c>
      <c r="C6726">
        <f t="shared" ca="1" si="317"/>
        <v>0.22064309015907746</v>
      </c>
    </row>
    <row r="6727" spans="1:3" x14ac:dyDescent="0.25">
      <c r="A6727">
        <f t="shared" ca="1" si="315"/>
        <v>0.16260458373577225</v>
      </c>
      <c r="B6727">
        <f t="shared" ca="1" si="316"/>
        <v>2.3770269315874586</v>
      </c>
      <c r="C6727">
        <f t="shared" ca="1" si="317"/>
        <v>-1.4478915621696058</v>
      </c>
    </row>
    <row r="6728" spans="1:3" x14ac:dyDescent="0.25">
      <c r="A6728">
        <f t="shared" ca="1" si="315"/>
        <v>0.86831051255338521</v>
      </c>
      <c r="B6728">
        <f t="shared" ca="1" si="316"/>
        <v>1.1847431964778548</v>
      </c>
      <c r="C6728">
        <f t="shared" ca="1" si="317"/>
        <v>0.88157530329350109</v>
      </c>
    </row>
    <row r="6729" spans="1:3" x14ac:dyDescent="0.25">
      <c r="A6729">
        <f t="shared" ca="1" si="315"/>
        <v>0.68863045465021755</v>
      </c>
      <c r="B6729">
        <f t="shared" ca="1" si="316"/>
        <v>-1.5188374601987811</v>
      </c>
      <c r="C6729">
        <f t="shared" ca="1" si="317"/>
        <v>0.23116969489253725</v>
      </c>
    </row>
    <row r="6730" spans="1:3" x14ac:dyDescent="0.25">
      <c r="A6730">
        <f t="shared" ca="1" si="315"/>
        <v>0.40513846827647404</v>
      </c>
      <c r="B6730">
        <f t="shared" ca="1" si="316"/>
        <v>0.95710813345864343</v>
      </c>
      <c r="C6730">
        <f t="shared" ca="1" si="317"/>
        <v>4.9061704535720119E-2</v>
      </c>
    </row>
    <row r="6731" spans="1:3" x14ac:dyDescent="0.25">
      <c r="A6731">
        <f t="shared" ca="1" si="315"/>
        <v>0.91416068356625468</v>
      </c>
      <c r="B6731">
        <f t="shared" ca="1" si="316"/>
        <v>0.48898298539473528</v>
      </c>
      <c r="C6731">
        <f t="shared" ca="1" si="317"/>
        <v>1.6450214693132175</v>
      </c>
    </row>
    <row r="6732" spans="1:3" x14ac:dyDescent="0.25">
      <c r="A6732">
        <f t="shared" ca="1" si="315"/>
        <v>0.91813367723009853</v>
      </c>
      <c r="B6732">
        <f t="shared" ca="1" si="316"/>
        <v>0.25960166284342029</v>
      </c>
      <c r="C6732">
        <f t="shared" ca="1" si="317"/>
        <v>2.4589609493497413</v>
      </c>
    </row>
    <row r="6733" spans="1:3" x14ac:dyDescent="0.25">
      <c r="A6733">
        <f t="shared" ca="1" si="315"/>
        <v>0.82154066374229962</v>
      </c>
      <c r="B6733">
        <f t="shared" ca="1" si="316"/>
        <v>0.14720481479327593</v>
      </c>
      <c r="C6733">
        <f t="shared" ca="1" si="317"/>
        <v>2.874070084168368</v>
      </c>
    </row>
    <row r="6734" spans="1:3" x14ac:dyDescent="0.25">
      <c r="A6734">
        <f t="shared" ca="1" si="315"/>
        <v>5.2973372994708168E-2</v>
      </c>
      <c r="B6734">
        <f t="shared" ca="1" si="316"/>
        <v>-1.2606506250872578</v>
      </c>
      <c r="C6734">
        <f t="shared" ca="1" si="317"/>
        <v>1.5657757429258679</v>
      </c>
    </row>
    <row r="6735" spans="1:3" x14ac:dyDescent="0.25">
      <c r="A6735">
        <f t="shared" ca="1" si="315"/>
        <v>0.52938348468775076</v>
      </c>
      <c r="B6735">
        <f t="shared" ca="1" si="316"/>
        <v>-2.9545228953229414</v>
      </c>
      <c r="C6735">
        <f t="shared" ca="1" si="317"/>
        <v>-0.59659119461585319</v>
      </c>
    </row>
    <row r="6736" spans="1:3" x14ac:dyDescent="0.25">
      <c r="A6736">
        <f t="shared" ca="1" si="315"/>
        <v>0.9658576857103357</v>
      </c>
      <c r="B6736">
        <f t="shared" ca="1" si="316"/>
        <v>-1.4277162187082413</v>
      </c>
      <c r="C6736">
        <f t="shared" ca="1" si="317"/>
        <v>1.3157384907459151</v>
      </c>
    </row>
    <row r="6737" spans="1:3" x14ac:dyDescent="0.25">
      <c r="A6737">
        <f t="shared" ca="1" si="315"/>
        <v>0.79774795626852568</v>
      </c>
      <c r="B6737">
        <f t="shared" ca="1" si="316"/>
        <v>-2.9071841588842071</v>
      </c>
      <c r="C6737">
        <f t="shared" ca="1" si="317"/>
        <v>-0.79262953214229337</v>
      </c>
    </row>
    <row r="6738" spans="1:3" x14ac:dyDescent="0.25">
      <c r="A6738">
        <f t="shared" ca="1" si="315"/>
        <v>4.7578932898772797E-2</v>
      </c>
      <c r="B6738">
        <f t="shared" ca="1" si="316"/>
        <v>-1.7249320775652119</v>
      </c>
      <c r="C6738">
        <f t="shared" ca="1" si="317"/>
        <v>-0.30424106139256957</v>
      </c>
    </row>
    <row r="6739" spans="1:3" x14ac:dyDescent="0.25">
      <c r="A6739">
        <f t="shared" ca="1" si="315"/>
        <v>0.65176522229279876</v>
      </c>
      <c r="B6739">
        <f t="shared" ca="1" si="316"/>
        <v>-2.2471413148219863</v>
      </c>
      <c r="C6739">
        <f t="shared" ca="1" si="317"/>
        <v>-1.6937113753101571</v>
      </c>
    </row>
    <row r="6740" spans="1:3" x14ac:dyDescent="0.25">
      <c r="A6740">
        <f t="shared" ca="1" si="315"/>
        <v>0.85760824233788902</v>
      </c>
      <c r="B6740">
        <f t="shared" ca="1" si="316"/>
        <v>-1.0810992442627732</v>
      </c>
      <c r="C6740">
        <f t="shared" ca="1" si="317"/>
        <v>0.75620719859181995</v>
      </c>
    </row>
    <row r="6741" spans="1:3" x14ac:dyDescent="0.25">
      <c r="A6741">
        <f t="shared" ca="1" si="315"/>
        <v>0.45991571086394689</v>
      </c>
      <c r="B6741">
        <f t="shared" ca="1" si="316"/>
        <v>-2.47703618722824</v>
      </c>
      <c r="C6741">
        <f t="shared" ca="1" si="317"/>
        <v>-0.89269926146534795</v>
      </c>
    </row>
    <row r="6742" spans="1:3" x14ac:dyDescent="0.25">
      <c r="A6742">
        <f t="shared" ca="1" si="315"/>
        <v>0.2563530324609099</v>
      </c>
      <c r="B6742">
        <f t="shared" ca="1" si="316"/>
        <v>-3.9329176470124017E-2</v>
      </c>
      <c r="C6742">
        <f t="shared" ca="1" si="317"/>
        <v>-8.1683346479966001E-2</v>
      </c>
    </row>
    <row r="6743" spans="1:3" x14ac:dyDescent="0.25">
      <c r="A6743">
        <f t="shared" ca="1" si="315"/>
        <v>0.77798826826264245</v>
      </c>
      <c r="B6743">
        <f t="shared" ca="1" si="316"/>
        <v>-1.5976732896363726</v>
      </c>
      <c r="C6743">
        <f t="shared" ca="1" si="317"/>
        <v>-0.79687588578654234</v>
      </c>
    </row>
    <row r="6744" spans="1:3" x14ac:dyDescent="0.25">
      <c r="A6744">
        <f t="shared" ca="1" si="315"/>
        <v>0.26925999032596737</v>
      </c>
      <c r="B6744">
        <f t="shared" ca="1" si="316"/>
        <v>0.38862502484735773</v>
      </c>
      <c r="C6744">
        <f t="shared" ca="1" si="317"/>
        <v>-0.42948496255690349</v>
      </c>
    </row>
    <row r="6745" spans="1:3" x14ac:dyDescent="0.25">
      <c r="A6745">
        <f t="shared" ca="1" si="315"/>
        <v>0.38449033581072045</v>
      </c>
      <c r="B6745">
        <f t="shared" ca="1" si="316"/>
        <v>1.4337765801547739</v>
      </c>
      <c r="C6745">
        <f t="shared" ca="1" si="317"/>
        <v>-1.1396237424597628</v>
      </c>
    </row>
    <row r="6746" spans="1:3" x14ac:dyDescent="0.25">
      <c r="A6746">
        <f t="shared" ca="1" si="315"/>
        <v>0.81142637216630564</v>
      </c>
      <c r="B6746">
        <f t="shared" ca="1" si="316"/>
        <v>0.72255052427583921</v>
      </c>
      <c r="C6746">
        <f t="shared" ca="1" si="317"/>
        <v>1.0387918913455212</v>
      </c>
    </row>
    <row r="6747" spans="1:3" x14ac:dyDescent="0.25">
      <c r="A6747">
        <f t="shared" ca="1" si="315"/>
        <v>0.75376877196978698</v>
      </c>
      <c r="B6747">
        <f t="shared" ca="1" si="316"/>
        <v>-1.8038602908351777</v>
      </c>
      <c r="C6747">
        <f t="shared" ca="1" si="317"/>
        <v>8.7830935342039451E-2</v>
      </c>
    </row>
    <row r="6748" spans="1:3" x14ac:dyDescent="0.25">
      <c r="A6748">
        <f t="shared" ca="1" si="315"/>
        <v>7.0672634791081212E-2</v>
      </c>
      <c r="B6748">
        <f t="shared" ca="1" si="316"/>
        <v>-1.5616621313635046</v>
      </c>
      <c r="C6748">
        <f t="shared" ca="1" si="317"/>
        <v>0.14479377702444013</v>
      </c>
    </row>
    <row r="6749" spans="1:3" x14ac:dyDescent="0.25">
      <c r="A6749">
        <f t="shared" ca="1" si="315"/>
        <v>0.20027919383234283</v>
      </c>
      <c r="B6749">
        <f t="shared" ca="1" si="316"/>
        <v>0.89377804756640189</v>
      </c>
      <c r="C6749">
        <f t="shared" ca="1" si="317"/>
        <v>2.5144847625797162E-2</v>
      </c>
    </row>
    <row r="6750" spans="1:3" x14ac:dyDescent="0.25">
      <c r="A6750">
        <f t="shared" ca="1" si="315"/>
        <v>0.8499556403301014</v>
      </c>
      <c r="B6750">
        <f t="shared" ca="1" si="316"/>
        <v>0.45795124330753695</v>
      </c>
      <c r="C6750">
        <f t="shared" ca="1" si="317"/>
        <v>1.6328238722891566</v>
      </c>
    </row>
    <row r="6751" spans="1:3" x14ac:dyDescent="0.25">
      <c r="A6751">
        <f t="shared" ca="1" si="315"/>
        <v>0.69709466485108151</v>
      </c>
      <c r="B6751">
        <f t="shared" ca="1" si="316"/>
        <v>-2.2140056379332953</v>
      </c>
      <c r="C6751">
        <f t="shared" ca="1" si="317"/>
        <v>0.24266430433044595</v>
      </c>
    </row>
    <row r="6752" spans="1:3" x14ac:dyDescent="0.25">
      <c r="A6752">
        <f t="shared" ca="1" si="315"/>
        <v>0.58837908167108977</v>
      </c>
      <c r="B6752">
        <f t="shared" ca="1" si="316"/>
        <v>-2.7352080461919015</v>
      </c>
      <c r="C6752">
        <f t="shared" ca="1" si="317"/>
        <v>-1.6665304267933392</v>
      </c>
    </row>
    <row r="6753" spans="1:3" x14ac:dyDescent="0.25">
      <c r="A6753">
        <f t="shared" ca="1" si="315"/>
        <v>0.46721210512409728</v>
      </c>
      <c r="B6753">
        <f t="shared" ca="1" si="316"/>
        <v>-2.03424371165762</v>
      </c>
      <c r="C6753">
        <f t="shared" ca="1" si="317"/>
        <v>-2.8088170823030634</v>
      </c>
    </row>
    <row r="6754" spans="1:3" x14ac:dyDescent="0.25">
      <c r="A6754">
        <f t="shared" ca="1" si="315"/>
        <v>4.8740214367710699E-3</v>
      </c>
      <c r="B6754">
        <f t="shared" ca="1" si="316"/>
        <v>-1.6228822904550975</v>
      </c>
      <c r="C6754">
        <f t="shared" ca="1" si="317"/>
        <v>-1.3324967119745623</v>
      </c>
    </row>
    <row r="6755" spans="1:3" x14ac:dyDescent="0.25">
      <c r="A6755">
        <f t="shared" ca="1" si="315"/>
        <v>0.19086630043007047</v>
      </c>
      <c r="B6755">
        <f t="shared" ca="1" si="316"/>
        <v>9.9262324877535724E-2</v>
      </c>
      <c r="C6755">
        <f t="shared" ca="1" si="317"/>
        <v>-0.68595132528248726</v>
      </c>
    </row>
    <row r="6756" spans="1:3" x14ac:dyDescent="0.25">
      <c r="A6756">
        <f t="shared" ca="1" si="315"/>
        <v>0.60594682617451634</v>
      </c>
      <c r="B6756">
        <f t="shared" ca="1" si="316"/>
        <v>-1.2392158044166903</v>
      </c>
      <c r="C6756">
        <f t="shared" ca="1" si="317"/>
        <v>-1.0157438301903272</v>
      </c>
    </row>
    <row r="6757" spans="1:3" x14ac:dyDescent="0.25">
      <c r="A6757">
        <f t="shared" ca="1" si="315"/>
        <v>0.84275302608169911</v>
      </c>
      <c r="B6757">
        <f t="shared" ca="1" si="316"/>
        <v>-0.58721574416417821</v>
      </c>
      <c r="C6757">
        <f t="shared" ca="1" si="317"/>
        <v>1.1019706466029331</v>
      </c>
    </row>
    <row r="6758" spans="1:3" x14ac:dyDescent="0.25">
      <c r="A6758">
        <f t="shared" ca="1" si="315"/>
        <v>0.55609307505870675</v>
      </c>
      <c r="B6758">
        <f t="shared" ca="1" si="316"/>
        <v>-2.4242127017093176</v>
      </c>
      <c r="C6758">
        <f t="shared" ca="1" si="317"/>
        <v>-0.49806519585378523</v>
      </c>
    </row>
    <row r="6759" spans="1:3" x14ac:dyDescent="0.25">
      <c r="A6759">
        <f t="shared" ca="1" si="315"/>
        <v>2.0168863598105657E-2</v>
      </c>
      <c r="B6759">
        <f t="shared" ca="1" si="316"/>
        <v>-1.6543704301978424</v>
      </c>
      <c r="C6759">
        <f t="shared" ca="1" si="317"/>
        <v>-0.15401324988543044</v>
      </c>
    </row>
    <row r="6760" spans="1:3" x14ac:dyDescent="0.25">
      <c r="A6760">
        <f t="shared" ca="1" si="315"/>
        <v>0.7069409024034099</v>
      </c>
      <c r="B6760">
        <f t="shared" ca="1" si="316"/>
        <v>-2.2890002011451682</v>
      </c>
      <c r="C6760">
        <f t="shared" ca="1" si="317"/>
        <v>-1.5899403296391381</v>
      </c>
    </row>
    <row r="6761" spans="1:3" x14ac:dyDescent="0.25">
      <c r="A6761">
        <f t="shared" ca="1" si="315"/>
        <v>0.28568799248806542</v>
      </c>
      <c r="B6761">
        <f t="shared" ca="1" si="316"/>
        <v>-0.32103905790477416</v>
      </c>
      <c r="C6761">
        <f t="shared" ca="1" si="317"/>
        <v>-0.51492007430424325</v>
      </c>
    </row>
    <row r="6762" spans="1:3" x14ac:dyDescent="0.25">
      <c r="A6762">
        <f t="shared" ca="1" si="315"/>
        <v>5.3996385247149781E-2</v>
      </c>
      <c r="B6762">
        <f t="shared" ca="1" si="316"/>
        <v>-1.3600946688497109</v>
      </c>
      <c r="C6762">
        <f t="shared" ca="1" si="317"/>
        <v>-0.16260923789516404</v>
      </c>
    </row>
    <row r="6763" spans="1:3" x14ac:dyDescent="0.25">
      <c r="A6763">
        <f t="shared" ca="1" si="315"/>
        <v>0.49892052091600891</v>
      </c>
      <c r="B6763">
        <f t="shared" ca="1" si="316"/>
        <v>-2.1523640744137396</v>
      </c>
      <c r="C6763">
        <f t="shared" ca="1" si="317"/>
        <v>-1.455670836170091</v>
      </c>
    </row>
    <row r="6764" spans="1:3" x14ac:dyDescent="0.25">
      <c r="A6764">
        <f t="shared" ca="1" si="315"/>
        <v>0.99997399389649644</v>
      </c>
      <c r="B6764">
        <f t="shared" ca="1" si="316"/>
        <v>-1.0346583964627323</v>
      </c>
      <c r="C6764">
        <f t="shared" ca="1" si="317"/>
        <v>0.87760787355325365</v>
      </c>
    </row>
    <row r="6765" spans="1:3" x14ac:dyDescent="0.25">
      <c r="A6765">
        <f t="shared" ca="1" si="315"/>
        <v>0.59382187109689888</v>
      </c>
      <c r="B6765">
        <f t="shared" ca="1" si="316"/>
        <v>-2.5156241364493237</v>
      </c>
      <c r="C6765">
        <f t="shared" ca="1" si="317"/>
        <v>-0.81381374576745502</v>
      </c>
    </row>
    <row r="6766" spans="1:3" x14ac:dyDescent="0.25">
      <c r="A6766">
        <f t="shared" ca="1" si="315"/>
        <v>0.36516395971958548</v>
      </c>
      <c r="B6766">
        <f t="shared" ca="1" si="316"/>
        <v>-1.490152647228582E-2</v>
      </c>
      <c r="C6766">
        <f t="shared" ca="1" si="317"/>
        <v>-2.4876011481531846E-2</v>
      </c>
    </row>
    <row r="6767" spans="1:3" x14ac:dyDescent="0.25">
      <c r="A6767">
        <f t="shared" ca="1" si="315"/>
        <v>6.2137372172955563E-2</v>
      </c>
      <c r="B6767">
        <f t="shared" ca="1" si="316"/>
        <v>-1.3123349738209353</v>
      </c>
      <c r="C6767">
        <f t="shared" ca="1" si="317"/>
        <v>8.7313234144418758E-2</v>
      </c>
    </row>
    <row r="6768" spans="1:3" x14ac:dyDescent="0.25">
      <c r="A6768">
        <f t="shared" ca="1" si="315"/>
        <v>0.32020838872025048</v>
      </c>
      <c r="B6768">
        <f t="shared" ca="1" si="316"/>
        <v>0.97109884301209559</v>
      </c>
      <c r="C6768">
        <f t="shared" ca="1" si="317"/>
        <v>-0.1157926447083697</v>
      </c>
    </row>
    <row r="6769" spans="1:3" x14ac:dyDescent="0.25">
      <c r="A6769">
        <f t="shared" ca="1" si="315"/>
        <v>0.78130489416116666</v>
      </c>
      <c r="B6769">
        <f t="shared" ca="1" si="316"/>
        <v>-1.1262671247374558</v>
      </c>
      <c r="C6769">
        <f t="shared" ca="1" si="317"/>
        <v>-0.33800608679724886</v>
      </c>
    </row>
    <row r="6770" spans="1:3" x14ac:dyDescent="0.25">
      <c r="A6770">
        <f t="shared" ca="1" si="315"/>
        <v>0.20472558744315095</v>
      </c>
      <c r="B6770">
        <f t="shared" ca="1" si="316"/>
        <v>0.82994197122832458</v>
      </c>
      <c r="C6770">
        <f t="shared" ca="1" si="317"/>
        <v>-0.41218283726676924</v>
      </c>
    </row>
    <row r="6771" spans="1:3" x14ac:dyDescent="0.25">
      <c r="A6771">
        <f t="shared" ca="1" si="315"/>
        <v>0.59861928971485123</v>
      </c>
      <c r="B6771">
        <f t="shared" ca="1" si="316"/>
        <v>-1.0445565226865372</v>
      </c>
      <c r="C6771">
        <f t="shared" ca="1" si="317"/>
        <v>-0.54365320703806896</v>
      </c>
    </row>
    <row r="6772" spans="1:3" x14ac:dyDescent="0.25">
      <c r="A6772">
        <f t="shared" ca="1" si="315"/>
        <v>0.49573589512895488</v>
      </c>
      <c r="B6772">
        <f t="shared" ca="1" si="316"/>
        <v>-1.823660363760288</v>
      </c>
      <c r="C6772">
        <f t="shared" ca="1" si="317"/>
        <v>-1.4864585729705648</v>
      </c>
    </row>
    <row r="6773" spans="1:3" x14ac:dyDescent="0.25">
      <c r="A6773">
        <f t="shared" ca="1" si="315"/>
        <v>0.99002472879308723</v>
      </c>
      <c r="B6773">
        <f t="shared" ca="1" si="316"/>
        <v>-0.87359357824254102</v>
      </c>
      <c r="C6773">
        <f t="shared" ca="1" si="317"/>
        <v>0.86190612778501208</v>
      </c>
    </row>
    <row r="6774" spans="1:3" x14ac:dyDescent="0.25">
      <c r="A6774">
        <f t="shared" ca="1" si="315"/>
        <v>0.41129768565509672</v>
      </c>
      <c r="B6774">
        <f t="shared" ca="1" si="316"/>
        <v>1.5625459478039136</v>
      </c>
      <c r="C6774">
        <f t="shared" ca="1" si="317"/>
        <v>7.4070174101649511E-2</v>
      </c>
    </row>
    <row r="6775" spans="1:3" x14ac:dyDescent="0.25">
      <c r="A6775">
        <f t="shared" ca="1" si="315"/>
        <v>0.65755599611783921</v>
      </c>
      <c r="B6775">
        <f t="shared" ca="1" si="316"/>
        <v>-0.95314870879804714</v>
      </c>
      <c r="C6775">
        <f t="shared" ca="1" si="317"/>
        <v>2.9209577295614686E-2</v>
      </c>
    </row>
    <row r="6776" spans="1:3" x14ac:dyDescent="0.25">
      <c r="A6776">
        <f t="shared" ca="1" si="315"/>
        <v>0.32785565748756362</v>
      </c>
      <c r="B6776">
        <f t="shared" ca="1" si="316"/>
        <v>1.0953350354105593</v>
      </c>
      <c r="C6776">
        <f t="shared" ca="1" si="317"/>
        <v>-0.30647829239307145</v>
      </c>
    </row>
    <row r="6777" spans="1:3" x14ac:dyDescent="0.25">
      <c r="A6777">
        <f t="shared" ca="1" si="315"/>
        <v>0.10315756294973455</v>
      </c>
      <c r="B6777">
        <f t="shared" ca="1" si="316"/>
        <v>1.8016253531821433</v>
      </c>
      <c r="C6777">
        <f t="shared" ca="1" si="317"/>
        <v>-1.3961399121312874</v>
      </c>
    </row>
    <row r="6778" spans="1:3" x14ac:dyDescent="0.25">
      <c r="A6778">
        <f t="shared" ca="1" si="315"/>
        <v>0.40164377396513784</v>
      </c>
      <c r="B6778">
        <f t="shared" ca="1" si="316"/>
        <v>1.5387061475600521</v>
      </c>
      <c r="C6778">
        <f t="shared" ca="1" si="317"/>
        <v>-2.2588013649976082</v>
      </c>
    </row>
    <row r="6779" spans="1:3" x14ac:dyDescent="0.25">
      <c r="A6779">
        <f t="shared" ca="1" si="315"/>
        <v>7.0208567218295936E-2</v>
      </c>
      <c r="B6779">
        <f t="shared" ca="1" si="316"/>
        <v>-1.1171691529915688</v>
      </c>
      <c r="C6779">
        <f t="shared" ca="1" si="317"/>
        <v>-1.0519886961487801</v>
      </c>
    </row>
    <row r="6780" spans="1:3" x14ac:dyDescent="0.25">
      <c r="A6780">
        <f t="shared" ca="1" si="315"/>
        <v>0.2876673335296156</v>
      </c>
      <c r="B6780">
        <f t="shared" ca="1" si="316"/>
        <v>0.46258314221625985</v>
      </c>
      <c r="C6780">
        <f t="shared" ca="1" si="317"/>
        <v>-0.77326822922818406</v>
      </c>
    </row>
    <row r="6781" spans="1:3" x14ac:dyDescent="0.25">
      <c r="A6781">
        <f t="shared" ca="1" si="315"/>
        <v>6.6039749978783813E-2</v>
      </c>
      <c r="B6781">
        <f t="shared" ca="1" si="316"/>
        <v>-1.2529710423820055</v>
      </c>
      <c r="C6781">
        <f t="shared" ca="1" si="317"/>
        <v>-0.29436679690637391</v>
      </c>
    </row>
    <row r="6782" spans="1:3" x14ac:dyDescent="0.25">
      <c r="A6782">
        <f t="shared" ca="1" si="315"/>
        <v>0.56195290920771801</v>
      </c>
      <c r="B6782">
        <f t="shared" ca="1" si="316"/>
        <v>-2.0395972385877794</v>
      </c>
      <c r="C6782">
        <f t="shared" ca="1" si="317"/>
        <v>-1.4672487844655382</v>
      </c>
    </row>
    <row r="6783" spans="1:3" x14ac:dyDescent="0.25">
      <c r="A6783">
        <f t="shared" ca="1" si="315"/>
        <v>0.70273727912495643</v>
      </c>
      <c r="B6783">
        <f t="shared" ca="1" si="316"/>
        <v>-1.8188668529763872</v>
      </c>
      <c r="C6783">
        <f t="shared" ca="1" si="317"/>
        <v>-2.3882176308350589</v>
      </c>
    </row>
    <row r="6784" spans="1:3" x14ac:dyDescent="0.25">
      <c r="A6784">
        <f t="shared" ca="1" si="315"/>
        <v>0.57113850359005802</v>
      </c>
      <c r="B6784">
        <f t="shared" ca="1" si="316"/>
        <v>-1.2682634447301955</v>
      </c>
      <c r="C6784">
        <f t="shared" ca="1" si="317"/>
        <v>-2.7173297073913796</v>
      </c>
    </row>
    <row r="6785" spans="1:3" x14ac:dyDescent="0.25">
      <c r="A6785">
        <f t="shared" ca="1" si="315"/>
        <v>0.7617590336118496</v>
      </c>
      <c r="B6785">
        <f t="shared" ca="1" si="316"/>
        <v>-0.85922699350681209</v>
      </c>
      <c r="C6785">
        <f t="shared" ca="1" si="317"/>
        <v>-2.6132287814971402</v>
      </c>
    </row>
    <row r="6786" spans="1:3" x14ac:dyDescent="0.25">
      <c r="A6786">
        <f t="shared" ca="1" si="315"/>
        <v>0.46219501700419341</v>
      </c>
      <c r="B6786">
        <f t="shared" ca="1" si="316"/>
        <v>-0.72617004414446695</v>
      </c>
      <c r="C6786">
        <f t="shared" ca="1" si="317"/>
        <v>-2.3720542142518575</v>
      </c>
    </row>
    <row r="6787" spans="1:3" x14ac:dyDescent="0.25">
      <c r="A6787">
        <f t="shared" ca="1" si="315"/>
        <v>9.6731360313265347E-2</v>
      </c>
      <c r="B6787">
        <f t="shared" ca="1" si="316"/>
        <v>-1.435384348322744</v>
      </c>
      <c r="C6787">
        <f t="shared" ca="1" si="317"/>
        <v>-1.1097476492684473</v>
      </c>
    </row>
    <row r="6788" spans="1:3" x14ac:dyDescent="0.25">
      <c r="A6788">
        <f t="shared" ref="A6788:A6851" ca="1" si="318">RAND()</f>
        <v>0.51062735687030536</v>
      </c>
      <c r="B6788">
        <f t="shared" ca="1" si="316"/>
        <v>-1.7221466086036958</v>
      </c>
      <c r="C6788">
        <f t="shared" ca="1" si="317"/>
        <v>-1.9362120388678599</v>
      </c>
    </row>
    <row r="6789" spans="1:3" x14ac:dyDescent="0.25">
      <c r="A6789">
        <f t="shared" ca="1" si="318"/>
        <v>0.33302299483966302</v>
      </c>
      <c r="B6789">
        <f t="shared" ref="B6789:B6852" ca="1" si="319">IF(A6789&lt;0.1,0.14*B6788 + 0.01*C6788 - 1.31,IF(A6789&lt;0.45,0.43*B6788 + 0.52*C6788 + 1.49, IF(A6789&lt;0.8, 0.45*B6788 - 0.49*C6788 - 1.62,0.49*B6788 + 0*C6788 + 0.02)))</f>
        <v>-0.25735330191087624</v>
      </c>
      <c r="C6789">
        <f t="shared" ref="C6789:C6852" ca="1" si="320">IF(A6789&lt;0.1, 0*B6788 + 0.51*C6788 + 0.1,IF(A6789&lt;0.45,-0.45*B6788 + 0.5*C6788 - 0.75,IF(A6789&lt;0.8,0.47*B6788 + 0.47*C6788 - 0.74,0*B6788 + 0.51*C6788 + 1.62)))</f>
        <v>-0.94314004556226683</v>
      </c>
    </row>
    <row r="6790" spans="1:3" x14ac:dyDescent="0.25">
      <c r="A6790">
        <f t="shared" ca="1" si="318"/>
        <v>0.23695136494269364</v>
      </c>
      <c r="B6790">
        <f t="shared" ca="1" si="319"/>
        <v>0.88890525648594443</v>
      </c>
      <c r="C6790">
        <f t="shared" ca="1" si="320"/>
        <v>-1.1057610369212392</v>
      </c>
    </row>
    <row r="6791" spans="1:3" x14ac:dyDescent="0.25">
      <c r="A6791">
        <f t="shared" ca="1" si="318"/>
        <v>0.93280052667648805</v>
      </c>
      <c r="B6791">
        <f t="shared" ca="1" si="319"/>
        <v>0.45556357567811279</v>
      </c>
      <c r="C6791">
        <f t="shared" ca="1" si="320"/>
        <v>1.0560618711701681</v>
      </c>
    </row>
    <row r="6792" spans="1:3" x14ac:dyDescent="0.25">
      <c r="A6792">
        <f t="shared" ca="1" si="318"/>
        <v>0.20970556344718938</v>
      </c>
      <c r="B6792">
        <f t="shared" ca="1" si="319"/>
        <v>2.2350445105500758</v>
      </c>
      <c r="C6792">
        <f t="shared" ca="1" si="320"/>
        <v>-0.42697267347006668</v>
      </c>
    </row>
    <row r="6793" spans="1:3" x14ac:dyDescent="0.25">
      <c r="A6793">
        <f t="shared" ca="1" si="318"/>
        <v>0.45263017296172003</v>
      </c>
      <c r="B6793">
        <f t="shared" ca="1" si="319"/>
        <v>-0.4050133602521333</v>
      </c>
      <c r="C6793">
        <f t="shared" ca="1" si="320"/>
        <v>0.10979376342760427</v>
      </c>
    </row>
    <row r="6794" spans="1:3" x14ac:dyDescent="0.25">
      <c r="A6794">
        <f t="shared" ca="1" si="318"/>
        <v>0.98855859887165842</v>
      </c>
      <c r="B6794">
        <f t="shared" ca="1" si="319"/>
        <v>-0.17845654652354531</v>
      </c>
      <c r="C6794">
        <f t="shared" ca="1" si="320"/>
        <v>1.6759948193480783</v>
      </c>
    </row>
    <row r="6795" spans="1:3" x14ac:dyDescent="0.25">
      <c r="A6795">
        <f t="shared" ca="1" si="318"/>
        <v>0.51802777274921519</v>
      </c>
      <c r="B6795">
        <f t="shared" ca="1" si="319"/>
        <v>-2.5215429074161539</v>
      </c>
      <c r="C6795">
        <f t="shared" ca="1" si="320"/>
        <v>-3.6157011772469549E-2</v>
      </c>
    </row>
    <row r="6796" spans="1:3" x14ac:dyDescent="0.25">
      <c r="A6796">
        <f t="shared" ca="1" si="318"/>
        <v>0.97625811467735557</v>
      </c>
      <c r="B6796">
        <f t="shared" ca="1" si="319"/>
        <v>-1.2155560246339154</v>
      </c>
      <c r="C6796">
        <f t="shared" ca="1" si="320"/>
        <v>1.6015599239960405</v>
      </c>
    </row>
    <row r="6797" spans="1:3" x14ac:dyDescent="0.25">
      <c r="A6797">
        <f t="shared" ca="1" si="318"/>
        <v>0.88916408614057874</v>
      </c>
      <c r="B6797">
        <f t="shared" ca="1" si="319"/>
        <v>-0.57562245207061857</v>
      </c>
      <c r="C6797">
        <f t="shared" ca="1" si="320"/>
        <v>2.4367955612379806</v>
      </c>
    </row>
    <row r="6798" spans="1:3" x14ac:dyDescent="0.25">
      <c r="A6798">
        <f t="shared" ca="1" si="318"/>
        <v>0.8064615796282254</v>
      </c>
      <c r="B6798">
        <f t="shared" ca="1" si="319"/>
        <v>-0.26205500151460309</v>
      </c>
      <c r="C6798">
        <f t="shared" ca="1" si="320"/>
        <v>2.8627657362313705</v>
      </c>
    </row>
    <row r="6799" spans="1:3" x14ac:dyDescent="0.25">
      <c r="A6799">
        <f t="shared" ca="1" si="318"/>
        <v>0.44966146884298963</v>
      </c>
      <c r="B6799">
        <f t="shared" ca="1" si="319"/>
        <v>2.8659545321890336</v>
      </c>
      <c r="C6799">
        <f t="shared" ca="1" si="320"/>
        <v>0.79930761879725676</v>
      </c>
    </row>
    <row r="6800" spans="1:3" x14ac:dyDescent="0.25">
      <c r="A6800">
        <f t="shared" ca="1" si="318"/>
        <v>8.6615403572276595E-3</v>
      </c>
      <c r="B6800">
        <f t="shared" ca="1" si="319"/>
        <v>-0.90077328930556266</v>
      </c>
      <c r="C6800">
        <f t="shared" ca="1" si="320"/>
        <v>0.50764688558660098</v>
      </c>
    </row>
    <row r="6801" spans="1:3" x14ac:dyDescent="0.25">
      <c r="A6801">
        <f t="shared" ca="1" si="318"/>
        <v>0.87801551122389654</v>
      </c>
      <c r="B6801">
        <f t="shared" ca="1" si="319"/>
        <v>-0.42137891175972569</v>
      </c>
      <c r="C6801">
        <f t="shared" ca="1" si="320"/>
        <v>1.8788999116491665</v>
      </c>
    </row>
    <row r="6802" spans="1:3" x14ac:dyDescent="0.25">
      <c r="A6802">
        <f t="shared" ca="1" si="318"/>
        <v>0.19514447112270994</v>
      </c>
      <c r="B6802">
        <f t="shared" ca="1" si="319"/>
        <v>2.2858350220008843</v>
      </c>
      <c r="C6802">
        <f t="shared" ca="1" si="320"/>
        <v>0.37907046611645989</v>
      </c>
    </row>
    <row r="6803" spans="1:3" x14ac:dyDescent="0.25">
      <c r="A6803">
        <f t="shared" ca="1" si="318"/>
        <v>0.28556981866422659</v>
      </c>
      <c r="B6803">
        <f t="shared" ca="1" si="319"/>
        <v>2.670025701840939</v>
      </c>
      <c r="C6803">
        <f t="shared" ca="1" si="320"/>
        <v>-1.5890905268421682</v>
      </c>
    </row>
    <row r="6804" spans="1:3" x14ac:dyDescent="0.25">
      <c r="A6804">
        <f t="shared" ca="1" si="318"/>
        <v>0.5825146519600396</v>
      </c>
      <c r="B6804">
        <f t="shared" ca="1" si="319"/>
        <v>0.36016592398108482</v>
      </c>
      <c r="C6804">
        <f t="shared" ca="1" si="320"/>
        <v>-0.23196046775057766</v>
      </c>
    </row>
    <row r="6805" spans="1:3" x14ac:dyDescent="0.25">
      <c r="A6805">
        <f t="shared" ca="1" si="318"/>
        <v>2.9309950259611806E-2</v>
      </c>
      <c r="B6805">
        <f t="shared" ca="1" si="319"/>
        <v>-1.261896375320154</v>
      </c>
      <c r="C6805">
        <f t="shared" ca="1" si="320"/>
        <v>-1.8299838552794601E-2</v>
      </c>
    </row>
    <row r="6806" spans="1:3" x14ac:dyDescent="0.25">
      <c r="A6806">
        <f t="shared" ca="1" si="318"/>
        <v>0.88105349564545354</v>
      </c>
      <c r="B6806">
        <f t="shared" ca="1" si="319"/>
        <v>-0.59832922390687537</v>
      </c>
      <c r="C6806">
        <f t="shared" ca="1" si="320"/>
        <v>1.6106670823380749</v>
      </c>
    </row>
    <row r="6807" spans="1:3" x14ac:dyDescent="0.25">
      <c r="A6807">
        <f t="shared" ca="1" si="318"/>
        <v>0.48545725970530829</v>
      </c>
      <c r="B6807">
        <f t="shared" ca="1" si="319"/>
        <v>-2.6784750211037505</v>
      </c>
      <c r="C6807">
        <f t="shared" ca="1" si="320"/>
        <v>-0.26420120653733625</v>
      </c>
    </row>
    <row r="6808" spans="1:3" x14ac:dyDescent="0.25">
      <c r="A6808">
        <f t="shared" ca="1" si="318"/>
        <v>0.67166792398340458</v>
      </c>
      <c r="B6808">
        <f t="shared" ca="1" si="319"/>
        <v>-2.6958551682933933</v>
      </c>
      <c r="C6808">
        <f t="shared" ca="1" si="320"/>
        <v>-2.1230578269913107</v>
      </c>
    </row>
    <row r="6809" spans="1:3" x14ac:dyDescent="0.25">
      <c r="A6809">
        <f t="shared" ca="1" si="318"/>
        <v>1.8007618634945044E-2</v>
      </c>
      <c r="B6809">
        <f t="shared" ca="1" si="319"/>
        <v>-1.7086503018309882</v>
      </c>
      <c r="C6809">
        <f t="shared" ca="1" si="320"/>
        <v>-0.98275949176556854</v>
      </c>
    </row>
    <row r="6810" spans="1:3" x14ac:dyDescent="0.25">
      <c r="A6810">
        <f t="shared" ca="1" si="318"/>
        <v>0.72798500150114942</v>
      </c>
      <c r="B6810">
        <f t="shared" ca="1" si="319"/>
        <v>-1.9073404848588162</v>
      </c>
      <c r="C6810">
        <f t="shared" ca="1" si="320"/>
        <v>-2.0049626029903815</v>
      </c>
    </row>
    <row r="6811" spans="1:3" x14ac:dyDescent="0.25">
      <c r="A6811">
        <f t="shared" ca="1" si="318"/>
        <v>0.48865882707162256</v>
      </c>
      <c r="B6811">
        <f t="shared" ca="1" si="319"/>
        <v>-1.4958715427211806</v>
      </c>
      <c r="C6811">
        <f t="shared" ca="1" si="320"/>
        <v>-2.5787824512891229</v>
      </c>
    </row>
    <row r="6812" spans="1:3" x14ac:dyDescent="0.25">
      <c r="A6812">
        <f t="shared" ca="1" si="318"/>
        <v>0.90342188416738178</v>
      </c>
      <c r="B6812">
        <f t="shared" ca="1" si="319"/>
        <v>-0.71297705593337846</v>
      </c>
      <c r="C6812">
        <f t="shared" ca="1" si="320"/>
        <v>0.30482094984254737</v>
      </c>
    </row>
    <row r="6813" spans="1:3" x14ac:dyDescent="0.25">
      <c r="A6813">
        <f t="shared" ca="1" si="318"/>
        <v>0.47251319675000258</v>
      </c>
      <c r="B6813">
        <f t="shared" ca="1" si="319"/>
        <v>-2.0902019405928689</v>
      </c>
      <c r="C6813">
        <f t="shared" ca="1" si="320"/>
        <v>-0.93183336986269061</v>
      </c>
    </row>
    <row r="6814" spans="1:3" x14ac:dyDescent="0.25">
      <c r="A6814">
        <f t="shared" ca="1" si="318"/>
        <v>0.62474893021161748</v>
      </c>
      <c r="B6814">
        <f t="shared" ca="1" si="319"/>
        <v>-2.1039925220340727</v>
      </c>
      <c r="C6814">
        <f t="shared" ca="1" si="320"/>
        <v>-2.1603565959141129</v>
      </c>
    </row>
    <row r="6815" spans="1:3" x14ac:dyDescent="0.25">
      <c r="A6815">
        <f t="shared" ca="1" si="318"/>
        <v>0.14414760279981009</v>
      </c>
      <c r="B6815">
        <f t="shared" ca="1" si="319"/>
        <v>-0.53810221434998984</v>
      </c>
      <c r="C6815">
        <f t="shared" ca="1" si="320"/>
        <v>-0.88338166304172372</v>
      </c>
    </row>
    <row r="6816" spans="1:3" x14ac:dyDescent="0.25">
      <c r="A6816">
        <f t="shared" ca="1" si="318"/>
        <v>0.25959458549405079</v>
      </c>
      <c r="B6816">
        <f t="shared" ca="1" si="319"/>
        <v>0.79925758304780803</v>
      </c>
      <c r="C6816">
        <f t="shared" ca="1" si="320"/>
        <v>-0.9495448350633664</v>
      </c>
    </row>
    <row r="6817" spans="1:3" x14ac:dyDescent="0.25">
      <c r="A6817">
        <f t="shared" ca="1" si="318"/>
        <v>0.11347435975938236</v>
      </c>
      <c r="B6817">
        <f t="shared" ca="1" si="319"/>
        <v>1.3399174464776069</v>
      </c>
      <c r="C6817">
        <f t="shared" ca="1" si="320"/>
        <v>-1.5844383299031968</v>
      </c>
    </row>
    <row r="6818" spans="1:3" x14ac:dyDescent="0.25">
      <c r="A6818">
        <f t="shared" ca="1" si="318"/>
        <v>0.95936292764179554</v>
      </c>
      <c r="B6818">
        <f t="shared" ca="1" si="319"/>
        <v>0.67655954877402735</v>
      </c>
      <c r="C6818">
        <f t="shared" ca="1" si="320"/>
        <v>0.81193645174936979</v>
      </c>
    </row>
    <row r="6819" spans="1:3" x14ac:dyDescent="0.25">
      <c r="A6819">
        <f t="shared" ca="1" si="318"/>
        <v>0.14194836872560257</v>
      </c>
      <c r="B6819">
        <f t="shared" ca="1" si="319"/>
        <v>2.2031275608825043</v>
      </c>
      <c r="C6819">
        <f t="shared" ca="1" si="320"/>
        <v>-0.64848357107362742</v>
      </c>
    </row>
    <row r="6820" spans="1:3" x14ac:dyDescent="0.25">
      <c r="A6820">
        <f t="shared" ca="1" si="318"/>
        <v>0.48038970868445086</v>
      </c>
      <c r="B6820">
        <f t="shared" ca="1" si="319"/>
        <v>-0.31083564777679573</v>
      </c>
      <c r="C6820">
        <f t="shared" ca="1" si="320"/>
        <v>-9.317324789827941E-3</v>
      </c>
    </row>
    <row r="6821" spans="1:3" x14ac:dyDescent="0.25">
      <c r="A6821">
        <f t="shared" ca="1" si="318"/>
        <v>0.62902301217416512</v>
      </c>
      <c r="B6821">
        <f t="shared" ca="1" si="319"/>
        <v>-1.7553105523525425</v>
      </c>
      <c r="C6821">
        <f t="shared" ca="1" si="320"/>
        <v>-0.89047189710631314</v>
      </c>
    </row>
    <row r="6822" spans="1:3" x14ac:dyDescent="0.25">
      <c r="A6822">
        <f t="shared" ca="1" si="318"/>
        <v>0.2165291562570677</v>
      </c>
      <c r="B6822">
        <f t="shared" ca="1" si="319"/>
        <v>0.27217107599312396</v>
      </c>
      <c r="C6822">
        <f t="shared" ca="1" si="320"/>
        <v>-0.40534619999451243</v>
      </c>
    </row>
    <row r="6823" spans="1:3" x14ac:dyDescent="0.25">
      <c r="A6823">
        <f t="shared" ca="1" si="318"/>
        <v>0.59679814738683779</v>
      </c>
      <c r="B6823">
        <f t="shared" ca="1" si="319"/>
        <v>-1.2989033778057832</v>
      </c>
      <c r="C6823">
        <f t="shared" ca="1" si="320"/>
        <v>-0.80259230828065253</v>
      </c>
    </row>
    <row r="6824" spans="1:3" x14ac:dyDescent="0.25">
      <c r="A6824">
        <f t="shared" ca="1" si="318"/>
        <v>0.94615549184813974</v>
      </c>
      <c r="B6824">
        <f t="shared" ca="1" si="319"/>
        <v>-0.61646265512483378</v>
      </c>
      <c r="C6824">
        <f t="shared" ca="1" si="320"/>
        <v>1.2106779227768674</v>
      </c>
    </row>
    <row r="6825" spans="1:3" x14ac:dyDescent="0.25">
      <c r="A6825">
        <f t="shared" ca="1" si="318"/>
        <v>0.33520564628427785</v>
      </c>
      <c r="B6825">
        <f t="shared" ca="1" si="319"/>
        <v>1.8544735781402926</v>
      </c>
      <c r="C6825">
        <f t="shared" ca="1" si="320"/>
        <v>0.13274715619460897</v>
      </c>
    </row>
    <row r="6826" spans="1:3" x14ac:dyDescent="0.25">
      <c r="A6826">
        <f t="shared" ca="1" si="318"/>
        <v>0.2930446520830543</v>
      </c>
      <c r="B6826">
        <f t="shared" ca="1" si="319"/>
        <v>2.3564521598215222</v>
      </c>
      <c r="C6826">
        <f t="shared" ca="1" si="320"/>
        <v>-1.5181395320658271</v>
      </c>
    </row>
    <row r="6827" spans="1:3" x14ac:dyDescent="0.25">
      <c r="A6827">
        <f t="shared" ca="1" si="318"/>
        <v>0.71598276173140107</v>
      </c>
      <c r="B6827">
        <f t="shared" ca="1" si="319"/>
        <v>0.18429184263194021</v>
      </c>
      <c r="C6827">
        <f t="shared" ca="1" si="320"/>
        <v>-0.3459930649548234</v>
      </c>
    </row>
    <row r="6828" spans="1:3" x14ac:dyDescent="0.25">
      <c r="A6828">
        <f t="shared" ca="1" si="318"/>
        <v>0.15333982243990252</v>
      </c>
      <c r="B6828">
        <f t="shared" ca="1" si="319"/>
        <v>1.389329098555226</v>
      </c>
      <c r="C6828">
        <f t="shared" ca="1" si="320"/>
        <v>-1.0059278616617848</v>
      </c>
    </row>
    <row r="6829" spans="1:3" x14ac:dyDescent="0.25">
      <c r="A6829">
        <f t="shared" ca="1" si="318"/>
        <v>0.75306954368013157</v>
      </c>
      <c r="B6829">
        <f t="shared" ca="1" si="319"/>
        <v>-0.50189725343587388</v>
      </c>
      <c r="C6829">
        <f t="shared" ca="1" si="320"/>
        <v>-0.55980141866008271</v>
      </c>
    </row>
    <row r="6830" spans="1:3" x14ac:dyDescent="0.25">
      <c r="A6830">
        <f t="shared" ca="1" si="318"/>
        <v>0.53772347317079716</v>
      </c>
      <c r="B6830">
        <f t="shared" ca="1" si="319"/>
        <v>-1.5715510689027028</v>
      </c>
      <c r="C6830">
        <f t="shared" ca="1" si="320"/>
        <v>-1.2389983758850995</v>
      </c>
    </row>
    <row r="6831" spans="1:3" x14ac:dyDescent="0.25">
      <c r="A6831">
        <f t="shared" ca="1" si="318"/>
        <v>0.35671034672080626</v>
      </c>
      <c r="B6831">
        <f t="shared" ca="1" si="319"/>
        <v>0.16995388491158603</v>
      </c>
      <c r="C6831">
        <f t="shared" ca="1" si="320"/>
        <v>-0.66230120693633354</v>
      </c>
    </row>
    <row r="6832" spans="1:3" x14ac:dyDescent="0.25">
      <c r="A6832">
        <f t="shared" ca="1" si="318"/>
        <v>0.72548492994129166</v>
      </c>
      <c r="B6832">
        <f t="shared" ca="1" si="319"/>
        <v>-1.2189931603909829</v>
      </c>
      <c r="C6832">
        <f t="shared" ca="1" si="320"/>
        <v>-0.97140324135163136</v>
      </c>
    </row>
    <row r="6833" spans="1:3" x14ac:dyDescent="0.25">
      <c r="A6833">
        <f t="shared" ca="1" si="318"/>
        <v>0.41318959877070083</v>
      </c>
      <c r="B6833">
        <f t="shared" ca="1" si="319"/>
        <v>0.46070325552902891</v>
      </c>
      <c r="C6833">
        <f t="shared" ca="1" si="320"/>
        <v>-0.68715469849987332</v>
      </c>
    </row>
    <row r="6834" spans="1:3" x14ac:dyDescent="0.25">
      <c r="A6834">
        <f t="shared" ca="1" si="318"/>
        <v>0.77492856455822678</v>
      </c>
      <c r="B6834">
        <f t="shared" ca="1" si="319"/>
        <v>-1.075977732746999</v>
      </c>
      <c r="C6834">
        <f t="shared" ca="1" si="320"/>
        <v>-0.8464321781962969</v>
      </c>
    </row>
    <row r="6835" spans="1:3" x14ac:dyDescent="0.25">
      <c r="A6835">
        <f t="shared" ca="1" si="318"/>
        <v>0.32618763390467742</v>
      </c>
      <c r="B6835">
        <f t="shared" ca="1" si="319"/>
        <v>0.58718484225671608</v>
      </c>
      <c r="C6835">
        <f t="shared" ca="1" si="320"/>
        <v>-0.68902610936199893</v>
      </c>
    </row>
    <row r="6836" spans="1:3" x14ac:dyDescent="0.25">
      <c r="A6836">
        <f t="shared" ca="1" si="318"/>
        <v>0.81792269823205976</v>
      </c>
      <c r="B6836">
        <f t="shared" ca="1" si="319"/>
        <v>0.3077205727057909</v>
      </c>
      <c r="C6836">
        <f t="shared" ca="1" si="320"/>
        <v>1.2685966842253806</v>
      </c>
    </row>
    <row r="6837" spans="1:3" x14ac:dyDescent="0.25">
      <c r="A6837">
        <f t="shared" ca="1" si="318"/>
        <v>7.2881122385339281E-2</v>
      </c>
      <c r="B6837">
        <f t="shared" ca="1" si="319"/>
        <v>-1.2542331529789355</v>
      </c>
      <c r="C6837">
        <f t="shared" ca="1" si="320"/>
        <v>0.74698430895494417</v>
      </c>
    </row>
    <row r="6838" spans="1:3" x14ac:dyDescent="0.25">
      <c r="A6838">
        <f t="shared" ca="1" si="318"/>
        <v>0.96886788785145106</v>
      </c>
      <c r="B6838">
        <f t="shared" ca="1" si="319"/>
        <v>-0.59457424495967837</v>
      </c>
      <c r="C6838">
        <f t="shared" ca="1" si="320"/>
        <v>2.0009619975670216</v>
      </c>
    </row>
    <row r="6839" spans="1:3" x14ac:dyDescent="0.25">
      <c r="A6839">
        <f t="shared" ca="1" si="318"/>
        <v>0.27871376630385081</v>
      </c>
      <c r="B6839">
        <f t="shared" ca="1" si="319"/>
        <v>2.2748333134021896</v>
      </c>
      <c r="C6839">
        <f t="shared" ca="1" si="320"/>
        <v>0.51803940901536616</v>
      </c>
    </row>
    <row r="6840" spans="1:3" x14ac:dyDescent="0.25">
      <c r="A6840">
        <f t="shared" ca="1" si="318"/>
        <v>0.55455930543454834</v>
      </c>
      <c r="B6840">
        <f t="shared" ca="1" si="319"/>
        <v>-0.85016431938654402</v>
      </c>
      <c r="C6840">
        <f t="shared" ca="1" si="320"/>
        <v>0.57265017953625108</v>
      </c>
    </row>
    <row r="6841" spans="1:3" x14ac:dyDescent="0.25">
      <c r="A6841">
        <f t="shared" ca="1" si="318"/>
        <v>0.42483390686428191</v>
      </c>
      <c r="B6841">
        <f t="shared" ca="1" si="319"/>
        <v>1.4222074360226367</v>
      </c>
      <c r="C6841">
        <f t="shared" ca="1" si="320"/>
        <v>-8.1100966507929639E-2</v>
      </c>
    </row>
    <row r="6842" spans="1:3" x14ac:dyDescent="0.25">
      <c r="A6842">
        <f t="shared" ca="1" si="318"/>
        <v>0.9890531605077888</v>
      </c>
      <c r="B6842">
        <f t="shared" ca="1" si="319"/>
        <v>0.71688164365109197</v>
      </c>
      <c r="C6842">
        <f t="shared" ca="1" si="320"/>
        <v>1.5786385070809561</v>
      </c>
    </row>
    <row r="6843" spans="1:3" x14ac:dyDescent="0.25">
      <c r="A6843">
        <f t="shared" ca="1" si="318"/>
        <v>0.57515767663496309</v>
      </c>
      <c r="B6843">
        <f t="shared" ca="1" si="319"/>
        <v>-2.070936128826677</v>
      </c>
      <c r="C6843">
        <f t="shared" ca="1" si="320"/>
        <v>0.33889447084406243</v>
      </c>
    </row>
    <row r="6844" spans="1:3" x14ac:dyDescent="0.25">
      <c r="A6844">
        <f t="shared" ca="1" si="318"/>
        <v>0.23592636399565436</v>
      </c>
      <c r="B6844">
        <f t="shared" ca="1" si="319"/>
        <v>0.77572258944344141</v>
      </c>
      <c r="C6844">
        <f t="shared" ca="1" si="320"/>
        <v>0.35136849339403575</v>
      </c>
    </row>
    <row r="6845" spans="1:3" x14ac:dyDescent="0.25">
      <c r="A6845">
        <f t="shared" ca="1" si="318"/>
        <v>0.35514883252977658</v>
      </c>
      <c r="B6845">
        <f t="shared" ca="1" si="319"/>
        <v>2.0062723300255785</v>
      </c>
      <c r="C6845">
        <f t="shared" ca="1" si="320"/>
        <v>-0.92339091855253075</v>
      </c>
    </row>
    <row r="6846" spans="1:3" x14ac:dyDescent="0.25">
      <c r="A6846">
        <f t="shared" ca="1" si="318"/>
        <v>9.3432884693058771E-3</v>
      </c>
      <c r="B6846">
        <f t="shared" ca="1" si="319"/>
        <v>-1.0383557829819443</v>
      </c>
      <c r="C6846">
        <f t="shared" ca="1" si="320"/>
        <v>-0.3709293684617907</v>
      </c>
    </row>
    <row r="6847" spans="1:3" x14ac:dyDescent="0.25">
      <c r="A6847">
        <f t="shared" ca="1" si="318"/>
        <v>0.70435173471145784</v>
      </c>
      <c r="B6847">
        <f t="shared" ca="1" si="319"/>
        <v>-1.9055047117955977</v>
      </c>
      <c r="C6847">
        <f t="shared" ca="1" si="320"/>
        <v>-1.4023640211785553</v>
      </c>
    </row>
    <row r="6848" spans="1:3" x14ac:dyDescent="0.25">
      <c r="A6848">
        <f t="shared" ca="1" si="318"/>
        <v>0.39215189829985375</v>
      </c>
      <c r="B6848">
        <f t="shared" ca="1" si="319"/>
        <v>-5.859631708495594E-2</v>
      </c>
      <c r="C6848">
        <f t="shared" ca="1" si="320"/>
        <v>-0.59370489028125872</v>
      </c>
    </row>
    <row r="6849" spans="1:3" x14ac:dyDescent="0.25">
      <c r="A6849">
        <f t="shared" ca="1" si="318"/>
        <v>0.32415443230642726</v>
      </c>
      <c r="B6849">
        <f t="shared" ca="1" si="319"/>
        <v>1.1560770407072143</v>
      </c>
      <c r="C6849">
        <f t="shared" ca="1" si="320"/>
        <v>-1.0204841024523992</v>
      </c>
    </row>
    <row r="6850" spans="1:3" x14ac:dyDescent="0.25">
      <c r="A6850">
        <f t="shared" ca="1" si="318"/>
        <v>1.4328660353084111E-2</v>
      </c>
      <c r="B6850">
        <f t="shared" ca="1" si="319"/>
        <v>-1.1583540553255141</v>
      </c>
      <c r="C6850">
        <f t="shared" ca="1" si="320"/>
        <v>-0.42044689225072363</v>
      </c>
    </row>
    <row r="6851" spans="1:3" x14ac:dyDescent="0.25">
      <c r="A6851">
        <f t="shared" ca="1" si="318"/>
        <v>0.67104595458982541</v>
      </c>
      <c r="B6851">
        <f t="shared" ca="1" si="319"/>
        <v>-1.9352403476936269</v>
      </c>
      <c r="C6851">
        <f t="shared" ca="1" si="320"/>
        <v>-1.4820364453608317</v>
      </c>
    </row>
    <row r="6852" spans="1:3" x14ac:dyDescent="0.25">
      <c r="A6852">
        <f t="shared" ref="A6852:A6915" ca="1" si="321">RAND()</f>
        <v>0.11154371766654358</v>
      </c>
      <c r="B6852">
        <f t="shared" ca="1" si="319"/>
        <v>-0.11281230109589213</v>
      </c>
      <c r="C6852">
        <f t="shared" ca="1" si="320"/>
        <v>-0.62016006621828379</v>
      </c>
    </row>
    <row r="6853" spans="1:3" x14ac:dyDescent="0.25">
      <c r="A6853">
        <f t="shared" ca="1" si="321"/>
        <v>0.81540666654449601</v>
      </c>
      <c r="B6853">
        <f t="shared" ref="B6853:B6916" ca="1" si="322">IF(A6853&lt;0.1,0.14*B6852 + 0.01*C6852 - 1.31,IF(A6853&lt;0.45,0.43*B6852 + 0.52*C6852 + 1.49, IF(A6853&lt;0.8, 0.45*B6852 - 0.49*C6852 - 1.62,0.49*B6852 + 0*C6852 + 0.02)))</f>
        <v>-3.5278027536987139E-2</v>
      </c>
      <c r="C6853">
        <f t="shared" ref="C6853:C6916" ca="1" si="323">IF(A6853&lt;0.1, 0*B6852 + 0.51*C6852 + 0.1,IF(A6853&lt;0.45,-0.45*B6852 + 0.5*C6852 - 0.75,IF(A6853&lt;0.8,0.47*B6852 + 0.47*C6852 - 0.74,0*B6852 + 0.51*C6852 + 1.62)))</f>
        <v>1.3037183662286753</v>
      </c>
    </row>
    <row r="6854" spans="1:3" x14ac:dyDescent="0.25">
      <c r="A6854">
        <f t="shared" ca="1" si="321"/>
        <v>0.92046650580073452</v>
      </c>
      <c r="B6854">
        <f t="shared" ca="1" si="322"/>
        <v>2.7137665068763042E-3</v>
      </c>
      <c r="C6854">
        <f t="shared" ca="1" si="323"/>
        <v>2.2848963667766244</v>
      </c>
    </row>
    <row r="6855" spans="1:3" x14ac:dyDescent="0.25">
      <c r="A6855">
        <f t="shared" ca="1" si="321"/>
        <v>0.20009831480836604</v>
      </c>
      <c r="B6855">
        <f t="shared" ca="1" si="322"/>
        <v>2.6793130303218016</v>
      </c>
      <c r="C6855">
        <f t="shared" ca="1" si="323"/>
        <v>0.39122698846021797</v>
      </c>
    </row>
    <row r="6856" spans="1:3" x14ac:dyDescent="0.25">
      <c r="A6856">
        <f t="shared" ca="1" si="321"/>
        <v>0.25362468256670567</v>
      </c>
      <c r="B6856">
        <f t="shared" ca="1" si="322"/>
        <v>2.8455426370376879</v>
      </c>
      <c r="C6856">
        <f t="shared" ca="1" si="323"/>
        <v>-1.7600773694147018</v>
      </c>
    </row>
    <row r="6857" spans="1:3" x14ac:dyDescent="0.25">
      <c r="A6857">
        <f t="shared" ca="1" si="321"/>
        <v>0.8305167433100813</v>
      </c>
      <c r="B6857">
        <f t="shared" ca="1" si="322"/>
        <v>1.4143158921484671</v>
      </c>
      <c r="C6857">
        <f t="shared" ca="1" si="323"/>
        <v>0.72236054159850216</v>
      </c>
    </row>
    <row r="6858" spans="1:3" x14ac:dyDescent="0.25">
      <c r="A6858">
        <f t="shared" ca="1" si="321"/>
        <v>0.55733705061735994</v>
      </c>
      <c r="B6858">
        <f t="shared" ca="1" si="322"/>
        <v>-1.3375145139164559</v>
      </c>
      <c r="C6858">
        <f t="shared" ca="1" si="323"/>
        <v>0.26423792386107547</v>
      </c>
    </row>
    <row r="6859" spans="1:3" x14ac:dyDescent="0.25">
      <c r="A6859">
        <f t="shared" ca="1" si="321"/>
        <v>0.53281752806942795</v>
      </c>
      <c r="B6859">
        <f t="shared" ca="1" si="322"/>
        <v>-2.3513581139543325</v>
      </c>
      <c r="C6859">
        <f t="shared" ca="1" si="323"/>
        <v>-1.2444399973260287</v>
      </c>
    </row>
    <row r="6860" spans="1:3" x14ac:dyDescent="0.25">
      <c r="A6860">
        <f t="shared" ca="1" si="321"/>
        <v>0.85435167568668335</v>
      </c>
      <c r="B6860">
        <f t="shared" ca="1" si="322"/>
        <v>-1.1321654758376229</v>
      </c>
      <c r="C6860">
        <f t="shared" ca="1" si="323"/>
        <v>0.98533560136372544</v>
      </c>
    </row>
    <row r="6861" spans="1:3" x14ac:dyDescent="0.25">
      <c r="A6861">
        <f t="shared" ca="1" si="321"/>
        <v>0.7083939745686898</v>
      </c>
      <c r="B6861">
        <f t="shared" ca="1" si="322"/>
        <v>-2.612288908795156</v>
      </c>
      <c r="C6861">
        <f t="shared" ca="1" si="323"/>
        <v>-0.80901004100273177</v>
      </c>
    </row>
    <row r="6862" spans="1:3" x14ac:dyDescent="0.25">
      <c r="A6862">
        <f t="shared" ca="1" si="321"/>
        <v>0.12635888033586407</v>
      </c>
      <c r="B6862">
        <f t="shared" ca="1" si="322"/>
        <v>-5.396945210333759E-2</v>
      </c>
      <c r="C6862">
        <f t="shared" ca="1" si="323"/>
        <v>2.1024988456454397E-2</v>
      </c>
    </row>
    <row r="6863" spans="1:3" x14ac:dyDescent="0.25">
      <c r="A6863">
        <f t="shared" ca="1" si="321"/>
        <v>0.5383761135021834</v>
      </c>
      <c r="B6863">
        <f t="shared" ca="1" si="322"/>
        <v>-1.6545884977901646</v>
      </c>
      <c r="C6863">
        <f t="shared" ca="1" si="323"/>
        <v>-0.75548389791403514</v>
      </c>
    </row>
    <row r="6864" spans="1:3" x14ac:dyDescent="0.25">
      <c r="A6864">
        <f t="shared" ca="1" si="321"/>
        <v>0.36541194978245395</v>
      </c>
      <c r="B6864">
        <f t="shared" ca="1" si="322"/>
        <v>0.38567531903493091</v>
      </c>
      <c r="C6864">
        <f t="shared" ca="1" si="323"/>
        <v>-0.38317712495144346</v>
      </c>
    </row>
    <row r="6865" spans="1:3" x14ac:dyDescent="0.25">
      <c r="A6865">
        <f t="shared" ca="1" si="321"/>
        <v>0.47880402010610845</v>
      </c>
      <c r="B6865">
        <f t="shared" ca="1" si="322"/>
        <v>-1.2586893152080738</v>
      </c>
      <c r="C6865">
        <f t="shared" ca="1" si="323"/>
        <v>-0.73882584878076085</v>
      </c>
    </row>
    <row r="6866" spans="1:3" x14ac:dyDescent="0.25">
      <c r="A6866">
        <f t="shared" ca="1" si="321"/>
        <v>0.77981311749374427</v>
      </c>
      <c r="B6866">
        <f t="shared" ca="1" si="322"/>
        <v>-1.8243855259410606</v>
      </c>
      <c r="C6866">
        <f t="shared" ca="1" si="323"/>
        <v>-1.6788321270747522</v>
      </c>
    </row>
    <row r="6867" spans="1:3" x14ac:dyDescent="0.25">
      <c r="A6867">
        <f t="shared" ca="1" si="321"/>
        <v>6.062168780926025E-2</v>
      </c>
      <c r="B6867">
        <f t="shared" ca="1" si="322"/>
        <v>-1.5822022949024961</v>
      </c>
      <c r="C6867">
        <f t="shared" ca="1" si="323"/>
        <v>-0.75620438480812369</v>
      </c>
    </row>
    <row r="6868" spans="1:3" x14ac:dyDescent="0.25">
      <c r="A6868">
        <f t="shared" ca="1" si="321"/>
        <v>0.91171770440758315</v>
      </c>
      <c r="B6868">
        <f t="shared" ca="1" si="322"/>
        <v>-0.75527912450222301</v>
      </c>
      <c r="C6868">
        <f t="shared" ca="1" si="323"/>
        <v>1.2343357637478571</v>
      </c>
    </row>
    <row r="6869" spans="1:3" x14ac:dyDescent="0.25">
      <c r="A6869">
        <f t="shared" ca="1" si="321"/>
        <v>0.63156388174857336</v>
      </c>
      <c r="B6869">
        <f t="shared" ca="1" si="322"/>
        <v>-2.5647001302624504</v>
      </c>
      <c r="C6869">
        <f t="shared" ca="1" si="323"/>
        <v>-0.51484337955455195</v>
      </c>
    </row>
    <row r="6870" spans="1:3" x14ac:dyDescent="0.25">
      <c r="A6870">
        <f t="shared" ca="1" si="321"/>
        <v>0.81866266434724722</v>
      </c>
      <c r="B6870">
        <f t="shared" ca="1" si="322"/>
        <v>-1.2367030638286007</v>
      </c>
      <c r="C6870">
        <f t="shared" ca="1" si="323"/>
        <v>1.3574298764271786</v>
      </c>
    </row>
    <row r="6871" spans="1:3" x14ac:dyDescent="0.25">
      <c r="A6871">
        <f t="shared" ca="1" si="321"/>
        <v>4.4792880621022935E-3</v>
      </c>
      <c r="B6871">
        <f t="shared" ca="1" si="322"/>
        <v>-1.4695641301717324</v>
      </c>
      <c r="C6871">
        <f t="shared" ca="1" si="323"/>
        <v>0.79228923697786113</v>
      </c>
    </row>
    <row r="6872" spans="1:3" x14ac:dyDescent="0.25">
      <c r="A6872">
        <f t="shared" ca="1" si="321"/>
        <v>0.18054818267430495</v>
      </c>
      <c r="B6872">
        <f t="shared" ca="1" si="322"/>
        <v>1.2700778272546429</v>
      </c>
      <c r="C6872">
        <f t="shared" ca="1" si="323"/>
        <v>0.30744847706621004</v>
      </c>
    </row>
    <row r="6873" spans="1:3" x14ac:dyDescent="0.25">
      <c r="A6873">
        <f t="shared" ca="1" si="321"/>
        <v>0.39279130035624665</v>
      </c>
      <c r="B6873">
        <f t="shared" ca="1" si="322"/>
        <v>2.1960066737939257</v>
      </c>
      <c r="C6873">
        <f t="shared" ca="1" si="323"/>
        <v>-1.1678107837314844</v>
      </c>
    </row>
    <row r="6874" spans="1:3" x14ac:dyDescent="0.25">
      <c r="A6874">
        <f t="shared" ca="1" si="321"/>
        <v>0.52685529635218031</v>
      </c>
      <c r="B6874">
        <f t="shared" ca="1" si="322"/>
        <v>-5.9569712764306004E-2</v>
      </c>
      <c r="C6874">
        <f t="shared" ca="1" si="323"/>
        <v>-0.25674793167065268</v>
      </c>
    </row>
    <row r="6875" spans="1:3" x14ac:dyDescent="0.25">
      <c r="A6875">
        <f t="shared" ca="1" si="321"/>
        <v>0.74047073531964613</v>
      </c>
      <c r="B6875">
        <f t="shared" ca="1" si="322"/>
        <v>-1.5209998842253181</v>
      </c>
      <c r="C6875">
        <f t="shared" ca="1" si="323"/>
        <v>-0.88866929288443053</v>
      </c>
    </row>
    <row r="6876" spans="1:3" x14ac:dyDescent="0.25">
      <c r="A6876">
        <f t="shared" ca="1" si="321"/>
        <v>0.32921018422753823</v>
      </c>
      <c r="B6876">
        <f t="shared" ca="1" si="322"/>
        <v>0.37386201748320924</v>
      </c>
      <c r="C6876">
        <f t="shared" ca="1" si="323"/>
        <v>-0.50988469854082208</v>
      </c>
    </row>
    <row r="6877" spans="1:3" x14ac:dyDescent="0.25">
      <c r="A6877">
        <f t="shared" ca="1" si="321"/>
        <v>0.36828386505195598</v>
      </c>
      <c r="B6877">
        <f t="shared" ca="1" si="322"/>
        <v>1.3856206242765525</v>
      </c>
      <c r="C6877">
        <f t="shared" ca="1" si="323"/>
        <v>-1.1731802571378553</v>
      </c>
    </row>
    <row r="6878" spans="1:3" x14ac:dyDescent="0.25">
      <c r="A6878">
        <f t="shared" ca="1" si="321"/>
        <v>0.51059327291441869</v>
      </c>
      <c r="B6878">
        <f t="shared" ca="1" si="322"/>
        <v>-0.42161239307800225</v>
      </c>
      <c r="C6878">
        <f t="shared" ca="1" si="323"/>
        <v>-0.64015302744481239</v>
      </c>
    </row>
    <row r="6879" spans="1:3" x14ac:dyDescent="0.25">
      <c r="A6879">
        <f t="shared" ca="1" si="321"/>
        <v>0.90657461422102281</v>
      </c>
      <c r="B6879">
        <f t="shared" ca="1" si="322"/>
        <v>-0.18659007260822111</v>
      </c>
      <c r="C6879">
        <f t="shared" ca="1" si="323"/>
        <v>1.2935219560031457</v>
      </c>
    </row>
    <row r="6880" spans="1:3" x14ac:dyDescent="0.25">
      <c r="A6880">
        <f t="shared" ca="1" si="321"/>
        <v>0.64663157167772212</v>
      </c>
      <c r="B6880">
        <f t="shared" ca="1" si="322"/>
        <v>-2.337791291115241</v>
      </c>
      <c r="C6880">
        <f t="shared" ca="1" si="323"/>
        <v>-0.21974201480438549</v>
      </c>
    </row>
    <row r="6881" spans="1:3" x14ac:dyDescent="0.25">
      <c r="A6881">
        <f t="shared" ca="1" si="321"/>
        <v>0.38131546500696545</v>
      </c>
      <c r="B6881">
        <f t="shared" ca="1" si="322"/>
        <v>0.37048389712216578</v>
      </c>
      <c r="C6881">
        <f t="shared" ca="1" si="323"/>
        <v>0.19213507359966586</v>
      </c>
    </row>
    <row r="6882" spans="1:3" x14ac:dyDescent="0.25">
      <c r="A6882">
        <f t="shared" ca="1" si="321"/>
        <v>0.47790723289531134</v>
      </c>
      <c r="B6882">
        <f t="shared" ca="1" si="322"/>
        <v>-1.5474284323588618</v>
      </c>
      <c r="C6882">
        <f t="shared" ca="1" si="323"/>
        <v>-0.47556908376073914</v>
      </c>
    </row>
    <row r="6883" spans="1:3" x14ac:dyDescent="0.25">
      <c r="A6883">
        <f t="shared" ca="1" si="321"/>
        <v>0.5253745345352101</v>
      </c>
      <c r="B6883">
        <f t="shared" ca="1" si="322"/>
        <v>-2.0833139435187258</v>
      </c>
      <c r="C6883">
        <f t="shared" ca="1" si="323"/>
        <v>-1.6908088325762125</v>
      </c>
    </row>
    <row r="6884" spans="1:3" x14ac:dyDescent="0.25">
      <c r="A6884">
        <f t="shared" ca="1" si="321"/>
        <v>0.5440191341272429</v>
      </c>
      <c r="B6884">
        <f t="shared" ca="1" si="322"/>
        <v>-1.7289949466210826</v>
      </c>
      <c r="C6884">
        <f t="shared" ca="1" si="323"/>
        <v>-2.5138377047646205</v>
      </c>
    </row>
    <row r="6885" spans="1:3" x14ac:dyDescent="0.25">
      <c r="A6885">
        <f t="shared" ca="1" si="321"/>
        <v>0.58728054157394394</v>
      </c>
      <c r="B6885">
        <f t="shared" ca="1" si="322"/>
        <v>-1.1662672506448233</v>
      </c>
      <c r="C6885">
        <f t="shared" ca="1" si="323"/>
        <v>-2.7341313461512806</v>
      </c>
    </row>
    <row r="6886" spans="1:3" x14ac:dyDescent="0.25">
      <c r="A6886">
        <f t="shared" ca="1" si="321"/>
        <v>0.55932543602463225</v>
      </c>
      <c r="B6886">
        <f t="shared" ca="1" si="322"/>
        <v>-0.80509590317604307</v>
      </c>
      <c r="C6886">
        <f t="shared" ca="1" si="323"/>
        <v>-2.5731873404941688</v>
      </c>
    </row>
    <row r="6887" spans="1:3" x14ac:dyDescent="0.25">
      <c r="A6887">
        <f t="shared" ca="1" si="321"/>
        <v>0.77295511391684413</v>
      </c>
      <c r="B6887">
        <f t="shared" ca="1" si="322"/>
        <v>-0.72143135958707671</v>
      </c>
      <c r="C6887">
        <f t="shared" ca="1" si="323"/>
        <v>-2.3277931245249994</v>
      </c>
    </row>
    <row r="6888" spans="1:3" x14ac:dyDescent="0.25">
      <c r="A6888">
        <f t="shared" ca="1" si="321"/>
        <v>0.82254527266051691</v>
      </c>
      <c r="B6888">
        <f t="shared" ca="1" si="322"/>
        <v>-0.33350136619766757</v>
      </c>
      <c r="C6888">
        <f t="shared" ca="1" si="323"/>
        <v>0.43282550649225038</v>
      </c>
    </row>
    <row r="6889" spans="1:3" x14ac:dyDescent="0.25">
      <c r="A6889">
        <f t="shared" ca="1" si="321"/>
        <v>0.28546875055415111</v>
      </c>
      <c r="B6889">
        <f t="shared" ca="1" si="322"/>
        <v>1.5716636759109732</v>
      </c>
      <c r="C6889">
        <f t="shared" ca="1" si="323"/>
        <v>-0.38351163196492444</v>
      </c>
    </row>
    <row r="6890" spans="1:3" x14ac:dyDescent="0.25">
      <c r="A6890">
        <f t="shared" ca="1" si="321"/>
        <v>0.20608147273216582</v>
      </c>
      <c r="B6890">
        <f t="shared" ca="1" si="322"/>
        <v>1.9663893320199577</v>
      </c>
      <c r="C6890">
        <f t="shared" ca="1" si="323"/>
        <v>-1.6490044701424003</v>
      </c>
    </row>
    <row r="6891" spans="1:3" x14ac:dyDescent="0.25">
      <c r="A6891">
        <f t="shared" ca="1" si="321"/>
        <v>0.96830875906956637</v>
      </c>
      <c r="B6891">
        <f t="shared" ca="1" si="322"/>
        <v>0.98353077268977929</v>
      </c>
      <c r="C6891">
        <f t="shared" ca="1" si="323"/>
        <v>0.77900772022737597</v>
      </c>
    </row>
    <row r="6892" spans="1:3" x14ac:dyDescent="0.25">
      <c r="A6892">
        <f t="shared" ca="1" si="321"/>
        <v>0.81913144466376187</v>
      </c>
      <c r="B6892">
        <f t="shared" ca="1" si="322"/>
        <v>0.50193007861799188</v>
      </c>
      <c r="C6892">
        <f t="shared" ca="1" si="323"/>
        <v>2.0172939373159617</v>
      </c>
    </row>
    <row r="6893" spans="1:3" x14ac:dyDescent="0.25">
      <c r="A6893">
        <f t="shared" ca="1" si="321"/>
        <v>0.2291661662372928</v>
      </c>
      <c r="B6893">
        <f t="shared" ca="1" si="322"/>
        <v>2.754822781210037</v>
      </c>
      <c r="C6893">
        <f t="shared" ca="1" si="323"/>
        <v>3.27784332798845E-2</v>
      </c>
    </row>
    <row r="6894" spans="1:3" x14ac:dyDescent="0.25">
      <c r="A6894">
        <f t="shared" ca="1" si="321"/>
        <v>0.3300635133726042</v>
      </c>
      <c r="B6894">
        <f t="shared" ca="1" si="322"/>
        <v>2.691618581225856</v>
      </c>
      <c r="C6894">
        <f t="shared" ca="1" si="323"/>
        <v>-1.9732810349045744</v>
      </c>
    </row>
    <row r="6895" spans="1:3" x14ac:dyDescent="0.25">
      <c r="A6895">
        <f t="shared" ca="1" si="321"/>
        <v>1.9271984452752799E-2</v>
      </c>
      <c r="B6895">
        <f t="shared" ca="1" si="322"/>
        <v>-0.95290620897742584</v>
      </c>
      <c r="C6895">
        <f t="shared" ca="1" si="323"/>
        <v>-0.90637332780133295</v>
      </c>
    </row>
    <row r="6896" spans="1:3" x14ac:dyDescent="0.25">
      <c r="A6896">
        <f t="shared" ca="1" si="321"/>
        <v>0.18549712728349943</v>
      </c>
      <c r="B6896">
        <f t="shared" ca="1" si="322"/>
        <v>0.60893619968301382</v>
      </c>
      <c r="C6896">
        <f t="shared" ca="1" si="323"/>
        <v>-0.77437886986082483</v>
      </c>
    </row>
    <row r="6897" spans="1:3" x14ac:dyDescent="0.25">
      <c r="A6897">
        <f t="shared" ca="1" si="321"/>
        <v>2.2109460354196586E-2</v>
      </c>
      <c r="B6897">
        <f t="shared" ca="1" si="322"/>
        <v>-1.2324927207429863</v>
      </c>
      <c r="C6897">
        <f t="shared" ca="1" si="323"/>
        <v>-0.29493322362902064</v>
      </c>
    </row>
    <row r="6898" spans="1:3" x14ac:dyDescent="0.25">
      <c r="A6898">
        <f t="shared" ca="1" si="321"/>
        <v>0.89280254531041114</v>
      </c>
      <c r="B6898">
        <f t="shared" ca="1" si="322"/>
        <v>-0.58392143316406331</v>
      </c>
      <c r="C6898">
        <f t="shared" ca="1" si="323"/>
        <v>1.4695840559491995</v>
      </c>
    </row>
    <row r="6899" spans="1:3" x14ac:dyDescent="0.25">
      <c r="A6899">
        <f t="shared" ca="1" si="321"/>
        <v>0.13277619328281465</v>
      </c>
      <c r="B6899">
        <f t="shared" ca="1" si="322"/>
        <v>2.0030974928330365</v>
      </c>
      <c r="C6899">
        <f t="shared" ca="1" si="323"/>
        <v>0.2475566728984282</v>
      </c>
    </row>
    <row r="6900" spans="1:3" x14ac:dyDescent="0.25">
      <c r="A6900">
        <f t="shared" ca="1" si="321"/>
        <v>0.45043553723303875</v>
      </c>
      <c r="B6900">
        <f t="shared" ca="1" si="322"/>
        <v>-0.8399088979453635</v>
      </c>
      <c r="C6900">
        <f t="shared" ca="1" si="323"/>
        <v>0.31780745789378839</v>
      </c>
    </row>
    <row r="6901" spans="1:3" x14ac:dyDescent="0.25">
      <c r="A6901">
        <f t="shared" ca="1" si="321"/>
        <v>0.4092057263655543</v>
      </c>
      <c r="B6901">
        <f t="shared" ca="1" si="322"/>
        <v>1.2940990519882636</v>
      </c>
      <c r="C6901">
        <f t="shared" ca="1" si="323"/>
        <v>-0.2131372669776922</v>
      </c>
    </row>
    <row r="6902" spans="1:3" x14ac:dyDescent="0.25">
      <c r="A6902">
        <f t="shared" ca="1" si="321"/>
        <v>0.94711965924730057</v>
      </c>
      <c r="B6902">
        <f t="shared" ca="1" si="322"/>
        <v>0.65410853547424919</v>
      </c>
      <c r="C6902">
        <f t="shared" ca="1" si="323"/>
        <v>1.5112999938413771</v>
      </c>
    </row>
    <row r="6903" spans="1:3" x14ac:dyDescent="0.25">
      <c r="A6903">
        <f t="shared" ca="1" si="321"/>
        <v>0.72324407726703621</v>
      </c>
      <c r="B6903">
        <f t="shared" ca="1" si="322"/>
        <v>-2.0661881560188626</v>
      </c>
      <c r="C6903">
        <f t="shared" ca="1" si="323"/>
        <v>0.27774200877834443</v>
      </c>
    </row>
    <row r="6904" spans="1:3" x14ac:dyDescent="0.25">
      <c r="A6904">
        <f t="shared" ca="1" si="321"/>
        <v>0.32198455075399646</v>
      </c>
      <c r="B6904">
        <f t="shared" ca="1" si="322"/>
        <v>0.74596493747662818</v>
      </c>
      <c r="C6904">
        <f t="shared" ca="1" si="323"/>
        <v>0.31865567459766053</v>
      </c>
    </row>
    <row r="6905" spans="1:3" x14ac:dyDescent="0.25">
      <c r="A6905">
        <f t="shared" ca="1" si="321"/>
        <v>3.6732154192448907E-2</v>
      </c>
      <c r="B6905">
        <f t="shared" ca="1" si="322"/>
        <v>-1.2023783520072955</v>
      </c>
      <c r="C6905">
        <f t="shared" ca="1" si="323"/>
        <v>0.26251439404480692</v>
      </c>
    </row>
    <row r="6906" spans="1:3" x14ac:dyDescent="0.25">
      <c r="A6906">
        <f t="shared" ca="1" si="321"/>
        <v>0.31924780873321013</v>
      </c>
      <c r="B6906">
        <f t="shared" ca="1" si="322"/>
        <v>1.1094847935401626</v>
      </c>
      <c r="C6906">
        <f t="shared" ca="1" si="323"/>
        <v>-7.7672544574313607E-2</v>
      </c>
    </row>
    <row r="6907" spans="1:3" x14ac:dyDescent="0.25">
      <c r="A6907">
        <f t="shared" ca="1" si="321"/>
        <v>1.0886119872978828E-2</v>
      </c>
      <c r="B6907">
        <f t="shared" ca="1" si="322"/>
        <v>-1.1554488543501205</v>
      </c>
      <c r="C6907">
        <f t="shared" ca="1" si="323"/>
        <v>6.0387002267100066E-2</v>
      </c>
    </row>
    <row r="6908" spans="1:3" x14ac:dyDescent="0.25">
      <c r="A6908">
        <f t="shared" ca="1" si="321"/>
        <v>0.2157327639269172</v>
      </c>
      <c r="B6908">
        <f t="shared" ca="1" si="322"/>
        <v>1.0245582338083401</v>
      </c>
      <c r="C6908">
        <f t="shared" ca="1" si="323"/>
        <v>-0.19985451440889579</v>
      </c>
    </row>
    <row r="6909" spans="1:3" x14ac:dyDescent="0.25">
      <c r="A6909">
        <f t="shared" ca="1" si="321"/>
        <v>0.10557992583764642</v>
      </c>
      <c r="B6909">
        <f t="shared" ca="1" si="322"/>
        <v>1.8266356930449605</v>
      </c>
      <c r="C6909">
        <f t="shared" ca="1" si="323"/>
        <v>-1.310978462418201</v>
      </c>
    </row>
    <row r="6910" spans="1:3" x14ac:dyDescent="0.25">
      <c r="A6910">
        <f t="shared" ca="1" si="321"/>
        <v>0.29066284807706932</v>
      </c>
      <c r="B6910">
        <f t="shared" ca="1" si="322"/>
        <v>1.5937445475518683</v>
      </c>
      <c r="C6910">
        <f t="shared" ca="1" si="323"/>
        <v>-2.2274752930793329</v>
      </c>
    </row>
    <row r="6911" spans="1:3" x14ac:dyDescent="0.25">
      <c r="A6911">
        <f t="shared" ca="1" si="321"/>
        <v>0.58373704428024342</v>
      </c>
      <c r="B6911">
        <f t="shared" ca="1" si="322"/>
        <v>0.18864794000721385</v>
      </c>
      <c r="C6911">
        <f t="shared" ca="1" si="323"/>
        <v>-1.0378534503979084</v>
      </c>
    </row>
    <row r="6912" spans="1:3" x14ac:dyDescent="0.25">
      <c r="A6912">
        <f t="shared" ca="1" si="321"/>
        <v>2.0115792375621666E-2</v>
      </c>
      <c r="B6912">
        <f t="shared" ca="1" si="322"/>
        <v>-1.2939678229029692</v>
      </c>
      <c r="C6912">
        <f t="shared" ca="1" si="323"/>
        <v>-0.42930525970293332</v>
      </c>
    </row>
    <row r="6913" spans="1:3" x14ac:dyDescent="0.25">
      <c r="A6913">
        <f t="shared" ca="1" si="321"/>
        <v>0.55276264149380883</v>
      </c>
      <c r="B6913">
        <f t="shared" ca="1" si="322"/>
        <v>-1.991925943051899</v>
      </c>
      <c r="C6913">
        <f t="shared" ca="1" si="323"/>
        <v>-1.549938348824774</v>
      </c>
    </row>
    <row r="6914" spans="1:3" x14ac:dyDescent="0.25">
      <c r="A6914">
        <f t="shared" ca="1" si="321"/>
        <v>0.7556845550847624</v>
      </c>
      <c r="B6914">
        <f t="shared" ca="1" si="322"/>
        <v>-1.7568968834492154</v>
      </c>
      <c r="C6914">
        <f t="shared" ca="1" si="323"/>
        <v>-2.4046762171820362</v>
      </c>
    </row>
    <row r="6915" spans="1:3" x14ac:dyDescent="0.25">
      <c r="A6915">
        <f t="shared" ca="1" si="321"/>
        <v>0.51114764330058593</v>
      </c>
      <c r="B6915">
        <f t="shared" ca="1" si="322"/>
        <v>-1.2323122511329494</v>
      </c>
      <c r="C6915">
        <f t="shared" ca="1" si="323"/>
        <v>-2.6959393572966883</v>
      </c>
    </row>
    <row r="6916" spans="1:3" x14ac:dyDescent="0.25">
      <c r="A6916">
        <f t="shared" ref="A6916:A6979" ca="1" si="324">RAND()</f>
        <v>0.99476448889369251</v>
      </c>
      <c r="B6916">
        <f t="shared" ca="1" si="322"/>
        <v>-0.58383300305514518</v>
      </c>
      <c r="C6916">
        <f t="shared" ca="1" si="323"/>
        <v>0.24507092777868911</v>
      </c>
    </row>
    <row r="6917" spans="1:3" x14ac:dyDescent="0.25">
      <c r="A6917">
        <f t="shared" ca="1" si="324"/>
        <v>0.38155141165267037</v>
      </c>
      <c r="B6917">
        <f t="shared" ref="B6917:B6980" ca="1" si="325">IF(A6917&lt;0.1,0.14*B6916 + 0.01*C6916 - 1.31,IF(A6917&lt;0.45,0.43*B6916 + 0.52*C6916 + 1.49, IF(A6917&lt;0.8, 0.45*B6916 - 0.49*C6916 - 1.62,0.49*B6916 + 0*C6916 + 0.02)))</f>
        <v>1.366388691131206</v>
      </c>
      <c r="C6917">
        <f t="shared" ref="C6917:C6980" ca="1" si="326">IF(A6917&lt;0.1, 0*B6916 + 0.51*C6916 + 0.1,IF(A6917&lt;0.45,-0.45*B6916 + 0.5*C6916 - 0.75,IF(A6917&lt;0.8,0.47*B6916 + 0.47*C6916 - 0.74,0*B6916 + 0.51*C6916 + 1.62)))</f>
        <v>-0.36473968473584012</v>
      </c>
    </row>
    <row r="6918" spans="1:3" x14ac:dyDescent="0.25">
      <c r="A6918">
        <f t="shared" ca="1" si="324"/>
        <v>0.23556562252943103</v>
      </c>
      <c r="B6918">
        <f t="shared" ca="1" si="325"/>
        <v>1.8878825011237819</v>
      </c>
      <c r="C6918">
        <f t="shared" ca="1" si="326"/>
        <v>-1.5472447533769627</v>
      </c>
    </row>
    <row r="6919" spans="1:3" x14ac:dyDescent="0.25">
      <c r="A6919">
        <f t="shared" ca="1" si="324"/>
        <v>0.25409989812298583</v>
      </c>
      <c r="B6919">
        <f t="shared" ca="1" si="325"/>
        <v>1.4972222037272056</v>
      </c>
      <c r="C6919">
        <f t="shared" ca="1" si="326"/>
        <v>-2.373169502194183</v>
      </c>
    </row>
    <row r="6920" spans="1:3" x14ac:dyDescent="0.25">
      <c r="A6920">
        <f t="shared" ca="1" si="324"/>
        <v>0.20300098086335394</v>
      </c>
      <c r="B6920">
        <f t="shared" ca="1" si="325"/>
        <v>0.8997574064617232</v>
      </c>
      <c r="C6920">
        <f t="shared" ca="1" si="326"/>
        <v>-2.610334742774334</v>
      </c>
    </row>
    <row r="6921" spans="1:3" x14ac:dyDescent="0.25">
      <c r="A6921">
        <f t="shared" ca="1" si="324"/>
        <v>0.28031734681689402</v>
      </c>
      <c r="B6921">
        <f t="shared" ca="1" si="325"/>
        <v>0.5195216185358873</v>
      </c>
      <c r="C6921">
        <f t="shared" ca="1" si="326"/>
        <v>-2.4600582042949424</v>
      </c>
    </row>
    <row r="6922" spans="1:3" x14ac:dyDescent="0.25">
      <c r="A6922">
        <f t="shared" ca="1" si="324"/>
        <v>0.56292628846608661</v>
      </c>
      <c r="B6922">
        <f t="shared" ca="1" si="325"/>
        <v>-0.18078675155432888</v>
      </c>
      <c r="C6922">
        <f t="shared" ca="1" si="326"/>
        <v>-1.652052195306756</v>
      </c>
    </row>
    <row r="6923" spans="1:3" x14ac:dyDescent="0.25">
      <c r="A6923">
        <f t="shared" ca="1" si="324"/>
        <v>0.19905721784268438</v>
      </c>
      <c r="B6923">
        <f t="shared" ca="1" si="325"/>
        <v>0.55319455527212547</v>
      </c>
      <c r="C6923">
        <f t="shared" ca="1" si="326"/>
        <v>-1.49467205945393</v>
      </c>
    </row>
    <row r="6924" spans="1:3" x14ac:dyDescent="0.25">
      <c r="A6924">
        <f t="shared" ca="1" si="324"/>
        <v>0.51800019691532373</v>
      </c>
      <c r="B6924">
        <f t="shared" ca="1" si="325"/>
        <v>-0.63867314099511785</v>
      </c>
      <c r="C6924">
        <f t="shared" ca="1" si="326"/>
        <v>-1.182494426965448</v>
      </c>
    </row>
    <row r="6925" spans="1:3" x14ac:dyDescent="0.25">
      <c r="A6925">
        <f t="shared" ca="1" si="324"/>
        <v>0.59886729639796188</v>
      </c>
      <c r="B6925">
        <f t="shared" ca="1" si="325"/>
        <v>-1.3279806442347337</v>
      </c>
      <c r="C6925">
        <f t="shared" ca="1" si="326"/>
        <v>-1.5959487569414659</v>
      </c>
    </row>
    <row r="6926" spans="1:3" x14ac:dyDescent="0.25">
      <c r="A6926">
        <f t="shared" ca="1" si="324"/>
        <v>0.57864538524006515</v>
      </c>
      <c r="B6926">
        <f t="shared" ca="1" si="325"/>
        <v>-1.435576399004312</v>
      </c>
      <c r="C6926">
        <f t="shared" ca="1" si="326"/>
        <v>-2.1142468185528136</v>
      </c>
    </row>
    <row r="6927" spans="1:3" x14ac:dyDescent="0.25">
      <c r="A6927">
        <f t="shared" ca="1" si="324"/>
        <v>0.84501949259256715</v>
      </c>
      <c r="B6927">
        <f t="shared" ca="1" si="325"/>
        <v>-0.68343243551211286</v>
      </c>
      <c r="C6927">
        <f t="shared" ca="1" si="326"/>
        <v>0.54173412253806519</v>
      </c>
    </row>
    <row r="6928" spans="1:3" x14ac:dyDescent="0.25">
      <c r="A6928">
        <f t="shared" ca="1" si="324"/>
        <v>0.89758202957146072</v>
      </c>
      <c r="B6928">
        <f t="shared" ca="1" si="325"/>
        <v>-0.31488189340093525</v>
      </c>
      <c r="C6928">
        <f t="shared" ca="1" si="326"/>
        <v>1.8962844024944134</v>
      </c>
    </row>
    <row r="6929" spans="1:3" x14ac:dyDescent="0.25">
      <c r="A6929">
        <f t="shared" ca="1" si="324"/>
        <v>0.66043469484742257</v>
      </c>
      <c r="B6929">
        <f t="shared" ca="1" si="325"/>
        <v>-2.6908762092526834</v>
      </c>
      <c r="C6929">
        <f t="shared" ca="1" si="326"/>
        <v>3.2591792739347092E-3</v>
      </c>
    </row>
    <row r="6930" spans="1:3" x14ac:dyDescent="0.25">
      <c r="A6930">
        <f t="shared" ca="1" si="324"/>
        <v>1.418086940824359E-2</v>
      </c>
      <c r="B6930">
        <f t="shared" ca="1" si="325"/>
        <v>-1.6866900775026363</v>
      </c>
      <c r="C6930">
        <f t="shared" ca="1" si="326"/>
        <v>0.10166218142970671</v>
      </c>
    </row>
    <row r="6931" spans="1:3" x14ac:dyDescent="0.25">
      <c r="A6931">
        <f t="shared" ca="1" si="324"/>
        <v>5.1313226277893587E-2</v>
      </c>
      <c r="B6931">
        <f t="shared" ca="1" si="325"/>
        <v>-1.5451199890360721</v>
      </c>
      <c r="C6931">
        <f t="shared" ca="1" si="326"/>
        <v>0.15184771252915041</v>
      </c>
    </row>
    <row r="6932" spans="1:3" x14ac:dyDescent="0.25">
      <c r="A6932">
        <f t="shared" ca="1" si="324"/>
        <v>0.1846434426595811</v>
      </c>
      <c r="B6932">
        <f t="shared" ca="1" si="325"/>
        <v>0.90455921522964722</v>
      </c>
      <c r="C6932">
        <f t="shared" ca="1" si="326"/>
        <v>2.1227851330807623E-2</v>
      </c>
    </row>
    <row r="6933" spans="1:3" x14ac:dyDescent="0.25">
      <c r="A6933">
        <f t="shared" ca="1" si="324"/>
        <v>0.50372761587289605</v>
      </c>
      <c r="B6933">
        <f t="shared" ca="1" si="325"/>
        <v>-1.2233500002987545</v>
      </c>
      <c r="C6933">
        <f t="shared" ca="1" si="326"/>
        <v>-0.30488007871658623</v>
      </c>
    </row>
    <row r="6934" spans="1:3" x14ac:dyDescent="0.25">
      <c r="A6934">
        <f t="shared" ca="1" si="324"/>
        <v>0.1144469546956639</v>
      </c>
      <c r="B6934">
        <f t="shared" ca="1" si="325"/>
        <v>0.80542185893891061</v>
      </c>
      <c r="C6934">
        <f t="shared" ca="1" si="326"/>
        <v>-0.35193253922385359</v>
      </c>
    </row>
    <row r="6935" spans="1:3" x14ac:dyDescent="0.25">
      <c r="A6935">
        <f t="shared" ca="1" si="324"/>
        <v>0.58278232712802724</v>
      </c>
      <c r="B6935">
        <f t="shared" ca="1" si="325"/>
        <v>-1.0851132192578021</v>
      </c>
      <c r="C6935">
        <f t="shared" ca="1" si="326"/>
        <v>-0.52686001973392327</v>
      </c>
    </row>
    <row r="6936" spans="1:3" x14ac:dyDescent="0.25">
      <c r="A6936">
        <f t="shared" ca="1" si="324"/>
        <v>7.5930810420319794E-2</v>
      </c>
      <c r="B6936">
        <f t="shared" ca="1" si="325"/>
        <v>-1.4671844508934315</v>
      </c>
      <c r="C6936">
        <f t="shared" ca="1" si="326"/>
        <v>-0.16869861006430084</v>
      </c>
    </row>
    <row r="6937" spans="1:3" x14ac:dyDescent="0.25">
      <c r="A6937">
        <f t="shared" ca="1" si="324"/>
        <v>0.95498331076804954</v>
      </c>
      <c r="B6937">
        <f t="shared" ca="1" si="325"/>
        <v>-0.69892038093778142</v>
      </c>
      <c r="C6937">
        <f t="shared" ca="1" si="326"/>
        <v>1.5339637088672067</v>
      </c>
    </row>
    <row r="6938" spans="1:3" x14ac:dyDescent="0.25">
      <c r="A6938">
        <f t="shared" ca="1" si="324"/>
        <v>0.89265860555638477</v>
      </c>
      <c r="B6938">
        <f t="shared" ca="1" si="325"/>
        <v>-0.32247098665951285</v>
      </c>
      <c r="C6938">
        <f t="shared" ca="1" si="326"/>
        <v>2.4023214915222755</v>
      </c>
    </row>
    <row r="6939" spans="1:3" x14ac:dyDescent="0.25">
      <c r="A6939">
        <f t="shared" ca="1" si="324"/>
        <v>0.58782717637303539</v>
      </c>
      <c r="B6939">
        <f t="shared" ca="1" si="325"/>
        <v>-2.9422494748426957</v>
      </c>
      <c r="C6939">
        <f t="shared" ca="1" si="326"/>
        <v>0.23752973728549831</v>
      </c>
    </row>
    <row r="6940" spans="1:3" x14ac:dyDescent="0.25">
      <c r="A6940">
        <f t="shared" ca="1" si="324"/>
        <v>0.22836428090408545</v>
      </c>
      <c r="B6940">
        <f t="shared" ca="1" si="325"/>
        <v>0.3483481892061</v>
      </c>
      <c r="C6940">
        <f t="shared" ca="1" si="326"/>
        <v>0.69277713232196225</v>
      </c>
    </row>
    <row r="6941" spans="1:3" x14ac:dyDescent="0.25">
      <c r="A6941">
        <f t="shared" ca="1" si="324"/>
        <v>0.47581310325601667</v>
      </c>
      <c r="B6941">
        <f t="shared" ca="1" si="325"/>
        <v>-1.8027041096950165</v>
      </c>
      <c r="C6941">
        <f t="shared" ca="1" si="326"/>
        <v>-0.25067109888181072</v>
      </c>
    </row>
    <row r="6942" spans="1:3" x14ac:dyDescent="0.25">
      <c r="A6942">
        <f t="shared" ca="1" si="324"/>
        <v>0.98547916355861842</v>
      </c>
      <c r="B6942">
        <f t="shared" ca="1" si="325"/>
        <v>-0.86332501375055803</v>
      </c>
      <c r="C6942">
        <f t="shared" ca="1" si="326"/>
        <v>1.4921577395702768</v>
      </c>
    </row>
    <row r="6943" spans="1:3" x14ac:dyDescent="0.25">
      <c r="A6943">
        <f t="shared" ca="1" si="324"/>
        <v>0.54478541180288675</v>
      </c>
      <c r="B6943">
        <f t="shared" ca="1" si="325"/>
        <v>-2.7396535485771869</v>
      </c>
      <c r="C6943">
        <f t="shared" ca="1" si="326"/>
        <v>-0.44444861886473219</v>
      </c>
    </row>
    <row r="6944" spans="1:3" x14ac:dyDescent="0.25">
      <c r="A6944">
        <f t="shared" ca="1" si="324"/>
        <v>0.90961752729849155</v>
      </c>
      <c r="B6944">
        <f t="shared" ca="1" si="325"/>
        <v>-1.3224302388028215</v>
      </c>
      <c r="C6944">
        <f t="shared" ca="1" si="326"/>
        <v>1.3933312043789867</v>
      </c>
    </row>
    <row r="6945" spans="1:3" x14ac:dyDescent="0.25">
      <c r="A6945">
        <f t="shared" ca="1" si="324"/>
        <v>0.75499728315593007</v>
      </c>
      <c r="B6945">
        <f t="shared" ca="1" si="325"/>
        <v>-2.8978258976069733</v>
      </c>
      <c r="C6945">
        <f t="shared" ca="1" si="326"/>
        <v>-0.70667654617920239</v>
      </c>
    </row>
    <row r="6946" spans="1:3" x14ac:dyDescent="0.25">
      <c r="A6946">
        <f t="shared" ca="1" si="324"/>
        <v>0.25820654984347657</v>
      </c>
      <c r="B6946">
        <f t="shared" ca="1" si="325"/>
        <v>-0.12353693998418369</v>
      </c>
      <c r="C6946">
        <f t="shared" ca="1" si="326"/>
        <v>0.20068338083353676</v>
      </c>
    </row>
    <row r="6947" spans="1:3" x14ac:dyDescent="0.25">
      <c r="A6947">
        <f t="shared" ca="1" si="324"/>
        <v>0.37112342755933148</v>
      </c>
      <c r="B6947">
        <f t="shared" ca="1" si="325"/>
        <v>1.5412344738402401</v>
      </c>
      <c r="C6947">
        <f t="shared" ca="1" si="326"/>
        <v>-0.594066686590349</v>
      </c>
    </row>
    <row r="6948" spans="1:3" x14ac:dyDescent="0.25">
      <c r="A6948">
        <f t="shared" ca="1" si="324"/>
        <v>0.59538138384133066</v>
      </c>
      <c r="B6948">
        <f t="shared" ca="1" si="325"/>
        <v>-0.635351810342621</v>
      </c>
      <c r="C6948">
        <f t="shared" ca="1" si="326"/>
        <v>-0.29483113999255112</v>
      </c>
    </row>
    <row r="6949" spans="1:3" x14ac:dyDescent="0.25">
      <c r="A6949">
        <f t="shared" ca="1" si="324"/>
        <v>4.2732115747447175E-2</v>
      </c>
      <c r="B6949">
        <f t="shared" ca="1" si="325"/>
        <v>-1.4018975648478924</v>
      </c>
      <c r="C6949">
        <f t="shared" ca="1" si="326"/>
        <v>-5.0363881396201071E-2</v>
      </c>
    </row>
    <row r="6950" spans="1:3" x14ac:dyDescent="0.25">
      <c r="A6950">
        <f t="shared" ca="1" si="324"/>
        <v>0.15003596666681984</v>
      </c>
      <c r="B6950">
        <f t="shared" ca="1" si="325"/>
        <v>0.86099482878938161</v>
      </c>
      <c r="C6950">
        <f t="shared" ca="1" si="326"/>
        <v>-0.14432803651654891</v>
      </c>
    </row>
    <row r="6951" spans="1:3" x14ac:dyDescent="0.25">
      <c r="A6951">
        <f t="shared" ca="1" si="324"/>
        <v>0.38351597925529912</v>
      </c>
      <c r="B6951">
        <f t="shared" ca="1" si="325"/>
        <v>1.7851771973908286</v>
      </c>
      <c r="C6951">
        <f t="shared" ca="1" si="326"/>
        <v>-1.2096116912134962</v>
      </c>
    </row>
    <row r="6952" spans="1:3" x14ac:dyDescent="0.25">
      <c r="A6952">
        <f t="shared" ca="1" si="324"/>
        <v>0.26242497331638448</v>
      </c>
      <c r="B6952">
        <f t="shared" ca="1" si="325"/>
        <v>1.6286281154470381</v>
      </c>
      <c r="C6952">
        <f t="shared" ca="1" si="326"/>
        <v>-2.1581355844326211</v>
      </c>
    </row>
    <row r="6953" spans="1:3" x14ac:dyDescent="0.25">
      <c r="A6953">
        <f t="shared" ca="1" si="324"/>
        <v>0.32065049024225323</v>
      </c>
      <c r="B6953">
        <f t="shared" ca="1" si="325"/>
        <v>1.0680795857372636</v>
      </c>
      <c r="C6953">
        <f t="shared" ca="1" si="326"/>
        <v>-2.5619504441674779</v>
      </c>
    </row>
    <row r="6954" spans="1:3" x14ac:dyDescent="0.25">
      <c r="A6954">
        <f t="shared" ca="1" si="324"/>
        <v>0.72087065234932068</v>
      </c>
      <c r="B6954">
        <f t="shared" ca="1" si="325"/>
        <v>0.11599153122383266</v>
      </c>
      <c r="C6954">
        <f t="shared" ca="1" si="326"/>
        <v>-1.4421193034622006</v>
      </c>
    </row>
    <row r="6955" spans="1:3" x14ac:dyDescent="0.25">
      <c r="A6955">
        <f t="shared" ca="1" si="324"/>
        <v>0.99900843276070261</v>
      </c>
      <c r="B6955">
        <f t="shared" ca="1" si="325"/>
        <v>7.6835850299678002E-2</v>
      </c>
      <c r="C6955">
        <f t="shared" ca="1" si="326"/>
        <v>0.88451915523427782</v>
      </c>
    </row>
    <row r="6956" spans="1:3" x14ac:dyDescent="0.25">
      <c r="A6956">
        <f t="shared" ca="1" si="324"/>
        <v>0.29390016976981415</v>
      </c>
      <c r="B6956">
        <f t="shared" ca="1" si="325"/>
        <v>1.9829893763506861</v>
      </c>
      <c r="C6956">
        <f t="shared" ca="1" si="326"/>
        <v>-0.34231655501771618</v>
      </c>
    </row>
    <row r="6957" spans="1:3" x14ac:dyDescent="0.25">
      <c r="A6957">
        <f t="shared" ca="1" si="324"/>
        <v>3.8385245122353751E-2</v>
      </c>
      <c r="B6957">
        <f t="shared" ca="1" si="325"/>
        <v>-1.0358046528610811</v>
      </c>
      <c r="C6957">
        <f t="shared" ca="1" si="326"/>
        <v>-7.4581443059035246E-2</v>
      </c>
    </row>
    <row r="6958" spans="1:3" x14ac:dyDescent="0.25">
      <c r="A6958">
        <f t="shared" ca="1" si="324"/>
        <v>0.31446055893156122</v>
      </c>
      <c r="B6958">
        <f t="shared" ca="1" si="325"/>
        <v>1.0058216488790368</v>
      </c>
      <c r="C6958">
        <f t="shared" ca="1" si="326"/>
        <v>-0.3211786277420311</v>
      </c>
    </row>
    <row r="6959" spans="1:3" x14ac:dyDescent="0.25">
      <c r="A6959">
        <f t="shared" ca="1" si="324"/>
        <v>0.56225161356523634</v>
      </c>
      <c r="B6959">
        <f t="shared" ca="1" si="325"/>
        <v>-1.0100027304108383</v>
      </c>
      <c r="C6959">
        <f t="shared" ca="1" si="326"/>
        <v>-0.41821778006560728</v>
      </c>
    </row>
    <row r="6960" spans="1:3" x14ac:dyDescent="0.25">
      <c r="A6960">
        <f t="shared" ca="1" si="324"/>
        <v>0.91124100700605815</v>
      </c>
      <c r="B6960">
        <f t="shared" ca="1" si="325"/>
        <v>-0.47490133790131073</v>
      </c>
      <c r="C6960">
        <f t="shared" ca="1" si="326"/>
        <v>1.4067089321665405</v>
      </c>
    </row>
    <row r="6961" spans="1:3" x14ac:dyDescent="0.25">
      <c r="A6961">
        <f t="shared" ca="1" si="324"/>
        <v>0.20995789235712636</v>
      </c>
      <c r="B6961">
        <f t="shared" ca="1" si="325"/>
        <v>2.0172810694290373</v>
      </c>
      <c r="C6961">
        <f t="shared" ca="1" si="326"/>
        <v>0.1670600681388601</v>
      </c>
    </row>
    <row r="6962" spans="1:3" x14ac:dyDescent="0.25">
      <c r="A6962">
        <f t="shared" ca="1" si="324"/>
        <v>0.15717907289453581</v>
      </c>
      <c r="B6962">
        <f t="shared" ca="1" si="325"/>
        <v>2.4443020952866932</v>
      </c>
      <c r="C6962">
        <f t="shared" ca="1" si="326"/>
        <v>-1.5742464471736368</v>
      </c>
    </row>
    <row r="6963" spans="1:3" x14ac:dyDescent="0.25">
      <c r="A6963">
        <f t="shared" ca="1" si="324"/>
        <v>0.44080326787783142</v>
      </c>
      <c r="B6963">
        <f t="shared" ca="1" si="325"/>
        <v>1.722441748442987</v>
      </c>
      <c r="C6963">
        <f t="shared" ca="1" si="326"/>
        <v>-2.6370591664658303</v>
      </c>
    </row>
    <row r="6964" spans="1:3" x14ac:dyDescent="0.25">
      <c r="A6964">
        <f t="shared" ca="1" si="324"/>
        <v>0.83299762803786337</v>
      </c>
      <c r="B6964">
        <f t="shared" ca="1" si="325"/>
        <v>0.8639964567370636</v>
      </c>
      <c r="C6964">
        <f t="shared" ca="1" si="326"/>
        <v>0.27509982510242659</v>
      </c>
    </row>
    <row r="6965" spans="1:3" x14ac:dyDescent="0.25">
      <c r="A6965">
        <f t="shared" ca="1" si="324"/>
        <v>0.12534655154243279</v>
      </c>
      <c r="B6965">
        <f t="shared" ca="1" si="325"/>
        <v>2.0045703854501991</v>
      </c>
      <c r="C6965">
        <f t="shared" ca="1" si="326"/>
        <v>-1.0012484929804653</v>
      </c>
    </row>
    <row r="6966" spans="1:3" x14ac:dyDescent="0.25">
      <c r="A6966">
        <f t="shared" ca="1" si="324"/>
        <v>0.31181490400675593</v>
      </c>
      <c r="B6966">
        <f t="shared" ca="1" si="325"/>
        <v>1.8313160493937435</v>
      </c>
      <c r="C6966">
        <f t="shared" ca="1" si="326"/>
        <v>-2.1526809199428221</v>
      </c>
    </row>
    <row r="6967" spans="1:3" x14ac:dyDescent="0.25">
      <c r="A6967">
        <f t="shared" ca="1" si="324"/>
        <v>0.57729791912832529</v>
      </c>
      <c r="B6967">
        <f t="shared" ca="1" si="325"/>
        <v>0.25890587299916712</v>
      </c>
      <c r="C6967">
        <f t="shared" ca="1" si="326"/>
        <v>-0.89104148915806702</v>
      </c>
    </row>
    <row r="6968" spans="1:3" x14ac:dyDescent="0.25">
      <c r="A6968">
        <f t="shared" ca="1" si="324"/>
        <v>0.51636502929677264</v>
      </c>
      <c r="B6968">
        <f t="shared" ca="1" si="325"/>
        <v>-1.066882027462922</v>
      </c>
      <c r="C6968">
        <f t="shared" ca="1" si="326"/>
        <v>-1.0371037395946829</v>
      </c>
    </row>
    <row r="6969" spans="1:3" x14ac:dyDescent="0.25">
      <c r="A6969">
        <f t="shared" ca="1" si="324"/>
        <v>0.12570065140165976</v>
      </c>
      <c r="B6969">
        <f t="shared" ca="1" si="325"/>
        <v>0.4919467836017084</v>
      </c>
      <c r="C6969">
        <f t="shared" ca="1" si="326"/>
        <v>-0.78845495743902649</v>
      </c>
    </row>
    <row r="6970" spans="1:3" x14ac:dyDescent="0.25">
      <c r="A6970">
        <f t="shared" ca="1" si="324"/>
        <v>0.67934118076633132</v>
      </c>
      <c r="B6970">
        <f t="shared" ca="1" si="325"/>
        <v>-1.0122810182341082</v>
      </c>
      <c r="C6970">
        <f t="shared" ca="1" si="326"/>
        <v>-0.87935884170353951</v>
      </c>
    </row>
    <row r="6971" spans="1:3" x14ac:dyDescent="0.25">
      <c r="A6971">
        <f t="shared" ca="1" si="324"/>
        <v>0.99684429901933991</v>
      </c>
      <c r="B6971">
        <f t="shared" ca="1" si="325"/>
        <v>-0.47601769893471302</v>
      </c>
      <c r="C6971">
        <f t="shared" ca="1" si="326"/>
        <v>1.1715269907311949</v>
      </c>
    </row>
    <row r="6972" spans="1:3" x14ac:dyDescent="0.25">
      <c r="A6972">
        <f t="shared" ca="1" si="324"/>
        <v>0.82344434590393123</v>
      </c>
      <c r="B6972">
        <f t="shared" ca="1" si="325"/>
        <v>-0.21324867247800938</v>
      </c>
      <c r="C6972">
        <f t="shared" ca="1" si="326"/>
        <v>2.2174787652729098</v>
      </c>
    </row>
    <row r="6973" spans="1:3" x14ac:dyDescent="0.25">
      <c r="A6973">
        <f t="shared" ca="1" si="324"/>
        <v>0.89560249003108794</v>
      </c>
      <c r="B6973">
        <f t="shared" ca="1" si="325"/>
        <v>-8.4491849514224587E-2</v>
      </c>
      <c r="C6973">
        <f t="shared" ca="1" si="326"/>
        <v>2.7509141702891844</v>
      </c>
    </row>
    <row r="6974" spans="1:3" x14ac:dyDescent="0.25">
      <c r="A6974">
        <f t="shared" ca="1" si="324"/>
        <v>0.41349124232023382</v>
      </c>
      <c r="B6974">
        <f t="shared" ca="1" si="325"/>
        <v>2.8841438732592595</v>
      </c>
      <c r="C6974">
        <f t="shared" ca="1" si="326"/>
        <v>0.66347841742599334</v>
      </c>
    </row>
    <row r="6975" spans="1:3" x14ac:dyDescent="0.25">
      <c r="A6975">
        <f t="shared" ca="1" si="324"/>
        <v>0.33792773663521392</v>
      </c>
      <c r="B6975">
        <f t="shared" ca="1" si="325"/>
        <v>3.0751906425629985</v>
      </c>
      <c r="C6975">
        <f t="shared" ca="1" si="326"/>
        <v>-1.7161255342536701</v>
      </c>
    </row>
    <row r="6976" spans="1:3" x14ac:dyDescent="0.25">
      <c r="A6976">
        <f t="shared" ca="1" si="324"/>
        <v>0.68324347590895196</v>
      </c>
      <c r="B6976">
        <f t="shared" ca="1" si="325"/>
        <v>0.60473730093764733</v>
      </c>
      <c r="C6976">
        <f t="shared" ca="1" si="326"/>
        <v>-0.10123939909461566</v>
      </c>
    </row>
    <row r="6977" spans="1:3" x14ac:dyDescent="0.25">
      <c r="A6977">
        <f t="shared" ca="1" si="324"/>
        <v>0.63000937681175817</v>
      </c>
      <c r="B6977">
        <f t="shared" ca="1" si="325"/>
        <v>-1.298260909021697</v>
      </c>
      <c r="C6977">
        <f t="shared" ca="1" si="326"/>
        <v>-0.50335598613377508</v>
      </c>
    </row>
    <row r="6978" spans="1:3" x14ac:dyDescent="0.25">
      <c r="A6978">
        <f t="shared" ca="1" si="324"/>
        <v>0.93870624435335059</v>
      </c>
      <c r="B6978">
        <f t="shared" ca="1" si="325"/>
        <v>-0.6161478454206315</v>
      </c>
      <c r="C6978">
        <f t="shared" ca="1" si="326"/>
        <v>1.3632884470717748</v>
      </c>
    </row>
    <row r="6979" spans="1:3" x14ac:dyDescent="0.25">
      <c r="A6979">
        <f t="shared" ca="1" si="324"/>
        <v>3.7914553863240053E-2</v>
      </c>
      <c r="B6979">
        <f t="shared" ca="1" si="325"/>
        <v>-1.3826278138881707</v>
      </c>
      <c r="C6979">
        <f t="shared" ca="1" si="326"/>
        <v>0.79527710800660512</v>
      </c>
    </row>
    <row r="6980" spans="1:3" x14ac:dyDescent="0.25">
      <c r="A6980">
        <f t="shared" ref="A6980:A7043" ca="1" si="327">RAND()</f>
        <v>0.20091725351407042</v>
      </c>
      <c r="B6980">
        <f t="shared" ca="1" si="325"/>
        <v>1.3090141361915213</v>
      </c>
      <c r="C6980">
        <f t="shared" ca="1" si="326"/>
        <v>0.2698210702529793</v>
      </c>
    </row>
    <row r="6981" spans="1:3" x14ac:dyDescent="0.25">
      <c r="A6981">
        <f t="shared" ca="1" si="327"/>
        <v>0.44130455746132269</v>
      </c>
      <c r="B6981">
        <f t="shared" ref="B6981:B7044" ca="1" si="328">IF(A6981&lt;0.1,0.14*B6980 + 0.01*C6980 - 1.31,IF(A6981&lt;0.45,0.43*B6980 + 0.52*C6980 + 1.49, IF(A6981&lt;0.8, 0.45*B6980 - 0.49*C6980 - 1.62,0.49*B6980 + 0*C6980 + 0.02)))</f>
        <v>2.1931830350939032</v>
      </c>
      <c r="C6981">
        <f t="shared" ref="C6981:C7044" ca="1" si="329">IF(A6981&lt;0.1, 0*B6980 + 0.51*C6980 + 0.1,IF(A6981&lt;0.45,-0.45*B6980 + 0.5*C6980 - 0.75,IF(A6981&lt;0.8,0.47*B6980 + 0.47*C6980 - 0.74,0*B6980 + 0.51*C6980 + 1.62)))</f>
        <v>-1.2041458261596949</v>
      </c>
    </row>
    <row r="6982" spans="1:3" x14ac:dyDescent="0.25">
      <c r="A6982">
        <f t="shared" ca="1" si="327"/>
        <v>0.15343710902256946</v>
      </c>
      <c r="B6982">
        <f t="shared" ca="1" si="328"/>
        <v>1.8069128754873369</v>
      </c>
      <c r="C6982">
        <f t="shared" ca="1" si="329"/>
        <v>-2.3390052788721039</v>
      </c>
    </row>
    <row r="6983" spans="1:3" x14ac:dyDescent="0.25">
      <c r="A6983">
        <f t="shared" ca="1" si="327"/>
        <v>0.79199427384994625</v>
      </c>
      <c r="B6983">
        <f t="shared" ca="1" si="328"/>
        <v>0.33922338061663249</v>
      </c>
      <c r="C6983">
        <f t="shared" ca="1" si="329"/>
        <v>-0.9900834295908405</v>
      </c>
    </row>
    <row r="6984" spans="1:3" x14ac:dyDescent="0.25">
      <c r="A6984">
        <f t="shared" ca="1" si="327"/>
        <v>0.5035007238946565</v>
      </c>
      <c r="B6984">
        <f t="shared" ca="1" si="328"/>
        <v>-0.98220859822300366</v>
      </c>
      <c r="C6984">
        <f t="shared" ca="1" si="329"/>
        <v>-1.0459042230178777</v>
      </c>
    </row>
    <row r="6985" spans="1:3" x14ac:dyDescent="0.25">
      <c r="A6985">
        <f t="shared" ca="1" si="327"/>
        <v>0.18086607562670243</v>
      </c>
      <c r="B6985">
        <f t="shared" ca="1" si="328"/>
        <v>0.52378010679481202</v>
      </c>
      <c r="C6985">
        <f t="shared" ca="1" si="329"/>
        <v>-0.83095824230858717</v>
      </c>
    </row>
    <row r="6986" spans="1:3" x14ac:dyDescent="0.25">
      <c r="A6986">
        <f t="shared" ca="1" si="327"/>
        <v>0.61826013940157831</v>
      </c>
      <c r="B6986">
        <f t="shared" ca="1" si="328"/>
        <v>-0.97712941321112701</v>
      </c>
      <c r="C6986">
        <f t="shared" ca="1" si="329"/>
        <v>-0.88437372369147427</v>
      </c>
    </row>
    <row r="6987" spans="1:3" x14ac:dyDescent="0.25">
      <c r="A6987">
        <f t="shared" ca="1" si="327"/>
        <v>0.93125011642391209</v>
      </c>
      <c r="B6987">
        <f t="shared" ca="1" si="328"/>
        <v>-0.45879341247345223</v>
      </c>
      <c r="C6987">
        <f t="shared" ca="1" si="329"/>
        <v>1.1689694009173484</v>
      </c>
    </row>
    <row r="6988" spans="1:3" x14ac:dyDescent="0.25">
      <c r="A6988">
        <f t="shared" ca="1" si="327"/>
        <v>5.5749728747715221E-2</v>
      </c>
      <c r="B6988">
        <f t="shared" ca="1" si="328"/>
        <v>-1.3625413837371099</v>
      </c>
      <c r="C6988">
        <f t="shared" ca="1" si="329"/>
        <v>0.69617439446784768</v>
      </c>
    </row>
    <row r="6989" spans="1:3" x14ac:dyDescent="0.25">
      <c r="A6989">
        <f t="shared" ca="1" si="327"/>
        <v>8.6579767332657376E-3</v>
      </c>
      <c r="B6989">
        <f t="shared" ca="1" si="328"/>
        <v>-1.4937940497785169</v>
      </c>
      <c r="C6989">
        <f t="shared" ca="1" si="329"/>
        <v>0.45504894117860228</v>
      </c>
    </row>
    <row r="6990" spans="1:3" x14ac:dyDescent="0.25">
      <c r="A6990">
        <f t="shared" ca="1" si="327"/>
        <v>0.5866416727671564</v>
      </c>
      <c r="B6990">
        <f t="shared" ca="1" si="328"/>
        <v>-2.5151813035778479</v>
      </c>
      <c r="C6990">
        <f t="shared" ca="1" si="329"/>
        <v>-1.2282102010419598</v>
      </c>
    </row>
    <row r="6991" spans="1:3" x14ac:dyDescent="0.25">
      <c r="A6991">
        <f t="shared" ca="1" si="327"/>
        <v>0.74609424243834133</v>
      </c>
      <c r="B6991">
        <f t="shared" ca="1" si="328"/>
        <v>-2.150008588099471</v>
      </c>
      <c r="C6991">
        <f t="shared" ca="1" si="329"/>
        <v>-2.4993940071713094</v>
      </c>
    </row>
    <row r="6992" spans="1:3" x14ac:dyDescent="0.25">
      <c r="A6992">
        <f t="shared" ca="1" si="327"/>
        <v>0.7004411018621266</v>
      </c>
      <c r="B6992">
        <f t="shared" ca="1" si="328"/>
        <v>-1.3628008011308206</v>
      </c>
      <c r="C6992">
        <f t="shared" ca="1" si="329"/>
        <v>-2.9252192197772668</v>
      </c>
    </row>
    <row r="6993" spans="1:3" x14ac:dyDescent="0.25">
      <c r="A6993">
        <f t="shared" ca="1" si="327"/>
        <v>0.98396772352047146</v>
      </c>
      <c r="B6993">
        <f t="shared" ca="1" si="328"/>
        <v>-0.64777239255410202</v>
      </c>
      <c r="C6993">
        <f t="shared" ca="1" si="329"/>
        <v>0.12813819791359404</v>
      </c>
    </row>
    <row r="6994" spans="1:3" x14ac:dyDescent="0.25">
      <c r="A6994">
        <f t="shared" ca="1" si="327"/>
        <v>0.77976365099192757</v>
      </c>
      <c r="B6994">
        <f t="shared" ca="1" si="328"/>
        <v>-1.9742852936270072</v>
      </c>
      <c r="C6994">
        <f t="shared" ca="1" si="329"/>
        <v>-0.98422807148103875</v>
      </c>
    </row>
    <row r="6995" spans="1:3" x14ac:dyDescent="0.25">
      <c r="A6995">
        <f t="shared" ca="1" si="327"/>
        <v>0.68848310355901243</v>
      </c>
      <c r="B6995">
        <f t="shared" ca="1" si="328"/>
        <v>-2.0261566271064444</v>
      </c>
      <c r="C6995">
        <f t="shared" ca="1" si="329"/>
        <v>-2.1305012816007816</v>
      </c>
    </row>
    <row r="6996" spans="1:3" x14ac:dyDescent="0.25">
      <c r="A6996">
        <f t="shared" ca="1" si="327"/>
        <v>0.69154515647746428</v>
      </c>
      <c r="B6996">
        <f t="shared" ca="1" si="328"/>
        <v>-1.4878248542135173</v>
      </c>
      <c r="C6996">
        <f t="shared" ca="1" si="329"/>
        <v>-2.6936292170923961</v>
      </c>
    </row>
    <row r="6997" spans="1:3" x14ac:dyDescent="0.25">
      <c r="A6997">
        <f t="shared" ca="1" si="327"/>
        <v>0.61910531232749888</v>
      </c>
      <c r="B6997">
        <f t="shared" ca="1" si="328"/>
        <v>-0.96964286802080879</v>
      </c>
      <c r="C6997">
        <f t="shared" ca="1" si="329"/>
        <v>-2.7052834135137793</v>
      </c>
    </row>
    <row r="6998" spans="1:3" x14ac:dyDescent="0.25">
      <c r="A6998">
        <f t="shared" ca="1" si="327"/>
        <v>0.2029214230255455</v>
      </c>
      <c r="B6998">
        <f t="shared" ca="1" si="328"/>
        <v>-0.33369380827611317</v>
      </c>
      <c r="C6998">
        <f t="shared" ca="1" si="329"/>
        <v>-1.6663024161475257</v>
      </c>
    </row>
    <row r="6999" spans="1:3" x14ac:dyDescent="0.25">
      <c r="A6999">
        <f t="shared" ca="1" si="327"/>
        <v>9.5452181595011676E-2</v>
      </c>
      <c r="B6999">
        <f t="shared" ca="1" si="328"/>
        <v>-1.3733801573201312</v>
      </c>
      <c r="C6999">
        <f t="shared" ca="1" si="329"/>
        <v>-0.74981423223523813</v>
      </c>
    </row>
    <row r="7000" spans="1:3" x14ac:dyDescent="0.25">
      <c r="A7000">
        <f t="shared" ca="1" si="327"/>
        <v>0.35883569392965042</v>
      </c>
      <c r="B7000">
        <f t="shared" ca="1" si="328"/>
        <v>0.50954313159001985</v>
      </c>
      <c r="C7000">
        <f t="shared" ca="1" si="329"/>
        <v>-0.50688604532355996</v>
      </c>
    </row>
    <row r="7001" spans="1:3" x14ac:dyDescent="0.25">
      <c r="A7001">
        <f t="shared" ca="1" si="327"/>
        <v>0.31772669564742573</v>
      </c>
      <c r="B7001">
        <f t="shared" ca="1" si="328"/>
        <v>1.4455228030154574</v>
      </c>
      <c r="C7001">
        <f t="shared" ca="1" si="329"/>
        <v>-1.2327374318772888</v>
      </c>
    </row>
    <row r="7002" spans="1:3" x14ac:dyDescent="0.25">
      <c r="A7002">
        <f t="shared" ca="1" si="327"/>
        <v>0.47157160328341585</v>
      </c>
      <c r="B7002">
        <f t="shared" ca="1" si="328"/>
        <v>-0.36547339702317272</v>
      </c>
      <c r="C7002">
        <f t="shared" ca="1" si="329"/>
        <v>-0.63999087556506074</v>
      </c>
    </row>
    <row r="7003" spans="1:3" x14ac:dyDescent="0.25">
      <c r="A7003">
        <f t="shared" ca="1" si="327"/>
        <v>0.42527240140041056</v>
      </c>
      <c r="B7003">
        <f t="shared" ca="1" si="328"/>
        <v>1.0000511839862041</v>
      </c>
      <c r="C7003">
        <f t="shared" ca="1" si="329"/>
        <v>-0.90553240912210264</v>
      </c>
    </row>
    <row r="7004" spans="1:3" x14ac:dyDescent="0.25">
      <c r="A7004">
        <f t="shared" ca="1" si="327"/>
        <v>0.43332000649170144</v>
      </c>
      <c r="B7004">
        <f t="shared" ca="1" si="328"/>
        <v>1.4491451563705744</v>
      </c>
      <c r="C7004">
        <f t="shared" ca="1" si="329"/>
        <v>-1.6527892373548432</v>
      </c>
    </row>
    <row r="7005" spans="1:3" x14ac:dyDescent="0.25">
      <c r="A7005">
        <f t="shared" ca="1" si="327"/>
        <v>0.42531622895586929</v>
      </c>
      <c r="B7005">
        <f t="shared" ca="1" si="328"/>
        <v>1.2536820138148284</v>
      </c>
      <c r="C7005">
        <f t="shared" ca="1" si="329"/>
        <v>-2.22850993904418</v>
      </c>
    </row>
    <row r="7006" spans="1:3" x14ac:dyDescent="0.25">
      <c r="A7006">
        <f t="shared" ca="1" si="327"/>
        <v>0.11218976241371892</v>
      </c>
      <c r="B7006">
        <f t="shared" ca="1" si="328"/>
        <v>0.87025809763740258</v>
      </c>
      <c r="C7006">
        <f t="shared" ca="1" si="329"/>
        <v>-2.4284118757387629</v>
      </c>
    </row>
    <row r="7007" spans="1:3" x14ac:dyDescent="0.25">
      <c r="A7007">
        <f t="shared" ca="1" si="327"/>
        <v>0.27101486454703916</v>
      </c>
      <c r="B7007">
        <f t="shared" ca="1" si="328"/>
        <v>0.60143680659992627</v>
      </c>
      <c r="C7007">
        <f t="shared" ca="1" si="329"/>
        <v>-2.3558220818062128</v>
      </c>
    </row>
    <row r="7008" spans="1:3" x14ac:dyDescent="0.25">
      <c r="A7008">
        <f t="shared" ca="1" si="327"/>
        <v>0.40703198240252625</v>
      </c>
      <c r="B7008">
        <f t="shared" ca="1" si="328"/>
        <v>0.52359034429873763</v>
      </c>
      <c r="C7008">
        <f t="shared" ca="1" si="329"/>
        <v>-2.1985576038730734</v>
      </c>
    </row>
    <row r="7009" spans="1:3" x14ac:dyDescent="0.25">
      <c r="A7009">
        <f t="shared" ca="1" si="327"/>
        <v>0.8106379140968808</v>
      </c>
      <c r="B7009">
        <f t="shared" ca="1" si="328"/>
        <v>0.27655926870638148</v>
      </c>
      <c r="C7009">
        <f t="shared" ca="1" si="329"/>
        <v>0.49873562202473254</v>
      </c>
    </row>
    <row r="7010" spans="1:3" x14ac:dyDescent="0.25">
      <c r="A7010">
        <f t="shared" ca="1" si="327"/>
        <v>0.86168228211797437</v>
      </c>
      <c r="B7010">
        <f t="shared" ca="1" si="328"/>
        <v>0.15551404166612692</v>
      </c>
      <c r="C7010">
        <f t="shared" ca="1" si="329"/>
        <v>1.8743551672326138</v>
      </c>
    </row>
    <row r="7011" spans="1:3" x14ac:dyDescent="0.25">
      <c r="A7011">
        <f t="shared" ca="1" si="327"/>
        <v>0.20396046046372907</v>
      </c>
      <c r="B7011">
        <f t="shared" ca="1" si="328"/>
        <v>2.5315357248773935</v>
      </c>
      <c r="C7011">
        <f t="shared" ca="1" si="329"/>
        <v>0.11719626486654977</v>
      </c>
    </row>
    <row r="7012" spans="1:3" x14ac:dyDescent="0.25">
      <c r="A7012">
        <f t="shared" ca="1" si="327"/>
        <v>0.74072089924153228</v>
      </c>
      <c r="B7012">
        <f t="shared" ca="1" si="328"/>
        <v>-0.53823509358978239</v>
      </c>
      <c r="C7012">
        <f t="shared" ca="1" si="329"/>
        <v>0.50490403517965343</v>
      </c>
    </row>
    <row r="7013" spans="1:3" x14ac:dyDescent="0.25">
      <c r="A7013">
        <f t="shared" ca="1" si="327"/>
        <v>0.53427147329995361</v>
      </c>
      <c r="B7013">
        <f t="shared" ca="1" si="328"/>
        <v>-2.1096087693534322</v>
      </c>
      <c r="C7013">
        <f t="shared" ca="1" si="329"/>
        <v>-0.75566559745276063</v>
      </c>
    </row>
    <row r="7014" spans="1:3" x14ac:dyDescent="0.25">
      <c r="A7014">
        <f t="shared" ca="1" si="327"/>
        <v>0.10626609770157247</v>
      </c>
      <c r="B7014">
        <f t="shared" ca="1" si="328"/>
        <v>0.18992211850258855</v>
      </c>
      <c r="C7014">
        <f t="shared" ca="1" si="329"/>
        <v>-0.17850885251733584</v>
      </c>
    </row>
    <row r="7015" spans="1:3" x14ac:dyDescent="0.25">
      <c r="A7015">
        <f t="shared" ca="1" si="327"/>
        <v>0.89339467587855981</v>
      </c>
      <c r="B7015">
        <f t="shared" ca="1" si="328"/>
        <v>0.11306183806626839</v>
      </c>
      <c r="C7015">
        <f t="shared" ca="1" si="329"/>
        <v>1.5289604852161589</v>
      </c>
    </row>
    <row r="7016" spans="1:3" x14ac:dyDescent="0.25">
      <c r="A7016">
        <f t="shared" ca="1" si="327"/>
        <v>0.1157303405148884</v>
      </c>
      <c r="B7016">
        <f t="shared" ca="1" si="328"/>
        <v>2.333676042680898</v>
      </c>
      <c r="C7016">
        <f t="shared" ca="1" si="329"/>
        <v>-3.6397584521741355E-2</v>
      </c>
    </row>
    <row r="7017" spans="1:3" x14ac:dyDescent="0.25">
      <c r="A7017">
        <f t="shared" ca="1" si="327"/>
        <v>0.41237447784729386</v>
      </c>
      <c r="B7017">
        <f t="shared" ca="1" si="328"/>
        <v>2.4745539544014807</v>
      </c>
      <c r="C7017">
        <f t="shared" ca="1" si="329"/>
        <v>-1.8183530114672748</v>
      </c>
    </row>
    <row r="7018" spans="1:3" x14ac:dyDescent="0.25">
      <c r="A7018">
        <f t="shared" ca="1" si="327"/>
        <v>0.1032948807002666</v>
      </c>
      <c r="B7018">
        <f t="shared" ca="1" si="328"/>
        <v>1.6085146344296537</v>
      </c>
      <c r="C7018">
        <f t="shared" ca="1" si="329"/>
        <v>-2.7727257852143037</v>
      </c>
    </row>
    <row r="7019" spans="1:3" x14ac:dyDescent="0.25">
      <c r="A7019">
        <f t="shared" ca="1" si="327"/>
        <v>0.7989532497860572</v>
      </c>
      <c r="B7019">
        <f t="shared" ca="1" si="328"/>
        <v>0.46246722024835307</v>
      </c>
      <c r="C7019">
        <f t="shared" ca="1" si="329"/>
        <v>-1.2871792408687854</v>
      </c>
    </row>
    <row r="7020" spans="1:3" x14ac:dyDescent="0.25">
      <c r="A7020">
        <f t="shared" ca="1" si="327"/>
        <v>0.86496568695429021</v>
      </c>
      <c r="B7020">
        <f t="shared" ca="1" si="328"/>
        <v>0.246608937921693</v>
      </c>
      <c r="C7020">
        <f t="shared" ca="1" si="329"/>
        <v>0.96353858715691953</v>
      </c>
    </row>
    <row r="7021" spans="1:3" x14ac:dyDescent="0.25">
      <c r="A7021">
        <f t="shared" ca="1" si="327"/>
        <v>0.20232660235241795</v>
      </c>
      <c r="B7021">
        <f t="shared" ca="1" si="328"/>
        <v>2.097081908627926</v>
      </c>
      <c r="C7021">
        <f t="shared" ca="1" si="329"/>
        <v>-0.3792047284863021</v>
      </c>
    </row>
    <row r="7022" spans="1:3" x14ac:dyDescent="0.25">
      <c r="A7022">
        <f t="shared" ca="1" si="327"/>
        <v>0.72509727731041074</v>
      </c>
      <c r="B7022">
        <f t="shared" ca="1" si="328"/>
        <v>-0.49050282415914537</v>
      </c>
      <c r="C7022">
        <f t="shared" ca="1" si="329"/>
        <v>6.7402274666563122E-2</v>
      </c>
    </row>
    <row r="7023" spans="1:3" x14ac:dyDescent="0.25">
      <c r="A7023">
        <f t="shared" ca="1" si="327"/>
        <v>0.32183410410642299</v>
      </c>
      <c r="B7023">
        <f t="shared" ca="1" si="328"/>
        <v>1.3141329684381804</v>
      </c>
      <c r="C7023">
        <f t="shared" ca="1" si="329"/>
        <v>-0.49557259179510305</v>
      </c>
    </row>
    <row r="7024" spans="1:3" x14ac:dyDescent="0.25">
      <c r="A7024">
        <f t="shared" ca="1" si="327"/>
        <v>5.5511625823279731E-2</v>
      </c>
      <c r="B7024">
        <f t="shared" ca="1" si="328"/>
        <v>-1.1309771103366058</v>
      </c>
      <c r="C7024">
        <f t="shared" ca="1" si="329"/>
        <v>-0.15274202181550253</v>
      </c>
    </row>
    <row r="7025" spans="1:3" x14ac:dyDescent="0.25">
      <c r="A7025">
        <f t="shared" ca="1" si="327"/>
        <v>0.79784900611625509</v>
      </c>
      <c r="B7025">
        <f t="shared" ca="1" si="328"/>
        <v>-2.0540961089618763</v>
      </c>
      <c r="C7025">
        <f t="shared" ca="1" si="329"/>
        <v>-1.3433479921114908</v>
      </c>
    </row>
    <row r="7026" spans="1:3" x14ac:dyDescent="0.25">
      <c r="A7026">
        <f t="shared" ca="1" si="327"/>
        <v>0.67275552273247041</v>
      </c>
      <c r="B7026">
        <f t="shared" ca="1" si="328"/>
        <v>-1.8861027328982138</v>
      </c>
      <c r="C7026">
        <f t="shared" ca="1" si="329"/>
        <v>-2.3367987275044824</v>
      </c>
    </row>
    <row r="7027" spans="1:3" x14ac:dyDescent="0.25">
      <c r="A7027">
        <f t="shared" ca="1" si="327"/>
        <v>0.80957656928770483</v>
      </c>
      <c r="B7027">
        <f t="shared" ca="1" si="328"/>
        <v>-0.9041903391201247</v>
      </c>
      <c r="C7027">
        <f t="shared" ca="1" si="329"/>
        <v>0.42823264897271418</v>
      </c>
    </row>
    <row r="7028" spans="1:3" x14ac:dyDescent="0.25">
      <c r="A7028">
        <f t="shared" ca="1" si="327"/>
        <v>1.401232720993284E-2</v>
      </c>
      <c r="B7028">
        <f t="shared" ca="1" si="328"/>
        <v>-1.4323043209870905</v>
      </c>
      <c r="C7028">
        <f t="shared" ca="1" si="329"/>
        <v>0.31839865097608422</v>
      </c>
    </row>
    <row r="7029" spans="1:3" x14ac:dyDescent="0.25">
      <c r="A7029">
        <f t="shared" ca="1" si="327"/>
        <v>0.27207747808193805</v>
      </c>
      <c r="B7029">
        <f t="shared" ca="1" si="328"/>
        <v>1.0396764404831149</v>
      </c>
      <c r="C7029">
        <f t="shared" ca="1" si="329"/>
        <v>5.3736269932232794E-2</v>
      </c>
    </row>
    <row r="7030" spans="1:3" x14ac:dyDescent="0.25">
      <c r="A7030">
        <f t="shared" ca="1" si="327"/>
        <v>0.25903138466812514</v>
      </c>
      <c r="B7030">
        <f t="shared" ca="1" si="328"/>
        <v>1.9650037297725005</v>
      </c>
      <c r="C7030">
        <f t="shared" ca="1" si="329"/>
        <v>-1.1909862632512853</v>
      </c>
    </row>
    <row r="7031" spans="1:3" x14ac:dyDescent="0.25">
      <c r="A7031">
        <f t="shared" ca="1" si="327"/>
        <v>5.9574973379666551E-2</v>
      </c>
      <c r="B7031">
        <f t="shared" ca="1" si="328"/>
        <v>-1.0468093404643628</v>
      </c>
      <c r="C7031">
        <f t="shared" ca="1" si="329"/>
        <v>-0.50740299425815549</v>
      </c>
    </row>
    <row r="7032" spans="1:3" x14ac:dyDescent="0.25">
      <c r="A7032">
        <f t="shared" ca="1" si="327"/>
        <v>0.39303863725137111</v>
      </c>
      <c r="B7032">
        <f t="shared" ca="1" si="328"/>
        <v>0.77602242658608311</v>
      </c>
      <c r="C7032">
        <f t="shared" ca="1" si="329"/>
        <v>-0.5326372939201145</v>
      </c>
    </row>
    <row r="7033" spans="1:3" x14ac:dyDescent="0.25">
      <c r="A7033">
        <f t="shared" ca="1" si="327"/>
        <v>0.7019994466696633</v>
      </c>
      <c r="B7033">
        <f t="shared" ca="1" si="328"/>
        <v>-1.0097976340154067</v>
      </c>
      <c r="C7033">
        <f t="shared" ca="1" si="329"/>
        <v>-0.6256089876469948</v>
      </c>
    </row>
    <row r="7034" spans="1:3" x14ac:dyDescent="0.25">
      <c r="A7034">
        <f t="shared" ca="1" si="327"/>
        <v>0.50085409835047368</v>
      </c>
      <c r="B7034">
        <f t="shared" ca="1" si="328"/>
        <v>-1.7678605313599056</v>
      </c>
      <c r="C7034">
        <f t="shared" ca="1" si="329"/>
        <v>-1.5086411121813286</v>
      </c>
    </row>
    <row r="7035" spans="1:3" x14ac:dyDescent="0.25">
      <c r="A7035">
        <f t="shared" ca="1" si="327"/>
        <v>0.46556947152557027</v>
      </c>
      <c r="B7035">
        <f t="shared" ca="1" si="328"/>
        <v>-1.6763030941431065</v>
      </c>
      <c r="C7035">
        <f t="shared" ca="1" si="329"/>
        <v>-2.2799557724643797</v>
      </c>
    </row>
    <row r="7036" spans="1:3" x14ac:dyDescent="0.25">
      <c r="A7036">
        <f t="shared" ca="1" si="327"/>
        <v>0.6849805090791985</v>
      </c>
      <c r="B7036">
        <f t="shared" ca="1" si="328"/>
        <v>-1.257158063856852</v>
      </c>
      <c r="C7036">
        <f t="shared" ca="1" si="329"/>
        <v>-2.5994416673055181</v>
      </c>
    </row>
    <row r="7037" spans="1:3" x14ac:dyDescent="0.25">
      <c r="A7037">
        <f t="shared" ca="1" si="327"/>
        <v>0.13597609456522775</v>
      </c>
      <c r="B7037">
        <f t="shared" ca="1" si="328"/>
        <v>-0.40228763445731586</v>
      </c>
      <c r="C7037">
        <f t="shared" ca="1" si="329"/>
        <v>-1.4839997049171756</v>
      </c>
    </row>
    <row r="7038" spans="1:3" x14ac:dyDescent="0.25">
      <c r="A7038">
        <f t="shared" ca="1" si="327"/>
        <v>0.43872234697009516</v>
      </c>
      <c r="B7038">
        <f t="shared" ca="1" si="328"/>
        <v>0.54533647062642288</v>
      </c>
      <c r="C7038">
        <f t="shared" ca="1" si="329"/>
        <v>-1.3109704169527956</v>
      </c>
    </row>
    <row r="7039" spans="1:3" x14ac:dyDescent="0.25">
      <c r="A7039">
        <f t="shared" ca="1" si="327"/>
        <v>0.78315156239291916</v>
      </c>
      <c r="B7039">
        <f t="shared" ca="1" si="328"/>
        <v>-0.73222308391124002</v>
      </c>
      <c r="C7039">
        <f t="shared" ca="1" si="329"/>
        <v>-1.099847954773395</v>
      </c>
    </row>
    <row r="7040" spans="1:3" x14ac:dyDescent="0.25">
      <c r="A7040">
        <f t="shared" ca="1" si="327"/>
        <v>0.49421170949636484</v>
      </c>
      <c r="B7040">
        <f t="shared" ca="1" si="328"/>
        <v>-1.4105748899210946</v>
      </c>
      <c r="C7040">
        <f t="shared" ca="1" si="329"/>
        <v>-1.6010733881817785</v>
      </c>
    </row>
    <row r="7041" spans="1:3" x14ac:dyDescent="0.25">
      <c r="A7041">
        <f t="shared" ca="1" si="327"/>
        <v>0.67243631156731365</v>
      </c>
      <c r="B7041">
        <f t="shared" ca="1" si="328"/>
        <v>-1.4702327402554212</v>
      </c>
      <c r="C7041">
        <f t="shared" ca="1" si="329"/>
        <v>-2.15547469070835</v>
      </c>
    </row>
    <row r="7042" spans="1:3" x14ac:dyDescent="0.25">
      <c r="A7042">
        <f t="shared" ca="1" si="327"/>
        <v>0.74122862780468368</v>
      </c>
      <c r="B7042">
        <f t="shared" ca="1" si="328"/>
        <v>-1.2254221346678482</v>
      </c>
      <c r="C7042">
        <f t="shared" ca="1" si="329"/>
        <v>-2.4440824925529725</v>
      </c>
    </row>
    <row r="7043" spans="1:3" x14ac:dyDescent="0.25">
      <c r="A7043">
        <f t="shared" ca="1" si="327"/>
        <v>0.13122907424581098</v>
      </c>
      <c r="B7043">
        <f t="shared" ca="1" si="328"/>
        <v>-0.30785441403472058</v>
      </c>
      <c r="C7043">
        <f t="shared" ca="1" si="329"/>
        <v>-1.4206012856759545</v>
      </c>
    </row>
    <row r="7044" spans="1:3" x14ac:dyDescent="0.25">
      <c r="A7044">
        <f t="shared" ref="A7044:A7107" ca="1" si="330">RAND()</f>
        <v>0.19238178515807625</v>
      </c>
      <c r="B7044">
        <f t="shared" ca="1" si="328"/>
        <v>0.61890993341357381</v>
      </c>
      <c r="C7044">
        <f t="shared" ca="1" si="329"/>
        <v>-1.3217661565223531</v>
      </c>
    </row>
    <row r="7045" spans="1:3" x14ac:dyDescent="0.25">
      <c r="A7045">
        <f t="shared" ca="1" si="330"/>
        <v>0.72367413292698179</v>
      </c>
      <c r="B7045">
        <f t="shared" ref="B7045:B7108" ca="1" si="331">IF(A7045&lt;0.1,0.14*B7044 + 0.01*C7044 - 1.31,IF(A7045&lt;0.45,0.43*B7044 + 0.52*C7044 + 1.49, IF(A7045&lt;0.8, 0.45*B7044 - 0.49*C7044 - 1.62,0.49*B7044 + 0*C7044 + 0.02)))</f>
        <v>-0.69382511326793894</v>
      </c>
      <c r="C7045">
        <f t="shared" ref="C7045:C7108" ca="1" si="332">IF(A7045&lt;0.1, 0*B7044 + 0.51*C7044 + 0.1,IF(A7045&lt;0.45,-0.45*B7044 + 0.5*C7044 - 0.75,IF(A7045&lt;0.8,0.47*B7044 + 0.47*C7044 - 0.74,0*B7044 + 0.51*C7044 + 1.62)))</f>
        <v>-1.0703424248611264</v>
      </c>
    </row>
    <row r="7046" spans="1:3" x14ac:dyDescent="0.25">
      <c r="A7046">
        <f t="shared" ca="1" si="330"/>
        <v>0.46185773459009383</v>
      </c>
      <c r="B7046">
        <f t="shared" ca="1" si="331"/>
        <v>-1.4077535127886207</v>
      </c>
      <c r="C7046">
        <f t="shared" ca="1" si="332"/>
        <v>-1.5691587429206608</v>
      </c>
    </row>
    <row r="7047" spans="1:3" x14ac:dyDescent="0.25">
      <c r="A7047">
        <f t="shared" ca="1" si="330"/>
        <v>0.12207444218141417</v>
      </c>
      <c r="B7047">
        <f t="shared" ca="1" si="331"/>
        <v>6.8703443182149604E-2</v>
      </c>
      <c r="C7047">
        <f t="shared" ca="1" si="332"/>
        <v>-0.9010902907054511</v>
      </c>
    </row>
    <row r="7048" spans="1:3" x14ac:dyDescent="0.25">
      <c r="A7048">
        <f t="shared" ca="1" si="330"/>
        <v>0.17163485825578551</v>
      </c>
      <c r="B7048">
        <f t="shared" ca="1" si="331"/>
        <v>1.0509755294014897</v>
      </c>
      <c r="C7048">
        <f t="shared" ca="1" si="332"/>
        <v>-1.2314616947846928</v>
      </c>
    </row>
    <row r="7049" spans="1:3" x14ac:dyDescent="0.25">
      <c r="A7049">
        <f t="shared" ca="1" si="330"/>
        <v>0.39250259637041851</v>
      </c>
      <c r="B7049">
        <f t="shared" ca="1" si="331"/>
        <v>1.3015593963546004</v>
      </c>
      <c r="C7049">
        <f t="shared" ca="1" si="332"/>
        <v>-1.8386698356230169</v>
      </c>
    </row>
    <row r="7050" spans="1:3" x14ac:dyDescent="0.25">
      <c r="A7050">
        <f t="shared" ca="1" si="330"/>
        <v>0.18784324625841231</v>
      </c>
      <c r="B7050">
        <f t="shared" ca="1" si="331"/>
        <v>1.0935622259085092</v>
      </c>
      <c r="C7050">
        <f t="shared" ca="1" si="332"/>
        <v>-2.2550366461710789</v>
      </c>
    </row>
    <row r="7051" spans="1:3" x14ac:dyDescent="0.25">
      <c r="A7051">
        <f t="shared" ca="1" si="330"/>
        <v>0.33734690217691365</v>
      </c>
      <c r="B7051">
        <f t="shared" ca="1" si="331"/>
        <v>0.78761270113169779</v>
      </c>
      <c r="C7051">
        <f t="shared" ca="1" si="332"/>
        <v>-2.3696213247443687</v>
      </c>
    </row>
    <row r="7052" spans="1:3" x14ac:dyDescent="0.25">
      <c r="A7052">
        <f t="shared" ca="1" si="330"/>
        <v>0.81931179981334301</v>
      </c>
      <c r="B7052">
        <f t="shared" ca="1" si="331"/>
        <v>0.40593022355453195</v>
      </c>
      <c r="C7052">
        <f t="shared" ca="1" si="332"/>
        <v>0.41149312438037211</v>
      </c>
    </row>
    <row r="7053" spans="1:3" x14ac:dyDescent="0.25">
      <c r="A7053">
        <f t="shared" ca="1" si="330"/>
        <v>0.67086871408580928</v>
      </c>
      <c r="B7053">
        <f t="shared" ca="1" si="331"/>
        <v>-1.638963030346843</v>
      </c>
      <c r="C7053">
        <f t="shared" ca="1" si="332"/>
        <v>-0.35581102647059509</v>
      </c>
    </row>
    <row r="7054" spans="1:3" x14ac:dyDescent="0.25">
      <c r="A7054">
        <f t="shared" ca="1" si="330"/>
        <v>0.42985857861828125</v>
      </c>
      <c r="B7054">
        <f t="shared" ca="1" si="331"/>
        <v>0.60022416318614813</v>
      </c>
      <c r="C7054">
        <f t="shared" ca="1" si="332"/>
        <v>-0.19037214957921822</v>
      </c>
    </row>
    <row r="7055" spans="1:3" x14ac:dyDescent="0.25">
      <c r="A7055">
        <f t="shared" ca="1" si="330"/>
        <v>0.62402684221956084</v>
      </c>
      <c r="B7055">
        <f t="shared" ca="1" si="331"/>
        <v>-1.2566167732724165</v>
      </c>
      <c r="C7055">
        <f t="shared" ca="1" si="332"/>
        <v>-0.54736955360474293</v>
      </c>
    </row>
    <row r="7056" spans="1:3" x14ac:dyDescent="0.25">
      <c r="A7056">
        <f t="shared" ca="1" si="330"/>
        <v>1.5185485326645543E-2</v>
      </c>
      <c r="B7056">
        <f t="shared" ca="1" si="331"/>
        <v>-1.4914000437941859</v>
      </c>
      <c r="C7056">
        <f t="shared" ca="1" si="332"/>
        <v>-0.17915847233841889</v>
      </c>
    </row>
    <row r="7057" spans="1:3" x14ac:dyDescent="0.25">
      <c r="A7057">
        <f t="shared" ca="1" si="330"/>
        <v>0.51133843904430032</v>
      </c>
      <c r="B7057">
        <f t="shared" ca="1" si="331"/>
        <v>-2.2033423682615583</v>
      </c>
      <c r="C7057">
        <f t="shared" ca="1" si="332"/>
        <v>-1.5251625025823241</v>
      </c>
    </row>
    <row r="7058" spans="1:3" x14ac:dyDescent="0.25">
      <c r="A7058">
        <f t="shared" ca="1" si="330"/>
        <v>0.91681207549336485</v>
      </c>
      <c r="B7058">
        <f t="shared" ca="1" si="331"/>
        <v>-1.0596377604481635</v>
      </c>
      <c r="C7058">
        <f t="shared" ca="1" si="332"/>
        <v>0.84216712368301483</v>
      </c>
    </row>
    <row r="7059" spans="1:3" x14ac:dyDescent="0.25">
      <c r="A7059">
        <f t="shared" ca="1" si="330"/>
        <v>0.57504345227933962</v>
      </c>
      <c r="B7059">
        <f t="shared" ca="1" si="331"/>
        <v>-2.5094988828063509</v>
      </c>
      <c r="C7059">
        <f t="shared" ca="1" si="332"/>
        <v>-0.84221119927961985</v>
      </c>
    </row>
    <row r="7060" spans="1:3" x14ac:dyDescent="0.25">
      <c r="A7060">
        <f t="shared" ca="1" si="330"/>
        <v>0.53210861186608338</v>
      </c>
      <c r="B7060">
        <f t="shared" ca="1" si="331"/>
        <v>-2.3365910096158444</v>
      </c>
      <c r="C7060">
        <f t="shared" ca="1" si="332"/>
        <v>-2.3153037385804058</v>
      </c>
    </row>
    <row r="7061" spans="1:3" x14ac:dyDescent="0.25">
      <c r="A7061">
        <f t="shared" ca="1" si="330"/>
        <v>0.22189729513916323</v>
      </c>
      <c r="B7061">
        <f t="shared" ca="1" si="331"/>
        <v>-0.7186920781966244</v>
      </c>
      <c r="C7061">
        <f t="shared" ca="1" si="332"/>
        <v>-0.85618591496307284</v>
      </c>
    </row>
    <row r="7062" spans="1:3" x14ac:dyDescent="0.25">
      <c r="A7062">
        <f t="shared" ca="1" si="330"/>
        <v>0.30124117929435779</v>
      </c>
      <c r="B7062">
        <f t="shared" ca="1" si="331"/>
        <v>0.73574573059465365</v>
      </c>
      <c r="C7062">
        <f t="shared" ca="1" si="332"/>
        <v>-0.8546815222930555</v>
      </c>
    </row>
    <row r="7063" spans="1:3" x14ac:dyDescent="0.25">
      <c r="A7063">
        <f t="shared" ca="1" si="330"/>
        <v>0.91259728506300042</v>
      </c>
      <c r="B7063">
        <f t="shared" ca="1" si="331"/>
        <v>0.38051540799138028</v>
      </c>
      <c r="C7063">
        <f t="shared" ca="1" si="332"/>
        <v>1.1841124236305418</v>
      </c>
    </row>
    <row r="7064" spans="1:3" x14ac:dyDescent="0.25">
      <c r="A7064">
        <f t="shared" ca="1" si="330"/>
        <v>0.4275423806437314</v>
      </c>
      <c r="B7064">
        <f t="shared" ca="1" si="331"/>
        <v>2.2693600857241751</v>
      </c>
      <c r="C7064">
        <f t="shared" ca="1" si="332"/>
        <v>-0.32917572178085019</v>
      </c>
    </row>
    <row r="7065" spans="1:3" x14ac:dyDescent="0.25">
      <c r="A7065">
        <f t="shared" ca="1" si="330"/>
        <v>0.59833656473513697</v>
      </c>
      <c r="B7065">
        <f t="shared" ca="1" si="331"/>
        <v>-0.43749185775150456</v>
      </c>
      <c r="C7065">
        <f t="shared" ca="1" si="332"/>
        <v>0.17188665105336276</v>
      </c>
    </row>
    <row r="7066" spans="1:3" x14ac:dyDescent="0.25">
      <c r="A7066">
        <f t="shared" ca="1" si="330"/>
        <v>0.91266189408097398</v>
      </c>
      <c r="B7066">
        <f t="shared" ca="1" si="331"/>
        <v>-0.19437101029823725</v>
      </c>
      <c r="C7066">
        <f t="shared" ca="1" si="332"/>
        <v>1.707662192037215</v>
      </c>
    </row>
    <row r="7067" spans="1:3" x14ac:dyDescent="0.25">
      <c r="A7067">
        <f t="shared" ca="1" si="330"/>
        <v>0.30341146743093705</v>
      </c>
      <c r="B7067">
        <f t="shared" ca="1" si="331"/>
        <v>2.2944048054311099</v>
      </c>
      <c r="C7067">
        <f t="shared" ca="1" si="332"/>
        <v>0.19129805065281424</v>
      </c>
    </row>
    <row r="7068" spans="1:3" x14ac:dyDescent="0.25">
      <c r="A7068">
        <f t="shared" ca="1" si="330"/>
        <v>0.44165987892508218</v>
      </c>
      <c r="B7068">
        <f t="shared" ca="1" si="331"/>
        <v>2.5760690526748409</v>
      </c>
      <c r="C7068">
        <f t="shared" ca="1" si="332"/>
        <v>-1.6868331371175924</v>
      </c>
    </row>
    <row r="7069" spans="1:3" x14ac:dyDescent="0.25">
      <c r="A7069">
        <f t="shared" ca="1" si="330"/>
        <v>0.8696822350842609</v>
      </c>
      <c r="B7069">
        <f t="shared" ca="1" si="331"/>
        <v>1.282273835810672</v>
      </c>
      <c r="C7069">
        <f t="shared" ca="1" si="332"/>
        <v>0.75971510007002796</v>
      </c>
    </row>
    <row r="7070" spans="1:3" x14ac:dyDescent="0.25">
      <c r="A7070">
        <f t="shared" ca="1" si="330"/>
        <v>0.14811273005105896</v>
      </c>
      <c r="B7070">
        <f t="shared" ca="1" si="331"/>
        <v>2.4364296014350035</v>
      </c>
      <c r="C7070">
        <f t="shared" ca="1" si="332"/>
        <v>-0.94716567607978841</v>
      </c>
    </row>
    <row r="7071" spans="1:3" x14ac:dyDescent="0.25">
      <c r="A7071">
        <f t="shared" ca="1" si="330"/>
        <v>0.1318742564835681</v>
      </c>
      <c r="B7071">
        <f t="shared" ca="1" si="331"/>
        <v>2.0451385770555612</v>
      </c>
      <c r="C7071">
        <f t="shared" ca="1" si="332"/>
        <v>-2.319976158685646</v>
      </c>
    </row>
    <row r="7072" spans="1:3" x14ac:dyDescent="0.25">
      <c r="A7072">
        <f t="shared" ca="1" si="330"/>
        <v>0.3344681076321615</v>
      </c>
      <c r="B7072">
        <f t="shared" ca="1" si="331"/>
        <v>1.1630219856173554</v>
      </c>
      <c r="C7072">
        <f t="shared" ca="1" si="332"/>
        <v>-2.8303004390178255</v>
      </c>
    </row>
    <row r="7073" spans="1:3" x14ac:dyDescent="0.25">
      <c r="A7073">
        <f t="shared" ca="1" si="330"/>
        <v>0.40423351525882933</v>
      </c>
      <c r="B7073">
        <f t="shared" ca="1" si="331"/>
        <v>0.5183432255261935</v>
      </c>
      <c r="C7073">
        <f t="shared" ca="1" si="332"/>
        <v>-2.6885101130367226</v>
      </c>
    </row>
    <row r="7074" spans="1:3" x14ac:dyDescent="0.25">
      <c r="A7074">
        <f t="shared" ca="1" si="330"/>
        <v>0.53754218668845388</v>
      </c>
      <c r="B7074">
        <f t="shared" ca="1" si="331"/>
        <v>-6.9375593125218904E-2</v>
      </c>
      <c r="C7074">
        <f t="shared" ca="1" si="332"/>
        <v>-1.7599784371299487</v>
      </c>
    </row>
    <row r="7075" spans="1:3" x14ac:dyDescent="0.25">
      <c r="A7075">
        <f t="shared" ca="1" si="330"/>
        <v>0.91347185907175843</v>
      </c>
      <c r="B7075">
        <f t="shared" ca="1" si="331"/>
        <v>-1.3994040631357261E-2</v>
      </c>
      <c r="C7075">
        <f t="shared" ca="1" si="332"/>
        <v>0.72241099706372625</v>
      </c>
    </row>
    <row r="7076" spans="1:3" x14ac:dyDescent="0.25">
      <c r="A7076">
        <f t="shared" ca="1" si="330"/>
        <v>7.667971621391767E-3</v>
      </c>
      <c r="B7076">
        <f t="shared" ca="1" si="331"/>
        <v>-1.3047350557177528</v>
      </c>
      <c r="C7076">
        <f t="shared" ca="1" si="332"/>
        <v>0.46842960850250037</v>
      </c>
    </row>
    <row r="7077" spans="1:3" x14ac:dyDescent="0.25">
      <c r="A7077">
        <f t="shared" ca="1" si="330"/>
        <v>0.69392645861356173</v>
      </c>
      <c r="B7077">
        <f t="shared" ca="1" si="331"/>
        <v>-2.4366612832392143</v>
      </c>
      <c r="C7077">
        <f t="shared" ca="1" si="332"/>
        <v>-1.1330635601911685</v>
      </c>
    </row>
    <row r="7078" spans="1:3" x14ac:dyDescent="0.25">
      <c r="A7078">
        <f t="shared" ca="1" si="330"/>
        <v>0.57063110807990425</v>
      </c>
      <c r="B7078">
        <f t="shared" ca="1" si="331"/>
        <v>-2.1612964329639741</v>
      </c>
      <c r="C7078">
        <f t="shared" ca="1" si="332"/>
        <v>-2.4177706764122799</v>
      </c>
    </row>
    <row r="7079" spans="1:3" x14ac:dyDescent="0.25">
      <c r="A7079">
        <f t="shared" ca="1" si="330"/>
        <v>0.79396736901727405</v>
      </c>
      <c r="B7079">
        <f t="shared" ca="1" si="331"/>
        <v>-1.4078757633917713</v>
      </c>
      <c r="C7079">
        <f t="shared" ca="1" si="332"/>
        <v>-2.8921615414068391</v>
      </c>
    </row>
    <row r="7080" spans="1:3" x14ac:dyDescent="0.25">
      <c r="A7080">
        <f t="shared" ca="1" si="330"/>
        <v>5.8969252206280021E-2</v>
      </c>
      <c r="B7080">
        <f t="shared" ca="1" si="331"/>
        <v>-1.5360242222889164</v>
      </c>
      <c r="C7080">
        <f t="shared" ca="1" si="332"/>
        <v>-1.3750023861174878</v>
      </c>
    </row>
    <row r="7081" spans="1:3" x14ac:dyDescent="0.25">
      <c r="A7081">
        <f t="shared" ca="1" si="330"/>
        <v>0.97620045487043339</v>
      </c>
      <c r="B7081">
        <f t="shared" ca="1" si="331"/>
        <v>-0.73265186892156897</v>
      </c>
      <c r="C7081">
        <f t="shared" ca="1" si="332"/>
        <v>0.91874878308008134</v>
      </c>
    </row>
    <row r="7082" spans="1:3" x14ac:dyDescent="0.25">
      <c r="A7082">
        <f t="shared" ca="1" si="330"/>
        <v>0.66600367677852612</v>
      </c>
      <c r="B7082">
        <f t="shared" ca="1" si="331"/>
        <v>-2.399880244723946</v>
      </c>
      <c r="C7082">
        <f t="shared" ca="1" si="332"/>
        <v>-0.65253445034549928</v>
      </c>
    </row>
    <row r="7083" spans="1:3" x14ac:dyDescent="0.25">
      <c r="A7083">
        <f t="shared" ca="1" si="330"/>
        <v>0.23512800169064385</v>
      </c>
      <c r="B7083">
        <f t="shared" ca="1" si="331"/>
        <v>0.11873358058904371</v>
      </c>
      <c r="C7083">
        <f t="shared" ca="1" si="332"/>
        <v>3.6788849530260403E-3</v>
      </c>
    </row>
    <row r="7084" spans="1:3" x14ac:dyDescent="0.25">
      <c r="A7084">
        <f t="shared" ca="1" si="330"/>
        <v>0.67620975020731522</v>
      </c>
      <c r="B7084">
        <f t="shared" ca="1" si="331"/>
        <v>-1.5683725423619133</v>
      </c>
      <c r="C7084">
        <f t="shared" ca="1" si="332"/>
        <v>-0.68246614119522719</v>
      </c>
    </row>
    <row r="7085" spans="1:3" x14ac:dyDescent="0.25">
      <c r="A7085">
        <f t="shared" ca="1" si="330"/>
        <v>0.57501825386173733</v>
      </c>
      <c r="B7085">
        <f t="shared" ca="1" si="331"/>
        <v>-1.9913592348771998</v>
      </c>
      <c r="C7085">
        <f t="shared" ca="1" si="332"/>
        <v>-1.7978941812718559</v>
      </c>
    </row>
    <row r="7086" spans="1:3" x14ac:dyDescent="0.25">
      <c r="A7086">
        <f t="shared" ca="1" si="330"/>
        <v>0.67487073186977808</v>
      </c>
      <c r="B7086">
        <f t="shared" ca="1" si="331"/>
        <v>-1.6351435068715308</v>
      </c>
      <c r="C7086">
        <f t="shared" ca="1" si="332"/>
        <v>-2.5209491055900557</v>
      </c>
    </row>
    <row r="7087" spans="1:3" x14ac:dyDescent="0.25">
      <c r="A7087">
        <f t="shared" ca="1" si="330"/>
        <v>0.88367580706150328</v>
      </c>
      <c r="B7087">
        <f t="shared" ca="1" si="331"/>
        <v>-0.78122031836705008</v>
      </c>
      <c r="C7087">
        <f t="shared" ca="1" si="332"/>
        <v>0.33431595614907161</v>
      </c>
    </row>
    <row r="7088" spans="1:3" x14ac:dyDescent="0.25">
      <c r="A7088">
        <f t="shared" ca="1" si="330"/>
        <v>0.37486427577171011</v>
      </c>
      <c r="B7088">
        <f t="shared" ca="1" si="331"/>
        <v>1.3279195602996856</v>
      </c>
      <c r="C7088">
        <f t="shared" ca="1" si="332"/>
        <v>-0.23129287866029169</v>
      </c>
    </row>
    <row r="7089" spans="1:3" x14ac:dyDescent="0.25">
      <c r="A7089">
        <f t="shared" ca="1" si="330"/>
        <v>0.66652411235481168</v>
      </c>
      <c r="B7089">
        <f t="shared" ca="1" si="331"/>
        <v>-0.90910268732159871</v>
      </c>
      <c r="C7089">
        <f t="shared" ca="1" si="332"/>
        <v>-0.22458545962948495</v>
      </c>
    </row>
    <row r="7090" spans="1:3" x14ac:dyDescent="0.25">
      <c r="A7090">
        <f t="shared" ca="1" si="330"/>
        <v>0.64356639412178562</v>
      </c>
      <c r="B7090">
        <f t="shared" ca="1" si="331"/>
        <v>-1.9190493340762718</v>
      </c>
      <c r="C7090">
        <f t="shared" ca="1" si="332"/>
        <v>-1.2728334290670094</v>
      </c>
    </row>
    <row r="7091" spans="1:3" x14ac:dyDescent="0.25">
      <c r="A7091">
        <f t="shared" ca="1" si="330"/>
        <v>0.47071515327594926</v>
      </c>
      <c r="B7091">
        <f t="shared" ca="1" si="331"/>
        <v>-1.859883820091488</v>
      </c>
      <c r="C7091">
        <f t="shared" ca="1" si="332"/>
        <v>-2.2401848986773421</v>
      </c>
    </row>
    <row r="7092" spans="1:3" x14ac:dyDescent="0.25">
      <c r="A7092">
        <f t="shared" ca="1" si="330"/>
        <v>0.70527660759285626</v>
      </c>
      <c r="B7092">
        <f t="shared" ca="1" si="331"/>
        <v>-1.3592571186892721</v>
      </c>
      <c r="C7092">
        <f t="shared" ca="1" si="332"/>
        <v>-2.6670322978213497</v>
      </c>
    </row>
    <row r="7093" spans="1:3" x14ac:dyDescent="0.25">
      <c r="A7093">
        <f t="shared" ca="1" si="330"/>
        <v>2.4502002987283111E-2</v>
      </c>
      <c r="B7093">
        <f t="shared" ca="1" si="331"/>
        <v>-1.5269663195947116</v>
      </c>
      <c r="C7093">
        <f t="shared" ca="1" si="332"/>
        <v>-1.2601864718888882</v>
      </c>
    </row>
    <row r="7094" spans="1:3" x14ac:dyDescent="0.25">
      <c r="A7094">
        <f t="shared" ca="1" si="330"/>
        <v>2.7651360084176568E-2</v>
      </c>
      <c r="B7094">
        <f t="shared" ca="1" si="331"/>
        <v>-1.5363771494621485</v>
      </c>
      <c r="C7094">
        <f t="shared" ca="1" si="332"/>
        <v>-0.54269510066333304</v>
      </c>
    </row>
    <row r="7095" spans="1:3" x14ac:dyDescent="0.25">
      <c r="A7095">
        <f t="shared" ca="1" si="330"/>
        <v>0.19236425680958569</v>
      </c>
      <c r="B7095">
        <f t="shared" ca="1" si="331"/>
        <v>0.54715637338634293</v>
      </c>
      <c r="C7095">
        <f t="shared" ca="1" si="332"/>
        <v>-0.32997783307369971</v>
      </c>
    </row>
    <row r="7096" spans="1:3" x14ac:dyDescent="0.25">
      <c r="A7096">
        <f t="shared" ca="1" si="330"/>
        <v>0.51227688937491112</v>
      </c>
      <c r="B7096">
        <f t="shared" ca="1" si="331"/>
        <v>-1.212090493770033</v>
      </c>
      <c r="C7096">
        <f t="shared" ca="1" si="332"/>
        <v>-0.63792608605305767</v>
      </c>
    </row>
    <row r="7097" spans="1:3" x14ac:dyDescent="0.25">
      <c r="A7097">
        <f t="shared" ca="1" si="330"/>
        <v>0.61196694326918599</v>
      </c>
      <c r="B7097">
        <f t="shared" ca="1" si="331"/>
        <v>-1.8528569400305166</v>
      </c>
      <c r="C7097">
        <f t="shared" ca="1" si="332"/>
        <v>-1.6095077925168524</v>
      </c>
    </row>
    <row r="7098" spans="1:3" x14ac:dyDescent="0.25">
      <c r="A7098">
        <f t="shared" ca="1" si="330"/>
        <v>0.47887270360778644</v>
      </c>
      <c r="B7098">
        <f t="shared" ca="1" si="331"/>
        <v>-1.665126804680475</v>
      </c>
      <c r="C7098">
        <f t="shared" ca="1" si="332"/>
        <v>-2.367311424297263</v>
      </c>
    </row>
    <row r="7099" spans="1:3" x14ac:dyDescent="0.25">
      <c r="A7099">
        <f t="shared" ca="1" si="330"/>
        <v>5.0765679705403244E-2</v>
      </c>
      <c r="B7099">
        <f t="shared" ca="1" si="331"/>
        <v>-1.5667908668982391</v>
      </c>
      <c r="C7099">
        <f t="shared" ca="1" si="332"/>
        <v>-1.1073288263916041</v>
      </c>
    </row>
    <row r="7100" spans="1:3" x14ac:dyDescent="0.25">
      <c r="A7100">
        <f t="shared" ca="1" si="330"/>
        <v>0.37168563936158316</v>
      </c>
      <c r="B7100">
        <f t="shared" ca="1" si="331"/>
        <v>0.24046893751012299</v>
      </c>
      <c r="C7100">
        <f t="shared" ca="1" si="332"/>
        <v>-0.5986085230915944</v>
      </c>
    </row>
    <row r="7101" spans="1:3" x14ac:dyDescent="0.25">
      <c r="A7101">
        <f t="shared" ca="1" si="330"/>
        <v>0.13752790734513942</v>
      </c>
      <c r="B7101">
        <f t="shared" ca="1" si="331"/>
        <v>1.2821252111217238</v>
      </c>
      <c r="C7101">
        <f t="shared" ca="1" si="332"/>
        <v>-1.1575152834253526</v>
      </c>
    </row>
    <row r="7102" spans="1:3" x14ac:dyDescent="0.25">
      <c r="A7102">
        <f t="shared" ca="1" si="330"/>
        <v>0.38477936318369521</v>
      </c>
      <c r="B7102">
        <f t="shared" ca="1" si="331"/>
        <v>1.4394058934011578</v>
      </c>
      <c r="C7102">
        <f t="shared" ca="1" si="332"/>
        <v>-1.9057139867174522</v>
      </c>
    </row>
    <row r="7103" spans="1:3" x14ac:dyDescent="0.25">
      <c r="A7103">
        <f t="shared" ca="1" si="330"/>
        <v>0.66970124533536368</v>
      </c>
      <c r="B7103">
        <f t="shared" ca="1" si="331"/>
        <v>-3.8467494477927522E-2</v>
      </c>
      <c r="C7103">
        <f t="shared" ca="1" si="332"/>
        <v>-0.95916480385865832</v>
      </c>
    </row>
    <row r="7104" spans="1:3" x14ac:dyDescent="0.25">
      <c r="A7104">
        <f t="shared" ca="1" si="330"/>
        <v>0.73907854338632173</v>
      </c>
      <c r="B7104">
        <f t="shared" ca="1" si="331"/>
        <v>-1.1673196186243249</v>
      </c>
      <c r="C7104">
        <f t="shared" ca="1" si="332"/>
        <v>-1.2088871802181953</v>
      </c>
    </row>
    <row r="7105" spans="1:3" x14ac:dyDescent="0.25">
      <c r="A7105">
        <f t="shared" ca="1" si="330"/>
        <v>0.76722997739011067</v>
      </c>
      <c r="B7105">
        <f t="shared" ca="1" si="331"/>
        <v>-1.5529391100740306</v>
      </c>
      <c r="C7105">
        <f t="shared" ca="1" si="332"/>
        <v>-1.8568171954559844</v>
      </c>
    </row>
    <row r="7106" spans="1:3" x14ac:dyDescent="0.25">
      <c r="A7106">
        <f t="shared" ca="1" si="330"/>
        <v>0.76495566599432252</v>
      </c>
      <c r="B7106">
        <f t="shared" ca="1" si="331"/>
        <v>-1.4089821737598816</v>
      </c>
      <c r="C7106">
        <f t="shared" ca="1" si="332"/>
        <v>-2.3425854635991072</v>
      </c>
    </row>
    <row r="7107" spans="1:3" x14ac:dyDescent="0.25">
      <c r="A7107">
        <f t="shared" ca="1" si="330"/>
        <v>0.63736740004503178</v>
      </c>
      <c r="B7107">
        <f t="shared" ca="1" si="331"/>
        <v>-1.1061751010283842</v>
      </c>
      <c r="C7107">
        <f t="shared" ca="1" si="332"/>
        <v>-2.5032367895587244</v>
      </c>
    </row>
    <row r="7108" spans="1:3" x14ac:dyDescent="0.25">
      <c r="A7108">
        <f t="shared" ref="A7108:A7171" ca="1" si="333">RAND()</f>
        <v>0.87235869105410868</v>
      </c>
      <c r="B7108">
        <f t="shared" ca="1" si="331"/>
        <v>-0.52202579950390826</v>
      </c>
      <c r="C7108">
        <f t="shared" ca="1" si="332"/>
        <v>0.34334923732505063</v>
      </c>
    </row>
    <row r="7109" spans="1:3" x14ac:dyDescent="0.25">
      <c r="A7109">
        <f t="shared" ca="1" si="333"/>
        <v>0.76572078015009581</v>
      </c>
      <c r="B7109">
        <f t="shared" ref="B7109:B7172" ca="1" si="334">IF(A7109&lt;0.1,0.14*B7108 + 0.01*C7108 - 1.31,IF(A7109&lt;0.45,0.43*B7108 + 0.52*C7108 + 1.49, IF(A7109&lt;0.8, 0.45*B7108 - 0.49*C7108 - 1.62,0.49*B7108 + 0*C7108 + 0.02)))</f>
        <v>-2.0231527360660335</v>
      </c>
      <c r="C7109">
        <f t="shared" ref="C7109:C7172" ca="1" si="335">IF(A7109&lt;0.1, 0*B7108 + 0.51*C7108 + 0.1,IF(A7109&lt;0.45,-0.45*B7108 + 0.5*C7108 - 0.75,IF(A7109&lt;0.8,0.47*B7108 + 0.47*C7108 - 0.74,0*B7108 + 0.51*C7108 + 1.62)))</f>
        <v>-0.8239779842240631</v>
      </c>
    </row>
    <row r="7110" spans="1:3" x14ac:dyDescent="0.25">
      <c r="A7110">
        <f t="shared" ca="1" si="333"/>
        <v>0.12530120744551887</v>
      </c>
      <c r="B7110">
        <f t="shared" ca="1" si="334"/>
        <v>0.19157577169509277</v>
      </c>
      <c r="C7110">
        <f t="shared" ca="1" si="335"/>
        <v>-0.25157026088231649</v>
      </c>
    </row>
    <row r="7111" spans="1:3" x14ac:dyDescent="0.25">
      <c r="A7111">
        <f t="shared" ca="1" si="333"/>
        <v>0.50340001726374672</v>
      </c>
      <c r="B7111">
        <f t="shared" ca="1" si="334"/>
        <v>-1.4105214749048733</v>
      </c>
      <c r="C7111">
        <f t="shared" ca="1" si="335"/>
        <v>-0.76819740991799512</v>
      </c>
    </row>
    <row r="7112" spans="1:3" x14ac:dyDescent="0.25">
      <c r="A7112">
        <f t="shared" ca="1" si="333"/>
        <v>4.1103933721342023E-2</v>
      </c>
      <c r="B7112">
        <f t="shared" ca="1" si="334"/>
        <v>-1.5151549805858622</v>
      </c>
      <c r="C7112">
        <f t="shared" ca="1" si="335"/>
        <v>-0.29178067905817751</v>
      </c>
    </row>
    <row r="7113" spans="1:3" x14ac:dyDescent="0.25">
      <c r="A7113">
        <f t="shared" ca="1" si="333"/>
        <v>0.69150155129316515</v>
      </c>
      <c r="B7113">
        <f t="shared" ca="1" si="334"/>
        <v>-2.1588472085251311</v>
      </c>
      <c r="C7113">
        <f t="shared" ca="1" si="335"/>
        <v>-1.5892597600326985</v>
      </c>
    </row>
    <row r="7114" spans="1:3" x14ac:dyDescent="0.25">
      <c r="A7114">
        <f t="shared" ca="1" si="333"/>
        <v>0.68656205080279598</v>
      </c>
      <c r="B7114">
        <f t="shared" ca="1" si="334"/>
        <v>-1.8127439614202869</v>
      </c>
      <c r="C7114">
        <f t="shared" ca="1" si="335"/>
        <v>-2.5016102752221796</v>
      </c>
    </row>
    <row r="7115" spans="1:3" x14ac:dyDescent="0.25">
      <c r="A7115">
        <f t="shared" ca="1" si="333"/>
        <v>7.0510748426423908E-2</v>
      </c>
      <c r="B7115">
        <f t="shared" ca="1" si="334"/>
        <v>-1.588800257351062</v>
      </c>
      <c r="C7115">
        <f t="shared" ca="1" si="335"/>
        <v>-1.1758212403633115</v>
      </c>
    </row>
    <row r="7116" spans="1:3" x14ac:dyDescent="0.25">
      <c r="A7116">
        <f t="shared" ca="1" si="333"/>
        <v>4.8631842104808976E-2</v>
      </c>
      <c r="B7116">
        <f t="shared" ca="1" si="334"/>
        <v>-1.5441902484327819</v>
      </c>
      <c r="C7116">
        <f t="shared" ca="1" si="335"/>
        <v>-0.49966883258528894</v>
      </c>
    </row>
    <row r="7117" spans="1:3" x14ac:dyDescent="0.25">
      <c r="A7117">
        <f t="shared" ca="1" si="333"/>
        <v>0.68002521605714161</v>
      </c>
      <c r="B7117">
        <f t="shared" ca="1" si="334"/>
        <v>-2.0700478838279603</v>
      </c>
      <c r="C7117">
        <f t="shared" ca="1" si="335"/>
        <v>-1.7006137680784932</v>
      </c>
    </row>
    <row r="7118" spans="1:3" x14ac:dyDescent="0.25">
      <c r="A7118">
        <f t="shared" ca="1" si="333"/>
        <v>5.0118320465613819E-2</v>
      </c>
      <c r="B7118">
        <f t="shared" ca="1" si="334"/>
        <v>-1.6168128414166993</v>
      </c>
      <c r="C7118">
        <f t="shared" ca="1" si="335"/>
        <v>-0.76731302172003157</v>
      </c>
    </row>
    <row r="7119" spans="1:3" x14ac:dyDescent="0.25">
      <c r="A7119">
        <f t="shared" ca="1" si="333"/>
        <v>5.6189661508051048E-2</v>
      </c>
      <c r="B7119">
        <f t="shared" ca="1" si="334"/>
        <v>-1.5440269280155383</v>
      </c>
      <c r="C7119">
        <f t="shared" ca="1" si="335"/>
        <v>-0.29132964107721615</v>
      </c>
    </row>
    <row r="7120" spans="1:3" x14ac:dyDescent="0.25">
      <c r="A7120">
        <f t="shared" ca="1" si="333"/>
        <v>0.19803977063248868</v>
      </c>
      <c r="B7120">
        <f t="shared" ca="1" si="334"/>
        <v>0.67457700759316619</v>
      </c>
      <c r="C7120">
        <f t="shared" ca="1" si="335"/>
        <v>-0.20085270293161583</v>
      </c>
    </row>
    <row r="7121" spans="1:3" x14ac:dyDescent="0.25">
      <c r="A7121">
        <f t="shared" ca="1" si="333"/>
        <v>0.89461401530112827</v>
      </c>
      <c r="B7121">
        <f t="shared" ca="1" si="334"/>
        <v>0.35054273372065142</v>
      </c>
      <c r="C7121">
        <f t="shared" ca="1" si="335"/>
        <v>1.517565121504876</v>
      </c>
    </row>
    <row r="7122" spans="1:3" x14ac:dyDescent="0.25">
      <c r="A7122">
        <f t="shared" ca="1" si="333"/>
        <v>0.70750934528534759</v>
      </c>
      <c r="B7122">
        <f t="shared" ca="1" si="334"/>
        <v>-2.2058626793630962</v>
      </c>
      <c r="C7122">
        <f t="shared" ca="1" si="335"/>
        <v>0.1380106919559978</v>
      </c>
    </row>
    <row r="7123" spans="1:3" x14ac:dyDescent="0.25">
      <c r="A7123">
        <f t="shared" ca="1" si="333"/>
        <v>0.957953311047682</v>
      </c>
      <c r="B7123">
        <f t="shared" ca="1" si="334"/>
        <v>-1.0608727128879172</v>
      </c>
      <c r="C7123">
        <f t="shared" ca="1" si="335"/>
        <v>1.690385452897559</v>
      </c>
    </row>
    <row r="7124" spans="1:3" x14ac:dyDescent="0.25">
      <c r="A7124">
        <f t="shared" ca="1" si="333"/>
        <v>0.60975065868121592</v>
      </c>
      <c r="B7124">
        <f t="shared" ca="1" si="334"/>
        <v>-2.9256815927193669</v>
      </c>
      <c r="C7124">
        <f t="shared" ca="1" si="335"/>
        <v>-0.44412901219546835</v>
      </c>
    </row>
    <row r="7125" spans="1:3" x14ac:dyDescent="0.25">
      <c r="A7125">
        <f t="shared" ca="1" si="333"/>
        <v>0.21781757272867075</v>
      </c>
      <c r="B7125">
        <f t="shared" ca="1" si="334"/>
        <v>1.0098287890285551E-3</v>
      </c>
      <c r="C7125">
        <f t="shared" ca="1" si="335"/>
        <v>0.3444922106259809</v>
      </c>
    </row>
    <row r="7126" spans="1:3" x14ac:dyDescent="0.25">
      <c r="A7126">
        <f t="shared" ca="1" si="333"/>
        <v>0.95658785880880404</v>
      </c>
      <c r="B7126">
        <f t="shared" ca="1" si="334"/>
        <v>2.0494816106623993E-2</v>
      </c>
      <c r="C7126">
        <f t="shared" ca="1" si="335"/>
        <v>1.7956910274192504</v>
      </c>
    </row>
    <row r="7127" spans="1:3" x14ac:dyDescent="0.25">
      <c r="A7127">
        <f t="shared" ca="1" si="333"/>
        <v>0.29915832815084853</v>
      </c>
      <c r="B7127">
        <f t="shared" ca="1" si="334"/>
        <v>2.4325721051838585</v>
      </c>
      <c r="C7127">
        <f t="shared" ca="1" si="335"/>
        <v>0.13862284646164436</v>
      </c>
    </row>
    <row r="7128" spans="1:3" x14ac:dyDescent="0.25">
      <c r="A7128">
        <f t="shared" ca="1" si="333"/>
        <v>5.2579704700417396E-2</v>
      </c>
      <c r="B7128">
        <f t="shared" ca="1" si="334"/>
        <v>-0.96805367680964338</v>
      </c>
      <c r="C7128">
        <f t="shared" ca="1" si="335"/>
        <v>0.17069765169543863</v>
      </c>
    </row>
    <row r="7129" spans="1:3" x14ac:dyDescent="0.25">
      <c r="A7129">
        <f t="shared" ca="1" si="333"/>
        <v>0.40227492492254069</v>
      </c>
      <c r="B7129">
        <f t="shared" ca="1" si="334"/>
        <v>1.1624996978534814</v>
      </c>
      <c r="C7129">
        <f t="shared" ca="1" si="335"/>
        <v>-0.22902701958794114</v>
      </c>
    </row>
    <row r="7130" spans="1:3" x14ac:dyDescent="0.25">
      <c r="A7130">
        <f t="shared" ca="1" si="333"/>
        <v>0.35187444583118777</v>
      </c>
      <c r="B7130">
        <f t="shared" ca="1" si="334"/>
        <v>1.8707808198912677</v>
      </c>
      <c r="C7130">
        <f t="shared" ca="1" si="335"/>
        <v>-1.3876383738280373</v>
      </c>
    </row>
    <row r="7131" spans="1:3" x14ac:dyDescent="0.25">
      <c r="A7131">
        <f t="shared" ca="1" si="333"/>
        <v>0.77981339810224681</v>
      </c>
      <c r="B7131">
        <f t="shared" ca="1" si="334"/>
        <v>-9.8205827873191431E-2</v>
      </c>
      <c r="C7131">
        <f t="shared" ca="1" si="335"/>
        <v>-0.51292305035028174</v>
      </c>
    </row>
    <row r="7132" spans="1:3" x14ac:dyDescent="0.25">
      <c r="A7132">
        <f t="shared" ca="1" si="333"/>
        <v>0.51067092827162563</v>
      </c>
      <c r="B7132">
        <f t="shared" ca="1" si="334"/>
        <v>-1.4128603278712983</v>
      </c>
      <c r="C7132">
        <f t="shared" ca="1" si="335"/>
        <v>-1.0272305727650324</v>
      </c>
    </row>
    <row r="7133" spans="1:3" x14ac:dyDescent="0.25">
      <c r="A7133">
        <f t="shared" ca="1" si="333"/>
        <v>0.91045529336518283</v>
      </c>
      <c r="B7133">
        <f t="shared" ca="1" si="334"/>
        <v>-0.67230156065693614</v>
      </c>
      <c r="C7133">
        <f t="shared" ca="1" si="335"/>
        <v>1.0961124078898337</v>
      </c>
    </row>
    <row r="7134" spans="1:3" x14ac:dyDescent="0.25">
      <c r="A7134">
        <f t="shared" ca="1" si="333"/>
        <v>0.97737713424996808</v>
      </c>
      <c r="B7134">
        <f t="shared" ca="1" si="334"/>
        <v>-0.3094277647218987</v>
      </c>
      <c r="C7134">
        <f t="shared" ca="1" si="335"/>
        <v>2.1790173280238152</v>
      </c>
    </row>
    <row r="7135" spans="1:3" x14ac:dyDescent="0.25">
      <c r="A7135">
        <f t="shared" ca="1" si="333"/>
        <v>0.17802994464073507</v>
      </c>
      <c r="B7135">
        <f t="shared" ca="1" si="334"/>
        <v>2.4900350717419677</v>
      </c>
      <c r="C7135">
        <f t="shared" ca="1" si="335"/>
        <v>0.47875115813676206</v>
      </c>
    </row>
    <row r="7136" spans="1:3" x14ac:dyDescent="0.25">
      <c r="A7136">
        <f t="shared" ca="1" si="333"/>
        <v>0.91888926652500369</v>
      </c>
      <c r="B7136">
        <f t="shared" ca="1" si="334"/>
        <v>1.2401171851535642</v>
      </c>
      <c r="C7136">
        <f t="shared" ca="1" si="335"/>
        <v>1.8641630906497488</v>
      </c>
    </row>
    <row r="7137" spans="1:3" x14ac:dyDescent="0.25">
      <c r="A7137">
        <f t="shared" ca="1" si="333"/>
        <v>0.9271400021606796</v>
      </c>
      <c r="B7137">
        <f t="shared" ca="1" si="334"/>
        <v>0.62765742072524644</v>
      </c>
      <c r="C7137">
        <f t="shared" ca="1" si="335"/>
        <v>2.5707231762313718</v>
      </c>
    </row>
    <row r="7138" spans="1:3" x14ac:dyDescent="0.25">
      <c r="A7138">
        <f t="shared" ca="1" si="333"/>
        <v>0.18765961120099905</v>
      </c>
      <c r="B7138">
        <f t="shared" ca="1" si="334"/>
        <v>3.0966687425521693</v>
      </c>
      <c r="C7138">
        <f t="shared" ca="1" si="335"/>
        <v>0.25291574878932499</v>
      </c>
    </row>
    <row r="7139" spans="1:3" x14ac:dyDescent="0.25">
      <c r="A7139">
        <f t="shared" ca="1" si="333"/>
        <v>0.95839786036084662</v>
      </c>
      <c r="B7139">
        <f t="shared" ca="1" si="334"/>
        <v>1.537367683850563</v>
      </c>
      <c r="C7139">
        <f t="shared" ca="1" si="335"/>
        <v>1.7489870318825558</v>
      </c>
    </row>
    <row r="7140" spans="1:3" x14ac:dyDescent="0.25">
      <c r="A7140">
        <f t="shared" ca="1" si="333"/>
        <v>0.39876098198546783</v>
      </c>
      <c r="B7140">
        <f t="shared" ca="1" si="334"/>
        <v>3.0605413606346712</v>
      </c>
      <c r="C7140">
        <f t="shared" ca="1" si="335"/>
        <v>-0.56732194179147544</v>
      </c>
    </row>
    <row r="7141" spans="1:3" x14ac:dyDescent="0.25">
      <c r="A7141">
        <f t="shared" ca="1" si="333"/>
        <v>0.33132133513262541</v>
      </c>
      <c r="B7141">
        <f t="shared" ca="1" si="334"/>
        <v>2.5110253753413412</v>
      </c>
      <c r="C7141">
        <f t="shared" ca="1" si="335"/>
        <v>-2.4109045831813396</v>
      </c>
    </row>
    <row r="7142" spans="1:3" x14ac:dyDescent="0.25">
      <c r="A7142">
        <f t="shared" ca="1" si="333"/>
        <v>0.6936221648223998</v>
      </c>
      <c r="B7142">
        <f t="shared" ca="1" si="334"/>
        <v>0.69130466466245988</v>
      </c>
      <c r="C7142">
        <f t="shared" ca="1" si="335"/>
        <v>-0.69294322768479932</v>
      </c>
    </row>
    <row r="7143" spans="1:3" x14ac:dyDescent="0.25">
      <c r="A7143">
        <f t="shared" ca="1" si="333"/>
        <v>0.44127673818673763</v>
      </c>
      <c r="B7143">
        <f t="shared" ca="1" si="334"/>
        <v>1.426930527408762</v>
      </c>
      <c r="C7143">
        <f t="shared" ca="1" si="335"/>
        <v>-1.4075587129405065</v>
      </c>
    </row>
    <row r="7144" spans="1:3" x14ac:dyDescent="0.25">
      <c r="A7144">
        <f t="shared" ca="1" si="333"/>
        <v>0.4784975906523129</v>
      </c>
      <c r="B7144">
        <f t="shared" ca="1" si="334"/>
        <v>-0.28817749332520881</v>
      </c>
      <c r="C7144">
        <f t="shared" ca="1" si="335"/>
        <v>-0.73089524719991994</v>
      </c>
    </row>
    <row r="7145" spans="1:3" x14ac:dyDescent="0.25">
      <c r="A7145">
        <f t="shared" ca="1" si="333"/>
        <v>0.68985211911715072</v>
      </c>
      <c r="B7145">
        <f t="shared" ca="1" si="334"/>
        <v>-1.3915412008683834</v>
      </c>
      <c r="C7145">
        <f t="shared" ca="1" si="335"/>
        <v>-1.2189641880468105</v>
      </c>
    </row>
    <row r="7146" spans="1:3" x14ac:dyDescent="0.25">
      <c r="A7146">
        <f t="shared" ca="1" si="333"/>
        <v>0.88601693521122749</v>
      </c>
      <c r="B7146">
        <f t="shared" ca="1" si="334"/>
        <v>-0.66185518842550783</v>
      </c>
      <c r="C7146">
        <f t="shared" ca="1" si="335"/>
        <v>0.99832826409612674</v>
      </c>
    </row>
    <row r="7147" spans="1:3" x14ac:dyDescent="0.25">
      <c r="A7147">
        <f t="shared" ca="1" si="333"/>
        <v>0.28258251640214394</v>
      </c>
      <c r="B7147">
        <f t="shared" ca="1" si="334"/>
        <v>1.7245329663070175</v>
      </c>
      <c r="C7147">
        <f t="shared" ca="1" si="335"/>
        <v>4.6998966839541856E-2</v>
      </c>
    </row>
    <row r="7148" spans="1:3" x14ac:dyDescent="0.25">
      <c r="A7148">
        <f t="shared" ca="1" si="333"/>
        <v>0.58131733258280405</v>
      </c>
      <c r="B7148">
        <f t="shared" ca="1" si="334"/>
        <v>-0.86698965891321778</v>
      </c>
      <c r="C7148">
        <f t="shared" ca="1" si="335"/>
        <v>9.2620008578882751E-2</v>
      </c>
    </row>
    <row r="7149" spans="1:3" x14ac:dyDescent="0.25">
      <c r="A7149">
        <f t="shared" ca="1" si="333"/>
        <v>0.35483386156950125</v>
      </c>
      <c r="B7149">
        <f t="shared" ca="1" si="334"/>
        <v>1.1653568511283354</v>
      </c>
      <c r="C7149">
        <f t="shared" ca="1" si="335"/>
        <v>-0.31354464919961061</v>
      </c>
    </row>
    <row r="7150" spans="1:3" x14ac:dyDescent="0.25">
      <c r="A7150">
        <f t="shared" ca="1" si="333"/>
        <v>0.58354860061485458</v>
      </c>
      <c r="B7150">
        <f t="shared" ca="1" si="334"/>
        <v>-0.94195253888443986</v>
      </c>
      <c r="C7150">
        <f t="shared" ca="1" si="335"/>
        <v>-0.33964826509349938</v>
      </c>
    </row>
    <row r="7151" spans="1:3" x14ac:dyDescent="0.25">
      <c r="A7151">
        <f t="shared" ca="1" si="333"/>
        <v>0.274949733349798</v>
      </c>
      <c r="B7151">
        <f t="shared" ca="1" si="334"/>
        <v>0.90834331043107119</v>
      </c>
      <c r="C7151">
        <f t="shared" ca="1" si="335"/>
        <v>-0.49594549004875177</v>
      </c>
    </row>
    <row r="7152" spans="1:3" x14ac:dyDescent="0.25">
      <c r="A7152">
        <f t="shared" ca="1" si="333"/>
        <v>0.38940827205313289</v>
      </c>
      <c r="B7152">
        <f t="shared" ca="1" si="334"/>
        <v>1.6226959686600098</v>
      </c>
      <c r="C7152">
        <f t="shared" ca="1" si="335"/>
        <v>-1.4067272347183579</v>
      </c>
    </row>
    <row r="7153" spans="1:3" x14ac:dyDescent="0.25">
      <c r="A7153">
        <f t="shared" ca="1" si="333"/>
        <v>0.80130715596595392</v>
      </c>
      <c r="B7153">
        <f t="shared" ca="1" si="334"/>
        <v>0.81512102464340475</v>
      </c>
      <c r="C7153">
        <f t="shared" ca="1" si="335"/>
        <v>0.90256911029363751</v>
      </c>
    </row>
    <row r="7154" spans="1:3" x14ac:dyDescent="0.25">
      <c r="A7154">
        <f t="shared" ca="1" si="333"/>
        <v>0.99163431427807625</v>
      </c>
      <c r="B7154">
        <f t="shared" ca="1" si="334"/>
        <v>0.41940930207526833</v>
      </c>
      <c r="C7154">
        <f t="shared" ca="1" si="335"/>
        <v>2.0803102462497551</v>
      </c>
    </row>
    <row r="7155" spans="1:3" x14ac:dyDescent="0.25">
      <c r="A7155">
        <f t="shared" ca="1" si="333"/>
        <v>0.44247130083625852</v>
      </c>
      <c r="B7155">
        <f t="shared" ca="1" si="334"/>
        <v>2.7521073279422383</v>
      </c>
      <c r="C7155">
        <f t="shared" ca="1" si="335"/>
        <v>0.10142093719100687</v>
      </c>
    </row>
    <row r="7156" spans="1:3" x14ac:dyDescent="0.25">
      <c r="A7156">
        <f t="shared" ca="1" si="333"/>
        <v>0.88656034014725715</v>
      </c>
      <c r="B7156">
        <f t="shared" ca="1" si="334"/>
        <v>1.3685325906916967</v>
      </c>
      <c r="C7156">
        <f t="shared" ca="1" si="335"/>
        <v>1.6717246779674135</v>
      </c>
    </row>
    <row r="7157" spans="1:3" x14ac:dyDescent="0.25">
      <c r="A7157">
        <f t="shared" ca="1" si="333"/>
        <v>1.1939633924240356E-2</v>
      </c>
      <c r="B7157">
        <f t="shared" ca="1" si="334"/>
        <v>-1.1016881905234883</v>
      </c>
      <c r="C7157">
        <f t="shared" ca="1" si="335"/>
        <v>0.95257958576338086</v>
      </c>
    </row>
    <row r="7158" spans="1:3" x14ac:dyDescent="0.25">
      <c r="A7158">
        <f t="shared" ca="1" si="333"/>
        <v>7.6627517904704234E-2</v>
      </c>
      <c r="B7158">
        <f t="shared" ca="1" si="334"/>
        <v>-1.4547105508156546</v>
      </c>
      <c r="C7158">
        <f t="shared" ca="1" si="335"/>
        <v>0.58581558873932427</v>
      </c>
    </row>
    <row r="7159" spans="1:3" x14ac:dyDescent="0.25">
      <c r="A7159">
        <f t="shared" ca="1" si="333"/>
        <v>0.48077259039697784</v>
      </c>
      <c r="B7159">
        <f t="shared" ca="1" si="334"/>
        <v>-2.5616693863493136</v>
      </c>
      <c r="C7159">
        <f t="shared" ca="1" si="335"/>
        <v>-1.1483806321758752</v>
      </c>
    </row>
    <row r="7160" spans="1:3" x14ac:dyDescent="0.25">
      <c r="A7160">
        <f t="shared" ca="1" si="333"/>
        <v>0.53491461042944921</v>
      </c>
      <c r="B7160">
        <f t="shared" ca="1" si="334"/>
        <v>-2.2100447140910124</v>
      </c>
      <c r="C7160">
        <f t="shared" ca="1" si="335"/>
        <v>-2.4837235087068388</v>
      </c>
    </row>
    <row r="7161" spans="1:3" x14ac:dyDescent="0.25">
      <c r="A7161">
        <f t="shared" ca="1" si="333"/>
        <v>0.54236724029209815</v>
      </c>
      <c r="B7161">
        <f t="shared" ca="1" si="334"/>
        <v>-1.3974956020746048</v>
      </c>
      <c r="C7161">
        <f t="shared" ca="1" si="335"/>
        <v>-2.9460710647149897</v>
      </c>
    </row>
    <row r="7162" spans="1:3" x14ac:dyDescent="0.25">
      <c r="A7162">
        <f t="shared" ca="1" si="333"/>
        <v>0.78786292237586975</v>
      </c>
      <c r="B7162">
        <f t="shared" ca="1" si="334"/>
        <v>-0.80529819922322721</v>
      </c>
      <c r="C7162">
        <f t="shared" ca="1" si="335"/>
        <v>-2.781476333391109</v>
      </c>
    </row>
    <row r="7163" spans="1:3" x14ac:dyDescent="0.25">
      <c r="A7163">
        <f t="shared" ca="1" si="333"/>
        <v>0.81047337279615483</v>
      </c>
      <c r="B7163">
        <f t="shared" ca="1" si="334"/>
        <v>-0.37459611761938133</v>
      </c>
      <c r="C7163">
        <f t="shared" ca="1" si="335"/>
        <v>0.20144706997053441</v>
      </c>
    </row>
    <row r="7164" spans="1:3" x14ac:dyDescent="0.25">
      <c r="A7164">
        <f t="shared" ca="1" si="333"/>
        <v>8.1116914510076521E-2</v>
      </c>
      <c r="B7164">
        <f t="shared" ca="1" si="334"/>
        <v>-1.360428985767008</v>
      </c>
      <c r="C7164">
        <f t="shared" ca="1" si="335"/>
        <v>0.20273800568497255</v>
      </c>
    </row>
    <row r="7165" spans="1:3" x14ac:dyDescent="0.25">
      <c r="A7165">
        <f t="shared" ca="1" si="333"/>
        <v>0.7633659365412867</v>
      </c>
      <c r="B7165">
        <f t="shared" ca="1" si="334"/>
        <v>-2.3315346663807901</v>
      </c>
      <c r="C7165">
        <f t="shared" ca="1" si="335"/>
        <v>-1.2841147606385568</v>
      </c>
    </row>
    <row r="7166" spans="1:3" x14ac:dyDescent="0.25">
      <c r="A7166">
        <f t="shared" ca="1" si="333"/>
        <v>0.97562173255724638</v>
      </c>
      <c r="B7166">
        <f t="shared" ca="1" si="334"/>
        <v>-1.1224519865265872</v>
      </c>
      <c r="C7166">
        <f t="shared" ca="1" si="335"/>
        <v>0.96510147207433616</v>
      </c>
    </row>
    <row r="7167" spans="1:3" x14ac:dyDescent="0.25">
      <c r="A7167">
        <f t="shared" ca="1" si="333"/>
        <v>0.85879954654378565</v>
      </c>
      <c r="B7167">
        <f t="shared" ca="1" si="334"/>
        <v>-0.53000147339802772</v>
      </c>
      <c r="C7167">
        <f t="shared" ca="1" si="335"/>
        <v>2.1122017507579116</v>
      </c>
    </row>
    <row r="7168" spans="1:3" x14ac:dyDescent="0.25">
      <c r="A7168">
        <f t="shared" ca="1" si="333"/>
        <v>0.25053728197381653</v>
      </c>
      <c r="B7168">
        <f t="shared" ca="1" si="334"/>
        <v>2.3604442768329621</v>
      </c>
      <c r="C7168">
        <f t="shared" ca="1" si="335"/>
        <v>0.54460153840806824</v>
      </c>
    </row>
    <row r="7169" spans="1:3" x14ac:dyDescent="0.25">
      <c r="A7169">
        <f t="shared" ca="1" si="333"/>
        <v>0.92903075987220485</v>
      </c>
      <c r="B7169">
        <f t="shared" ca="1" si="334"/>
        <v>1.1766176956481513</v>
      </c>
      <c r="C7169">
        <f t="shared" ca="1" si="335"/>
        <v>1.8977467845881149</v>
      </c>
    </row>
    <row r="7170" spans="1:3" x14ac:dyDescent="0.25">
      <c r="A7170">
        <f t="shared" ca="1" si="333"/>
        <v>0.53992057833910401</v>
      </c>
      <c r="B7170">
        <f t="shared" ca="1" si="334"/>
        <v>-2.0204179614065083</v>
      </c>
      <c r="C7170">
        <f t="shared" ca="1" si="335"/>
        <v>0.70495130571104503</v>
      </c>
    </row>
    <row r="7171" spans="1:3" x14ac:dyDescent="0.25">
      <c r="A7171">
        <f t="shared" ca="1" si="333"/>
        <v>0.84125301344348236</v>
      </c>
      <c r="B7171">
        <f t="shared" ca="1" si="334"/>
        <v>-0.97000480108918907</v>
      </c>
      <c r="C7171">
        <f t="shared" ca="1" si="335"/>
        <v>1.9795251659126332</v>
      </c>
    </row>
    <row r="7172" spans="1:3" x14ac:dyDescent="0.25">
      <c r="A7172">
        <f t="shared" ref="A7172:A7235" ca="1" si="336">RAND()</f>
        <v>8.6587032960579235E-2</v>
      </c>
      <c r="B7172">
        <f t="shared" ca="1" si="334"/>
        <v>-1.4260054204933601</v>
      </c>
      <c r="C7172">
        <f t="shared" ca="1" si="335"/>
        <v>1.1095578346154431</v>
      </c>
    </row>
    <row r="7173" spans="1:3" x14ac:dyDescent="0.25">
      <c r="A7173">
        <f t="shared" ca="1" si="336"/>
        <v>0.93876858958808063</v>
      </c>
      <c r="B7173">
        <f t="shared" ref="B7173:B7236" ca="1" si="337">IF(A7173&lt;0.1,0.14*B7172 + 0.01*C7172 - 1.31,IF(A7173&lt;0.45,0.43*B7172 + 0.52*C7172 + 1.49, IF(A7173&lt;0.8, 0.45*B7172 - 0.49*C7172 - 1.62,0.49*B7172 + 0*C7172 + 0.02)))</f>
        <v>-0.67874265604174644</v>
      </c>
      <c r="C7173">
        <f t="shared" ref="C7173:C7236" ca="1" si="338">IF(A7173&lt;0.1, 0*B7172 + 0.51*C7172 + 0.1,IF(A7173&lt;0.45,-0.45*B7172 + 0.5*C7172 - 0.75,IF(A7173&lt;0.8,0.47*B7172 + 0.47*C7172 - 0.74,0*B7172 + 0.51*C7172 + 1.62)))</f>
        <v>2.1858744956538763</v>
      </c>
    </row>
    <row r="7174" spans="1:3" x14ac:dyDescent="0.25">
      <c r="A7174">
        <f t="shared" ca="1" si="336"/>
        <v>0.33763873610944506</v>
      </c>
      <c r="B7174">
        <f t="shared" ca="1" si="337"/>
        <v>2.3347953956420646</v>
      </c>
      <c r="C7174">
        <f t="shared" ca="1" si="338"/>
        <v>0.64837144304572414</v>
      </c>
    </row>
    <row r="7175" spans="1:3" x14ac:dyDescent="0.25">
      <c r="A7175">
        <f t="shared" ca="1" si="336"/>
        <v>0.52390761610970193</v>
      </c>
      <c r="B7175">
        <f t="shared" ca="1" si="337"/>
        <v>-0.88704407905347571</v>
      </c>
      <c r="C7175">
        <f t="shared" ca="1" si="338"/>
        <v>0.66208841418326059</v>
      </c>
    </row>
    <row r="7176" spans="1:3" x14ac:dyDescent="0.25">
      <c r="A7176">
        <f t="shared" ca="1" si="336"/>
        <v>0.88234374284677741</v>
      </c>
      <c r="B7176">
        <f t="shared" ca="1" si="337"/>
        <v>-0.41465159873620305</v>
      </c>
      <c r="C7176">
        <f t="shared" ca="1" si="338"/>
        <v>1.957665091233463</v>
      </c>
    </row>
    <row r="7177" spans="1:3" x14ac:dyDescent="0.25">
      <c r="A7177">
        <f t="shared" ca="1" si="336"/>
        <v>0.66118812007296524</v>
      </c>
      <c r="B7177">
        <f t="shared" ca="1" si="337"/>
        <v>-2.7658491141356882</v>
      </c>
      <c r="C7177">
        <f t="shared" ca="1" si="338"/>
        <v>-1.4783658526287935E-2</v>
      </c>
    </row>
    <row r="7178" spans="1:3" x14ac:dyDescent="0.25">
      <c r="A7178">
        <f t="shared" ca="1" si="336"/>
        <v>0.91089975385360189</v>
      </c>
      <c r="B7178">
        <f t="shared" ca="1" si="337"/>
        <v>-1.3352660659264872</v>
      </c>
      <c r="C7178">
        <f t="shared" ca="1" si="338"/>
        <v>1.6124603341515933</v>
      </c>
    </row>
    <row r="7179" spans="1:3" x14ac:dyDescent="0.25">
      <c r="A7179">
        <f t="shared" ca="1" si="336"/>
        <v>0.32246346470670639</v>
      </c>
      <c r="B7179">
        <f t="shared" ca="1" si="337"/>
        <v>1.7543149654104391</v>
      </c>
      <c r="C7179">
        <f t="shared" ca="1" si="338"/>
        <v>0.65709989674271596</v>
      </c>
    </row>
    <row r="7180" spans="1:3" x14ac:dyDescent="0.25">
      <c r="A7180">
        <f t="shared" ca="1" si="336"/>
        <v>0.55303118792185579</v>
      </c>
      <c r="B7180">
        <f t="shared" ca="1" si="337"/>
        <v>-1.1525372149692332</v>
      </c>
      <c r="C7180">
        <f t="shared" ca="1" si="338"/>
        <v>0.39336498521198271</v>
      </c>
    </row>
    <row r="7181" spans="1:3" x14ac:dyDescent="0.25">
      <c r="A7181">
        <f t="shared" ca="1" si="336"/>
        <v>0.97922190559431244</v>
      </c>
      <c r="B7181">
        <f t="shared" ca="1" si="337"/>
        <v>-0.5447432353349243</v>
      </c>
      <c r="C7181">
        <f t="shared" ca="1" si="338"/>
        <v>1.8206161424581113</v>
      </c>
    </row>
    <row r="7182" spans="1:3" x14ac:dyDescent="0.25">
      <c r="A7182">
        <f t="shared" ca="1" si="336"/>
        <v>0.59946941811895871</v>
      </c>
      <c r="B7182">
        <f t="shared" ca="1" si="337"/>
        <v>-2.7572363657051904</v>
      </c>
      <c r="C7182">
        <f t="shared" ca="1" si="338"/>
        <v>-0.14033973365210217</v>
      </c>
    </row>
    <row r="7183" spans="1:3" x14ac:dyDescent="0.25">
      <c r="A7183">
        <f t="shared" ca="1" si="336"/>
        <v>0.40035581648670038</v>
      </c>
      <c r="B7183">
        <f t="shared" ca="1" si="337"/>
        <v>0.23141170124767485</v>
      </c>
      <c r="C7183">
        <f t="shared" ca="1" si="338"/>
        <v>0.42058649774128454</v>
      </c>
    </row>
    <row r="7184" spans="1:3" x14ac:dyDescent="0.25">
      <c r="A7184">
        <f t="shared" ca="1" si="336"/>
        <v>0.77190958500651852</v>
      </c>
      <c r="B7184">
        <f t="shared" ca="1" si="337"/>
        <v>-1.7219521183317759</v>
      </c>
      <c r="C7184">
        <f t="shared" ca="1" si="338"/>
        <v>-0.43356084647518911</v>
      </c>
    </row>
    <row r="7185" spans="1:3" x14ac:dyDescent="0.25">
      <c r="A7185">
        <f t="shared" ca="1" si="336"/>
        <v>0.89508511680054803</v>
      </c>
      <c r="B7185">
        <f t="shared" ca="1" si="337"/>
        <v>-0.82375653798257009</v>
      </c>
      <c r="C7185">
        <f t="shared" ca="1" si="338"/>
        <v>1.3988839682976537</v>
      </c>
    </row>
    <row r="7186" spans="1:3" x14ac:dyDescent="0.25">
      <c r="A7186">
        <f t="shared" ca="1" si="336"/>
        <v>0.82128105624010583</v>
      </c>
      <c r="B7186">
        <f t="shared" ca="1" si="337"/>
        <v>-0.3836407036114593</v>
      </c>
      <c r="C7186">
        <f t="shared" ca="1" si="338"/>
        <v>2.3334308238318036</v>
      </c>
    </row>
    <row r="7187" spans="1:3" x14ac:dyDescent="0.25">
      <c r="A7187">
        <f t="shared" ca="1" si="336"/>
        <v>0.20137294376442294</v>
      </c>
      <c r="B7187">
        <f t="shared" ca="1" si="337"/>
        <v>2.5384185258396101</v>
      </c>
      <c r="C7187">
        <f t="shared" ca="1" si="338"/>
        <v>0.58935372854105839</v>
      </c>
    </row>
    <row r="7188" spans="1:3" x14ac:dyDescent="0.25">
      <c r="A7188">
        <f t="shared" ca="1" si="336"/>
        <v>0.12198047924031274</v>
      </c>
      <c r="B7188">
        <f t="shared" ca="1" si="337"/>
        <v>2.8879839049523826</v>
      </c>
      <c r="C7188">
        <f t="shared" ca="1" si="338"/>
        <v>-1.5976114723572956</v>
      </c>
    </row>
    <row r="7189" spans="1:3" x14ac:dyDescent="0.25">
      <c r="A7189">
        <f t="shared" ca="1" si="336"/>
        <v>0.53915064685792657</v>
      </c>
      <c r="B7189">
        <f t="shared" ca="1" si="337"/>
        <v>0.46242237868364677</v>
      </c>
      <c r="C7189">
        <f t="shared" ca="1" si="338"/>
        <v>-0.13352495668030928</v>
      </c>
    </row>
    <row r="7190" spans="1:3" x14ac:dyDescent="0.25">
      <c r="A7190">
        <f t="shared" ca="1" si="336"/>
        <v>0.78339552141259949</v>
      </c>
      <c r="B7190">
        <f t="shared" ca="1" si="337"/>
        <v>-1.3464827008190074</v>
      </c>
      <c r="C7190">
        <f t="shared" ca="1" si="338"/>
        <v>-0.58541821165843144</v>
      </c>
    </row>
    <row r="7191" spans="1:3" x14ac:dyDescent="0.25">
      <c r="A7191">
        <f t="shared" ca="1" si="336"/>
        <v>7.1471631531321189E-2</v>
      </c>
      <c r="B7191">
        <f t="shared" ca="1" si="337"/>
        <v>-1.5043617602312453</v>
      </c>
      <c r="C7191">
        <f t="shared" ca="1" si="338"/>
        <v>-0.19856328794580005</v>
      </c>
    </row>
    <row r="7192" spans="1:3" x14ac:dyDescent="0.25">
      <c r="A7192">
        <f t="shared" ca="1" si="336"/>
        <v>0.7455955431318172</v>
      </c>
      <c r="B7192">
        <f t="shared" ca="1" si="337"/>
        <v>-2.1996667810106185</v>
      </c>
      <c r="C7192">
        <f t="shared" ca="1" si="338"/>
        <v>-1.5403747726432113</v>
      </c>
    </row>
    <row r="7193" spans="1:3" x14ac:dyDescent="0.25">
      <c r="A7193">
        <f t="shared" ca="1" si="336"/>
        <v>0.74092783266314888</v>
      </c>
      <c r="B7193">
        <f t="shared" ca="1" si="337"/>
        <v>-1.8550664128596051</v>
      </c>
      <c r="C7193">
        <f t="shared" ca="1" si="338"/>
        <v>-2.4978195302173001</v>
      </c>
    </row>
    <row r="7194" spans="1:3" x14ac:dyDescent="0.25">
      <c r="A7194">
        <f t="shared" ca="1" si="336"/>
        <v>0.58996587464981887</v>
      </c>
      <c r="B7194">
        <f t="shared" ca="1" si="337"/>
        <v>-1.2308483159803454</v>
      </c>
      <c r="C7194">
        <f t="shared" ca="1" si="338"/>
        <v>-2.7858563932461449</v>
      </c>
    </row>
    <row r="7195" spans="1:3" x14ac:dyDescent="0.25">
      <c r="A7195">
        <f t="shared" ca="1" si="336"/>
        <v>0.80814584658937394</v>
      </c>
      <c r="B7195">
        <f t="shared" ca="1" si="337"/>
        <v>-0.58311567483036919</v>
      </c>
      <c r="C7195">
        <f t="shared" ca="1" si="338"/>
        <v>0.19921323944446612</v>
      </c>
    </row>
    <row r="7196" spans="1:3" x14ac:dyDescent="0.25">
      <c r="A7196">
        <f t="shared" ca="1" si="336"/>
        <v>0.51385796520420501</v>
      </c>
      <c r="B7196">
        <f t="shared" ca="1" si="337"/>
        <v>-1.9800165410014547</v>
      </c>
      <c r="C7196">
        <f t="shared" ca="1" si="338"/>
        <v>-0.92043414463137441</v>
      </c>
    </row>
    <row r="7197" spans="1:3" x14ac:dyDescent="0.25">
      <c r="A7197">
        <f t="shared" ca="1" si="336"/>
        <v>0.99998395102422799</v>
      </c>
      <c r="B7197">
        <f t="shared" ca="1" si="337"/>
        <v>-0.95020810509071274</v>
      </c>
      <c r="C7197">
        <f t="shared" ca="1" si="338"/>
        <v>1.1505785862379991</v>
      </c>
    </row>
    <row r="7198" spans="1:3" x14ac:dyDescent="0.25">
      <c r="A7198">
        <f t="shared" ca="1" si="336"/>
        <v>0.62887219280388562</v>
      </c>
      <c r="B7198">
        <f t="shared" ca="1" si="337"/>
        <v>-2.6113771545474402</v>
      </c>
      <c r="C7198">
        <f t="shared" ca="1" si="338"/>
        <v>-0.64582587386077539</v>
      </c>
    </row>
    <row r="7199" spans="1:3" x14ac:dyDescent="0.25">
      <c r="A7199">
        <f t="shared" ca="1" si="336"/>
        <v>0.95327417137124293</v>
      </c>
      <c r="B7199">
        <f t="shared" ca="1" si="337"/>
        <v>-1.2595748057282457</v>
      </c>
      <c r="C7199">
        <f t="shared" ca="1" si="338"/>
        <v>1.2906288043310046</v>
      </c>
    </row>
    <row r="7200" spans="1:3" x14ac:dyDescent="0.25">
      <c r="A7200">
        <f t="shared" ca="1" si="336"/>
        <v>0.58466235151886581</v>
      </c>
      <c r="B7200">
        <f t="shared" ca="1" si="337"/>
        <v>-2.819216776699903</v>
      </c>
      <c r="C7200">
        <f t="shared" ca="1" si="338"/>
        <v>-0.7254046206567033</v>
      </c>
    </row>
    <row r="7201" spans="1:3" x14ac:dyDescent="0.25">
      <c r="A7201">
        <f t="shared" ca="1" si="336"/>
        <v>0.8692694268113228</v>
      </c>
      <c r="B7201">
        <f t="shared" ca="1" si="337"/>
        <v>-1.3614162205829525</v>
      </c>
      <c r="C7201">
        <f t="shared" ca="1" si="338"/>
        <v>1.2500436434650815</v>
      </c>
    </row>
    <row r="7202" spans="1:3" x14ac:dyDescent="0.25">
      <c r="A7202">
        <f t="shared" ca="1" si="336"/>
        <v>0.26203209439884867</v>
      </c>
      <c r="B7202">
        <f t="shared" ca="1" si="337"/>
        <v>1.5546137197511727</v>
      </c>
      <c r="C7202">
        <f t="shared" ca="1" si="338"/>
        <v>0.48765912099486952</v>
      </c>
    </row>
    <row r="7203" spans="1:3" x14ac:dyDescent="0.25">
      <c r="A7203">
        <f t="shared" ca="1" si="336"/>
        <v>6.4070818646145833E-3</v>
      </c>
      <c r="B7203">
        <f t="shared" ca="1" si="337"/>
        <v>-1.0874774880248872</v>
      </c>
      <c r="C7203">
        <f t="shared" ca="1" si="338"/>
        <v>0.3487061517073835</v>
      </c>
    </row>
    <row r="7204" spans="1:3" x14ac:dyDescent="0.25">
      <c r="A7204">
        <f t="shared" ca="1" si="336"/>
        <v>9.9165745632223357E-2</v>
      </c>
      <c r="B7204">
        <f t="shared" ca="1" si="337"/>
        <v>-1.4587597868064104</v>
      </c>
      <c r="C7204">
        <f t="shared" ca="1" si="338"/>
        <v>0.27784013737076563</v>
      </c>
    </row>
    <row r="7205" spans="1:3" x14ac:dyDescent="0.25">
      <c r="A7205">
        <f t="shared" ca="1" si="336"/>
        <v>0.71151587079854195</v>
      </c>
      <c r="B7205">
        <f t="shared" ca="1" si="337"/>
        <v>-2.4125835713745598</v>
      </c>
      <c r="C7205">
        <f t="shared" ca="1" si="338"/>
        <v>-1.295032235234753</v>
      </c>
    </row>
    <row r="7206" spans="1:3" x14ac:dyDescent="0.25">
      <c r="A7206">
        <f t="shared" ca="1" si="336"/>
        <v>0.86886796349779993</v>
      </c>
      <c r="B7206">
        <f t="shared" ca="1" si="337"/>
        <v>-1.1621659499735342</v>
      </c>
      <c r="C7206">
        <f t="shared" ca="1" si="338"/>
        <v>0.95953356003027612</v>
      </c>
    </row>
    <row r="7207" spans="1:3" x14ac:dyDescent="0.25">
      <c r="A7207">
        <f t="shared" ca="1" si="336"/>
        <v>5.4719346115270073E-2</v>
      </c>
      <c r="B7207">
        <f t="shared" ca="1" si="337"/>
        <v>-1.4631078973959921</v>
      </c>
      <c r="C7207">
        <f t="shared" ca="1" si="338"/>
        <v>0.58936211561544083</v>
      </c>
    </row>
    <row r="7208" spans="1:3" x14ac:dyDescent="0.25">
      <c r="A7208">
        <f t="shared" ca="1" si="336"/>
        <v>0.4857966729681511</v>
      </c>
      <c r="B7208">
        <f t="shared" ca="1" si="337"/>
        <v>-2.5671859904797625</v>
      </c>
      <c r="C7208">
        <f t="shared" ca="1" si="338"/>
        <v>-1.1506605174368589</v>
      </c>
    </row>
    <row r="7209" spans="1:3" x14ac:dyDescent="0.25">
      <c r="A7209">
        <f t="shared" ca="1" si="336"/>
        <v>0.47962447941173481</v>
      </c>
      <c r="B7209">
        <f t="shared" ca="1" si="337"/>
        <v>-2.2114100421718321</v>
      </c>
      <c r="C7209">
        <f t="shared" ca="1" si="338"/>
        <v>-2.4873878587208118</v>
      </c>
    </row>
    <row r="7210" spans="1:3" x14ac:dyDescent="0.25">
      <c r="A7210">
        <f t="shared" ca="1" si="336"/>
        <v>0.68443911459004458</v>
      </c>
      <c r="B7210">
        <f t="shared" ca="1" si="337"/>
        <v>-1.3963144682041269</v>
      </c>
      <c r="C7210">
        <f t="shared" ca="1" si="338"/>
        <v>-2.9484350134195427</v>
      </c>
    </row>
    <row r="7211" spans="1:3" x14ac:dyDescent="0.25">
      <c r="A7211">
        <f t="shared" ca="1" si="336"/>
        <v>0.37271424797838004</v>
      </c>
      <c r="B7211">
        <f t="shared" ca="1" si="337"/>
        <v>-0.64360142830593703</v>
      </c>
      <c r="C7211">
        <f t="shared" ca="1" si="338"/>
        <v>-1.5958759960179143</v>
      </c>
    </row>
    <row r="7212" spans="1:3" x14ac:dyDescent="0.25">
      <c r="A7212">
        <f t="shared" ca="1" si="336"/>
        <v>0.80708355066206883</v>
      </c>
      <c r="B7212">
        <f t="shared" ca="1" si="337"/>
        <v>-0.2953646998699091</v>
      </c>
      <c r="C7212">
        <f t="shared" ca="1" si="338"/>
        <v>0.80610324203086381</v>
      </c>
    </row>
    <row r="7213" spans="1:3" x14ac:dyDescent="0.25">
      <c r="A7213">
        <f t="shared" ca="1" si="336"/>
        <v>0.40635499272263864</v>
      </c>
      <c r="B7213">
        <f t="shared" ca="1" si="337"/>
        <v>1.7821668649119884</v>
      </c>
      <c r="C7213">
        <f t="shared" ca="1" si="338"/>
        <v>-0.21403426404310899</v>
      </c>
    </row>
    <row r="7214" spans="1:3" x14ac:dyDescent="0.25">
      <c r="A7214">
        <f t="shared" ca="1" si="336"/>
        <v>0.42304634574525279</v>
      </c>
      <c r="B7214">
        <f t="shared" ca="1" si="337"/>
        <v>2.1450339346097382</v>
      </c>
      <c r="C7214">
        <f t="shared" ca="1" si="338"/>
        <v>-1.6589922212319492</v>
      </c>
    </row>
    <row r="7215" spans="1:3" x14ac:dyDescent="0.25">
      <c r="A7215">
        <f t="shared" ca="1" si="336"/>
        <v>0.71258201010813293</v>
      </c>
      <c r="B7215">
        <f t="shared" ca="1" si="337"/>
        <v>0.15817145897803719</v>
      </c>
      <c r="C7215">
        <f t="shared" ca="1" si="338"/>
        <v>-0.51156039471243919</v>
      </c>
    </row>
    <row r="7216" spans="1:3" x14ac:dyDescent="0.25">
      <c r="A7216">
        <f t="shared" ca="1" si="336"/>
        <v>0.50477408334086382</v>
      </c>
      <c r="B7216">
        <f t="shared" ca="1" si="337"/>
        <v>-1.2981582500507882</v>
      </c>
      <c r="C7216">
        <f t="shared" ca="1" si="338"/>
        <v>-0.90609279979516888</v>
      </c>
    </row>
    <row r="7217" spans="1:3" x14ac:dyDescent="0.25">
      <c r="A7217">
        <f t="shared" ca="1" si="336"/>
        <v>0.38447513098461761</v>
      </c>
      <c r="B7217">
        <f t="shared" ca="1" si="337"/>
        <v>0.46062369658467328</v>
      </c>
      <c r="C7217">
        <f t="shared" ca="1" si="338"/>
        <v>-0.61887518737472968</v>
      </c>
    </row>
    <row r="7218" spans="1:3" x14ac:dyDescent="0.25">
      <c r="A7218">
        <f t="shared" ca="1" si="336"/>
        <v>0.73966968026423385</v>
      </c>
      <c r="B7218">
        <f t="shared" ca="1" si="337"/>
        <v>-1.1094704947232796</v>
      </c>
      <c r="C7218">
        <f t="shared" ca="1" si="338"/>
        <v>-0.81437820067132649</v>
      </c>
    </row>
    <row r="7219" spans="1:3" x14ac:dyDescent="0.25">
      <c r="A7219">
        <f t="shared" ca="1" si="336"/>
        <v>0.77211629111888236</v>
      </c>
      <c r="B7219">
        <f t="shared" ca="1" si="337"/>
        <v>-1.720216404296526</v>
      </c>
      <c r="C7219">
        <f t="shared" ca="1" si="338"/>
        <v>-1.6442088868354647</v>
      </c>
    </row>
    <row r="7220" spans="1:3" x14ac:dyDescent="0.25">
      <c r="A7220">
        <f t="shared" ca="1" si="336"/>
        <v>0.5031079016947646</v>
      </c>
      <c r="B7220">
        <f t="shared" ca="1" si="337"/>
        <v>-1.5884350273840591</v>
      </c>
      <c r="C7220">
        <f t="shared" ca="1" si="338"/>
        <v>-2.3212798868320359</v>
      </c>
    </row>
    <row r="7221" spans="1:3" x14ac:dyDescent="0.25">
      <c r="A7221">
        <f t="shared" ca="1" si="336"/>
        <v>0.8515624952102856</v>
      </c>
      <c r="B7221">
        <f t="shared" ca="1" si="337"/>
        <v>-0.7583331634181889</v>
      </c>
      <c r="C7221">
        <f t="shared" ca="1" si="338"/>
        <v>0.43614725771566176</v>
      </c>
    </row>
    <row r="7222" spans="1:3" x14ac:dyDescent="0.25">
      <c r="A7222">
        <f t="shared" ca="1" si="336"/>
        <v>0.17814751858180311</v>
      </c>
      <c r="B7222">
        <f t="shared" ca="1" si="337"/>
        <v>1.3907133137423229</v>
      </c>
      <c r="C7222">
        <f t="shared" ca="1" si="338"/>
        <v>-0.19067644760398417</v>
      </c>
    </row>
    <row r="7223" spans="1:3" x14ac:dyDescent="0.25">
      <c r="A7223">
        <f t="shared" ca="1" si="336"/>
        <v>0.27153635865081538</v>
      </c>
      <c r="B7223">
        <f t="shared" ca="1" si="337"/>
        <v>1.988854972155127</v>
      </c>
      <c r="C7223">
        <f t="shared" ca="1" si="338"/>
        <v>-1.4711592149860375</v>
      </c>
    </row>
    <row r="7224" spans="1:3" x14ac:dyDescent="0.25">
      <c r="A7224">
        <f t="shared" ca="1" si="336"/>
        <v>0.45872358509130196</v>
      </c>
      <c r="B7224">
        <f t="shared" ca="1" si="337"/>
        <v>-4.1472471870345196E-3</v>
      </c>
      <c r="C7224">
        <f t="shared" ca="1" si="338"/>
        <v>-0.49668299413052797</v>
      </c>
    </row>
    <row r="7225" spans="1:3" x14ac:dyDescent="0.25">
      <c r="A7225">
        <f t="shared" ca="1" si="336"/>
        <v>0.73287618529326481</v>
      </c>
      <c r="B7225">
        <f t="shared" ca="1" si="337"/>
        <v>-1.3784915941102069</v>
      </c>
      <c r="C7225">
        <f t="shared" ca="1" si="338"/>
        <v>-0.97539021341925436</v>
      </c>
    </row>
    <row r="7226" spans="1:3" x14ac:dyDescent="0.25">
      <c r="A7226">
        <f t="shared" ca="1" si="336"/>
        <v>0.6854580022350516</v>
      </c>
      <c r="B7226">
        <f t="shared" ca="1" si="337"/>
        <v>-1.7623800127741585</v>
      </c>
      <c r="C7226">
        <f t="shared" ca="1" si="338"/>
        <v>-1.8463244495388467</v>
      </c>
    </row>
    <row r="7227" spans="1:3" x14ac:dyDescent="0.25">
      <c r="A7227">
        <f t="shared" ca="1" si="336"/>
        <v>0.4621047890641462</v>
      </c>
      <c r="B7227">
        <f t="shared" ca="1" si="337"/>
        <v>-1.5083720254743365</v>
      </c>
      <c r="C7227">
        <f t="shared" ca="1" si="338"/>
        <v>-2.4360910972871119</v>
      </c>
    </row>
    <row r="7228" spans="1:3" x14ac:dyDescent="0.25">
      <c r="A7228">
        <f t="shared" ca="1" si="336"/>
        <v>0.47230422380735637</v>
      </c>
      <c r="B7228">
        <f t="shared" ca="1" si="337"/>
        <v>-1.1050827737927666</v>
      </c>
      <c r="C7228">
        <f t="shared" ca="1" si="338"/>
        <v>-2.5938976676978807</v>
      </c>
    </row>
    <row r="7229" spans="1:3" x14ac:dyDescent="0.25">
      <c r="A7229">
        <f t="shared" ca="1" si="336"/>
        <v>0.72608279190340586</v>
      </c>
      <c r="B7229">
        <f t="shared" ca="1" si="337"/>
        <v>-0.84627739103478361</v>
      </c>
      <c r="C7229">
        <f t="shared" ca="1" si="338"/>
        <v>-2.4785208075006038</v>
      </c>
    </row>
    <row r="7230" spans="1:3" x14ac:dyDescent="0.25">
      <c r="A7230">
        <f t="shared" ca="1" si="336"/>
        <v>0.73059672023718958</v>
      </c>
      <c r="B7230">
        <f t="shared" ca="1" si="337"/>
        <v>-0.78634963029035676</v>
      </c>
      <c r="C7230">
        <f t="shared" ca="1" si="338"/>
        <v>-2.3026551533116324</v>
      </c>
    </row>
    <row r="7231" spans="1:3" x14ac:dyDescent="0.25">
      <c r="A7231">
        <f t="shared" ca="1" si="336"/>
        <v>0.43729833185393574</v>
      </c>
      <c r="B7231">
        <f t="shared" ca="1" si="337"/>
        <v>-4.5511020746902497E-2</v>
      </c>
      <c r="C7231">
        <f t="shared" ca="1" si="338"/>
        <v>-1.5474702430251557</v>
      </c>
    </row>
    <row r="7232" spans="1:3" x14ac:dyDescent="0.25">
      <c r="A7232">
        <f t="shared" ca="1" si="336"/>
        <v>0.56806290077751587</v>
      </c>
      <c r="B7232">
        <f t="shared" ca="1" si="337"/>
        <v>-0.88221954025378002</v>
      </c>
      <c r="C7232">
        <f t="shared" ca="1" si="338"/>
        <v>-1.4887011939728674</v>
      </c>
    </row>
    <row r="7233" spans="1:3" x14ac:dyDescent="0.25">
      <c r="A7233">
        <f t="shared" ca="1" si="336"/>
        <v>0.94713586524344029</v>
      </c>
      <c r="B7233">
        <f t="shared" ca="1" si="337"/>
        <v>-0.41228757472435218</v>
      </c>
      <c r="C7233">
        <f t="shared" ca="1" si="338"/>
        <v>0.86076239107383778</v>
      </c>
    </row>
    <row r="7234" spans="1:3" x14ac:dyDescent="0.25">
      <c r="A7234">
        <f t="shared" ca="1" si="336"/>
        <v>8.4262421609870852E-4</v>
      </c>
      <c r="B7234">
        <f t="shared" ca="1" si="337"/>
        <v>-1.3591126365506709</v>
      </c>
      <c r="C7234">
        <f t="shared" ca="1" si="338"/>
        <v>0.53898881944765731</v>
      </c>
    </row>
    <row r="7235" spans="1:3" x14ac:dyDescent="0.25">
      <c r="A7235">
        <f t="shared" ca="1" si="336"/>
        <v>0.70945424509059196</v>
      </c>
      <c r="B7235">
        <f t="shared" ca="1" si="337"/>
        <v>-2.4957052079771542</v>
      </c>
      <c r="C7235">
        <f t="shared" ca="1" si="338"/>
        <v>-1.1254581940384165</v>
      </c>
    </row>
    <row r="7236" spans="1:3" x14ac:dyDescent="0.25">
      <c r="A7236">
        <f t="shared" ref="A7236:A7299" ca="1" si="339">RAND()</f>
        <v>0.98279632498874325</v>
      </c>
      <c r="B7236">
        <f t="shared" ca="1" si="337"/>
        <v>-1.2028955519088056</v>
      </c>
      <c r="C7236">
        <f t="shared" ca="1" si="338"/>
        <v>1.0460163210404076</v>
      </c>
    </row>
    <row r="7237" spans="1:3" x14ac:dyDescent="0.25">
      <c r="A7237">
        <f t="shared" ca="1" si="339"/>
        <v>0.10688315729429998</v>
      </c>
      <c r="B7237">
        <f t="shared" ref="B7237:B7300" ca="1" si="340">IF(A7237&lt;0.1,0.14*B7236 + 0.01*C7236 - 1.31,IF(A7237&lt;0.45,0.43*B7236 + 0.52*C7236 + 1.49, IF(A7237&lt;0.8, 0.45*B7236 - 0.49*C7236 - 1.62,0.49*B7236 + 0*C7236 + 0.02)))</f>
        <v>1.5166833996202256</v>
      </c>
      <c r="C7237">
        <f t="shared" ref="C7237:C7300" ca="1" si="341">IF(A7237&lt;0.1, 0*B7236 + 0.51*C7236 + 0.1,IF(A7237&lt;0.45,-0.45*B7236 + 0.5*C7236 - 0.75,IF(A7237&lt;0.8,0.47*B7236 + 0.47*C7236 - 0.74,0*B7236 + 0.51*C7236 + 1.62)))</f>
        <v>0.31431115887916627</v>
      </c>
    </row>
    <row r="7238" spans="1:3" x14ac:dyDescent="0.25">
      <c r="A7238">
        <f t="shared" ca="1" si="339"/>
        <v>0.33744240187083452</v>
      </c>
      <c r="B7238">
        <f t="shared" ca="1" si="340"/>
        <v>2.3056156644538635</v>
      </c>
      <c r="C7238">
        <f t="shared" ca="1" si="341"/>
        <v>-1.2753519503895183</v>
      </c>
    </row>
    <row r="7239" spans="1:3" x14ac:dyDescent="0.25">
      <c r="A7239">
        <f t="shared" ca="1" si="339"/>
        <v>0.72853878329311361</v>
      </c>
      <c r="B7239">
        <f t="shared" ca="1" si="340"/>
        <v>4.2449504695102336E-2</v>
      </c>
      <c r="C7239">
        <f t="shared" ca="1" si="341"/>
        <v>-0.2557760543897577</v>
      </c>
    </row>
    <row r="7240" spans="1:3" x14ac:dyDescent="0.25">
      <c r="A7240">
        <f t="shared" ca="1" si="339"/>
        <v>0.99705082474233553</v>
      </c>
      <c r="B7240">
        <f t="shared" ca="1" si="340"/>
        <v>4.0800257300600148E-2</v>
      </c>
      <c r="C7240">
        <f t="shared" ca="1" si="341"/>
        <v>1.4895542122612238</v>
      </c>
    </row>
    <row r="7241" spans="1:3" x14ac:dyDescent="0.25">
      <c r="A7241">
        <f t="shared" ca="1" si="339"/>
        <v>0.53562112032978593</v>
      </c>
      <c r="B7241">
        <f t="shared" ca="1" si="340"/>
        <v>-2.3315214482227296</v>
      </c>
      <c r="C7241">
        <f t="shared" ca="1" si="341"/>
        <v>-2.0733399305942757E-2</v>
      </c>
    </row>
    <row r="7242" spans="1:3" x14ac:dyDescent="0.25">
      <c r="A7242">
        <f t="shared" ca="1" si="339"/>
        <v>0.17232259651739801</v>
      </c>
      <c r="B7242">
        <f t="shared" ca="1" si="340"/>
        <v>0.47666440962513601</v>
      </c>
      <c r="C7242">
        <f t="shared" ca="1" si="341"/>
        <v>0.28881795204725691</v>
      </c>
    </row>
    <row r="7243" spans="1:3" x14ac:dyDescent="0.25">
      <c r="A7243">
        <f t="shared" ca="1" si="339"/>
        <v>6.9344125160157977E-2</v>
      </c>
      <c r="B7243">
        <f t="shared" ca="1" si="340"/>
        <v>-1.2403788031320084</v>
      </c>
      <c r="C7243">
        <f t="shared" ca="1" si="341"/>
        <v>0.24729715554410103</v>
      </c>
    </row>
    <row r="7244" spans="1:3" x14ac:dyDescent="0.25">
      <c r="A7244">
        <f t="shared" ca="1" si="339"/>
        <v>0.79193337445679679</v>
      </c>
      <c r="B7244">
        <f t="shared" ca="1" si="340"/>
        <v>-2.2993460676260136</v>
      </c>
      <c r="C7244">
        <f t="shared" ca="1" si="341"/>
        <v>-1.2067483743663163</v>
      </c>
    </row>
    <row r="7245" spans="1:3" x14ac:dyDescent="0.25">
      <c r="A7245">
        <f t="shared" ca="1" si="339"/>
        <v>0.81750871265111347</v>
      </c>
      <c r="B7245">
        <f t="shared" ca="1" si="340"/>
        <v>-1.1066795731367467</v>
      </c>
      <c r="C7245">
        <f t="shared" ca="1" si="341"/>
        <v>1.0045583290731788</v>
      </c>
    </row>
    <row r="7246" spans="1:3" x14ac:dyDescent="0.25">
      <c r="A7246">
        <f t="shared" ca="1" si="339"/>
        <v>5.643943568232912E-2</v>
      </c>
      <c r="B7246">
        <f t="shared" ca="1" si="340"/>
        <v>-1.4548895569484128</v>
      </c>
      <c r="C7246">
        <f t="shared" ca="1" si="341"/>
        <v>0.61232474782732116</v>
      </c>
    </row>
    <row r="7247" spans="1:3" x14ac:dyDescent="0.25">
      <c r="A7247">
        <f t="shared" ca="1" si="339"/>
        <v>0.24301685454890454</v>
      </c>
      <c r="B7247">
        <f t="shared" ca="1" si="340"/>
        <v>1.1828063593823894</v>
      </c>
      <c r="C7247">
        <f t="shared" ca="1" si="341"/>
        <v>0.21086267454044627</v>
      </c>
    </row>
    <row r="7248" spans="1:3" x14ac:dyDescent="0.25">
      <c r="A7248">
        <f t="shared" ca="1" si="339"/>
        <v>4.3246262759533138E-4</v>
      </c>
      <c r="B7248">
        <f t="shared" ca="1" si="340"/>
        <v>-1.1422984829410612</v>
      </c>
      <c r="C7248">
        <f t="shared" ca="1" si="341"/>
        <v>0.2075399640156276</v>
      </c>
    </row>
    <row r="7249" spans="1:3" x14ac:dyDescent="0.25">
      <c r="A7249">
        <f t="shared" ca="1" si="339"/>
        <v>0.78392727784061267</v>
      </c>
      <c r="B7249">
        <f t="shared" ca="1" si="340"/>
        <v>-2.2357288996911353</v>
      </c>
      <c r="C7249">
        <f t="shared" ca="1" si="341"/>
        <v>-1.1793365038949537</v>
      </c>
    </row>
    <row r="7250" spans="1:3" x14ac:dyDescent="0.25">
      <c r="A7250">
        <f t="shared" ca="1" si="339"/>
        <v>0.1055593102600908</v>
      </c>
      <c r="B7250">
        <f t="shared" ca="1" si="340"/>
        <v>-8.4618408892564112E-2</v>
      </c>
      <c r="C7250">
        <f t="shared" ca="1" si="341"/>
        <v>-0.3335902470864659</v>
      </c>
    </row>
    <row r="7251" spans="1:3" x14ac:dyDescent="0.25">
      <c r="A7251">
        <f t="shared" ca="1" si="339"/>
        <v>0.51168472194334336</v>
      </c>
      <c r="B7251">
        <f t="shared" ca="1" si="340"/>
        <v>-1.4946190629292857</v>
      </c>
      <c r="C7251">
        <f t="shared" ca="1" si="341"/>
        <v>-0.9365580683101441</v>
      </c>
    </row>
    <row r="7252" spans="1:3" x14ac:dyDescent="0.25">
      <c r="A7252">
        <f t="shared" ca="1" si="339"/>
        <v>0.52720911889081312</v>
      </c>
      <c r="B7252">
        <f t="shared" ca="1" si="340"/>
        <v>-1.8336651248462081</v>
      </c>
      <c r="C7252">
        <f t="shared" ca="1" si="341"/>
        <v>-1.8826532516825318</v>
      </c>
    </row>
    <row r="7253" spans="1:3" x14ac:dyDescent="0.25">
      <c r="A7253">
        <f t="shared" ca="1" si="339"/>
        <v>0.88552908376010653</v>
      </c>
      <c r="B7253">
        <f t="shared" ca="1" si="340"/>
        <v>-0.87849591117464199</v>
      </c>
      <c r="C7253">
        <f t="shared" ca="1" si="341"/>
        <v>0.65984684164190888</v>
      </c>
    </row>
    <row r="7254" spans="1:3" x14ac:dyDescent="0.25">
      <c r="A7254">
        <f t="shared" ca="1" si="339"/>
        <v>7.5878445253822258E-2</v>
      </c>
      <c r="B7254">
        <f t="shared" ca="1" si="340"/>
        <v>-1.4263909591480308</v>
      </c>
      <c r="C7254">
        <f t="shared" ca="1" si="341"/>
        <v>0.43652188923737356</v>
      </c>
    </row>
    <row r="7255" spans="1:3" x14ac:dyDescent="0.25">
      <c r="A7255">
        <f t="shared" ca="1" si="339"/>
        <v>0.11918262088733744</v>
      </c>
      <c r="B7255">
        <f t="shared" ca="1" si="340"/>
        <v>1.1036432699697809</v>
      </c>
      <c r="C7255">
        <f t="shared" ca="1" si="341"/>
        <v>0.11013687623530077</v>
      </c>
    </row>
    <row r="7256" spans="1:3" x14ac:dyDescent="0.25">
      <c r="A7256">
        <f t="shared" ca="1" si="339"/>
        <v>0.5339459884920551</v>
      </c>
      <c r="B7256">
        <f t="shared" ca="1" si="340"/>
        <v>-1.1773275978688962</v>
      </c>
      <c r="C7256">
        <f t="shared" ca="1" si="341"/>
        <v>-0.16952333128361163</v>
      </c>
    </row>
    <row r="7257" spans="1:3" x14ac:dyDescent="0.25">
      <c r="A7257">
        <f t="shared" ca="1" si="339"/>
        <v>0.21073844953661025</v>
      </c>
      <c r="B7257">
        <f t="shared" ca="1" si="340"/>
        <v>0.89559700064889658</v>
      </c>
      <c r="C7257">
        <f t="shared" ca="1" si="341"/>
        <v>-0.30496424660080251</v>
      </c>
    </row>
    <row r="7258" spans="1:3" x14ac:dyDescent="0.25">
      <c r="A7258">
        <f t="shared" ca="1" si="339"/>
        <v>0.33175620025738783</v>
      </c>
      <c r="B7258">
        <f t="shared" ca="1" si="340"/>
        <v>1.7165253020466082</v>
      </c>
      <c r="C7258">
        <f t="shared" ca="1" si="341"/>
        <v>-1.3055007735924047</v>
      </c>
    </row>
    <row r="7259" spans="1:3" x14ac:dyDescent="0.25">
      <c r="A7259">
        <f t="shared" ca="1" si="339"/>
        <v>0.65074955686947034</v>
      </c>
      <c r="B7259">
        <f t="shared" ca="1" si="340"/>
        <v>-0.20786823501874796</v>
      </c>
      <c r="C7259">
        <f t="shared" ca="1" si="341"/>
        <v>-0.54681847162652431</v>
      </c>
    </row>
    <row r="7260" spans="1:3" x14ac:dyDescent="0.25">
      <c r="A7260">
        <f t="shared" ca="1" si="339"/>
        <v>7.3664352708397884E-2</v>
      </c>
      <c r="B7260">
        <f t="shared" ca="1" si="340"/>
        <v>-1.3445697376188901</v>
      </c>
      <c r="C7260">
        <f t="shared" ca="1" si="341"/>
        <v>-0.1788774205295274</v>
      </c>
    </row>
    <row r="7261" spans="1:3" x14ac:dyDescent="0.25">
      <c r="A7261">
        <f t="shared" ca="1" si="339"/>
        <v>0.5545409773080664</v>
      </c>
      <c r="B7261">
        <f t="shared" ca="1" si="340"/>
        <v>-2.1374064458690323</v>
      </c>
      <c r="C7261">
        <f t="shared" ca="1" si="341"/>
        <v>-1.4560201643297561</v>
      </c>
    </row>
    <row r="7262" spans="1:3" x14ac:dyDescent="0.25">
      <c r="A7262">
        <f t="shared" ca="1" si="339"/>
        <v>0.75360219597312572</v>
      </c>
      <c r="B7262">
        <f t="shared" ca="1" si="340"/>
        <v>-1.868383020119484</v>
      </c>
      <c r="C7262">
        <f t="shared" ca="1" si="341"/>
        <v>-2.4289105067934305</v>
      </c>
    </row>
    <row r="7263" spans="1:3" x14ac:dyDescent="0.25">
      <c r="A7263">
        <f t="shared" ca="1" si="339"/>
        <v>2.4722504162977277E-4</v>
      </c>
      <c r="B7263">
        <f t="shared" ca="1" si="340"/>
        <v>-1.5958627278846622</v>
      </c>
      <c r="C7263">
        <f t="shared" ca="1" si="341"/>
        <v>-1.1387443584646495</v>
      </c>
    </row>
    <row r="7264" spans="1:3" x14ac:dyDescent="0.25">
      <c r="A7264">
        <f t="shared" ca="1" si="339"/>
        <v>0.94074124604208986</v>
      </c>
      <c r="B7264">
        <f t="shared" ca="1" si="340"/>
        <v>-0.76197273666348442</v>
      </c>
      <c r="C7264">
        <f t="shared" ca="1" si="341"/>
        <v>1.0392403771830288</v>
      </c>
    </row>
    <row r="7265" spans="1:3" x14ac:dyDescent="0.25">
      <c r="A7265">
        <f t="shared" ca="1" si="339"/>
        <v>0.51539405169543517</v>
      </c>
      <c r="B7265">
        <f t="shared" ca="1" si="340"/>
        <v>-2.4721155163182522</v>
      </c>
      <c r="C7265">
        <f t="shared" ca="1" si="341"/>
        <v>-0.6096842089558141</v>
      </c>
    </row>
    <row r="7266" spans="1:3" x14ac:dyDescent="0.25">
      <c r="A7266">
        <f t="shared" ca="1" si="339"/>
        <v>9.7609749979226113E-3</v>
      </c>
      <c r="B7266">
        <f t="shared" ca="1" si="340"/>
        <v>-1.6621930143741135</v>
      </c>
      <c r="C7266">
        <f t="shared" ca="1" si="341"/>
        <v>-0.21093894656746517</v>
      </c>
    </row>
    <row r="7267" spans="1:3" x14ac:dyDescent="0.25">
      <c r="A7267">
        <f t="shared" ca="1" si="339"/>
        <v>0.2195634513801441</v>
      </c>
      <c r="B7267">
        <f t="shared" ca="1" si="340"/>
        <v>0.66556875160404927</v>
      </c>
      <c r="C7267">
        <f t="shared" ca="1" si="341"/>
        <v>-0.10748261681538152</v>
      </c>
    </row>
    <row r="7268" spans="1:3" x14ac:dyDescent="0.25">
      <c r="A7268">
        <f t="shared" ca="1" si="339"/>
        <v>0.78492651857387352</v>
      </c>
      <c r="B7268">
        <f t="shared" ca="1" si="340"/>
        <v>-1.2678275795386409</v>
      </c>
      <c r="C7268">
        <f t="shared" ca="1" si="341"/>
        <v>-0.47769951664932614</v>
      </c>
    </row>
    <row r="7269" spans="1:3" x14ac:dyDescent="0.25">
      <c r="A7269">
        <f t="shared" ca="1" si="339"/>
        <v>0.96441281368340137</v>
      </c>
      <c r="B7269">
        <f t="shared" ca="1" si="340"/>
        <v>-0.60123551397393404</v>
      </c>
      <c r="C7269">
        <f t="shared" ca="1" si="341"/>
        <v>1.3763732465088439</v>
      </c>
    </row>
    <row r="7270" spans="1:3" x14ac:dyDescent="0.25">
      <c r="A7270">
        <f t="shared" ca="1" si="339"/>
        <v>0.59331778907152199</v>
      </c>
      <c r="B7270">
        <f t="shared" ca="1" si="340"/>
        <v>-2.5649788720776039</v>
      </c>
      <c r="C7270">
        <f t="shared" ca="1" si="341"/>
        <v>-0.3756852657085924</v>
      </c>
    </row>
    <row r="7271" spans="1:3" x14ac:dyDescent="0.25">
      <c r="A7271">
        <f t="shared" ca="1" si="339"/>
        <v>0.42111335147100259</v>
      </c>
      <c r="B7271">
        <f t="shared" ca="1" si="340"/>
        <v>0.19170274683816246</v>
      </c>
      <c r="C7271">
        <f t="shared" ca="1" si="341"/>
        <v>0.21639785958062574</v>
      </c>
    </row>
    <row r="7272" spans="1:3" x14ac:dyDescent="0.25">
      <c r="A7272">
        <f t="shared" ca="1" si="339"/>
        <v>4.9325951335990936E-2</v>
      </c>
      <c r="B7272">
        <f t="shared" ca="1" si="340"/>
        <v>-1.280997636846851</v>
      </c>
      <c r="C7272">
        <f t="shared" ca="1" si="341"/>
        <v>0.21036290838611915</v>
      </c>
    </row>
    <row r="7273" spans="1:3" x14ac:dyDescent="0.25">
      <c r="A7273">
        <f t="shared" ca="1" si="339"/>
        <v>0.95098773646380297</v>
      </c>
      <c r="B7273">
        <f t="shared" ca="1" si="340"/>
        <v>-0.60768884205495699</v>
      </c>
      <c r="C7273">
        <f t="shared" ca="1" si="341"/>
        <v>1.7272850832769209</v>
      </c>
    </row>
    <row r="7274" spans="1:3" x14ac:dyDescent="0.25">
      <c r="A7274">
        <f t="shared" ca="1" si="339"/>
        <v>0.29601997090939303</v>
      </c>
      <c r="B7274">
        <f t="shared" ca="1" si="340"/>
        <v>2.1268820412203677</v>
      </c>
      <c r="C7274">
        <f t="shared" ca="1" si="341"/>
        <v>0.38710252056319105</v>
      </c>
    </row>
    <row r="7275" spans="1:3" x14ac:dyDescent="0.25">
      <c r="A7275">
        <f t="shared" ca="1" si="339"/>
        <v>0.55170686389986334</v>
      </c>
      <c r="B7275">
        <f t="shared" ca="1" si="340"/>
        <v>-0.85258331652679831</v>
      </c>
      <c r="C7275">
        <f t="shared" ca="1" si="341"/>
        <v>0.44157274403827262</v>
      </c>
    </row>
    <row r="7276" spans="1:3" x14ac:dyDescent="0.25">
      <c r="A7276">
        <f t="shared" ca="1" si="339"/>
        <v>0.91954281508035829</v>
      </c>
      <c r="B7276">
        <f t="shared" ca="1" si="340"/>
        <v>-0.39776582509813113</v>
      </c>
      <c r="C7276">
        <f t="shared" ca="1" si="341"/>
        <v>1.8452020994595191</v>
      </c>
    </row>
    <row r="7277" spans="1:3" x14ac:dyDescent="0.25">
      <c r="A7277">
        <f t="shared" ca="1" si="339"/>
        <v>0.11104091494888202</v>
      </c>
      <c r="B7277">
        <f t="shared" ca="1" si="340"/>
        <v>2.2784657869267537</v>
      </c>
      <c r="C7277">
        <f t="shared" ca="1" si="341"/>
        <v>0.35159567102391853</v>
      </c>
    </row>
    <row r="7278" spans="1:3" x14ac:dyDescent="0.25">
      <c r="A7278">
        <f t="shared" ca="1" si="339"/>
        <v>0.155988492405434</v>
      </c>
      <c r="B7278">
        <f t="shared" ca="1" si="340"/>
        <v>2.6525700373109418</v>
      </c>
      <c r="C7278">
        <f t="shared" ca="1" si="341"/>
        <v>-1.5995117686050802</v>
      </c>
    </row>
    <row r="7279" spans="1:3" x14ac:dyDescent="0.25">
      <c r="A7279">
        <f t="shared" ca="1" si="339"/>
        <v>0.18719945204402466</v>
      </c>
      <c r="B7279">
        <f t="shared" ca="1" si="340"/>
        <v>1.7988589963690633</v>
      </c>
      <c r="C7279">
        <f t="shared" ca="1" si="341"/>
        <v>-2.7434124010924639</v>
      </c>
    </row>
    <row r="7280" spans="1:3" x14ac:dyDescent="0.25">
      <c r="A7280">
        <f t="shared" ca="1" si="339"/>
        <v>0.73883685016896938</v>
      </c>
      <c r="B7280">
        <f t="shared" ca="1" si="340"/>
        <v>0.53375862490138548</v>
      </c>
      <c r="C7280">
        <f t="shared" ca="1" si="341"/>
        <v>-1.1839401002199983</v>
      </c>
    </row>
    <row r="7281" spans="1:3" x14ac:dyDescent="0.25">
      <c r="A7281">
        <f t="shared" ca="1" si="339"/>
        <v>0.68490423958574964</v>
      </c>
      <c r="B7281">
        <f t="shared" ca="1" si="340"/>
        <v>-0.79967796968657756</v>
      </c>
      <c r="C7281">
        <f t="shared" ca="1" si="341"/>
        <v>-1.045585293399748</v>
      </c>
    </row>
    <row r="7282" spans="1:3" x14ac:dyDescent="0.25">
      <c r="A7282">
        <f t="shared" ca="1" si="339"/>
        <v>0.18330995055611321</v>
      </c>
      <c r="B7282">
        <f t="shared" ca="1" si="340"/>
        <v>0.60243412046690259</v>
      </c>
      <c r="C7282">
        <f t="shared" ca="1" si="341"/>
        <v>-0.91293756034091411</v>
      </c>
    </row>
    <row r="7283" spans="1:3" x14ac:dyDescent="0.25">
      <c r="A7283">
        <f t="shared" ca="1" si="339"/>
        <v>0.55031672093698403</v>
      </c>
      <c r="B7283">
        <f t="shared" ca="1" si="340"/>
        <v>-0.90156524122284609</v>
      </c>
      <c r="C7283">
        <f t="shared" ca="1" si="341"/>
        <v>-0.88593661674078539</v>
      </c>
    </row>
    <row r="7284" spans="1:3" x14ac:dyDescent="0.25">
      <c r="A7284">
        <f t="shared" ca="1" si="339"/>
        <v>0.31870820956102264</v>
      </c>
      <c r="B7284">
        <f t="shared" ca="1" si="340"/>
        <v>0.64163990556896766</v>
      </c>
      <c r="C7284">
        <f t="shared" ca="1" si="341"/>
        <v>-0.78726394982011194</v>
      </c>
    </row>
    <row r="7285" spans="1:3" x14ac:dyDescent="0.25">
      <c r="A7285">
        <f t="shared" ca="1" si="339"/>
        <v>0.74977768788816768</v>
      </c>
      <c r="B7285">
        <f t="shared" ca="1" si="340"/>
        <v>-0.94550270708210982</v>
      </c>
      <c r="C7285">
        <f t="shared" ca="1" si="341"/>
        <v>-0.80844330079803783</v>
      </c>
    </row>
    <row r="7286" spans="1:3" x14ac:dyDescent="0.25">
      <c r="A7286">
        <f t="shared" ca="1" si="339"/>
        <v>0.19020066129238811</v>
      </c>
      <c r="B7286">
        <f t="shared" ca="1" si="340"/>
        <v>0.66304331953971307</v>
      </c>
      <c r="C7286">
        <f t="shared" ca="1" si="341"/>
        <v>-0.72874543221206944</v>
      </c>
    </row>
    <row r="7287" spans="1:3" x14ac:dyDescent="0.25">
      <c r="A7287">
        <f t="shared" ca="1" si="339"/>
        <v>0.21222727940568176</v>
      </c>
      <c r="B7287">
        <f t="shared" ca="1" si="340"/>
        <v>1.3961610026518005</v>
      </c>
      <c r="C7287">
        <f t="shared" ca="1" si="341"/>
        <v>-1.4127422098989055</v>
      </c>
    </row>
    <row r="7288" spans="1:3" x14ac:dyDescent="0.25">
      <c r="A7288">
        <f t="shared" ca="1" si="339"/>
        <v>0.40032317612462853</v>
      </c>
      <c r="B7288">
        <f t="shared" ca="1" si="340"/>
        <v>1.3557232819928433</v>
      </c>
      <c r="C7288">
        <f t="shared" ca="1" si="341"/>
        <v>-2.0846435561427628</v>
      </c>
    </row>
    <row r="7289" spans="1:3" x14ac:dyDescent="0.25">
      <c r="A7289">
        <f t="shared" ca="1" si="339"/>
        <v>4.9079965502571321E-2</v>
      </c>
      <c r="B7289">
        <f t="shared" ca="1" si="340"/>
        <v>-1.1410451760824296</v>
      </c>
      <c r="C7289">
        <f t="shared" ca="1" si="341"/>
        <v>-0.96316821363280913</v>
      </c>
    </row>
    <row r="7290" spans="1:3" x14ac:dyDescent="0.25">
      <c r="A7290">
        <f t="shared" ca="1" si="339"/>
        <v>5.0429489337144751E-2</v>
      </c>
      <c r="B7290">
        <f t="shared" ca="1" si="340"/>
        <v>-1.4793780067878683</v>
      </c>
      <c r="C7290">
        <f t="shared" ca="1" si="341"/>
        <v>-0.39121578895273268</v>
      </c>
    </row>
    <row r="7291" spans="1:3" x14ac:dyDescent="0.25">
      <c r="A7291">
        <f t="shared" ca="1" si="339"/>
        <v>0.17686810829177246</v>
      </c>
      <c r="B7291">
        <f t="shared" ca="1" si="340"/>
        <v>0.65043524682579557</v>
      </c>
      <c r="C7291">
        <f t="shared" ca="1" si="341"/>
        <v>-0.27988779142182557</v>
      </c>
    </row>
    <row r="7292" spans="1:3" x14ac:dyDescent="0.25">
      <c r="A7292">
        <f t="shared" ca="1" si="339"/>
        <v>0.35491584144076194</v>
      </c>
      <c r="B7292">
        <f t="shared" ca="1" si="340"/>
        <v>1.6241455045957427</v>
      </c>
      <c r="C7292">
        <f t="shared" ca="1" si="341"/>
        <v>-1.1826397567825206</v>
      </c>
    </row>
    <row r="7293" spans="1:3" x14ac:dyDescent="0.25">
      <c r="A7293">
        <f t="shared" ca="1" si="339"/>
        <v>0.49562829842122069</v>
      </c>
      <c r="B7293">
        <f t="shared" ca="1" si="340"/>
        <v>-0.30964104210848076</v>
      </c>
      <c r="C7293">
        <f t="shared" ca="1" si="341"/>
        <v>-0.53249229852778568</v>
      </c>
    </row>
    <row r="7294" spans="1:3" x14ac:dyDescent="0.25">
      <c r="A7294">
        <f t="shared" ca="1" si="339"/>
        <v>0.50573540236680692</v>
      </c>
      <c r="B7294">
        <f t="shared" ca="1" si="340"/>
        <v>-1.4984172426702016</v>
      </c>
      <c r="C7294">
        <f t="shared" ca="1" si="341"/>
        <v>-1.1358026700990451</v>
      </c>
    </row>
    <row r="7295" spans="1:3" x14ac:dyDescent="0.25">
      <c r="A7295">
        <f t="shared" ca="1" si="339"/>
        <v>0.12953033646497825</v>
      </c>
      <c r="B7295">
        <f t="shared" ca="1" si="340"/>
        <v>0.2550631972003099</v>
      </c>
      <c r="C7295">
        <f t="shared" ca="1" si="341"/>
        <v>-0.64361357584793177</v>
      </c>
    </row>
    <row r="7296" spans="1:3" x14ac:dyDescent="0.25">
      <c r="A7296">
        <f t="shared" ca="1" si="339"/>
        <v>0.48688522383229604</v>
      </c>
      <c r="B7296">
        <f t="shared" ca="1" si="340"/>
        <v>-1.1898509090943741</v>
      </c>
      <c r="C7296">
        <f t="shared" ca="1" si="341"/>
        <v>-0.92261867796438224</v>
      </c>
    </row>
    <row r="7297" spans="1:3" x14ac:dyDescent="0.25">
      <c r="A7297">
        <f t="shared" ca="1" si="339"/>
        <v>0.48124179465353767</v>
      </c>
      <c r="B7297">
        <f t="shared" ca="1" si="340"/>
        <v>-1.7033497568899212</v>
      </c>
      <c r="C7297">
        <f t="shared" ca="1" si="341"/>
        <v>-1.7328607059176155</v>
      </c>
    </row>
    <row r="7298" spans="1:3" x14ac:dyDescent="0.25">
      <c r="A7298">
        <f t="shared" ca="1" si="339"/>
        <v>0.8267322695959608</v>
      </c>
      <c r="B7298">
        <f t="shared" ca="1" si="340"/>
        <v>-0.81464138087606131</v>
      </c>
      <c r="C7298">
        <f t="shared" ca="1" si="341"/>
        <v>0.73624103998201618</v>
      </c>
    </row>
    <row r="7299" spans="1:3" x14ac:dyDescent="0.25">
      <c r="A7299">
        <f t="shared" ca="1" si="339"/>
        <v>4.8748249727173287E-2</v>
      </c>
      <c r="B7299">
        <f t="shared" ca="1" si="340"/>
        <v>-1.4166873829228286</v>
      </c>
      <c r="C7299">
        <f t="shared" ca="1" si="341"/>
        <v>0.47548293039082823</v>
      </c>
    </row>
    <row r="7300" spans="1:3" x14ac:dyDescent="0.25">
      <c r="A7300">
        <f t="shared" ref="A7300:A7363" ca="1" si="342">RAND()</f>
        <v>8.892639074190023E-3</v>
      </c>
      <c r="B7300">
        <f t="shared" ca="1" si="340"/>
        <v>-1.5035814043052877</v>
      </c>
      <c r="C7300">
        <f t="shared" ca="1" si="341"/>
        <v>0.3424962944993224</v>
      </c>
    </row>
    <row r="7301" spans="1:3" x14ac:dyDescent="0.25">
      <c r="A7301">
        <f t="shared" ca="1" si="342"/>
        <v>0.9328506494004235</v>
      </c>
      <c r="B7301">
        <f t="shared" ref="B7301:B7364" ca="1" si="343">IF(A7301&lt;0.1,0.14*B7300 + 0.01*C7300 - 1.31,IF(A7301&lt;0.45,0.43*B7300 + 0.52*C7300 + 1.49, IF(A7301&lt;0.8, 0.45*B7300 - 0.49*C7300 - 1.62,0.49*B7300 + 0*C7300 + 0.02)))</f>
        <v>-0.71675488810959098</v>
      </c>
      <c r="C7301">
        <f t="shared" ref="C7301:C7364" ca="1" si="344">IF(A7301&lt;0.1, 0*B7300 + 0.51*C7300 + 0.1,IF(A7301&lt;0.45,-0.45*B7300 + 0.5*C7300 - 0.75,IF(A7301&lt;0.8,0.47*B7300 + 0.47*C7300 - 0.74,0*B7300 + 0.51*C7300 + 1.62)))</f>
        <v>1.7946731101946545</v>
      </c>
    </row>
    <row r="7302" spans="1:3" x14ac:dyDescent="0.25">
      <c r="A7302">
        <f t="shared" ca="1" si="342"/>
        <v>0.25325829794261301</v>
      </c>
      <c r="B7302">
        <f t="shared" ca="1" si="343"/>
        <v>2.1150254154140962</v>
      </c>
      <c r="C7302">
        <f t="shared" ca="1" si="344"/>
        <v>0.46987625474664307</v>
      </c>
    </row>
    <row r="7303" spans="1:3" x14ac:dyDescent="0.25">
      <c r="A7303">
        <f t="shared" ca="1" si="342"/>
        <v>0.46211869212087275</v>
      </c>
      <c r="B7303">
        <f t="shared" ca="1" si="343"/>
        <v>-0.89847792788951186</v>
      </c>
      <c r="C7303">
        <f t="shared" ca="1" si="344"/>
        <v>0.47490378497554731</v>
      </c>
    </row>
    <row r="7304" spans="1:3" x14ac:dyDescent="0.25">
      <c r="A7304">
        <f t="shared" ca="1" si="342"/>
        <v>0.71424717691928996</v>
      </c>
      <c r="B7304">
        <f t="shared" ca="1" si="343"/>
        <v>-2.2570179221882984</v>
      </c>
      <c r="C7304">
        <f t="shared" ca="1" si="344"/>
        <v>-0.93907984716956339</v>
      </c>
    </row>
    <row r="7305" spans="1:3" x14ac:dyDescent="0.25">
      <c r="A7305">
        <f t="shared" ca="1" si="342"/>
        <v>0.2430854386532032</v>
      </c>
      <c r="B7305">
        <f t="shared" ca="1" si="343"/>
        <v>3.1160772930858727E-2</v>
      </c>
      <c r="C7305">
        <f t="shared" ca="1" si="344"/>
        <v>-0.20388185860004726</v>
      </c>
    </row>
    <row r="7306" spans="1:3" x14ac:dyDescent="0.25">
      <c r="A7306">
        <f t="shared" ca="1" si="342"/>
        <v>0.4299382168792274</v>
      </c>
      <c r="B7306">
        <f t="shared" ca="1" si="343"/>
        <v>1.3973805658882448</v>
      </c>
      <c r="C7306">
        <f t="shared" ca="1" si="344"/>
        <v>-0.86596327711891008</v>
      </c>
    </row>
    <row r="7307" spans="1:3" x14ac:dyDescent="0.25">
      <c r="A7307">
        <f t="shared" ca="1" si="342"/>
        <v>0.35846621600239237</v>
      </c>
      <c r="B7307">
        <f t="shared" ca="1" si="343"/>
        <v>1.6405727392301119</v>
      </c>
      <c r="C7307">
        <f t="shared" ca="1" si="344"/>
        <v>-1.8118028932091652</v>
      </c>
    </row>
    <row r="7308" spans="1:3" x14ac:dyDescent="0.25">
      <c r="A7308">
        <f t="shared" ca="1" si="342"/>
        <v>0.77395665085235887</v>
      </c>
      <c r="B7308">
        <f t="shared" ca="1" si="343"/>
        <v>6.0411503260411337E-3</v>
      </c>
      <c r="C7308">
        <f t="shared" ca="1" si="344"/>
        <v>-0.82047817237015508</v>
      </c>
    </row>
    <row r="7309" spans="1:3" x14ac:dyDescent="0.25">
      <c r="A7309">
        <f t="shared" ca="1" si="342"/>
        <v>0.66665485467957097</v>
      </c>
      <c r="B7309">
        <f t="shared" ca="1" si="343"/>
        <v>-1.2152471778919056</v>
      </c>
      <c r="C7309">
        <f t="shared" ca="1" si="344"/>
        <v>-1.1227854003607336</v>
      </c>
    </row>
    <row r="7310" spans="1:3" x14ac:dyDescent="0.25">
      <c r="A7310">
        <f t="shared" ca="1" si="342"/>
        <v>0.52269839947757901</v>
      </c>
      <c r="B7310">
        <f t="shared" ca="1" si="343"/>
        <v>-1.6166963838745982</v>
      </c>
      <c r="C7310">
        <f t="shared" ca="1" si="344"/>
        <v>-1.8388753117787404</v>
      </c>
    </row>
    <row r="7311" spans="1:3" x14ac:dyDescent="0.25">
      <c r="A7311">
        <f t="shared" ca="1" si="342"/>
        <v>1.6506037958154973E-2</v>
      </c>
      <c r="B7311">
        <f t="shared" ca="1" si="343"/>
        <v>-1.5547262468602312</v>
      </c>
      <c r="C7311">
        <f t="shared" ca="1" si="344"/>
        <v>-0.83782640900715766</v>
      </c>
    </row>
    <row r="7312" spans="1:3" x14ac:dyDescent="0.25">
      <c r="A7312">
        <f t="shared" ca="1" si="342"/>
        <v>0.56520288618285985</v>
      </c>
      <c r="B7312">
        <f t="shared" ca="1" si="343"/>
        <v>-1.9090918706735969</v>
      </c>
      <c r="C7312">
        <f t="shared" ca="1" si="344"/>
        <v>-1.8644997482576728</v>
      </c>
    </row>
    <row r="7313" spans="1:3" x14ac:dyDescent="0.25">
      <c r="A7313">
        <f t="shared" ca="1" si="342"/>
        <v>0.56325284835391465</v>
      </c>
      <c r="B7313">
        <f t="shared" ca="1" si="343"/>
        <v>-1.5654864651568592</v>
      </c>
      <c r="C7313">
        <f t="shared" ca="1" si="344"/>
        <v>-2.5135880608976966</v>
      </c>
    </row>
    <row r="7314" spans="1:3" x14ac:dyDescent="0.25">
      <c r="A7314">
        <f t="shared" ca="1" si="342"/>
        <v>0.3668969937012293</v>
      </c>
      <c r="B7314">
        <f t="shared" ca="1" si="343"/>
        <v>-0.49022497168425172</v>
      </c>
      <c r="C7314">
        <f t="shared" ca="1" si="344"/>
        <v>-1.3023251211282616</v>
      </c>
    </row>
    <row r="7315" spans="1:3" x14ac:dyDescent="0.25">
      <c r="A7315">
        <f t="shared" ca="1" si="342"/>
        <v>0.24030579698994337</v>
      </c>
      <c r="B7315">
        <f t="shared" ca="1" si="343"/>
        <v>0.60199419918907571</v>
      </c>
      <c r="C7315">
        <f t="shared" ca="1" si="344"/>
        <v>-1.1805613233062175</v>
      </c>
    </row>
    <row r="7316" spans="1:3" x14ac:dyDescent="0.25">
      <c r="A7316">
        <f t="shared" ca="1" si="342"/>
        <v>0.39205091772866074</v>
      </c>
      <c r="B7316">
        <f t="shared" ca="1" si="343"/>
        <v>1.1349656175320695</v>
      </c>
      <c r="C7316">
        <f t="shared" ca="1" si="344"/>
        <v>-1.6111780512881928</v>
      </c>
    </row>
    <row r="7317" spans="1:3" x14ac:dyDescent="0.25">
      <c r="A7317">
        <f t="shared" ca="1" si="342"/>
        <v>4.4643113242703425E-2</v>
      </c>
      <c r="B7317">
        <f t="shared" ca="1" si="343"/>
        <v>-1.1672165940583923</v>
      </c>
      <c r="C7317">
        <f t="shared" ca="1" si="344"/>
        <v>-0.7217008061569784</v>
      </c>
    </row>
    <row r="7318" spans="1:3" x14ac:dyDescent="0.25">
      <c r="A7318">
        <f t="shared" ca="1" si="342"/>
        <v>0.72264312833420064</v>
      </c>
      <c r="B7318">
        <f t="shared" ca="1" si="343"/>
        <v>-1.7916140723093572</v>
      </c>
      <c r="C7318">
        <f t="shared" ca="1" si="344"/>
        <v>-1.6277911781012242</v>
      </c>
    </row>
    <row r="7319" spans="1:3" x14ac:dyDescent="0.25">
      <c r="A7319">
        <f t="shared" ca="1" si="342"/>
        <v>0.47383878480812491</v>
      </c>
      <c r="B7319">
        <f t="shared" ca="1" si="343"/>
        <v>-1.6286086552696108</v>
      </c>
      <c r="C7319">
        <f t="shared" ca="1" si="344"/>
        <v>-2.3471204676929731</v>
      </c>
    </row>
    <row r="7320" spans="1:3" x14ac:dyDescent="0.25">
      <c r="A7320">
        <f t="shared" ca="1" si="342"/>
        <v>0.66363382653742675</v>
      </c>
      <c r="B7320">
        <f t="shared" ca="1" si="343"/>
        <v>-1.2027848657017681</v>
      </c>
      <c r="C7320">
        <f t="shared" ca="1" si="344"/>
        <v>-2.6085926877924148</v>
      </c>
    </row>
    <row r="7321" spans="1:3" x14ac:dyDescent="0.25">
      <c r="A7321">
        <f t="shared" ca="1" si="342"/>
        <v>0.98354720544893837</v>
      </c>
      <c r="B7321">
        <f t="shared" ca="1" si="343"/>
        <v>-0.56936458419386637</v>
      </c>
      <c r="C7321">
        <f t="shared" ca="1" si="344"/>
        <v>0.28961772922586859</v>
      </c>
    </row>
    <row r="7322" spans="1:3" x14ac:dyDescent="0.25">
      <c r="A7322">
        <f t="shared" ca="1" si="342"/>
        <v>0.4439530600646171</v>
      </c>
      <c r="B7322">
        <f t="shared" ca="1" si="343"/>
        <v>1.3957744479940892</v>
      </c>
      <c r="C7322">
        <f t="shared" ca="1" si="344"/>
        <v>-0.34897707249982585</v>
      </c>
    </row>
    <row r="7323" spans="1:3" x14ac:dyDescent="0.25">
      <c r="A7323">
        <f t="shared" ca="1" si="342"/>
        <v>0.15495287549326631</v>
      </c>
      <c r="B7323">
        <f t="shared" ca="1" si="343"/>
        <v>1.908714934937549</v>
      </c>
      <c r="C7323">
        <f t="shared" ca="1" si="344"/>
        <v>-1.552587037847253</v>
      </c>
    </row>
    <row r="7324" spans="1:3" x14ac:dyDescent="0.25">
      <c r="A7324">
        <f t="shared" ca="1" si="342"/>
        <v>9.7978206792719513E-2</v>
      </c>
      <c r="B7324">
        <f t="shared" ca="1" si="343"/>
        <v>-1.0583057794872157</v>
      </c>
      <c r="C7324">
        <f t="shared" ca="1" si="344"/>
        <v>-0.69181938930209907</v>
      </c>
    </row>
    <row r="7325" spans="1:3" x14ac:dyDescent="0.25">
      <c r="A7325">
        <f t="shared" ca="1" si="342"/>
        <v>0.73081496845532112</v>
      </c>
      <c r="B7325">
        <f t="shared" ca="1" si="343"/>
        <v>-1.7572461000112187</v>
      </c>
      <c r="C7325">
        <f t="shared" ca="1" si="344"/>
        <v>-1.5625588293309778</v>
      </c>
    </row>
    <row r="7326" spans="1:3" x14ac:dyDescent="0.25">
      <c r="A7326">
        <f t="shared" ca="1" si="342"/>
        <v>0.11402548613452712</v>
      </c>
      <c r="B7326">
        <f t="shared" ca="1" si="343"/>
        <v>-7.8146414256932362E-2</v>
      </c>
      <c r="C7326">
        <f t="shared" ca="1" si="344"/>
        <v>-0.74051866966044044</v>
      </c>
    </row>
    <row r="7327" spans="1:3" x14ac:dyDescent="0.25">
      <c r="A7327">
        <f t="shared" ca="1" si="342"/>
        <v>0.1149137406703814</v>
      </c>
      <c r="B7327">
        <f t="shared" ca="1" si="343"/>
        <v>1.07132733364609</v>
      </c>
      <c r="C7327">
        <f t="shared" ca="1" si="344"/>
        <v>-1.0850934484146006</v>
      </c>
    </row>
    <row r="7328" spans="1:3" x14ac:dyDescent="0.25">
      <c r="A7328">
        <f t="shared" ca="1" si="342"/>
        <v>0.85219220398070272</v>
      </c>
      <c r="B7328">
        <f t="shared" ca="1" si="343"/>
        <v>0.54495039348658414</v>
      </c>
      <c r="C7328">
        <f t="shared" ca="1" si="344"/>
        <v>1.0666023413085539</v>
      </c>
    </row>
    <row r="7329" spans="1:3" x14ac:dyDescent="0.25">
      <c r="A7329">
        <f t="shared" ca="1" si="342"/>
        <v>0.38793576855154055</v>
      </c>
      <c r="B7329">
        <f t="shared" ca="1" si="343"/>
        <v>2.2789618866796792</v>
      </c>
      <c r="C7329">
        <f t="shared" ca="1" si="344"/>
        <v>-0.46192650641468591</v>
      </c>
    </row>
    <row r="7330" spans="1:3" x14ac:dyDescent="0.25">
      <c r="A7330">
        <f t="shared" ca="1" si="342"/>
        <v>0.99160692180582488</v>
      </c>
      <c r="B7330">
        <f t="shared" ca="1" si="343"/>
        <v>1.1366913244730428</v>
      </c>
      <c r="C7330">
        <f t="shared" ca="1" si="344"/>
        <v>1.3844174817285102</v>
      </c>
    </row>
    <row r="7331" spans="1:3" x14ac:dyDescent="0.25">
      <c r="A7331">
        <f t="shared" ca="1" si="342"/>
        <v>0.44249806526524582</v>
      </c>
      <c r="B7331">
        <f t="shared" ca="1" si="343"/>
        <v>2.6986743600222338</v>
      </c>
      <c r="C7331">
        <f t="shared" ca="1" si="344"/>
        <v>-0.56930235514861416</v>
      </c>
    </row>
    <row r="7332" spans="1:3" x14ac:dyDescent="0.25">
      <c r="A7332">
        <f t="shared" ca="1" si="342"/>
        <v>0.26071576682879483</v>
      </c>
      <c r="B7332">
        <f t="shared" ca="1" si="343"/>
        <v>2.3543927501322814</v>
      </c>
      <c r="C7332">
        <f t="shared" ca="1" si="344"/>
        <v>-2.2490546395843123</v>
      </c>
    </row>
    <row r="7333" spans="1:3" x14ac:dyDescent="0.25">
      <c r="A7333">
        <f t="shared" ca="1" si="342"/>
        <v>0.18728533152176596</v>
      </c>
      <c r="B7333">
        <f t="shared" ca="1" si="343"/>
        <v>1.3328804699730386</v>
      </c>
      <c r="C7333">
        <f t="shared" ca="1" si="344"/>
        <v>-2.9340040573516828</v>
      </c>
    </row>
    <row r="7334" spans="1:3" x14ac:dyDescent="0.25">
      <c r="A7334">
        <f t="shared" ca="1" si="342"/>
        <v>0.77439096016284192</v>
      </c>
      <c r="B7334">
        <f t="shared" ca="1" si="343"/>
        <v>0.41745819959019181</v>
      </c>
      <c r="C7334">
        <f t="shared" ca="1" si="344"/>
        <v>-1.4925280860679628</v>
      </c>
    </row>
    <row r="7335" spans="1:3" x14ac:dyDescent="0.25">
      <c r="A7335">
        <f t="shared" ca="1" si="342"/>
        <v>0.51692227671343893</v>
      </c>
      <c r="B7335">
        <f t="shared" ca="1" si="343"/>
        <v>-0.7008050480111121</v>
      </c>
      <c r="C7335">
        <f t="shared" ca="1" si="344"/>
        <v>-1.2452828466445522</v>
      </c>
    </row>
    <row r="7336" spans="1:3" x14ac:dyDescent="0.25">
      <c r="A7336">
        <f t="shared" ca="1" si="342"/>
        <v>0.85683309138725561</v>
      </c>
      <c r="B7336">
        <f t="shared" ca="1" si="343"/>
        <v>-0.32339447352544493</v>
      </c>
      <c r="C7336">
        <f t="shared" ca="1" si="344"/>
        <v>0.98490574821127841</v>
      </c>
    </row>
    <row r="7337" spans="1:3" x14ac:dyDescent="0.25">
      <c r="A7337">
        <f t="shared" ca="1" si="342"/>
        <v>0.37080133001397464</v>
      </c>
      <c r="B7337">
        <f t="shared" ca="1" si="343"/>
        <v>1.8630913654539234</v>
      </c>
      <c r="C7337">
        <f t="shared" ca="1" si="344"/>
        <v>-0.11201961280791051</v>
      </c>
    </row>
    <row r="7338" spans="1:3" x14ac:dyDescent="0.25">
      <c r="A7338">
        <f t="shared" ca="1" si="342"/>
        <v>0.65339186497355173</v>
      </c>
      <c r="B7338">
        <f t="shared" ca="1" si="343"/>
        <v>-0.72671927526985847</v>
      </c>
      <c r="C7338">
        <f t="shared" ca="1" si="344"/>
        <v>8.3003723743626079E-2</v>
      </c>
    </row>
    <row r="7339" spans="1:3" x14ac:dyDescent="0.25">
      <c r="A7339">
        <f t="shared" ca="1" si="342"/>
        <v>0.81974044431149307</v>
      </c>
      <c r="B7339">
        <f t="shared" ca="1" si="343"/>
        <v>-0.33609244488223061</v>
      </c>
      <c r="C7339">
        <f t="shared" ca="1" si="344"/>
        <v>1.6623318991092495</v>
      </c>
    </row>
    <row r="7340" spans="1:3" x14ac:dyDescent="0.25">
      <c r="A7340">
        <f t="shared" ca="1" si="342"/>
        <v>0.77557805113435141</v>
      </c>
      <c r="B7340">
        <f t="shared" ca="1" si="343"/>
        <v>-2.5857842307605363</v>
      </c>
      <c r="C7340">
        <f t="shared" ca="1" si="344"/>
        <v>-0.11666745651330124</v>
      </c>
    </row>
    <row r="7341" spans="1:3" x14ac:dyDescent="0.25">
      <c r="A7341">
        <f t="shared" ca="1" si="342"/>
        <v>0.41242284285679554</v>
      </c>
      <c r="B7341">
        <f t="shared" ca="1" si="343"/>
        <v>0.31744570338605271</v>
      </c>
      <c r="C7341">
        <f t="shared" ca="1" si="344"/>
        <v>0.35526917558559079</v>
      </c>
    </row>
    <row r="7342" spans="1:3" x14ac:dyDescent="0.25">
      <c r="A7342">
        <f t="shared" ca="1" si="342"/>
        <v>0.29591864554261638</v>
      </c>
      <c r="B7342">
        <f t="shared" ca="1" si="343"/>
        <v>1.8112416237605098</v>
      </c>
      <c r="C7342">
        <f t="shared" ca="1" si="344"/>
        <v>-0.71521597873092835</v>
      </c>
    </row>
    <row r="7343" spans="1:3" x14ac:dyDescent="0.25">
      <c r="A7343">
        <f t="shared" ca="1" si="342"/>
        <v>0.15990955649562544</v>
      </c>
      <c r="B7343">
        <f t="shared" ca="1" si="343"/>
        <v>1.8969215892769364</v>
      </c>
      <c r="C7343">
        <f t="shared" ca="1" si="344"/>
        <v>-1.9226667200576937</v>
      </c>
    </row>
    <row r="7344" spans="1:3" x14ac:dyDescent="0.25">
      <c r="A7344">
        <f t="shared" ca="1" si="342"/>
        <v>0.80368785840321977</v>
      </c>
      <c r="B7344">
        <f t="shared" ca="1" si="343"/>
        <v>0.94949157874569889</v>
      </c>
      <c r="C7344">
        <f t="shared" ca="1" si="344"/>
        <v>0.63943997277057629</v>
      </c>
    </row>
    <row r="7345" spans="1:3" x14ac:dyDescent="0.25">
      <c r="A7345">
        <f t="shared" ca="1" si="342"/>
        <v>0.41096868212431936</v>
      </c>
      <c r="B7345">
        <f t="shared" ca="1" si="343"/>
        <v>2.2307901647013502</v>
      </c>
      <c r="C7345">
        <f t="shared" ca="1" si="344"/>
        <v>-0.85755122405027628</v>
      </c>
    </row>
    <row r="7346" spans="1:3" x14ac:dyDescent="0.25">
      <c r="A7346">
        <f t="shared" ca="1" si="342"/>
        <v>0.35171964713186066</v>
      </c>
      <c r="B7346">
        <f t="shared" ca="1" si="343"/>
        <v>2.0033131343154369</v>
      </c>
      <c r="C7346">
        <f t="shared" ca="1" si="344"/>
        <v>-2.1826311861407457</v>
      </c>
    </row>
    <row r="7347" spans="1:3" x14ac:dyDescent="0.25">
      <c r="A7347">
        <f t="shared" ca="1" si="342"/>
        <v>0.45539062994401691</v>
      </c>
      <c r="B7347">
        <f t="shared" ca="1" si="343"/>
        <v>0.35098019165091188</v>
      </c>
      <c r="C7347">
        <f t="shared" ca="1" si="344"/>
        <v>-0.82427948435789511</v>
      </c>
    </row>
    <row r="7348" spans="1:3" x14ac:dyDescent="0.25">
      <c r="A7348">
        <f t="shared" ca="1" si="342"/>
        <v>0.74437418425733248</v>
      </c>
      <c r="B7348">
        <f t="shared" ca="1" si="343"/>
        <v>-1.0581619664217212</v>
      </c>
      <c r="C7348">
        <f t="shared" ca="1" si="344"/>
        <v>-0.96245066757228215</v>
      </c>
    </row>
    <row r="7349" spans="1:3" x14ac:dyDescent="0.25">
      <c r="A7349">
        <f t="shared" ca="1" si="342"/>
        <v>0.56823309192902027</v>
      </c>
      <c r="B7349">
        <f t="shared" ca="1" si="343"/>
        <v>-1.6245720577793565</v>
      </c>
      <c r="C7349">
        <f t="shared" ca="1" si="344"/>
        <v>-1.6896879379771814</v>
      </c>
    </row>
    <row r="7350" spans="1:3" x14ac:dyDescent="0.25">
      <c r="A7350">
        <f t="shared" ca="1" si="342"/>
        <v>0.24589815978547747</v>
      </c>
      <c r="B7350">
        <f t="shared" ca="1" si="343"/>
        <v>-8.7203712593257654E-2</v>
      </c>
      <c r="C7350">
        <f t="shared" ca="1" si="344"/>
        <v>-0.86378654298788027</v>
      </c>
    </row>
    <row r="7351" spans="1:3" x14ac:dyDescent="0.25">
      <c r="A7351">
        <f t="shared" ca="1" si="342"/>
        <v>6.7360307283610976E-2</v>
      </c>
      <c r="B7351">
        <f t="shared" ca="1" si="343"/>
        <v>-1.3308463851929349</v>
      </c>
      <c r="C7351">
        <f t="shared" ca="1" si="344"/>
        <v>-0.34053113692381898</v>
      </c>
    </row>
    <row r="7352" spans="1:3" x14ac:dyDescent="0.25">
      <c r="A7352">
        <f t="shared" ca="1" si="342"/>
        <v>0.47486565826541249</v>
      </c>
      <c r="B7352">
        <f t="shared" ca="1" si="343"/>
        <v>-2.0520206162441497</v>
      </c>
      <c r="C7352">
        <f t="shared" ca="1" si="344"/>
        <v>-1.5255474353948744</v>
      </c>
    </row>
    <row r="7353" spans="1:3" x14ac:dyDescent="0.25">
      <c r="A7353">
        <f t="shared" ca="1" si="342"/>
        <v>0.49576433319592028</v>
      </c>
      <c r="B7353">
        <f t="shared" ca="1" si="343"/>
        <v>-1.7958910339663792</v>
      </c>
      <c r="C7353">
        <f t="shared" ca="1" si="344"/>
        <v>-2.4214569842703408</v>
      </c>
    </row>
    <row r="7354" spans="1:3" x14ac:dyDescent="0.25">
      <c r="A7354">
        <f t="shared" ca="1" si="342"/>
        <v>0.51821847880754235</v>
      </c>
      <c r="B7354">
        <f t="shared" ca="1" si="343"/>
        <v>-1.2416370429924037</v>
      </c>
      <c r="C7354">
        <f t="shared" ca="1" si="344"/>
        <v>-2.7221535685712581</v>
      </c>
    </row>
    <row r="7355" spans="1:3" x14ac:dyDescent="0.25">
      <c r="A7355">
        <f t="shared" ca="1" si="342"/>
        <v>0.56185096087536146</v>
      </c>
      <c r="B7355">
        <f t="shared" ca="1" si="343"/>
        <v>-0.84488142074666539</v>
      </c>
      <c r="C7355">
        <f t="shared" ca="1" si="344"/>
        <v>-2.6029815874349209</v>
      </c>
    </row>
    <row r="7356" spans="1:3" x14ac:dyDescent="0.25">
      <c r="A7356">
        <f t="shared" ca="1" si="342"/>
        <v>0.93645465584379806</v>
      </c>
      <c r="B7356">
        <f t="shared" ca="1" si="343"/>
        <v>-0.393991896165866</v>
      </c>
      <c r="C7356">
        <f t="shared" ca="1" si="344"/>
        <v>0.29247939040819038</v>
      </c>
    </row>
    <row r="7357" spans="1:3" x14ac:dyDescent="0.25">
      <c r="A7357">
        <f t="shared" ca="1" si="342"/>
        <v>0.43027653292201096</v>
      </c>
      <c r="B7357">
        <f t="shared" ca="1" si="343"/>
        <v>1.4726727676609366</v>
      </c>
      <c r="C7357">
        <f t="shared" ca="1" si="344"/>
        <v>-0.42646395152126515</v>
      </c>
    </row>
    <row r="7358" spans="1:3" x14ac:dyDescent="0.25">
      <c r="A7358">
        <f t="shared" ca="1" si="342"/>
        <v>0.80079625581479286</v>
      </c>
      <c r="B7358">
        <f t="shared" ca="1" si="343"/>
        <v>0.74160965615385888</v>
      </c>
      <c r="C7358">
        <f t="shared" ca="1" si="344"/>
        <v>1.4025033847241548</v>
      </c>
    </row>
    <row r="7359" spans="1:3" x14ac:dyDescent="0.25">
      <c r="A7359">
        <f t="shared" ca="1" si="342"/>
        <v>0.58992267240593821</v>
      </c>
      <c r="B7359">
        <f t="shared" ca="1" si="343"/>
        <v>-1.9735023132455995</v>
      </c>
      <c r="C7359">
        <f t="shared" ca="1" si="344"/>
        <v>0.26773312921266634</v>
      </c>
    </row>
    <row r="7360" spans="1:3" x14ac:dyDescent="0.25">
      <c r="A7360">
        <f t="shared" ca="1" si="342"/>
        <v>0.11980427322158249</v>
      </c>
      <c r="B7360">
        <f t="shared" ca="1" si="343"/>
        <v>0.78061523249497866</v>
      </c>
      <c r="C7360">
        <f t="shared" ca="1" si="344"/>
        <v>0.27194260556685301</v>
      </c>
    </row>
    <row r="7361" spans="1:3" x14ac:dyDescent="0.25">
      <c r="A7361">
        <f t="shared" ca="1" si="342"/>
        <v>0.38912291664836807</v>
      </c>
      <c r="B7361">
        <f t="shared" ca="1" si="343"/>
        <v>1.9670747048676045</v>
      </c>
      <c r="C7361">
        <f t="shared" ca="1" si="344"/>
        <v>-0.96530555183931388</v>
      </c>
    </row>
    <row r="7362" spans="1:3" x14ac:dyDescent="0.25">
      <c r="A7362">
        <f t="shared" ca="1" si="342"/>
        <v>0.5341366442110036</v>
      </c>
      <c r="B7362">
        <f t="shared" ca="1" si="343"/>
        <v>-0.26181666240831425</v>
      </c>
      <c r="C7362">
        <f t="shared" ca="1" si="344"/>
        <v>-0.26916849807670346</v>
      </c>
    </row>
    <row r="7363" spans="1:3" x14ac:dyDescent="0.25">
      <c r="A7363">
        <f t="shared" ca="1" si="342"/>
        <v>0.13279207408038052</v>
      </c>
      <c r="B7363">
        <f t="shared" ca="1" si="343"/>
        <v>1.237451216164539</v>
      </c>
      <c r="C7363">
        <f t="shared" ca="1" si="344"/>
        <v>-0.76676675095461033</v>
      </c>
    </row>
    <row r="7364" spans="1:3" x14ac:dyDescent="0.25">
      <c r="A7364">
        <f t="shared" ref="A7364:A7427" ca="1" si="345">RAND()</f>
        <v>0.9469790498361641</v>
      </c>
      <c r="B7364">
        <f t="shared" ca="1" si="343"/>
        <v>0.6263510959206241</v>
      </c>
      <c r="C7364">
        <f t="shared" ca="1" si="344"/>
        <v>1.2289489570131489</v>
      </c>
    </row>
    <row r="7365" spans="1:3" x14ac:dyDescent="0.25">
      <c r="A7365">
        <f t="shared" ca="1" si="345"/>
        <v>0.91296208992685135</v>
      </c>
      <c r="B7365">
        <f t="shared" ref="B7365:B7428" ca="1" si="346">IF(A7365&lt;0.1,0.14*B7364 + 0.01*C7364 - 1.31,IF(A7365&lt;0.45,0.43*B7364 + 0.52*C7364 + 1.49, IF(A7365&lt;0.8, 0.45*B7364 - 0.49*C7364 - 1.62,0.49*B7364 + 0*C7364 + 0.02)))</f>
        <v>0.32691203700110583</v>
      </c>
      <c r="C7365">
        <f t="shared" ref="C7365:C7428" ca="1" si="347">IF(A7365&lt;0.1, 0*B7364 + 0.51*C7364 + 0.1,IF(A7365&lt;0.45,-0.45*B7364 + 0.5*C7364 - 0.75,IF(A7365&lt;0.8,0.47*B7364 + 0.47*C7364 - 0.74,0*B7364 + 0.51*C7364 + 1.62)))</f>
        <v>2.246763968076706</v>
      </c>
    </row>
    <row r="7366" spans="1:3" x14ac:dyDescent="0.25">
      <c r="A7366">
        <f t="shared" ca="1" si="345"/>
        <v>0.14259553615990439</v>
      </c>
      <c r="B7366">
        <f t="shared" ca="1" si="346"/>
        <v>2.7988894393103623</v>
      </c>
      <c r="C7366">
        <f t="shared" ca="1" si="347"/>
        <v>0.22627156738785537</v>
      </c>
    </row>
    <row r="7367" spans="1:3" x14ac:dyDescent="0.25">
      <c r="A7367">
        <f t="shared" ca="1" si="345"/>
        <v>6.4016026303593043E-2</v>
      </c>
      <c r="B7367">
        <f t="shared" ca="1" si="346"/>
        <v>-0.91589276282267074</v>
      </c>
      <c r="C7367">
        <f t="shared" ca="1" si="347"/>
        <v>0.21539849936780625</v>
      </c>
    </row>
    <row r="7368" spans="1:3" x14ac:dyDescent="0.25">
      <c r="A7368">
        <f t="shared" ca="1" si="345"/>
        <v>0.6542137334077841</v>
      </c>
      <c r="B7368">
        <f t="shared" ca="1" si="346"/>
        <v>-2.1376970079604272</v>
      </c>
      <c r="C7368">
        <f t="shared" ca="1" si="347"/>
        <v>-1.0692323038237863</v>
      </c>
    </row>
    <row r="7369" spans="1:3" x14ac:dyDescent="0.25">
      <c r="A7369">
        <f t="shared" ca="1" si="345"/>
        <v>0.19048644871723175</v>
      </c>
      <c r="B7369">
        <f t="shared" ca="1" si="346"/>
        <v>1.4789488588647481E-2</v>
      </c>
      <c r="C7369">
        <f t="shared" ca="1" si="347"/>
        <v>-0.32265249832970089</v>
      </c>
    </row>
    <row r="7370" spans="1:3" x14ac:dyDescent="0.25">
      <c r="A7370">
        <f t="shared" ca="1" si="345"/>
        <v>0.56464234721416517</v>
      </c>
      <c r="B7370">
        <f t="shared" ca="1" si="346"/>
        <v>-1.4552450059535553</v>
      </c>
      <c r="C7370">
        <f t="shared" ca="1" si="347"/>
        <v>-0.88469561457829515</v>
      </c>
    </row>
    <row r="7371" spans="1:3" x14ac:dyDescent="0.25">
      <c r="A7371">
        <f t="shared" ca="1" si="345"/>
        <v>6.8215522793228178E-2</v>
      </c>
      <c r="B7371">
        <f t="shared" ca="1" si="346"/>
        <v>-1.5225812569792807</v>
      </c>
      <c r="C7371">
        <f t="shared" ca="1" si="347"/>
        <v>-0.3511947634349305</v>
      </c>
    </row>
    <row r="7372" spans="1:3" x14ac:dyDescent="0.25">
      <c r="A7372">
        <f t="shared" ca="1" si="345"/>
        <v>0.93217704439393678</v>
      </c>
      <c r="B7372">
        <f t="shared" ca="1" si="346"/>
        <v>-0.72606481591984751</v>
      </c>
      <c r="C7372">
        <f t="shared" ca="1" si="347"/>
        <v>1.4408906706481854</v>
      </c>
    </row>
    <row r="7373" spans="1:3" x14ac:dyDescent="0.25">
      <c r="A7373">
        <f t="shared" ca="1" si="345"/>
        <v>0.50290452783817519</v>
      </c>
      <c r="B7373">
        <f t="shared" ca="1" si="346"/>
        <v>-2.6527655957815424</v>
      </c>
      <c r="C7373">
        <f t="shared" ca="1" si="347"/>
        <v>-0.40403184827768118</v>
      </c>
    </row>
    <row r="7374" spans="1:3" x14ac:dyDescent="0.25">
      <c r="A7374">
        <f t="shared" ca="1" si="345"/>
        <v>0.44844727280983532</v>
      </c>
      <c r="B7374">
        <f t="shared" ca="1" si="346"/>
        <v>0.13921423270954247</v>
      </c>
      <c r="C7374">
        <f t="shared" ca="1" si="347"/>
        <v>0.24172859396285351</v>
      </c>
    </row>
    <row r="7375" spans="1:3" x14ac:dyDescent="0.25">
      <c r="A7375">
        <f t="shared" ca="1" si="345"/>
        <v>0.1556170542392693</v>
      </c>
      <c r="B7375">
        <f t="shared" ca="1" si="346"/>
        <v>1.675560988925787</v>
      </c>
      <c r="C7375">
        <f t="shared" ca="1" si="347"/>
        <v>-0.69178210773786741</v>
      </c>
    </row>
    <row r="7376" spans="1:3" x14ac:dyDescent="0.25">
      <c r="A7376">
        <f t="shared" ca="1" si="345"/>
        <v>0.73153653424331821</v>
      </c>
      <c r="B7376">
        <f t="shared" ca="1" si="346"/>
        <v>-0.52702432219184092</v>
      </c>
      <c r="C7376">
        <f t="shared" ca="1" si="347"/>
        <v>-0.27762392584167778</v>
      </c>
    </row>
    <row r="7377" spans="1:3" x14ac:dyDescent="0.25">
      <c r="A7377">
        <f t="shared" ca="1" si="345"/>
        <v>3.1664759904814543E-2</v>
      </c>
      <c r="B7377">
        <f t="shared" ca="1" si="346"/>
        <v>-1.3865596443652746</v>
      </c>
      <c r="C7377">
        <f t="shared" ca="1" si="347"/>
        <v>-4.1588202179255657E-2</v>
      </c>
    </row>
    <row r="7378" spans="1:3" x14ac:dyDescent="0.25">
      <c r="A7378">
        <f t="shared" ca="1" si="345"/>
        <v>0.31170679139638358</v>
      </c>
      <c r="B7378">
        <f t="shared" ca="1" si="346"/>
        <v>0.87215348778971902</v>
      </c>
      <c r="C7378">
        <f t="shared" ca="1" si="347"/>
        <v>-0.14684226112525434</v>
      </c>
    </row>
    <row r="7379" spans="1:3" x14ac:dyDescent="0.25">
      <c r="A7379">
        <f t="shared" ca="1" si="345"/>
        <v>0.15590676053146568</v>
      </c>
      <c r="B7379">
        <f t="shared" ca="1" si="346"/>
        <v>1.7886680239644468</v>
      </c>
      <c r="C7379">
        <f t="shared" ca="1" si="347"/>
        <v>-1.2158902000680007</v>
      </c>
    </row>
    <row r="7380" spans="1:3" x14ac:dyDescent="0.25">
      <c r="A7380">
        <f t="shared" ca="1" si="345"/>
        <v>0.76632603926463039</v>
      </c>
      <c r="B7380">
        <f t="shared" ca="1" si="346"/>
        <v>-0.21931319118267867</v>
      </c>
      <c r="C7380">
        <f t="shared" ca="1" si="347"/>
        <v>-0.47079442276867045</v>
      </c>
    </row>
    <row r="7381" spans="1:3" x14ac:dyDescent="0.25">
      <c r="A7381">
        <f t="shared" ca="1" si="345"/>
        <v>0.75880547829644007</v>
      </c>
      <c r="B7381">
        <f t="shared" ca="1" si="346"/>
        <v>-1.4880016688755571</v>
      </c>
      <c r="C7381">
        <f t="shared" ca="1" si="347"/>
        <v>-1.0643505785571341</v>
      </c>
    </row>
    <row r="7382" spans="1:3" x14ac:dyDescent="0.25">
      <c r="A7382">
        <f t="shared" ca="1" si="345"/>
        <v>0.61815023435819516</v>
      </c>
      <c r="B7382">
        <f t="shared" ca="1" si="346"/>
        <v>-1.7680689675010051</v>
      </c>
      <c r="C7382">
        <f t="shared" ca="1" si="347"/>
        <v>-1.9396055562933647</v>
      </c>
    </row>
    <row r="7383" spans="1:3" x14ac:dyDescent="0.25">
      <c r="A7383">
        <f t="shared" ca="1" si="345"/>
        <v>0.60588626403258972</v>
      </c>
      <c r="B7383">
        <f t="shared" ca="1" si="346"/>
        <v>-1.4652243127917037</v>
      </c>
      <c r="C7383">
        <f t="shared" ca="1" si="347"/>
        <v>-2.4826070261833539</v>
      </c>
    </row>
    <row r="7384" spans="1:3" x14ac:dyDescent="0.25">
      <c r="A7384">
        <f t="shared" ca="1" si="345"/>
        <v>0.16267846025598653</v>
      </c>
      <c r="B7384">
        <f t="shared" ca="1" si="346"/>
        <v>-0.43100210811577688</v>
      </c>
      <c r="C7384">
        <f t="shared" ca="1" si="347"/>
        <v>-1.3319525723354104</v>
      </c>
    </row>
    <row r="7385" spans="1:3" x14ac:dyDescent="0.25">
      <c r="A7385">
        <f t="shared" ca="1" si="345"/>
        <v>7.359427205940583E-2</v>
      </c>
      <c r="B7385">
        <f t="shared" ca="1" si="346"/>
        <v>-1.383659820859563</v>
      </c>
      <c r="C7385">
        <f t="shared" ca="1" si="347"/>
        <v>-0.57929581189105939</v>
      </c>
    </row>
    <row r="7386" spans="1:3" x14ac:dyDescent="0.25">
      <c r="A7386">
        <f t="shared" ca="1" si="345"/>
        <v>0.70204152049772317</v>
      </c>
      <c r="B7386">
        <f t="shared" ca="1" si="346"/>
        <v>-1.9587919715601845</v>
      </c>
      <c r="C7386">
        <f t="shared" ca="1" si="347"/>
        <v>-1.6625891473927923</v>
      </c>
    </row>
    <row r="7387" spans="1:3" x14ac:dyDescent="0.25">
      <c r="A7387">
        <f t="shared" ca="1" si="345"/>
        <v>0.84930084796460936</v>
      </c>
      <c r="B7387">
        <f t="shared" ca="1" si="346"/>
        <v>-0.93980806606449041</v>
      </c>
      <c r="C7387">
        <f t="shared" ca="1" si="347"/>
        <v>0.77207953482967606</v>
      </c>
    </row>
    <row r="7388" spans="1:3" x14ac:dyDescent="0.25">
      <c r="A7388">
        <f t="shared" ca="1" si="345"/>
        <v>6.3239112113060103E-2</v>
      </c>
      <c r="B7388">
        <f t="shared" ca="1" si="346"/>
        <v>-1.4338523339007319</v>
      </c>
      <c r="C7388">
        <f t="shared" ca="1" si="347"/>
        <v>0.49376056276313485</v>
      </c>
    </row>
    <row r="7389" spans="1:3" x14ac:dyDescent="0.25">
      <c r="A7389">
        <f t="shared" ca="1" si="345"/>
        <v>0.3446252793198219</v>
      </c>
      <c r="B7389">
        <f t="shared" ca="1" si="346"/>
        <v>1.1301989890595154</v>
      </c>
      <c r="C7389">
        <f t="shared" ca="1" si="347"/>
        <v>0.14211383163689684</v>
      </c>
    </row>
    <row r="7390" spans="1:3" x14ac:dyDescent="0.25">
      <c r="A7390">
        <f t="shared" ca="1" si="345"/>
        <v>0.41905501005511847</v>
      </c>
      <c r="B7390">
        <f t="shared" ca="1" si="346"/>
        <v>2.0498847577467778</v>
      </c>
      <c r="C7390">
        <f t="shared" ca="1" si="347"/>
        <v>-1.1875326292583335</v>
      </c>
    </row>
    <row r="7391" spans="1:3" x14ac:dyDescent="0.25">
      <c r="A7391">
        <f t="shared" ca="1" si="345"/>
        <v>0.33193548371164672</v>
      </c>
      <c r="B7391">
        <f t="shared" ca="1" si="346"/>
        <v>1.7539334786167808</v>
      </c>
      <c r="C7391">
        <f t="shared" ca="1" si="347"/>
        <v>-2.2662144556152168</v>
      </c>
    </row>
    <row r="7392" spans="1:3" x14ac:dyDescent="0.25">
      <c r="A7392">
        <f t="shared" ca="1" si="345"/>
        <v>0.39093275151064333</v>
      </c>
      <c r="B7392">
        <f t="shared" ca="1" si="346"/>
        <v>1.0657598788853029</v>
      </c>
      <c r="C7392">
        <f t="shared" ca="1" si="347"/>
        <v>-2.6723772931851597</v>
      </c>
    </row>
    <row r="7393" spans="1:3" x14ac:dyDescent="0.25">
      <c r="A7393">
        <f t="shared" ca="1" si="345"/>
        <v>0.97521311544431566</v>
      </c>
      <c r="B7393">
        <f t="shared" ca="1" si="346"/>
        <v>0.54222234065379837</v>
      </c>
      <c r="C7393">
        <f t="shared" ca="1" si="347"/>
        <v>0.25708758047556857</v>
      </c>
    </row>
    <row r="7394" spans="1:3" x14ac:dyDescent="0.25">
      <c r="A7394">
        <f t="shared" ca="1" si="345"/>
        <v>0.56014450702559115</v>
      </c>
      <c r="B7394">
        <f t="shared" ca="1" si="346"/>
        <v>-1.5019728611388194</v>
      </c>
      <c r="C7394">
        <f t="shared" ca="1" si="347"/>
        <v>-0.36432433706919753</v>
      </c>
    </row>
    <row r="7395" spans="1:3" x14ac:dyDescent="0.25">
      <c r="A7395">
        <f t="shared" ca="1" si="345"/>
        <v>0.95781278536884473</v>
      </c>
      <c r="B7395">
        <f t="shared" ca="1" si="346"/>
        <v>-0.71596670195802148</v>
      </c>
      <c r="C7395">
        <f t="shared" ca="1" si="347"/>
        <v>1.4341945880947093</v>
      </c>
    </row>
    <row r="7396" spans="1:3" x14ac:dyDescent="0.25">
      <c r="A7396">
        <f t="shared" ca="1" si="345"/>
        <v>2.3862837203946996E-2</v>
      </c>
      <c r="B7396">
        <f t="shared" ca="1" si="346"/>
        <v>-1.395893392393176</v>
      </c>
      <c r="C7396">
        <f t="shared" ca="1" si="347"/>
        <v>0.83143923992830171</v>
      </c>
    </row>
    <row r="7397" spans="1:3" x14ac:dyDescent="0.25">
      <c r="A7397">
        <f t="shared" ca="1" si="345"/>
        <v>0.23895657353606281</v>
      </c>
      <c r="B7397">
        <f t="shared" ca="1" si="346"/>
        <v>1.3221142460336512</v>
      </c>
      <c r="C7397">
        <f t="shared" ca="1" si="347"/>
        <v>0.29387164654108</v>
      </c>
    </row>
    <row r="7398" spans="1:3" x14ac:dyDescent="0.25">
      <c r="A7398">
        <f t="shared" ca="1" si="345"/>
        <v>0.79314092526842805</v>
      </c>
      <c r="B7398">
        <f t="shared" ca="1" si="346"/>
        <v>-1.1690456960899862</v>
      </c>
      <c r="C7398">
        <f t="shared" ca="1" si="347"/>
        <v>1.9513369510123613E-2</v>
      </c>
    </row>
    <row r="7399" spans="1:3" x14ac:dyDescent="0.25">
      <c r="A7399">
        <f t="shared" ca="1" si="345"/>
        <v>0.64634293578291324</v>
      </c>
      <c r="B7399">
        <f t="shared" ca="1" si="346"/>
        <v>-2.1556321143004546</v>
      </c>
      <c r="C7399">
        <f t="shared" ca="1" si="347"/>
        <v>-1.2802801934925354</v>
      </c>
    </row>
    <row r="7400" spans="1:3" x14ac:dyDescent="0.25">
      <c r="A7400">
        <f t="shared" ca="1" si="345"/>
        <v>0.28050404908563764</v>
      </c>
      <c r="B7400">
        <f t="shared" ca="1" si="346"/>
        <v>-0.10266750976531402</v>
      </c>
      <c r="C7400">
        <f t="shared" ca="1" si="347"/>
        <v>-0.42010564531106309</v>
      </c>
    </row>
    <row r="7401" spans="1:3" x14ac:dyDescent="0.25">
      <c r="A7401">
        <f t="shared" ca="1" si="345"/>
        <v>5.0582758646628201E-2</v>
      </c>
      <c r="B7401">
        <f t="shared" ca="1" si="346"/>
        <v>-1.3285745078202547</v>
      </c>
      <c r="C7401">
        <f t="shared" ca="1" si="347"/>
        <v>-0.11425387910864218</v>
      </c>
    </row>
    <row r="7402" spans="1:3" x14ac:dyDescent="0.25">
      <c r="A7402">
        <f t="shared" ca="1" si="345"/>
        <v>0.24999996193945551</v>
      </c>
      <c r="B7402">
        <f t="shared" ca="1" si="346"/>
        <v>0.85930094450079664</v>
      </c>
      <c r="C7402">
        <f t="shared" ca="1" si="347"/>
        <v>-0.20926841103520655</v>
      </c>
    </row>
    <row r="7403" spans="1:3" x14ac:dyDescent="0.25">
      <c r="A7403">
        <f t="shared" ca="1" si="345"/>
        <v>0.46533002006269286</v>
      </c>
      <c r="B7403">
        <f t="shared" ca="1" si="346"/>
        <v>-1.1307730535673903</v>
      </c>
      <c r="C7403">
        <f t="shared" ca="1" si="347"/>
        <v>-0.43448470927117266</v>
      </c>
    </row>
    <row r="7404" spans="1:3" x14ac:dyDescent="0.25">
      <c r="A7404">
        <f t="shared" ca="1" si="345"/>
        <v>0.10218859582257178</v>
      </c>
      <c r="B7404">
        <f t="shared" ca="1" si="346"/>
        <v>0.77783553814501238</v>
      </c>
      <c r="C7404">
        <f t="shared" ca="1" si="347"/>
        <v>-0.45839448053026072</v>
      </c>
    </row>
    <row r="7405" spans="1:3" x14ac:dyDescent="0.25">
      <c r="A7405">
        <f t="shared" ca="1" si="345"/>
        <v>0.83788481012725047</v>
      </c>
      <c r="B7405">
        <f t="shared" ca="1" si="346"/>
        <v>0.4011394136910561</v>
      </c>
      <c r="C7405">
        <f t="shared" ca="1" si="347"/>
        <v>1.3862188149295671</v>
      </c>
    </row>
    <row r="7406" spans="1:3" x14ac:dyDescent="0.25">
      <c r="A7406">
        <f t="shared" ca="1" si="345"/>
        <v>0.36453145920823538</v>
      </c>
      <c r="B7406">
        <f t="shared" ca="1" si="346"/>
        <v>2.3833237316505289</v>
      </c>
      <c r="C7406">
        <f t="shared" ca="1" si="347"/>
        <v>-0.23740332869619163</v>
      </c>
    </row>
    <row r="7407" spans="1:3" x14ac:dyDescent="0.25">
      <c r="A7407">
        <f t="shared" ca="1" si="345"/>
        <v>0.30616671388855698</v>
      </c>
      <c r="B7407">
        <f t="shared" ca="1" si="346"/>
        <v>2.3913794736877079</v>
      </c>
      <c r="C7407">
        <f t="shared" ca="1" si="347"/>
        <v>-1.9411973435908338</v>
      </c>
    </row>
    <row r="7408" spans="1:3" x14ac:dyDescent="0.25">
      <c r="A7408">
        <f t="shared" ca="1" si="345"/>
        <v>0.72787811798665292</v>
      </c>
      <c r="B7408">
        <f t="shared" ca="1" si="346"/>
        <v>0.40730746151897712</v>
      </c>
      <c r="C7408">
        <f t="shared" ca="1" si="347"/>
        <v>-0.52841439885446928</v>
      </c>
    </row>
    <row r="7409" spans="1:3" x14ac:dyDescent="0.25">
      <c r="A7409">
        <f t="shared" ca="1" si="345"/>
        <v>0.72109088437349167</v>
      </c>
      <c r="B7409">
        <f t="shared" ca="1" si="346"/>
        <v>-1.1777885868777704</v>
      </c>
      <c r="C7409">
        <f t="shared" ca="1" si="347"/>
        <v>-0.79692026054768128</v>
      </c>
    </row>
    <row r="7410" spans="1:3" x14ac:dyDescent="0.25">
      <c r="A7410">
        <f t="shared" ca="1" si="345"/>
        <v>0.58918604329741187</v>
      </c>
      <c r="B7410">
        <f t="shared" ca="1" si="346"/>
        <v>-1.759513936426633</v>
      </c>
      <c r="C7410">
        <f t="shared" ca="1" si="347"/>
        <v>-1.6681131582899622</v>
      </c>
    </row>
    <row r="7411" spans="1:3" x14ac:dyDescent="0.25">
      <c r="A7411">
        <f t="shared" ca="1" si="345"/>
        <v>0.44381903846817994</v>
      </c>
      <c r="B7411">
        <f t="shared" ca="1" si="346"/>
        <v>-0.13400983497423247</v>
      </c>
      <c r="C7411">
        <f t="shared" ca="1" si="347"/>
        <v>-0.79227530775299626</v>
      </c>
    </row>
    <row r="7412" spans="1:3" x14ac:dyDescent="0.25">
      <c r="A7412">
        <f t="shared" ca="1" si="345"/>
        <v>0.88256545324957436</v>
      </c>
      <c r="B7412">
        <f t="shared" ca="1" si="346"/>
        <v>-4.5664819137373899E-2</v>
      </c>
      <c r="C7412">
        <f t="shared" ca="1" si="347"/>
        <v>1.215939593045972</v>
      </c>
    </row>
    <row r="7413" spans="1:3" x14ac:dyDescent="0.25">
      <c r="A7413">
        <f t="shared" ca="1" si="345"/>
        <v>0.29219522375531315</v>
      </c>
      <c r="B7413">
        <f t="shared" ca="1" si="346"/>
        <v>2.1026527161548345</v>
      </c>
      <c r="C7413">
        <f t="shared" ca="1" si="347"/>
        <v>-0.12148103486519579</v>
      </c>
    </row>
    <row r="7414" spans="1:3" x14ac:dyDescent="0.25">
      <c r="A7414">
        <f t="shared" ca="1" si="345"/>
        <v>0.21547680258827784</v>
      </c>
      <c r="B7414">
        <f t="shared" ca="1" si="346"/>
        <v>2.330970529816677</v>
      </c>
      <c r="C7414">
        <f t="shared" ca="1" si="347"/>
        <v>-1.7569342397022734</v>
      </c>
    </row>
    <row r="7415" spans="1:3" x14ac:dyDescent="0.25">
      <c r="A7415">
        <f t="shared" ca="1" si="345"/>
        <v>0.46095599857031555</v>
      </c>
      <c r="B7415">
        <f t="shared" ca="1" si="346"/>
        <v>0.28983451587161824</v>
      </c>
      <c r="C7415">
        <f t="shared" ca="1" si="347"/>
        <v>-0.47020294364623028</v>
      </c>
    </row>
    <row r="7416" spans="1:3" x14ac:dyDescent="0.25">
      <c r="A7416">
        <f t="shared" ca="1" si="345"/>
        <v>0.3686747460213492</v>
      </c>
      <c r="B7416">
        <f t="shared" ca="1" si="346"/>
        <v>1.3701233111287561</v>
      </c>
      <c r="C7416">
        <f t="shared" ca="1" si="347"/>
        <v>-1.1155270039653433</v>
      </c>
    </row>
    <row r="7417" spans="1:3" x14ac:dyDescent="0.25">
      <c r="A7417">
        <f t="shared" ca="1" si="345"/>
        <v>0.37391875526514662</v>
      </c>
      <c r="B7417">
        <f t="shared" ca="1" si="346"/>
        <v>1.4990789817233865</v>
      </c>
      <c r="C7417">
        <f t="shared" ca="1" si="347"/>
        <v>-1.9243189919906118</v>
      </c>
    </row>
    <row r="7418" spans="1:3" x14ac:dyDescent="0.25">
      <c r="A7418">
        <f t="shared" ca="1" si="345"/>
        <v>0.30870327165784472</v>
      </c>
      <c r="B7418">
        <f t="shared" ca="1" si="346"/>
        <v>1.133958086305938</v>
      </c>
      <c r="C7418">
        <f t="shared" ca="1" si="347"/>
        <v>-2.3867450377708299</v>
      </c>
    </row>
    <row r="7419" spans="1:3" x14ac:dyDescent="0.25">
      <c r="A7419">
        <f t="shared" ca="1" si="345"/>
        <v>0.3062796100152253</v>
      </c>
      <c r="B7419">
        <f t="shared" ca="1" si="346"/>
        <v>0.73649455747072179</v>
      </c>
      <c r="C7419">
        <f t="shared" ca="1" si="347"/>
        <v>-2.4536536577230872</v>
      </c>
    </row>
    <row r="7420" spans="1:3" x14ac:dyDescent="0.25">
      <c r="A7420">
        <f t="shared" ca="1" si="345"/>
        <v>0.3867672239247697</v>
      </c>
      <c r="B7420">
        <f t="shared" ca="1" si="346"/>
        <v>0.53079275769640499</v>
      </c>
      <c r="C7420">
        <f t="shared" ca="1" si="347"/>
        <v>-2.3082493797233683</v>
      </c>
    </row>
    <row r="7421" spans="1:3" x14ac:dyDescent="0.25">
      <c r="A7421">
        <f t="shared" ca="1" si="345"/>
        <v>0.62495885622177194</v>
      </c>
      <c r="B7421">
        <f t="shared" ca="1" si="346"/>
        <v>-0.25010106297216739</v>
      </c>
      <c r="C7421">
        <f t="shared" ca="1" si="347"/>
        <v>-1.5754046123526728</v>
      </c>
    </row>
    <row r="7422" spans="1:3" x14ac:dyDescent="0.25">
      <c r="A7422">
        <f t="shared" ca="1" si="345"/>
        <v>0.95023443424468534</v>
      </c>
      <c r="B7422">
        <f t="shared" ca="1" si="346"/>
        <v>-0.10254952085636201</v>
      </c>
      <c r="C7422">
        <f t="shared" ca="1" si="347"/>
        <v>0.81654364770013699</v>
      </c>
    </row>
    <row r="7423" spans="1:3" x14ac:dyDescent="0.25">
      <c r="A7423">
        <f t="shared" ca="1" si="345"/>
        <v>0.9682572585206376</v>
      </c>
      <c r="B7423">
        <f t="shared" ca="1" si="346"/>
        <v>-3.0249265219617388E-2</v>
      </c>
      <c r="C7423">
        <f t="shared" ca="1" si="347"/>
        <v>2.03643726032707</v>
      </c>
    </row>
    <row r="7424" spans="1:3" x14ac:dyDescent="0.25">
      <c r="A7424">
        <f t="shared" ca="1" si="345"/>
        <v>0.32241571092864529</v>
      </c>
      <c r="B7424">
        <f t="shared" ca="1" si="346"/>
        <v>2.5359401913256407</v>
      </c>
      <c r="C7424">
        <f t="shared" ca="1" si="347"/>
        <v>0.28183079951236278</v>
      </c>
    </row>
    <row r="7425" spans="1:3" x14ac:dyDescent="0.25">
      <c r="A7425">
        <f t="shared" ca="1" si="345"/>
        <v>6.0203684392916901E-2</v>
      </c>
      <c r="B7425">
        <f t="shared" ca="1" si="346"/>
        <v>-0.95215006521928669</v>
      </c>
      <c r="C7425">
        <f t="shared" ca="1" si="347"/>
        <v>0.24373370775130504</v>
      </c>
    </row>
    <row r="7426" spans="1:3" x14ac:dyDescent="0.25">
      <c r="A7426">
        <f t="shared" ca="1" si="345"/>
        <v>9.0574738815845546E-2</v>
      </c>
      <c r="B7426">
        <f t="shared" ca="1" si="346"/>
        <v>-1.4408636720531871</v>
      </c>
      <c r="C7426">
        <f t="shared" ca="1" si="347"/>
        <v>0.22430419095316556</v>
      </c>
    </row>
    <row r="7427" spans="1:3" x14ac:dyDescent="0.25">
      <c r="A7427">
        <f t="shared" ca="1" si="345"/>
        <v>0.10874029625398263</v>
      </c>
      <c r="B7427">
        <f t="shared" ca="1" si="346"/>
        <v>0.98706680031277572</v>
      </c>
      <c r="C7427">
        <f t="shared" ca="1" si="347"/>
        <v>1.0540747900516956E-2</v>
      </c>
    </row>
    <row r="7428" spans="1:3" x14ac:dyDescent="0.25">
      <c r="A7428">
        <f t="shared" ref="A7428:A7491" ca="1" si="348">RAND()</f>
        <v>0.69177172766565065</v>
      </c>
      <c r="B7428">
        <f t="shared" ca="1" si="346"/>
        <v>-1.1809849063305045</v>
      </c>
      <c r="C7428">
        <f t="shared" ca="1" si="347"/>
        <v>-0.27112445233975246</v>
      </c>
    </row>
    <row r="7429" spans="1:3" x14ac:dyDescent="0.25">
      <c r="A7429">
        <f t="shared" ca="1" si="348"/>
        <v>0.7215832837265076</v>
      </c>
      <c r="B7429">
        <f t="shared" ref="B7429:B7492" ca="1" si="349">IF(A7429&lt;0.1,0.14*B7428 + 0.01*C7428 - 1.31,IF(A7429&lt;0.45,0.43*B7428 + 0.52*C7428 + 1.49, IF(A7429&lt;0.8, 0.45*B7428 - 0.49*C7428 - 1.62,0.49*B7428 + 0*C7428 + 0.02)))</f>
        <v>-2.0185922262022484</v>
      </c>
      <c r="C7429">
        <f t="shared" ref="C7429:C7492" ca="1" si="350">IF(A7429&lt;0.1, 0*B7428 + 0.51*C7428 + 0.1,IF(A7429&lt;0.45,-0.45*B7428 + 0.5*C7428 - 0.75,IF(A7429&lt;0.8,0.47*B7428 + 0.47*C7428 - 0.74,0*B7428 + 0.51*C7428 + 1.62)))</f>
        <v>-1.4224913985750207</v>
      </c>
    </row>
    <row r="7430" spans="1:3" x14ac:dyDescent="0.25">
      <c r="A7430">
        <f t="shared" ca="1" si="348"/>
        <v>0.55842563021360614</v>
      </c>
      <c r="B7430">
        <f t="shared" ca="1" si="349"/>
        <v>-1.8313457164892517</v>
      </c>
      <c r="C7430">
        <f t="shared" ca="1" si="350"/>
        <v>-2.3573093036453168</v>
      </c>
    </row>
    <row r="7431" spans="1:3" x14ac:dyDescent="0.25">
      <c r="A7431">
        <f t="shared" ca="1" si="348"/>
        <v>9.2876317338503545E-2</v>
      </c>
      <c r="B7431">
        <f t="shared" ca="1" si="349"/>
        <v>-1.5899614933449484</v>
      </c>
      <c r="C7431">
        <f t="shared" ca="1" si="350"/>
        <v>-1.1022277448591116</v>
      </c>
    </row>
    <row r="7432" spans="1:3" x14ac:dyDescent="0.25">
      <c r="A7432">
        <f t="shared" ca="1" si="348"/>
        <v>1.1119418237119594E-2</v>
      </c>
      <c r="B7432">
        <f t="shared" ca="1" si="349"/>
        <v>-1.543616886516884</v>
      </c>
      <c r="C7432">
        <f t="shared" ca="1" si="350"/>
        <v>-0.46213614987814688</v>
      </c>
    </row>
    <row r="7433" spans="1:3" x14ac:dyDescent="0.25">
      <c r="A7433">
        <f t="shared" ca="1" si="348"/>
        <v>0.25638317938749633</v>
      </c>
      <c r="B7433">
        <f t="shared" ca="1" si="349"/>
        <v>0.58593394086110351</v>
      </c>
      <c r="C7433">
        <f t="shared" ca="1" si="350"/>
        <v>-0.2864404760064756</v>
      </c>
    </row>
    <row r="7434" spans="1:3" x14ac:dyDescent="0.25">
      <c r="A7434">
        <f t="shared" ca="1" si="348"/>
        <v>0.18159210798439229</v>
      </c>
      <c r="B7434">
        <f t="shared" ca="1" si="349"/>
        <v>1.5930025470469071</v>
      </c>
      <c r="C7434">
        <f t="shared" ca="1" si="350"/>
        <v>-1.1568905113907344</v>
      </c>
    </row>
    <row r="7435" spans="1:3" x14ac:dyDescent="0.25">
      <c r="A7435">
        <f t="shared" ca="1" si="348"/>
        <v>0.89566880088954981</v>
      </c>
      <c r="B7435">
        <f t="shared" ca="1" si="349"/>
        <v>0.80057124805298452</v>
      </c>
      <c r="C7435">
        <f t="shared" ca="1" si="350"/>
        <v>1.0299858391907255</v>
      </c>
    </row>
    <row r="7436" spans="1:3" x14ac:dyDescent="0.25">
      <c r="A7436">
        <f t="shared" ca="1" si="348"/>
        <v>0.81134323755067783</v>
      </c>
      <c r="B7436">
        <f t="shared" ca="1" si="349"/>
        <v>0.41227991154596244</v>
      </c>
      <c r="C7436">
        <f t="shared" ca="1" si="350"/>
        <v>2.1452927779872701</v>
      </c>
    </row>
    <row r="7437" spans="1:3" x14ac:dyDescent="0.25">
      <c r="A7437">
        <f t="shared" ca="1" si="348"/>
        <v>0.50829998860505998</v>
      </c>
      <c r="B7437">
        <f t="shared" ca="1" si="349"/>
        <v>-2.4856675010180793</v>
      </c>
      <c r="C7437">
        <f t="shared" ca="1" si="350"/>
        <v>0.46205916408061931</v>
      </c>
    </row>
    <row r="7438" spans="1:3" x14ac:dyDescent="0.25">
      <c r="A7438">
        <f t="shared" ca="1" si="348"/>
        <v>0.38745809860482627</v>
      </c>
      <c r="B7438">
        <f t="shared" ca="1" si="349"/>
        <v>0.66143373988414789</v>
      </c>
      <c r="C7438">
        <f t="shared" ca="1" si="350"/>
        <v>0.59957995749844528</v>
      </c>
    </row>
    <row r="7439" spans="1:3" x14ac:dyDescent="0.25">
      <c r="A7439">
        <f t="shared" ca="1" si="348"/>
        <v>0.16379354589828554</v>
      </c>
      <c r="B7439">
        <f t="shared" ca="1" si="349"/>
        <v>2.0861980860493752</v>
      </c>
      <c r="C7439">
        <f t="shared" ca="1" si="350"/>
        <v>-0.74785520419864393</v>
      </c>
    </row>
    <row r="7440" spans="1:3" x14ac:dyDescent="0.25">
      <c r="A7440">
        <f t="shared" ca="1" si="348"/>
        <v>0.41141144892926818</v>
      </c>
      <c r="B7440">
        <f t="shared" ca="1" si="349"/>
        <v>1.9981804708179365</v>
      </c>
      <c r="C7440">
        <f t="shared" ca="1" si="350"/>
        <v>-2.062716740821541</v>
      </c>
    </row>
    <row r="7441" spans="1:3" x14ac:dyDescent="0.25">
      <c r="A7441">
        <f t="shared" ca="1" si="348"/>
        <v>0.63472333020657368</v>
      </c>
      <c r="B7441">
        <f t="shared" ca="1" si="349"/>
        <v>0.28991241487062647</v>
      </c>
      <c r="C7441">
        <f t="shared" ca="1" si="350"/>
        <v>-0.7703320469016941</v>
      </c>
    </row>
    <row r="7442" spans="1:3" x14ac:dyDescent="0.25">
      <c r="A7442">
        <f t="shared" ca="1" si="348"/>
        <v>0.49686487956909686</v>
      </c>
      <c r="B7442">
        <f t="shared" ca="1" si="349"/>
        <v>-1.112076710326388</v>
      </c>
      <c r="C7442">
        <f t="shared" ca="1" si="350"/>
        <v>-0.9657972270546018</v>
      </c>
    </row>
    <row r="7443" spans="1:3" x14ac:dyDescent="0.25">
      <c r="A7443">
        <f t="shared" ca="1" si="348"/>
        <v>0.13048883720105664</v>
      </c>
      <c r="B7443">
        <f t="shared" ca="1" si="349"/>
        <v>0.50959245649126017</v>
      </c>
      <c r="C7443">
        <f t="shared" ca="1" si="350"/>
        <v>-0.73246409388042633</v>
      </c>
    </row>
    <row r="7444" spans="1:3" x14ac:dyDescent="0.25">
      <c r="A7444">
        <f t="shared" ca="1" si="348"/>
        <v>1.2545109369177521E-3</v>
      </c>
      <c r="B7444">
        <f t="shared" ca="1" si="349"/>
        <v>-1.2459816970300279</v>
      </c>
      <c r="C7444">
        <f t="shared" ca="1" si="350"/>
        <v>-0.27355668787901743</v>
      </c>
    </row>
    <row r="7445" spans="1:3" x14ac:dyDescent="0.25">
      <c r="A7445">
        <f t="shared" ca="1" si="348"/>
        <v>0.36783334306082605</v>
      </c>
      <c r="B7445">
        <f t="shared" ca="1" si="349"/>
        <v>0.81197839257999893</v>
      </c>
      <c r="C7445">
        <f t="shared" ca="1" si="350"/>
        <v>-0.32608658027599613</v>
      </c>
    </row>
    <row r="7446" spans="1:3" x14ac:dyDescent="0.25">
      <c r="A7446">
        <f t="shared" ca="1" si="348"/>
        <v>0.11636909205099477</v>
      </c>
      <c r="B7446">
        <f t="shared" ca="1" si="349"/>
        <v>1.6695856870658816</v>
      </c>
      <c r="C7446">
        <f t="shared" ca="1" si="350"/>
        <v>-1.2784335667989977</v>
      </c>
    </row>
    <row r="7447" spans="1:3" x14ac:dyDescent="0.25">
      <c r="A7447">
        <f t="shared" ca="1" si="348"/>
        <v>0.55108094846817901</v>
      </c>
      <c r="B7447">
        <f t="shared" ca="1" si="349"/>
        <v>-0.24225399308884454</v>
      </c>
      <c r="C7447">
        <f t="shared" ca="1" si="350"/>
        <v>-0.55615850347456453</v>
      </c>
    </row>
    <row r="7448" spans="1:3" x14ac:dyDescent="0.25">
      <c r="A7448">
        <f t="shared" ca="1" si="348"/>
        <v>0.57028740985011261</v>
      </c>
      <c r="B7448">
        <f t="shared" ca="1" si="349"/>
        <v>-1.4564966301874436</v>
      </c>
      <c r="C7448">
        <f t="shared" ca="1" si="350"/>
        <v>-1.1152538733848023</v>
      </c>
    </row>
    <row r="7449" spans="1:3" x14ac:dyDescent="0.25">
      <c r="A7449">
        <f t="shared" ca="1" si="348"/>
        <v>0.65927107587667988</v>
      </c>
      <c r="B7449">
        <f t="shared" ca="1" si="349"/>
        <v>-1.7289490856257967</v>
      </c>
      <c r="C7449">
        <f t="shared" ca="1" si="350"/>
        <v>-1.9487227366789555</v>
      </c>
    </row>
    <row r="7450" spans="1:3" x14ac:dyDescent="0.25">
      <c r="A7450">
        <f t="shared" ca="1" si="348"/>
        <v>0.31900559991619704</v>
      </c>
      <c r="B7450">
        <f t="shared" ca="1" si="349"/>
        <v>-0.2667839298921495</v>
      </c>
      <c r="C7450">
        <f t="shared" ca="1" si="350"/>
        <v>-0.94633427980786922</v>
      </c>
    </row>
    <row r="7451" spans="1:3" x14ac:dyDescent="0.25">
      <c r="A7451">
        <f t="shared" ca="1" si="348"/>
        <v>0.39411975767567198</v>
      </c>
      <c r="B7451">
        <f t="shared" ca="1" si="349"/>
        <v>0.88318908464628376</v>
      </c>
      <c r="C7451">
        <f t="shared" ca="1" si="350"/>
        <v>-1.1031143714524674</v>
      </c>
    </row>
    <row r="7452" spans="1:3" x14ac:dyDescent="0.25">
      <c r="A7452">
        <f t="shared" ca="1" si="348"/>
        <v>0.69149815551452121</v>
      </c>
      <c r="B7452">
        <f t="shared" ca="1" si="349"/>
        <v>-0.68203886989746343</v>
      </c>
      <c r="C7452">
        <f t="shared" ca="1" si="350"/>
        <v>-0.84336488479890626</v>
      </c>
    </row>
    <row r="7453" spans="1:3" x14ac:dyDescent="0.25">
      <c r="A7453">
        <f t="shared" ca="1" si="348"/>
        <v>0.91160473621017724</v>
      </c>
      <c r="B7453">
        <f t="shared" ca="1" si="349"/>
        <v>-0.31419904624975703</v>
      </c>
      <c r="C7453">
        <f t="shared" ca="1" si="350"/>
        <v>1.1898839087525579</v>
      </c>
    </row>
    <row r="7454" spans="1:3" x14ac:dyDescent="0.25">
      <c r="A7454">
        <f t="shared" ca="1" si="348"/>
        <v>0.55270674770278139</v>
      </c>
      <c r="B7454">
        <f t="shared" ca="1" si="349"/>
        <v>-2.3444326861011442</v>
      </c>
      <c r="C7454">
        <f t="shared" ca="1" si="350"/>
        <v>-0.3284281146236836</v>
      </c>
    </row>
    <row r="7455" spans="1:3" x14ac:dyDescent="0.25">
      <c r="A7455">
        <f t="shared" ca="1" si="348"/>
        <v>0.47864748744260299</v>
      </c>
      <c r="B7455">
        <f t="shared" ca="1" si="349"/>
        <v>-2.51406493257991</v>
      </c>
      <c r="C7455">
        <f t="shared" ca="1" si="350"/>
        <v>-1.9962445763406691</v>
      </c>
    </row>
    <row r="7456" spans="1:3" x14ac:dyDescent="0.25">
      <c r="A7456">
        <f t="shared" ca="1" si="348"/>
        <v>0.24936846694197756</v>
      </c>
      <c r="B7456">
        <f t="shared" ca="1" si="349"/>
        <v>-0.62909510070650954</v>
      </c>
      <c r="C7456">
        <f t="shared" ca="1" si="350"/>
        <v>-0.6167930685093751</v>
      </c>
    </row>
    <row r="7457" spans="1:3" x14ac:dyDescent="0.25">
      <c r="A7457">
        <f t="shared" ca="1" si="348"/>
        <v>9.124646774939571E-2</v>
      </c>
      <c r="B7457">
        <f t="shared" ca="1" si="349"/>
        <v>-1.4042412447840051</v>
      </c>
      <c r="C7457">
        <f t="shared" ca="1" si="350"/>
        <v>-0.21456446493978129</v>
      </c>
    </row>
    <row r="7458" spans="1:3" x14ac:dyDescent="0.25">
      <c r="A7458">
        <f t="shared" ca="1" si="348"/>
        <v>0.81928467874316147</v>
      </c>
      <c r="B7458">
        <f t="shared" ca="1" si="349"/>
        <v>-0.66807820994416245</v>
      </c>
      <c r="C7458">
        <f t="shared" ca="1" si="350"/>
        <v>1.5105721228807116</v>
      </c>
    </row>
    <row r="7459" spans="1:3" x14ac:dyDescent="0.25">
      <c r="A7459">
        <f t="shared" ca="1" si="348"/>
        <v>8.4604206016412276E-2</v>
      </c>
      <c r="B7459">
        <f t="shared" ca="1" si="349"/>
        <v>-1.3884252281633758</v>
      </c>
      <c r="C7459">
        <f t="shared" ca="1" si="350"/>
        <v>0.87039178266916295</v>
      </c>
    </row>
    <row r="7460" spans="1:3" x14ac:dyDescent="0.25">
      <c r="A7460">
        <f t="shared" ca="1" si="348"/>
        <v>0.71104055057005799</v>
      </c>
      <c r="B7460">
        <f t="shared" ca="1" si="349"/>
        <v>-2.6712833261814088</v>
      </c>
      <c r="C7460">
        <f t="shared" ca="1" si="350"/>
        <v>-0.98347571938227996</v>
      </c>
    </row>
    <row r="7461" spans="1:3" x14ac:dyDescent="0.25">
      <c r="A7461">
        <f t="shared" ca="1" si="348"/>
        <v>0.11852382082208313</v>
      </c>
      <c r="B7461">
        <f t="shared" ca="1" si="349"/>
        <v>-0.17005920433679145</v>
      </c>
      <c r="C7461">
        <f t="shared" ca="1" si="350"/>
        <v>-3.9660362909505809E-2</v>
      </c>
    </row>
    <row r="7462" spans="1:3" x14ac:dyDescent="0.25">
      <c r="A7462">
        <f t="shared" ca="1" si="348"/>
        <v>0.33045813299590165</v>
      </c>
      <c r="B7462">
        <f t="shared" ca="1" si="349"/>
        <v>1.3962511534222366</v>
      </c>
      <c r="C7462">
        <f t="shared" ca="1" si="350"/>
        <v>-0.69330353950319679</v>
      </c>
    </row>
    <row r="7463" spans="1:3" x14ac:dyDescent="0.25">
      <c r="A7463">
        <f t="shared" ca="1" si="348"/>
        <v>0.27347106263286192</v>
      </c>
      <c r="B7463">
        <f t="shared" ca="1" si="349"/>
        <v>1.7298701554298994</v>
      </c>
      <c r="C7463">
        <f t="shared" ca="1" si="350"/>
        <v>-1.7249647887916049</v>
      </c>
    </row>
    <row r="7464" spans="1:3" x14ac:dyDescent="0.25">
      <c r="A7464">
        <f t="shared" ca="1" si="348"/>
        <v>0.22177726586251389</v>
      </c>
      <c r="B7464">
        <f t="shared" ca="1" si="349"/>
        <v>1.3368624766632222</v>
      </c>
      <c r="C7464">
        <f t="shared" ca="1" si="350"/>
        <v>-2.3909239643392572</v>
      </c>
    </row>
    <row r="7465" spans="1:3" x14ac:dyDescent="0.25">
      <c r="A7465">
        <f t="shared" ca="1" si="348"/>
        <v>0.65187979165651466</v>
      </c>
      <c r="B7465">
        <f t="shared" ca="1" si="349"/>
        <v>0.15314085702468594</v>
      </c>
      <c r="C7465">
        <f t="shared" ca="1" si="350"/>
        <v>-1.2354088992077363</v>
      </c>
    </row>
    <row r="7466" spans="1:3" x14ac:dyDescent="0.25">
      <c r="A7466">
        <f t="shared" ca="1" si="348"/>
        <v>9.50622435103472E-2</v>
      </c>
      <c r="B7466">
        <f t="shared" ca="1" si="349"/>
        <v>-1.3009143690086213</v>
      </c>
      <c r="C7466">
        <f t="shared" ca="1" si="350"/>
        <v>-0.53005853859594554</v>
      </c>
    </row>
    <row r="7467" spans="1:3" x14ac:dyDescent="0.25">
      <c r="A7467">
        <f t="shared" ca="1" si="348"/>
        <v>0.11219306497617154</v>
      </c>
      <c r="B7467">
        <f t="shared" ca="1" si="349"/>
        <v>0.65497638125640112</v>
      </c>
      <c r="C7467">
        <f t="shared" ca="1" si="350"/>
        <v>-0.42961780324409315</v>
      </c>
    </row>
    <row r="7468" spans="1:3" x14ac:dyDescent="0.25">
      <c r="A7468">
        <f t="shared" ca="1" si="348"/>
        <v>0.56108696875687636</v>
      </c>
      <c r="B7468">
        <f t="shared" ca="1" si="349"/>
        <v>-1.114747904845014</v>
      </c>
      <c r="C7468">
        <f t="shared" ca="1" si="350"/>
        <v>-0.6340814683342153</v>
      </c>
    </row>
    <row r="7469" spans="1:3" x14ac:dyDescent="0.25">
      <c r="A7469">
        <f t="shared" ca="1" si="348"/>
        <v>0.15645666285536275</v>
      </c>
      <c r="B7469">
        <f t="shared" ca="1" si="349"/>
        <v>0.68093603738285202</v>
      </c>
      <c r="C7469">
        <f t="shared" ca="1" si="350"/>
        <v>-0.5654041769868513</v>
      </c>
    </row>
    <row r="7470" spans="1:3" x14ac:dyDescent="0.25">
      <c r="A7470">
        <f t="shared" ca="1" si="348"/>
        <v>0.8981856122236912</v>
      </c>
      <c r="B7470">
        <f t="shared" ca="1" si="349"/>
        <v>0.35365865831759752</v>
      </c>
      <c r="C7470">
        <f t="shared" ca="1" si="350"/>
        <v>1.3316438697367059</v>
      </c>
    </row>
    <row r="7471" spans="1:3" x14ac:dyDescent="0.25">
      <c r="A7471">
        <f t="shared" ca="1" si="348"/>
        <v>0.67633224874223963</v>
      </c>
      <c r="B7471">
        <f t="shared" ca="1" si="349"/>
        <v>-2.1133590999280671</v>
      </c>
      <c r="C7471">
        <f t="shared" ca="1" si="350"/>
        <v>5.2092188185522637E-2</v>
      </c>
    </row>
    <row r="7472" spans="1:3" x14ac:dyDescent="0.25">
      <c r="A7472">
        <f t="shared" ca="1" si="348"/>
        <v>0.68009893676572319</v>
      </c>
      <c r="B7472">
        <f t="shared" ca="1" si="349"/>
        <v>-2.5965367671785362</v>
      </c>
      <c r="C7472">
        <f t="shared" ca="1" si="350"/>
        <v>-1.708795448518996</v>
      </c>
    </row>
    <row r="7473" spans="1:3" x14ac:dyDescent="0.25">
      <c r="A7473">
        <f t="shared" ca="1" si="348"/>
        <v>0.66265279273039934</v>
      </c>
      <c r="B7473">
        <f t="shared" ca="1" si="349"/>
        <v>-1.9511317754560333</v>
      </c>
      <c r="C7473">
        <f t="shared" ca="1" si="350"/>
        <v>-2.7635061413778397</v>
      </c>
    </row>
    <row r="7474" spans="1:3" x14ac:dyDescent="0.25">
      <c r="A7474">
        <f t="shared" ca="1" si="348"/>
        <v>0.60764258624209022</v>
      </c>
      <c r="B7474">
        <f t="shared" ca="1" si="349"/>
        <v>-1.1438912896800737</v>
      </c>
      <c r="C7474">
        <f t="shared" ca="1" si="350"/>
        <v>-2.9558798209119201</v>
      </c>
    </row>
    <row r="7475" spans="1:3" x14ac:dyDescent="0.25">
      <c r="A7475">
        <f t="shared" ca="1" si="348"/>
        <v>0.52655263299607702</v>
      </c>
      <c r="B7475">
        <f t="shared" ca="1" si="349"/>
        <v>-0.68636996810919249</v>
      </c>
      <c r="C7475">
        <f t="shared" ca="1" si="350"/>
        <v>-2.6668924219782371</v>
      </c>
    </row>
    <row r="7476" spans="1:3" x14ac:dyDescent="0.25">
      <c r="A7476">
        <f t="shared" ca="1" si="348"/>
        <v>0.8672490868569418</v>
      </c>
      <c r="B7476">
        <f t="shared" ca="1" si="349"/>
        <v>-0.31632128437350432</v>
      </c>
      <c r="C7476">
        <f t="shared" ca="1" si="350"/>
        <v>0.25988486479109918</v>
      </c>
    </row>
    <row r="7477" spans="1:3" x14ac:dyDescent="0.25">
      <c r="A7477">
        <f t="shared" ca="1" si="348"/>
        <v>3.5602315879348367E-3</v>
      </c>
      <c r="B7477">
        <f t="shared" ca="1" si="349"/>
        <v>-1.3516861311643797</v>
      </c>
      <c r="C7477">
        <f t="shared" ca="1" si="350"/>
        <v>0.23254128104346058</v>
      </c>
    </row>
    <row r="7478" spans="1:3" x14ac:dyDescent="0.25">
      <c r="A7478">
        <f t="shared" ca="1" si="348"/>
        <v>0.21681514279732428</v>
      </c>
      <c r="B7478">
        <f t="shared" ca="1" si="349"/>
        <v>1.0296964297419162</v>
      </c>
      <c r="C7478">
        <f t="shared" ca="1" si="350"/>
        <v>-2.5470600454298831E-2</v>
      </c>
    </row>
    <row r="7479" spans="1:3" x14ac:dyDescent="0.25">
      <c r="A7479">
        <f t="shared" ca="1" si="348"/>
        <v>0.44902769663943032</v>
      </c>
      <c r="B7479">
        <f t="shared" ca="1" si="349"/>
        <v>1.9195247525527885</v>
      </c>
      <c r="C7479">
        <f t="shared" ca="1" si="350"/>
        <v>-1.2260986936110116</v>
      </c>
    </row>
    <row r="7480" spans="1:3" x14ac:dyDescent="0.25">
      <c r="A7480">
        <f t="shared" ca="1" si="348"/>
        <v>0.62497122454936049</v>
      </c>
      <c r="B7480">
        <f t="shared" ca="1" si="349"/>
        <v>-0.15542550148184953</v>
      </c>
      <c r="C7480">
        <f t="shared" ca="1" si="350"/>
        <v>-0.41408975229736478</v>
      </c>
    </row>
    <row r="7481" spans="1:3" x14ac:dyDescent="0.25">
      <c r="A7481">
        <f t="shared" ca="1" si="348"/>
        <v>0.37302741752928648</v>
      </c>
      <c r="B7481">
        <f t="shared" ca="1" si="349"/>
        <v>1.2078403631681751</v>
      </c>
      <c r="C7481">
        <f t="shared" ca="1" si="350"/>
        <v>-0.8871034004818501</v>
      </c>
    </row>
    <row r="7482" spans="1:3" x14ac:dyDescent="0.25">
      <c r="A7482">
        <f t="shared" ca="1" si="348"/>
        <v>0.14660500109508035</v>
      </c>
      <c r="B7482">
        <f t="shared" ca="1" si="349"/>
        <v>1.5480775879117532</v>
      </c>
      <c r="C7482">
        <f t="shared" ca="1" si="350"/>
        <v>-1.7370798636666038</v>
      </c>
    </row>
    <row r="7483" spans="1:3" x14ac:dyDescent="0.25">
      <c r="A7483">
        <f t="shared" ca="1" si="348"/>
        <v>0.22666569536383985</v>
      </c>
      <c r="B7483">
        <f t="shared" ca="1" si="349"/>
        <v>1.2523918336954198</v>
      </c>
      <c r="C7483">
        <f t="shared" ca="1" si="350"/>
        <v>-2.3151748463935906</v>
      </c>
    </row>
    <row r="7484" spans="1:3" x14ac:dyDescent="0.25">
      <c r="A7484">
        <f t="shared" ca="1" si="348"/>
        <v>0.32669591263034992</v>
      </c>
      <c r="B7484">
        <f t="shared" ca="1" si="349"/>
        <v>0.8246375683643633</v>
      </c>
      <c r="C7484">
        <f t="shared" ca="1" si="350"/>
        <v>-2.4711637483597344</v>
      </c>
    </row>
    <row r="7485" spans="1:3" x14ac:dyDescent="0.25">
      <c r="A7485">
        <f t="shared" ca="1" si="348"/>
        <v>0.12319386214677031</v>
      </c>
      <c r="B7485">
        <f t="shared" ca="1" si="349"/>
        <v>0.55958900524961419</v>
      </c>
      <c r="C7485">
        <f t="shared" ca="1" si="350"/>
        <v>-2.3566687799438304</v>
      </c>
    </row>
    <row r="7486" spans="1:3" x14ac:dyDescent="0.25">
      <c r="A7486">
        <f t="shared" ca="1" si="348"/>
        <v>0.29901978170246479</v>
      </c>
      <c r="B7486">
        <f t="shared" ca="1" si="349"/>
        <v>0.50515550668654208</v>
      </c>
      <c r="C7486">
        <f t="shared" ca="1" si="350"/>
        <v>-2.1801494423342413</v>
      </c>
    </row>
    <row r="7487" spans="1:3" x14ac:dyDescent="0.25">
      <c r="A7487">
        <f t="shared" ca="1" si="348"/>
        <v>0.53033918244408096</v>
      </c>
      <c r="B7487">
        <f t="shared" ca="1" si="349"/>
        <v>-0.324406795247278</v>
      </c>
      <c r="C7487">
        <f t="shared" ca="1" si="350"/>
        <v>-1.5272471497544187</v>
      </c>
    </row>
    <row r="7488" spans="1:3" x14ac:dyDescent="0.25">
      <c r="A7488">
        <f t="shared" ca="1" si="348"/>
        <v>0.53784595737397312</v>
      </c>
      <c r="B7488">
        <f t="shared" ca="1" si="349"/>
        <v>-1.0176319544816099</v>
      </c>
      <c r="C7488">
        <f t="shared" ca="1" si="350"/>
        <v>-1.6102773541507975</v>
      </c>
    </row>
    <row r="7489" spans="1:3" x14ac:dyDescent="0.25">
      <c r="A7489">
        <f t="shared" ca="1" si="348"/>
        <v>0.65065361407095179</v>
      </c>
      <c r="B7489">
        <f t="shared" ca="1" si="349"/>
        <v>-1.2888984759828339</v>
      </c>
      <c r="C7489">
        <f t="shared" ca="1" si="350"/>
        <v>-1.9751173750572315</v>
      </c>
    </row>
    <row r="7490" spans="1:3" x14ac:dyDescent="0.25">
      <c r="A7490">
        <f t="shared" ca="1" si="348"/>
        <v>0.51601116691056514</v>
      </c>
      <c r="B7490">
        <f t="shared" ca="1" si="349"/>
        <v>-1.2321968004142319</v>
      </c>
      <c r="C7490">
        <f t="shared" ca="1" si="350"/>
        <v>-2.2740874499888308</v>
      </c>
    </row>
    <row r="7491" spans="1:3" x14ac:dyDescent="0.25">
      <c r="A7491">
        <f t="shared" ca="1" si="348"/>
        <v>0.58042421911111441</v>
      </c>
      <c r="B7491">
        <f t="shared" ca="1" si="349"/>
        <v>-1.0601857096918774</v>
      </c>
      <c r="C7491">
        <f t="shared" ca="1" si="350"/>
        <v>-2.3879535976894397</v>
      </c>
    </row>
    <row r="7492" spans="1:3" x14ac:dyDescent="0.25">
      <c r="A7492">
        <f t="shared" ref="A7492:A7555" ca="1" si="351">RAND()</f>
        <v>0.64509247586038398</v>
      </c>
      <c r="B7492">
        <f t="shared" ca="1" si="349"/>
        <v>-0.92698630649351954</v>
      </c>
      <c r="C7492">
        <f t="shared" ca="1" si="350"/>
        <v>-2.3606254744692192</v>
      </c>
    </row>
    <row r="7493" spans="1:3" x14ac:dyDescent="0.25">
      <c r="A7493">
        <f t="shared" ca="1" si="351"/>
        <v>0.66016650778067543</v>
      </c>
      <c r="B7493">
        <f t="shared" ref="B7493:B7556" ca="1" si="352">IF(A7493&lt;0.1,0.14*B7492 + 0.01*C7492 - 1.31,IF(A7493&lt;0.45,0.43*B7492 + 0.52*C7492 + 1.49, IF(A7493&lt;0.8, 0.45*B7492 - 0.49*C7492 - 1.62,0.49*B7492 + 0*C7492 + 0.02)))</f>
        <v>-0.8804373554321665</v>
      </c>
      <c r="C7493">
        <f t="shared" ref="C7493:C7556" ca="1" si="353">IF(A7493&lt;0.1, 0*B7492 + 0.51*C7492 + 0.1,IF(A7493&lt;0.45,-0.45*B7492 + 0.5*C7492 - 0.75,IF(A7493&lt;0.8,0.47*B7492 + 0.47*C7492 - 0.74,0*B7492 + 0.51*C7492 + 1.62)))</f>
        <v>-2.2851775370524869</v>
      </c>
    </row>
    <row r="7494" spans="1:3" x14ac:dyDescent="0.25">
      <c r="A7494">
        <f t="shared" ca="1" si="351"/>
        <v>0.88386257045922245</v>
      </c>
      <c r="B7494">
        <f t="shared" ca="1" si="352"/>
        <v>-0.41141430416176156</v>
      </c>
      <c r="C7494">
        <f t="shared" ca="1" si="353"/>
        <v>0.45455945610323178</v>
      </c>
    </row>
    <row r="7495" spans="1:3" x14ac:dyDescent="0.25">
      <c r="A7495">
        <f t="shared" ca="1" si="351"/>
        <v>0.9779766610321865</v>
      </c>
      <c r="B7495">
        <f t="shared" ca="1" si="352"/>
        <v>-0.18159300903926318</v>
      </c>
      <c r="C7495">
        <f t="shared" ca="1" si="353"/>
        <v>1.8518253226126484</v>
      </c>
    </row>
    <row r="7496" spans="1:3" x14ac:dyDescent="0.25">
      <c r="A7496">
        <f t="shared" ca="1" si="351"/>
        <v>0.40748493463277657</v>
      </c>
      <c r="B7496">
        <f t="shared" ca="1" si="352"/>
        <v>2.374864173871694</v>
      </c>
      <c r="C7496">
        <f t="shared" ca="1" si="353"/>
        <v>0.2576295153739927</v>
      </c>
    </row>
    <row r="7497" spans="1:3" x14ac:dyDescent="0.25">
      <c r="A7497">
        <f t="shared" ca="1" si="351"/>
        <v>0.81870321740721719</v>
      </c>
      <c r="B7497">
        <f t="shared" ca="1" si="352"/>
        <v>1.1836834451971301</v>
      </c>
      <c r="C7497">
        <f t="shared" ca="1" si="353"/>
        <v>1.7513910528407364</v>
      </c>
    </row>
    <row r="7498" spans="1:3" x14ac:dyDescent="0.25">
      <c r="A7498">
        <f t="shared" ca="1" si="351"/>
        <v>0.32075104428823631</v>
      </c>
      <c r="B7498">
        <f t="shared" ca="1" si="352"/>
        <v>2.909707228911949</v>
      </c>
      <c r="C7498">
        <f t="shared" ca="1" si="353"/>
        <v>-0.40696202391834035</v>
      </c>
    </row>
    <row r="7499" spans="1:3" x14ac:dyDescent="0.25">
      <c r="A7499">
        <f t="shared" ca="1" si="351"/>
        <v>0.1040823063039833</v>
      </c>
      <c r="B7499">
        <f t="shared" ca="1" si="352"/>
        <v>2.5295538559946009</v>
      </c>
      <c r="C7499">
        <f t="shared" ca="1" si="353"/>
        <v>-2.2628492649695473</v>
      </c>
    </row>
    <row r="7500" spans="1:3" x14ac:dyDescent="0.25">
      <c r="A7500">
        <f t="shared" ca="1" si="351"/>
        <v>0.32663337875503373</v>
      </c>
      <c r="B7500">
        <f t="shared" ca="1" si="352"/>
        <v>1.4010265402935138</v>
      </c>
      <c r="C7500">
        <f t="shared" ca="1" si="353"/>
        <v>-3.0197238676823441</v>
      </c>
    </row>
    <row r="7501" spans="1:3" x14ac:dyDescent="0.25">
      <c r="A7501">
        <f t="shared" ca="1" si="351"/>
        <v>0.1965603122260855</v>
      </c>
      <c r="B7501">
        <f t="shared" ca="1" si="352"/>
        <v>0.52218500113139199</v>
      </c>
      <c r="C7501">
        <f t="shared" ca="1" si="353"/>
        <v>-2.8903238769732535</v>
      </c>
    </row>
    <row r="7502" spans="1:3" x14ac:dyDescent="0.25">
      <c r="A7502">
        <f t="shared" ca="1" si="351"/>
        <v>0.23959666258196033</v>
      </c>
      <c r="B7502">
        <f t="shared" ca="1" si="352"/>
        <v>0.21157113446040676</v>
      </c>
      <c r="C7502">
        <f t="shared" ca="1" si="353"/>
        <v>-2.4301451889957533</v>
      </c>
    </row>
    <row r="7503" spans="1:3" x14ac:dyDescent="0.25">
      <c r="A7503">
        <f t="shared" ca="1" si="351"/>
        <v>1.555878031987501E-2</v>
      </c>
      <c r="B7503">
        <f t="shared" ca="1" si="352"/>
        <v>-1.3046814930655006</v>
      </c>
      <c r="C7503">
        <f t="shared" ca="1" si="353"/>
        <v>-1.1393740463878341</v>
      </c>
    </row>
    <row r="7504" spans="1:3" x14ac:dyDescent="0.25">
      <c r="A7504">
        <f t="shared" ca="1" si="351"/>
        <v>7.7541244276898791E-2</v>
      </c>
      <c r="B7504">
        <f t="shared" ca="1" si="352"/>
        <v>-1.5040491494930486</v>
      </c>
      <c r="C7504">
        <f t="shared" ca="1" si="353"/>
        <v>-0.4810807636577954</v>
      </c>
    </row>
    <row r="7505" spans="1:3" x14ac:dyDescent="0.25">
      <c r="A7505">
        <f t="shared" ca="1" si="351"/>
        <v>0.96769550020109429</v>
      </c>
      <c r="B7505">
        <f t="shared" ca="1" si="352"/>
        <v>-0.7169840832515938</v>
      </c>
      <c r="C7505">
        <f t="shared" ca="1" si="353"/>
        <v>1.3746488105345245</v>
      </c>
    </row>
    <row r="7506" spans="1:3" x14ac:dyDescent="0.25">
      <c r="A7506">
        <f t="shared" ca="1" si="351"/>
        <v>7.0073624391467471E-2</v>
      </c>
      <c r="B7506">
        <f t="shared" ca="1" si="352"/>
        <v>-1.396631283549878</v>
      </c>
      <c r="C7506">
        <f t="shared" ca="1" si="353"/>
        <v>0.80107089337260751</v>
      </c>
    </row>
    <row r="7507" spans="1:3" x14ac:dyDescent="0.25">
      <c r="A7507">
        <f t="shared" ca="1" si="351"/>
        <v>7.2937347947319209E-2</v>
      </c>
      <c r="B7507">
        <f t="shared" ca="1" si="352"/>
        <v>-1.4975176707632569</v>
      </c>
      <c r="C7507">
        <f t="shared" ca="1" si="353"/>
        <v>0.50854615562002981</v>
      </c>
    </row>
    <row r="7508" spans="1:3" x14ac:dyDescent="0.25">
      <c r="A7508">
        <f t="shared" ca="1" si="351"/>
        <v>0.25681586256374789</v>
      </c>
      <c r="B7508">
        <f t="shared" ca="1" si="352"/>
        <v>1.1105114024942151</v>
      </c>
      <c r="C7508">
        <f t="shared" ca="1" si="353"/>
        <v>0.17815602965348054</v>
      </c>
    </row>
    <row r="7509" spans="1:3" x14ac:dyDescent="0.25">
      <c r="A7509">
        <f t="shared" ca="1" si="351"/>
        <v>0.88685526886695887</v>
      </c>
      <c r="B7509">
        <f t="shared" ca="1" si="352"/>
        <v>0.56415058722216538</v>
      </c>
      <c r="C7509">
        <f t="shared" ca="1" si="353"/>
        <v>1.7108595751232751</v>
      </c>
    </row>
    <row r="7510" spans="1:3" x14ac:dyDescent="0.25">
      <c r="A7510">
        <f t="shared" ca="1" si="351"/>
        <v>0.89178729448227612</v>
      </c>
      <c r="B7510">
        <f t="shared" ca="1" si="352"/>
        <v>0.29643378773886103</v>
      </c>
      <c r="C7510">
        <f t="shared" ca="1" si="353"/>
        <v>2.4925383833128705</v>
      </c>
    </row>
    <row r="7511" spans="1:3" x14ac:dyDescent="0.25">
      <c r="A7511">
        <f t="shared" ca="1" si="351"/>
        <v>0.99913084546990616</v>
      </c>
      <c r="B7511">
        <f t="shared" ca="1" si="352"/>
        <v>0.16525255599204189</v>
      </c>
      <c r="C7511">
        <f t="shared" ca="1" si="353"/>
        <v>2.891194575489564</v>
      </c>
    </row>
    <row r="7512" spans="1:3" x14ac:dyDescent="0.25">
      <c r="A7512">
        <f t="shared" ca="1" si="351"/>
        <v>0.38437386784079641</v>
      </c>
      <c r="B7512">
        <f t="shared" ca="1" si="352"/>
        <v>3.064479778331151</v>
      </c>
      <c r="C7512">
        <f t="shared" ca="1" si="353"/>
        <v>0.62123363754836314</v>
      </c>
    </row>
    <row r="7513" spans="1:3" x14ac:dyDescent="0.25">
      <c r="A7513">
        <f t="shared" ca="1" si="351"/>
        <v>0.68852525556247735</v>
      </c>
      <c r="B7513">
        <f t="shared" ca="1" si="352"/>
        <v>-0.54538858214968</v>
      </c>
      <c r="C7513">
        <f t="shared" ca="1" si="353"/>
        <v>0.99228530546337157</v>
      </c>
    </row>
    <row r="7514" spans="1:3" x14ac:dyDescent="0.25">
      <c r="A7514">
        <f t="shared" ca="1" si="351"/>
        <v>0.87095673057436374</v>
      </c>
      <c r="B7514">
        <f t="shared" ca="1" si="352"/>
        <v>-0.2472404052533432</v>
      </c>
      <c r="C7514">
        <f t="shared" ca="1" si="353"/>
        <v>2.1260655057863196</v>
      </c>
    </row>
    <row r="7515" spans="1:3" x14ac:dyDescent="0.25">
      <c r="A7515">
        <f t="shared" ca="1" si="351"/>
        <v>0.30294799269838246</v>
      </c>
      <c r="B7515">
        <f t="shared" ca="1" si="352"/>
        <v>2.4892406887499487</v>
      </c>
      <c r="C7515">
        <f t="shared" ca="1" si="353"/>
        <v>0.42429093525716421</v>
      </c>
    </row>
    <row r="7516" spans="1:3" x14ac:dyDescent="0.25">
      <c r="A7516">
        <f t="shared" ca="1" si="351"/>
        <v>0.12429855449353178</v>
      </c>
      <c r="B7516">
        <f t="shared" ca="1" si="352"/>
        <v>2.7810047824962032</v>
      </c>
      <c r="C7516">
        <f t="shared" ca="1" si="353"/>
        <v>-1.6580128423088949</v>
      </c>
    </row>
    <row r="7517" spans="1:3" x14ac:dyDescent="0.25">
      <c r="A7517">
        <f t="shared" ca="1" si="351"/>
        <v>0.75597263677823068</v>
      </c>
      <c r="B7517">
        <f t="shared" ca="1" si="352"/>
        <v>0.44387844485464978</v>
      </c>
      <c r="C7517">
        <f t="shared" ca="1" si="353"/>
        <v>-0.21219378811196499</v>
      </c>
    </row>
    <row r="7518" spans="1:3" x14ac:dyDescent="0.25">
      <c r="A7518">
        <f t="shared" ca="1" si="351"/>
        <v>0.71598165153451987</v>
      </c>
      <c r="B7518">
        <f t="shared" ca="1" si="352"/>
        <v>-1.3162797436405449</v>
      </c>
      <c r="C7518">
        <f t="shared" ca="1" si="353"/>
        <v>-0.63110821133093808</v>
      </c>
    </row>
    <row r="7519" spans="1:3" x14ac:dyDescent="0.25">
      <c r="A7519">
        <f t="shared" ca="1" si="351"/>
        <v>0.87044735168121878</v>
      </c>
      <c r="B7519">
        <f t="shared" ca="1" si="352"/>
        <v>-0.62497707438386696</v>
      </c>
      <c r="C7519">
        <f t="shared" ca="1" si="353"/>
        <v>1.2981348122212217</v>
      </c>
    </row>
    <row r="7520" spans="1:3" x14ac:dyDescent="0.25">
      <c r="A7520">
        <f t="shared" ca="1" si="351"/>
        <v>8.3870668229981904E-2</v>
      </c>
      <c r="B7520">
        <f t="shared" ca="1" si="352"/>
        <v>-1.3845154422915291</v>
      </c>
      <c r="C7520">
        <f t="shared" ca="1" si="353"/>
        <v>0.76204875423282303</v>
      </c>
    </row>
    <row r="7521" spans="1:3" x14ac:dyDescent="0.25">
      <c r="A7521">
        <f t="shared" ca="1" si="351"/>
        <v>0.8734327996847272</v>
      </c>
      <c r="B7521">
        <f t="shared" ca="1" si="352"/>
        <v>-0.6584125667228492</v>
      </c>
      <c r="C7521">
        <f t="shared" ca="1" si="353"/>
        <v>2.00864486465874</v>
      </c>
    </row>
    <row r="7522" spans="1:3" x14ac:dyDescent="0.25">
      <c r="A7522">
        <f t="shared" ca="1" si="351"/>
        <v>0.61836261661698444</v>
      </c>
      <c r="B7522">
        <f t="shared" ca="1" si="352"/>
        <v>-2.900521638708065</v>
      </c>
      <c r="C7522">
        <f t="shared" ca="1" si="353"/>
        <v>-0.10539081997013133</v>
      </c>
    </row>
    <row r="7523" spans="1:3" x14ac:dyDescent="0.25">
      <c r="A7523">
        <f t="shared" ca="1" si="351"/>
        <v>0.27876469645790247</v>
      </c>
      <c r="B7523">
        <f t="shared" ca="1" si="352"/>
        <v>0.18797246897106379</v>
      </c>
      <c r="C7523">
        <f t="shared" ca="1" si="353"/>
        <v>0.50253932743356367</v>
      </c>
    </row>
    <row r="7524" spans="1:3" x14ac:dyDescent="0.25">
      <c r="A7524">
        <f t="shared" ca="1" si="351"/>
        <v>0.8163529210607442</v>
      </c>
      <c r="B7524">
        <f t="shared" ca="1" si="352"/>
        <v>0.11210650979582126</v>
      </c>
      <c r="C7524">
        <f t="shared" ca="1" si="353"/>
        <v>1.8762950569911176</v>
      </c>
    </row>
    <row r="7525" spans="1:3" x14ac:dyDescent="0.25">
      <c r="A7525">
        <f t="shared" ca="1" si="351"/>
        <v>0.50898903792265648</v>
      </c>
      <c r="B7525">
        <f t="shared" ca="1" si="352"/>
        <v>-2.4889366485175284</v>
      </c>
      <c r="C7525">
        <f t="shared" ca="1" si="353"/>
        <v>0.19454873638986114</v>
      </c>
    </row>
    <row r="7526" spans="1:3" x14ac:dyDescent="0.25">
      <c r="A7526">
        <f t="shared" ca="1" si="351"/>
        <v>0.31769552523140987</v>
      </c>
      <c r="B7526">
        <f t="shared" ca="1" si="352"/>
        <v>0.52092258406019065</v>
      </c>
      <c r="C7526">
        <f t="shared" ca="1" si="353"/>
        <v>0.46729586002781853</v>
      </c>
    </row>
    <row r="7527" spans="1:3" x14ac:dyDescent="0.25">
      <c r="A7527">
        <f t="shared" ca="1" si="351"/>
        <v>0.47684082821613494</v>
      </c>
      <c r="B7527">
        <f t="shared" ca="1" si="352"/>
        <v>-1.6145598085865454</v>
      </c>
      <c r="C7527">
        <f t="shared" ca="1" si="353"/>
        <v>-0.27553733127863572</v>
      </c>
    </row>
    <row r="7528" spans="1:3" x14ac:dyDescent="0.25">
      <c r="A7528">
        <f t="shared" ca="1" si="351"/>
        <v>0.66034143865571293</v>
      </c>
      <c r="B7528">
        <f t="shared" ca="1" si="352"/>
        <v>-2.211538621537414</v>
      </c>
      <c r="C7528">
        <f t="shared" ca="1" si="353"/>
        <v>-1.6283456557366351</v>
      </c>
    </row>
    <row r="7529" spans="1:3" x14ac:dyDescent="0.25">
      <c r="A7529">
        <f t="shared" ca="1" si="351"/>
        <v>0.60411206402321016</v>
      </c>
      <c r="B7529">
        <f t="shared" ca="1" si="352"/>
        <v>-1.8173030083808852</v>
      </c>
      <c r="C7529">
        <f t="shared" ca="1" si="353"/>
        <v>-2.5447456103188033</v>
      </c>
    </row>
    <row r="7530" spans="1:3" x14ac:dyDescent="0.25">
      <c r="A7530">
        <f t="shared" ca="1" si="351"/>
        <v>0.78731061314448003</v>
      </c>
      <c r="B7530">
        <f t="shared" ca="1" si="352"/>
        <v>-1.1908610047151851</v>
      </c>
      <c r="C7530">
        <f t="shared" ca="1" si="353"/>
        <v>-2.7901628507888532</v>
      </c>
    </row>
    <row r="7531" spans="1:3" x14ac:dyDescent="0.25">
      <c r="A7531">
        <f t="shared" ca="1" si="351"/>
        <v>0.83653190959687806</v>
      </c>
      <c r="B7531">
        <f t="shared" ca="1" si="352"/>
        <v>-0.5635218923104407</v>
      </c>
      <c r="C7531">
        <f t="shared" ca="1" si="353"/>
        <v>0.19701694609768494</v>
      </c>
    </row>
    <row r="7532" spans="1:3" x14ac:dyDescent="0.25">
      <c r="A7532">
        <f t="shared" ca="1" si="351"/>
        <v>0.51274072231394874</v>
      </c>
      <c r="B7532">
        <f t="shared" ca="1" si="352"/>
        <v>-1.9701231551275642</v>
      </c>
      <c r="C7532">
        <f t="shared" ca="1" si="353"/>
        <v>-0.91225732471999521</v>
      </c>
    </row>
    <row r="7533" spans="1:3" x14ac:dyDescent="0.25">
      <c r="A7533">
        <f t="shared" ca="1" si="351"/>
        <v>0.85394521920612754</v>
      </c>
      <c r="B7533">
        <f t="shared" ca="1" si="352"/>
        <v>-0.9453603460125064</v>
      </c>
      <c r="C7533">
        <f t="shared" ca="1" si="353"/>
        <v>1.1547487643928025</v>
      </c>
    </row>
    <row r="7534" spans="1:3" x14ac:dyDescent="0.25">
      <c r="A7534">
        <f t="shared" ca="1" si="351"/>
        <v>3.9852378330598404E-2</v>
      </c>
      <c r="B7534">
        <f t="shared" ca="1" si="352"/>
        <v>-1.430802960797823</v>
      </c>
      <c r="C7534">
        <f t="shared" ca="1" si="353"/>
        <v>0.68892186984032922</v>
      </c>
    </row>
    <row r="7535" spans="1:3" x14ac:dyDescent="0.25">
      <c r="A7535">
        <f t="shared" ca="1" si="351"/>
        <v>0.39272711935815996</v>
      </c>
      <c r="B7535">
        <f t="shared" ca="1" si="352"/>
        <v>1.2329940991739075</v>
      </c>
      <c r="C7535">
        <f t="shared" ca="1" si="353"/>
        <v>0.23832226727918493</v>
      </c>
    </row>
    <row r="7536" spans="1:3" x14ac:dyDescent="0.25">
      <c r="A7536">
        <f t="shared" ca="1" si="351"/>
        <v>0.98582381452300816</v>
      </c>
      <c r="B7536">
        <f t="shared" ca="1" si="352"/>
        <v>0.62416710859521463</v>
      </c>
      <c r="C7536">
        <f t="shared" ca="1" si="353"/>
        <v>1.7415443563123845</v>
      </c>
    </row>
    <row r="7537" spans="1:3" x14ac:dyDescent="0.25">
      <c r="A7537">
        <f t="shared" ca="1" si="351"/>
        <v>0.82849848204834131</v>
      </c>
      <c r="B7537">
        <f t="shared" ca="1" si="352"/>
        <v>0.32584188321165519</v>
      </c>
      <c r="C7537">
        <f t="shared" ca="1" si="353"/>
        <v>2.5081876217193164</v>
      </c>
    </row>
    <row r="7538" spans="1:3" x14ac:dyDescent="0.25">
      <c r="A7538">
        <f t="shared" ca="1" si="351"/>
        <v>0.12627016937133162</v>
      </c>
      <c r="B7538">
        <f t="shared" ca="1" si="352"/>
        <v>2.9343695730750561</v>
      </c>
      <c r="C7538">
        <f t="shared" ca="1" si="353"/>
        <v>0.35746496341441336</v>
      </c>
    </row>
    <row r="7539" spans="1:3" x14ac:dyDescent="0.25">
      <c r="A7539">
        <f t="shared" ca="1" si="351"/>
        <v>0.67949360193794783</v>
      </c>
      <c r="B7539">
        <f t="shared" ca="1" si="352"/>
        <v>-0.47469152418928728</v>
      </c>
      <c r="C7539">
        <f t="shared" ca="1" si="353"/>
        <v>0.80716223215005045</v>
      </c>
    </row>
    <row r="7540" spans="1:3" x14ac:dyDescent="0.25">
      <c r="A7540">
        <f t="shared" ca="1" si="351"/>
        <v>0.67572881839818277</v>
      </c>
      <c r="B7540">
        <f t="shared" ca="1" si="352"/>
        <v>-2.229120679638704</v>
      </c>
      <c r="C7540">
        <f t="shared" ca="1" si="353"/>
        <v>-0.58373876725844132</v>
      </c>
    </row>
    <row r="7541" spans="1:3" x14ac:dyDescent="0.25">
      <c r="A7541">
        <f t="shared" ca="1" si="351"/>
        <v>0.15871671834428813</v>
      </c>
      <c r="B7541">
        <f t="shared" ca="1" si="352"/>
        <v>0.22793394878096773</v>
      </c>
      <c r="C7541">
        <f t="shared" ca="1" si="353"/>
        <v>-3.8765077791803937E-2</v>
      </c>
    </row>
    <row r="7542" spans="1:3" x14ac:dyDescent="0.25">
      <c r="A7542">
        <f t="shared" ca="1" si="351"/>
        <v>0.23471073165980205</v>
      </c>
      <c r="B7542">
        <f t="shared" ca="1" si="352"/>
        <v>1.5678537575240781</v>
      </c>
      <c r="C7542">
        <f t="shared" ca="1" si="353"/>
        <v>-0.87195281584733741</v>
      </c>
    </row>
    <row r="7543" spans="1:3" x14ac:dyDescent="0.25">
      <c r="A7543">
        <f t="shared" ca="1" si="351"/>
        <v>0.46221928736530449</v>
      </c>
      <c r="B7543">
        <f t="shared" ca="1" si="352"/>
        <v>-0.48720892934896964</v>
      </c>
      <c r="C7543">
        <f t="shared" ca="1" si="353"/>
        <v>-0.41292655741193196</v>
      </c>
    </row>
    <row r="7544" spans="1:3" x14ac:dyDescent="0.25">
      <c r="A7544">
        <f t="shared" ca="1" si="351"/>
        <v>0.57244595790703112</v>
      </c>
      <c r="B7544">
        <f t="shared" ca="1" si="352"/>
        <v>-1.6369100050751899</v>
      </c>
      <c r="C7544">
        <f t="shared" ca="1" si="353"/>
        <v>-1.1630636787776236</v>
      </c>
    </row>
    <row r="7545" spans="1:3" x14ac:dyDescent="0.25">
      <c r="A7545">
        <f t="shared" ca="1" si="351"/>
        <v>0.82441622660203029</v>
      </c>
      <c r="B7545">
        <f t="shared" ca="1" si="352"/>
        <v>-0.78208590248684307</v>
      </c>
      <c r="C7545">
        <f t="shared" ca="1" si="353"/>
        <v>1.0268375238234122</v>
      </c>
    </row>
    <row r="7546" spans="1:3" x14ac:dyDescent="0.25">
      <c r="A7546">
        <f t="shared" ca="1" si="351"/>
        <v>0.4499034735739299</v>
      </c>
      <c r="B7546">
        <f t="shared" ca="1" si="352"/>
        <v>1.6876585743188319</v>
      </c>
      <c r="C7546">
        <f t="shared" ca="1" si="353"/>
        <v>0.11535741803078547</v>
      </c>
    </row>
    <row r="7547" spans="1:3" x14ac:dyDescent="0.25">
      <c r="A7547">
        <f t="shared" ca="1" si="351"/>
        <v>0.63442812729556397</v>
      </c>
      <c r="B7547">
        <f t="shared" ca="1" si="352"/>
        <v>-0.91707877639161062</v>
      </c>
      <c r="C7547">
        <f t="shared" ca="1" si="353"/>
        <v>0.10741751640432018</v>
      </c>
    </row>
    <row r="7548" spans="1:3" x14ac:dyDescent="0.25">
      <c r="A7548">
        <f t="shared" ca="1" si="351"/>
        <v>0.41814856343405749</v>
      </c>
      <c r="B7548">
        <f t="shared" ca="1" si="352"/>
        <v>1.151513234681854</v>
      </c>
      <c r="C7548">
        <f t="shared" ca="1" si="353"/>
        <v>-0.2836057924216151</v>
      </c>
    </row>
    <row r="7549" spans="1:3" x14ac:dyDescent="0.25">
      <c r="A7549">
        <f t="shared" ca="1" si="351"/>
        <v>0.6166029764349249</v>
      </c>
      <c r="B7549">
        <f t="shared" ca="1" si="352"/>
        <v>-0.9628522061065744</v>
      </c>
      <c r="C7549">
        <f t="shared" ca="1" si="353"/>
        <v>-0.33208350213768778</v>
      </c>
    </row>
    <row r="7550" spans="1:3" x14ac:dyDescent="0.25">
      <c r="A7550">
        <f t="shared" ca="1" si="351"/>
        <v>0.30437945389808363</v>
      </c>
      <c r="B7550">
        <f t="shared" ca="1" si="352"/>
        <v>0.90329013026257532</v>
      </c>
      <c r="C7550">
        <f t="shared" ca="1" si="353"/>
        <v>-0.48275825832088542</v>
      </c>
    </row>
    <row r="7551" spans="1:3" x14ac:dyDescent="0.25">
      <c r="A7551">
        <f t="shared" ca="1" si="351"/>
        <v>0.23717548678145339</v>
      </c>
      <c r="B7551">
        <f t="shared" ca="1" si="352"/>
        <v>1.627380461686047</v>
      </c>
      <c r="C7551">
        <f t="shared" ca="1" si="353"/>
        <v>-1.3978596877786016</v>
      </c>
    </row>
    <row r="7552" spans="1:3" x14ac:dyDescent="0.25">
      <c r="A7552">
        <f t="shared" ca="1" si="351"/>
        <v>0.75004723549491548</v>
      </c>
      <c r="B7552">
        <f t="shared" ca="1" si="352"/>
        <v>-0.20272754522976433</v>
      </c>
      <c r="C7552">
        <f t="shared" ca="1" si="353"/>
        <v>-0.6321252362635007</v>
      </c>
    </row>
    <row r="7553" spans="1:3" x14ac:dyDescent="0.25">
      <c r="A7553">
        <f t="shared" ca="1" si="351"/>
        <v>0.64029921385963395</v>
      </c>
      <c r="B7553">
        <f t="shared" ca="1" si="352"/>
        <v>-1.4014860295842788</v>
      </c>
      <c r="C7553">
        <f t="shared" ca="1" si="353"/>
        <v>-1.1323808073018347</v>
      </c>
    </row>
    <row r="7554" spans="1:3" x14ac:dyDescent="0.25">
      <c r="A7554">
        <f t="shared" ca="1" si="351"/>
        <v>0.39033240001660185</v>
      </c>
      <c r="B7554">
        <f t="shared" ca="1" si="352"/>
        <v>0.29852298748180606</v>
      </c>
      <c r="C7554">
        <f t="shared" ca="1" si="353"/>
        <v>-0.68552169033799182</v>
      </c>
    </row>
    <row r="7555" spans="1:3" x14ac:dyDescent="0.25">
      <c r="A7555">
        <f t="shared" ca="1" si="351"/>
        <v>6.9842057173298278E-2</v>
      </c>
      <c r="B7555">
        <f t="shared" ca="1" si="352"/>
        <v>-1.2750619986559271</v>
      </c>
      <c r="C7555">
        <f t="shared" ca="1" si="353"/>
        <v>-0.24961606207237583</v>
      </c>
    </row>
    <row r="7556" spans="1:3" x14ac:dyDescent="0.25">
      <c r="A7556">
        <f t="shared" ref="A7556:A7619" ca="1" si="354">RAND()</f>
        <v>0.11574304483618669</v>
      </c>
      <c r="B7556">
        <f t="shared" ca="1" si="352"/>
        <v>0.81192298830031595</v>
      </c>
      <c r="C7556">
        <f t="shared" ca="1" si="353"/>
        <v>-0.30103013164102072</v>
      </c>
    </row>
    <row r="7557" spans="1:3" x14ac:dyDescent="0.25">
      <c r="A7557">
        <f t="shared" ca="1" si="354"/>
        <v>0.25407215480134004</v>
      </c>
      <c r="B7557">
        <f t="shared" ref="B7557:B7620" ca="1" si="355">IF(A7557&lt;0.1,0.14*B7556 + 0.01*C7556 - 1.31,IF(A7557&lt;0.45,0.43*B7556 + 0.52*C7556 + 1.49, IF(A7557&lt;0.8, 0.45*B7556 - 0.49*C7556 - 1.62,0.49*B7556 + 0*C7556 + 0.02)))</f>
        <v>1.682591216515805</v>
      </c>
      <c r="C7557">
        <f t="shared" ref="C7557:C7620" ca="1" si="356">IF(A7557&lt;0.1, 0*B7556 + 0.51*C7556 + 0.1,IF(A7557&lt;0.45,-0.45*B7556 + 0.5*C7556 - 0.75,IF(A7557&lt;0.8,0.47*B7556 + 0.47*C7556 - 0.74,0*B7556 + 0.51*C7556 + 1.62)))</f>
        <v>-1.2658804105556527</v>
      </c>
    </row>
    <row r="7558" spans="1:3" x14ac:dyDescent="0.25">
      <c r="A7558">
        <f t="shared" ca="1" si="354"/>
        <v>0.45694544226116518</v>
      </c>
      <c r="B7558">
        <f t="shared" ca="1" si="355"/>
        <v>-0.24255255139561793</v>
      </c>
      <c r="C7558">
        <f t="shared" ca="1" si="356"/>
        <v>-0.5441459211987284</v>
      </c>
    </row>
    <row r="7559" spans="1:3" x14ac:dyDescent="0.25">
      <c r="A7559">
        <f t="shared" ca="1" si="354"/>
        <v>0.13664063776390578</v>
      </c>
      <c r="B7559">
        <f t="shared" ca="1" si="355"/>
        <v>1.1027465238765455</v>
      </c>
      <c r="C7559">
        <f t="shared" ca="1" si="356"/>
        <v>-0.9129243124713361</v>
      </c>
    </row>
    <row r="7560" spans="1:3" x14ac:dyDescent="0.25">
      <c r="A7560">
        <f t="shared" ca="1" si="354"/>
        <v>0.16950894684144091</v>
      </c>
      <c r="B7560">
        <f t="shared" ca="1" si="355"/>
        <v>1.4894603627818197</v>
      </c>
      <c r="C7560">
        <f t="shared" ca="1" si="356"/>
        <v>-1.7026980919801136</v>
      </c>
    </row>
    <row r="7561" spans="1:3" x14ac:dyDescent="0.25">
      <c r="A7561">
        <f t="shared" ca="1" si="354"/>
        <v>0.24954190538404175</v>
      </c>
      <c r="B7561">
        <f t="shared" ca="1" si="355"/>
        <v>1.2450649481665232</v>
      </c>
      <c r="C7561">
        <f t="shared" ca="1" si="356"/>
        <v>-2.2716062092418756</v>
      </c>
    </row>
    <row r="7562" spans="1:3" x14ac:dyDescent="0.25">
      <c r="A7562">
        <f t="shared" ca="1" si="354"/>
        <v>5.8565483184783163E-2</v>
      </c>
      <c r="B7562">
        <f t="shared" ca="1" si="355"/>
        <v>-1.1584069693491055</v>
      </c>
      <c r="C7562">
        <f t="shared" ca="1" si="356"/>
        <v>-1.0585191667133564</v>
      </c>
    </row>
    <row r="7563" spans="1:3" x14ac:dyDescent="0.25">
      <c r="A7563">
        <f t="shared" ca="1" si="354"/>
        <v>0.55934367301862153</v>
      </c>
      <c r="B7563">
        <f t="shared" ca="1" si="355"/>
        <v>-1.622608744517553</v>
      </c>
      <c r="C7563">
        <f t="shared" ca="1" si="356"/>
        <v>-1.7819552839493571</v>
      </c>
    </row>
    <row r="7564" spans="1:3" x14ac:dyDescent="0.25">
      <c r="A7564">
        <f t="shared" ca="1" si="354"/>
        <v>0.2743746223990905</v>
      </c>
      <c r="B7564">
        <f t="shared" ca="1" si="355"/>
        <v>-0.13433850779621359</v>
      </c>
      <c r="C7564">
        <f t="shared" ca="1" si="356"/>
        <v>-0.9108037069417797</v>
      </c>
    </row>
    <row r="7565" spans="1:3" x14ac:dyDescent="0.25">
      <c r="A7565">
        <f t="shared" ca="1" si="354"/>
        <v>0.80392246843902815</v>
      </c>
      <c r="B7565">
        <f t="shared" ca="1" si="355"/>
        <v>-4.5825868820144652E-2</v>
      </c>
      <c r="C7565">
        <f t="shared" ca="1" si="356"/>
        <v>1.1554901094596923</v>
      </c>
    </row>
    <row r="7566" spans="1:3" x14ac:dyDescent="0.25">
      <c r="A7566">
        <f t="shared" ca="1" si="354"/>
        <v>0.55133958967383967</v>
      </c>
      <c r="B7566">
        <f t="shared" ca="1" si="355"/>
        <v>-2.2068117946043144</v>
      </c>
      <c r="C7566">
        <f t="shared" ca="1" si="356"/>
        <v>-0.21845780689941263</v>
      </c>
    </row>
    <row r="7567" spans="1:3" x14ac:dyDescent="0.25">
      <c r="A7567">
        <f t="shared" ca="1" si="354"/>
        <v>1.6048552029261143E-2</v>
      </c>
      <c r="B7567">
        <f t="shared" ca="1" si="355"/>
        <v>-1.6211382293135983</v>
      </c>
      <c r="C7567">
        <f t="shared" ca="1" si="356"/>
        <v>-1.1413481518700433E-2</v>
      </c>
    </row>
    <row r="7568" spans="1:3" x14ac:dyDescent="0.25">
      <c r="A7568">
        <f t="shared" ca="1" si="354"/>
        <v>0.22385498290076866</v>
      </c>
      <c r="B7568">
        <f t="shared" ca="1" si="355"/>
        <v>0.78697555100542849</v>
      </c>
      <c r="C7568">
        <f t="shared" ca="1" si="356"/>
        <v>-2.619453756823098E-2</v>
      </c>
    </row>
    <row r="7569" spans="1:3" x14ac:dyDescent="0.25">
      <c r="A7569">
        <f t="shared" ca="1" si="354"/>
        <v>0.58073512626234469</v>
      </c>
      <c r="B7569">
        <f t="shared" ca="1" si="355"/>
        <v>-1.2530256786391241</v>
      </c>
      <c r="C7569">
        <f t="shared" ca="1" si="356"/>
        <v>-0.3824329236845172</v>
      </c>
    </row>
    <row r="7570" spans="1:3" x14ac:dyDescent="0.25">
      <c r="A7570">
        <f t="shared" ca="1" si="354"/>
        <v>0.25389100198364911</v>
      </c>
      <c r="B7570">
        <f t="shared" ca="1" si="355"/>
        <v>0.7523338378692277</v>
      </c>
      <c r="C7570">
        <f t="shared" ca="1" si="356"/>
        <v>-0.37735490645465275</v>
      </c>
    </row>
    <row r="7571" spans="1:3" x14ac:dyDescent="0.25">
      <c r="A7571">
        <f t="shared" ca="1" si="354"/>
        <v>0.17458104835890631</v>
      </c>
      <c r="B7571">
        <f t="shared" ca="1" si="355"/>
        <v>1.6172789989273484</v>
      </c>
      <c r="C7571">
        <f t="shared" ca="1" si="356"/>
        <v>-1.2772276802684788</v>
      </c>
    </row>
    <row r="7572" spans="1:3" x14ac:dyDescent="0.25">
      <c r="A7572">
        <f t="shared" ca="1" si="354"/>
        <v>0.80876298020559689</v>
      </c>
      <c r="B7572">
        <f t="shared" ca="1" si="355"/>
        <v>0.81246670947440069</v>
      </c>
      <c r="C7572">
        <f t="shared" ca="1" si="356"/>
        <v>0.96861388306307594</v>
      </c>
    </row>
    <row r="7573" spans="1:3" x14ac:dyDescent="0.25">
      <c r="A7573">
        <f t="shared" ca="1" si="354"/>
        <v>0.56620972817965065</v>
      </c>
      <c r="B7573">
        <f t="shared" ca="1" si="355"/>
        <v>-1.7290107834374271</v>
      </c>
      <c r="C7573">
        <f t="shared" ca="1" si="356"/>
        <v>9.7107878492614041E-2</v>
      </c>
    </row>
    <row r="7574" spans="1:3" x14ac:dyDescent="0.25">
      <c r="A7574">
        <f t="shared" ca="1" si="354"/>
        <v>0.73025271538530545</v>
      </c>
      <c r="B7574">
        <f t="shared" ca="1" si="355"/>
        <v>-2.4456377130082232</v>
      </c>
      <c r="C7574">
        <f t="shared" ca="1" si="356"/>
        <v>-1.5069943653240623</v>
      </c>
    </row>
    <row r="7575" spans="1:3" x14ac:dyDescent="0.25">
      <c r="A7575">
        <f t="shared" ca="1" si="354"/>
        <v>0.84833179791715352</v>
      </c>
      <c r="B7575">
        <f t="shared" ca="1" si="355"/>
        <v>-1.1783624793740293</v>
      </c>
      <c r="C7575">
        <f t="shared" ca="1" si="356"/>
        <v>0.85143287368472831</v>
      </c>
    </row>
    <row r="7576" spans="1:3" x14ac:dyDescent="0.25">
      <c r="A7576">
        <f t="shared" ca="1" si="354"/>
        <v>0.48736219565555339</v>
      </c>
      <c r="B7576">
        <f t="shared" ca="1" si="355"/>
        <v>-2.56746522382383</v>
      </c>
      <c r="C7576">
        <f t="shared" ca="1" si="356"/>
        <v>-0.89365691467397146</v>
      </c>
    </row>
    <row r="7577" spans="1:3" x14ac:dyDescent="0.25">
      <c r="A7577">
        <f t="shared" ca="1" si="354"/>
        <v>3.8265807572689159E-2</v>
      </c>
      <c r="B7577">
        <f t="shared" ca="1" si="355"/>
        <v>-1.678381700482076</v>
      </c>
      <c r="C7577">
        <f t="shared" ca="1" si="356"/>
        <v>-0.35576502648372543</v>
      </c>
    </row>
    <row r="7578" spans="1:3" x14ac:dyDescent="0.25">
      <c r="A7578">
        <f t="shared" ca="1" si="354"/>
        <v>0.73337927670830549</v>
      </c>
      <c r="B7578">
        <f t="shared" ca="1" si="355"/>
        <v>-2.2009469022399086</v>
      </c>
      <c r="C7578">
        <f t="shared" ca="1" si="356"/>
        <v>-1.6960489616739265</v>
      </c>
    </row>
    <row r="7579" spans="1:3" x14ac:dyDescent="0.25">
      <c r="A7579">
        <f t="shared" ca="1" si="354"/>
        <v>0.92983436129576413</v>
      </c>
      <c r="B7579">
        <f t="shared" ca="1" si="355"/>
        <v>-1.0584639820975552</v>
      </c>
      <c r="C7579">
        <f t="shared" ca="1" si="356"/>
        <v>0.75501502954629762</v>
      </c>
    </row>
    <row r="7580" spans="1:3" x14ac:dyDescent="0.25">
      <c r="A7580">
        <f t="shared" ca="1" si="354"/>
        <v>0.27919709859576414</v>
      </c>
      <c r="B7580">
        <f t="shared" ca="1" si="355"/>
        <v>1.427468303062126</v>
      </c>
      <c r="C7580">
        <f t="shared" ca="1" si="356"/>
        <v>0.10381630671704867</v>
      </c>
    </row>
    <row r="7581" spans="1:3" x14ac:dyDescent="0.25">
      <c r="A7581">
        <f t="shared" ca="1" si="354"/>
        <v>0.23741757936408592</v>
      </c>
      <c r="B7581">
        <f t="shared" ca="1" si="355"/>
        <v>2.1577958498095793</v>
      </c>
      <c r="C7581">
        <f t="shared" ca="1" si="356"/>
        <v>-1.3404525830194325</v>
      </c>
    </row>
    <row r="7582" spans="1:3" x14ac:dyDescent="0.25">
      <c r="A7582">
        <f t="shared" ca="1" si="354"/>
        <v>0.85734528234056739</v>
      </c>
      <c r="B7582">
        <f t="shared" ca="1" si="355"/>
        <v>1.0773199664066939</v>
      </c>
      <c r="C7582">
        <f t="shared" ca="1" si="356"/>
        <v>0.93636918266008951</v>
      </c>
    </row>
    <row r="7583" spans="1:3" x14ac:dyDescent="0.25">
      <c r="A7583">
        <f t="shared" ca="1" si="354"/>
        <v>4.6097924534038826E-2</v>
      </c>
      <c r="B7583">
        <f t="shared" ca="1" si="355"/>
        <v>-1.1498115128764619</v>
      </c>
      <c r="C7583">
        <f t="shared" ca="1" si="356"/>
        <v>0.57754828315664564</v>
      </c>
    </row>
    <row r="7584" spans="1:3" x14ac:dyDescent="0.25">
      <c r="A7584">
        <f t="shared" ca="1" si="354"/>
        <v>0.71650100531377636</v>
      </c>
      <c r="B7584">
        <f t="shared" ca="1" si="355"/>
        <v>-2.4204138395411645</v>
      </c>
      <c r="C7584">
        <f t="shared" ca="1" si="356"/>
        <v>-1.0089637179683135</v>
      </c>
    </row>
    <row r="7585" spans="1:3" x14ac:dyDescent="0.25">
      <c r="A7585">
        <f t="shared" ca="1" si="354"/>
        <v>0.59809057219333817</v>
      </c>
      <c r="B7585">
        <f t="shared" ca="1" si="355"/>
        <v>-2.2147940059890505</v>
      </c>
      <c r="C7585">
        <f t="shared" ca="1" si="356"/>
        <v>-2.3518074520294547</v>
      </c>
    </row>
    <row r="7586" spans="1:3" x14ac:dyDescent="0.25">
      <c r="A7586">
        <f t="shared" ca="1" si="354"/>
        <v>0.13408981938522924</v>
      </c>
      <c r="B7586">
        <f t="shared" ca="1" si="355"/>
        <v>-0.68530129763060832</v>
      </c>
      <c r="C7586">
        <f t="shared" ca="1" si="356"/>
        <v>-0.92924642331965457</v>
      </c>
    </row>
    <row r="7587" spans="1:3" x14ac:dyDescent="0.25">
      <c r="A7587">
        <f t="shared" ca="1" si="354"/>
        <v>7.7278207800969501E-2</v>
      </c>
      <c r="B7587">
        <f t="shared" ca="1" si="355"/>
        <v>-1.4152346459014817</v>
      </c>
      <c r="C7587">
        <f t="shared" ca="1" si="356"/>
        <v>-0.37391567589302388</v>
      </c>
    </row>
    <row r="7588" spans="1:3" x14ac:dyDescent="0.25">
      <c r="A7588">
        <f t="shared" ca="1" si="354"/>
        <v>0.27020535103331678</v>
      </c>
      <c r="B7588">
        <f t="shared" ca="1" si="355"/>
        <v>0.68701295079799041</v>
      </c>
      <c r="C7588">
        <f t="shared" ca="1" si="356"/>
        <v>-0.30010224729084517</v>
      </c>
    </row>
    <row r="7589" spans="1:3" x14ac:dyDescent="0.25">
      <c r="A7589">
        <f t="shared" ca="1" si="354"/>
        <v>0.22762006144434077</v>
      </c>
      <c r="B7589">
        <f t="shared" ca="1" si="355"/>
        <v>1.6293624002518963</v>
      </c>
      <c r="C7589">
        <f t="shared" ca="1" si="356"/>
        <v>-1.2092069515045183</v>
      </c>
    </row>
    <row r="7590" spans="1:3" x14ac:dyDescent="0.25">
      <c r="A7590">
        <f t="shared" ca="1" si="354"/>
        <v>0.43125417746670824</v>
      </c>
      <c r="B7590">
        <f t="shared" ca="1" si="355"/>
        <v>1.5618382173259659</v>
      </c>
      <c r="C7590">
        <f t="shared" ca="1" si="356"/>
        <v>-2.0878165558656123</v>
      </c>
    </row>
    <row r="7591" spans="1:3" x14ac:dyDescent="0.25">
      <c r="A7591">
        <f t="shared" ca="1" si="354"/>
        <v>0.70849080985570179</v>
      </c>
      <c r="B7591">
        <f t="shared" ca="1" si="355"/>
        <v>0.10585731017083466</v>
      </c>
      <c r="C7591">
        <f t="shared" ca="1" si="356"/>
        <v>-0.98720981911363381</v>
      </c>
    </row>
    <row r="7592" spans="1:3" x14ac:dyDescent="0.25">
      <c r="A7592">
        <f t="shared" ca="1" si="354"/>
        <v>0.21848562471817379</v>
      </c>
      <c r="B7592">
        <f t="shared" ca="1" si="355"/>
        <v>1.0221695374343693</v>
      </c>
      <c r="C7592">
        <f t="shared" ca="1" si="356"/>
        <v>-1.2912406991336924</v>
      </c>
    </row>
    <row r="7593" spans="1:3" x14ac:dyDescent="0.25">
      <c r="A7593">
        <f t="shared" ca="1" si="354"/>
        <v>0.61913778652773266</v>
      </c>
      <c r="B7593">
        <f t="shared" ca="1" si="355"/>
        <v>-0.5273157655790246</v>
      </c>
      <c r="C7593">
        <f t="shared" ca="1" si="356"/>
        <v>-0.86646344599868186</v>
      </c>
    </row>
    <row r="7594" spans="1:3" x14ac:dyDescent="0.25">
      <c r="A7594">
        <f t="shared" ca="1" si="354"/>
        <v>0.34702709459485126</v>
      </c>
      <c r="B7594">
        <f t="shared" ca="1" si="355"/>
        <v>0.81269322888170481</v>
      </c>
      <c r="C7594">
        <f t="shared" ca="1" si="356"/>
        <v>-0.94593962848877988</v>
      </c>
    </row>
    <row r="7595" spans="1:3" x14ac:dyDescent="0.25">
      <c r="A7595">
        <f t="shared" ca="1" si="354"/>
        <v>7.273101755818423E-2</v>
      </c>
      <c r="B7595">
        <f t="shared" ca="1" si="355"/>
        <v>-1.2056823442414493</v>
      </c>
      <c r="C7595">
        <f t="shared" ca="1" si="356"/>
        <v>-0.3824292105292777</v>
      </c>
    </row>
    <row r="7596" spans="1:3" x14ac:dyDescent="0.25">
      <c r="A7596">
        <f t="shared" ca="1" si="354"/>
        <v>0.24086895993671065</v>
      </c>
      <c r="B7596">
        <f t="shared" ca="1" si="355"/>
        <v>0.77269340250095242</v>
      </c>
      <c r="C7596">
        <f t="shared" ca="1" si="356"/>
        <v>-0.39865755035598671</v>
      </c>
    </row>
    <row r="7597" spans="1:3" x14ac:dyDescent="0.25">
      <c r="A7597">
        <f t="shared" ca="1" si="354"/>
        <v>0.49255967232370779</v>
      </c>
      <c r="B7597">
        <f t="shared" ca="1" si="355"/>
        <v>-1.0769457692001381</v>
      </c>
      <c r="C7597">
        <f t="shared" ca="1" si="356"/>
        <v>-0.56420314949186612</v>
      </c>
    </row>
    <row r="7598" spans="1:3" x14ac:dyDescent="0.25">
      <c r="A7598">
        <f t="shared" ca="1" si="354"/>
        <v>0.13907065955330644</v>
      </c>
      <c r="B7598">
        <f t="shared" ca="1" si="355"/>
        <v>0.73352768150817027</v>
      </c>
      <c r="C7598">
        <f t="shared" ca="1" si="356"/>
        <v>-0.54747597860587094</v>
      </c>
    </row>
    <row r="7599" spans="1:3" x14ac:dyDescent="0.25">
      <c r="A7599">
        <f t="shared" ca="1" si="354"/>
        <v>0.28393167827448607</v>
      </c>
      <c r="B7599">
        <f t="shared" ca="1" si="355"/>
        <v>1.5207293941734603</v>
      </c>
      <c r="C7599">
        <f t="shared" ca="1" si="356"/>
        <v>-1.3538254459816121</v>
      </c>
    </row>
    <row r="7600" spans="1:3" x14ac:dyDescent="0.25">
      <c r="A7600">
        <f t="shared" ca="1" si="354"/>
        <v>0.2024489602488998</v>
      </c>
      <c r="B7600">
        <f t="shared" ca="1" si="355"/>
        <v>1.4399244075841495</v>
      </c>
      <c r="C7600">
        <f t="shared" ca="1" si="356"/>
        <v>-2.1112409503688632</v>
      </c>
    </row>
    <row r="7601" spans="1:3" x14ac:dyDescent="0.25">
      <c r="A7601">
        <f t="shared" ca="1" si="354"/>
        <v>0.98038723269434003</v>
      </c>
      <c r="B7601">
        <f t="shared" ca="1" si="355"/>
        <v>0.7255629597162333</v>
      </c>
      <c r="C7601">
        <f t="shared" ca="1" si="356"/>
        <v>0.54326711531187977</v>
      </c>
    </row>
    <row r="7602" spans="1:3" x14ac:dyDescent="0.25">
      <c r="A7602">
        <f t="shared" ca="1" si="354"/>
        <v>0.69158193521563782</v>
      </c>
      <c r="B7602">
        <f t="shared" ca="1" si="355"/>
        <v>-1.5596975546305161</v>
      </c>
      <c r="C7602">
        <f t="shared" ca="1" si="356"/>
        <v>-0.14364986473678687</v>
      </c>
    </row>
    <row r="7603" spans="1:3" x14ac:dyDescent="0.25">
      <c r="A7603">
        <f t="shared" ca="1" si="354"/>
        <v>0.32711642335410396</v>
      </c>
      <c r="B7603">
        <f t="shared" ca="1" si="355"/>
        <v>0.7446321218457489</v>
      </c>
      <c r="C7603">
        <f t="shared" ca="1" si="356"/>
        <v>-0.11996103278466119</v>
      </c>
    </row>
    <row r="7604" spans="1:3" x14ac:dyDescent="0.25">
      <c r="A7604">
        <f t="shared" ca="1" si="354"/>
        <v>0.82510775005155923</v>
      </c>
      <c r="B7604">
        <f t="shared" ca="1" si="355"/>
        <v>0.38486973970441696</v>
      </c>
      <c r="C7604">
        <f t="shared" ca="1" si="356"/>
        <v>1.5588198732798229</v>
      </c>
    </row>
    <row r="7605" spans="1:3" x14ac:dyDescent="0.25">
      <c r="A7605">
        <f t="shared" ca="1" si="354"/>
        <v>5.6321035488387072E-2</v>
      </c>
      <c r="B7605">
        <f t="shared" ca="1" si="355"/>
        <v>-1.2405300377085835</v>
      </c>
      <c r="C7605">
        <f t="shared" ca="1" si="356"/>
        <v>0.89499813537270967</v>
      </c>
    </row>
    <row r="7606" spans="1:3" x14ac:dyDescent="0.25">
      <c r="A7606">
        <f t="shared" ca="1" si="354"/>
        <v>0.32223387448861862</v>
      </c>
      <c r="B7606">
        <f t="shared" ca="1" si="355"/>
        <v>1.4219711141791183</v>
      </c>
      <c r="C7606">
        <f t="shared" ca="1" si="356"/>
        <v>0.25573758465521745</v>
      </c>
    </row>
    <row r="7607" spans="1:3" x14ac:dyDescent="0.25">
      <c r="A7607">
        <f t="shared" ca="1" si="354"/>
        <v>0.61844197260610556</v>
      </c>
      <c r="B7607">
        <f t="shared" ca="1" si="355"/>
        <v>-1.1054244151004533</v>
      </c>
      <c r="C7607">
        <f t="shared" ca="1" si="356"/>
        <v>4.8523088452137708E-2</v>
      </c>
    </row>
    <row r="7608" spans="1:3" x14ac:dyDescent="0.25">
      <c r="A7608">
        <f t="shared" ca="1" si="354"/>
        <v>5.1472460626016847E-2</v>
      </c>
      <c r="B7608">
        <f t="shared" ca="1" si="355"/>
        <v>-1.4642741872295422</v>
      </c>
      <c r="C7608">
        <f t="shared" ca="1" si="356"/>
        <v>0.12474677511059024</v>
      </c>
    </row>
    <row r="7609" spans="1:3" x14ac:dyDescent="0.25">
      <c r="A7609">
        <f t="shared" ca="1" si="354"/>
        <v>0.12581759007200088</v>
      </c>
      <c r="B7609">
        <f t="shared" ca="1" si="355"/>
        <v>0.92523042254880372</v>
      </c>
      <c r="C7609">
        <f t="shared" ca="1" si="356"/>
        <v>-2.8703228191410912E-2</v>
      </c>
    </row>
    <row r="7610" spans="1:3" x14ac:dyDescent="0.25">
      <c r="A7610">
        <f t="shared" ca="1" si="354"/>
        <v>0.58873393899611315</v>
      </c>
      <c r="B7610">
        <f t="shared" ca="1" si="355"/>
        <v>-1.1895817280392471</v>
      </c>
      <c r="C7610">
        <f t="shared" ca="1" si="356"/>
        <v>-0.3186322186520254</v>
      </c>
    </row>
    <row r="7611" spans="1:3" x14ac:dyDescent="0.25">
      <c r="A7611">
        <f t="shared" ca="1" si="354"/>
        <v>0.72138699030779285</v>
      </c>
      <c r="B7611">
        <f t="shared" ca="1" si="355"/>
        <v>-1.9991819904781689</v>
      </c>
      <c r="C7611">
        <f t="shared" ca="1" si="356"/>
        <v>-1.4488605549448978</v>
      </c>
    </row>
    <row r="7612" spans="1:3" x14ac:dyDescent="0.25">
      <c r="A7612">
        <f t="shared" ca="1" si="354"/>
        <v>0.41938435736536828</v>
      </c>
      <c r="B7612">
        <f t="shared" ca="1" si="355"/>
        <v>-0.12305574447695955</v>
      </c>
      <c r="C7612">
        <f t="shared" ca="1" si="356"/>
        <v>-0.57479838175727294</v>
      </c>
    </row>
    <row r="7613" spans="1:3" x14ac:dyDescent="0.25">
      <c r="A7613">
        <f t="shared" ca="1" si="354"/>
        <v>0.84353085645227732</v>
      </c>
      <c r="B7613">
        <f t="shared" ca="1" si="355"/>
        <v>-4.0297314793710182E-2</v>
      </c>
      <c r="C7613">
        <f t="shared" ca="1" si="356"/>
        <v>1.3268528253037908</v>
      </c>
    </row>
    <row r="7614" spans="1:3" x14ac:dyDescent="0.25">
      <c r="A7614">
        <f t="shared" ca="1" si="354"/>
        <v>0.53618335246660043</v>
      </c>
      <c r="B7614">
        <f t="shared" ca="1" si="355"/>
        <v>-2.2882916760560272</v>
      </c>
      <c r="C7614">
        <f t="shared" ca="1" si="356"/>
        <v>-0.1353189100602622</v>
      </c>
    </row>
    <row r="7615" spans="1:3" x14ac:dyDescent="0.25">
      <c r="A7615">
        <f t="shared" ca="1" si="354"/>
        <v>0.14423643437089806</v>
      </c>
      <c r="B7615">
        <f t="shared" ca="1" si="355"/>
        <v>0.43566874606457207</v>
      </c>
      <c r="C7615">
        <f t="shared" ca="1" si="356"/>
        <v>0.21207179919508135</v>
      </c>
    </row>
    <row r="7616" spans="1:3" x14ac:dyDescent="0.25">
      <c r="A7616">
        <f t="shared" ca="1" si="354"/>
        <v>0.5758309593141866</v>
      </c>
      <c r="B7616">
        <f t="shared" ca="1" si="355"/>
        <v>-1.5278642458765326</v>
      </c>
      <c r="C7616">
        <f t="shared" ca="1" si="356"/>
        <v>-0.43556194372796292</v>
      </c>
    </row>
    <row r="7617" spans="1:3" x14ac:dyDescent="0.25">
      <c r="A7617">
        <f t="shared" ca="1" si="354"/>
        <v>0.44395168251879036</v>
      </c>
      <c r="B7617">
        <f t="shared" ca="1" si="355"/>
        <v>0.60652616353455024</v>
      </c>
      <c r="C7617">
        <f t="shared" ca="1" si="356"/>
        <v>-0.28024206121954176</v>
      </c>
    </row>
    <row r="7618" spans="1:3" x14ac:dyDescent="0.25">
      <c r="A7618">
        <f t="shared" ca="1" si="354"/>
        <v>0.87507044124057509</v>
      </c>
      <c r="B7618">
        <f t="shared" ca="1" si="355"/>
        <v>0.31719782013192965</v>
      </c>
      <c r="C7618">
        <f t="shared" ca="1" si="356"/>
        <v>1.4770765487780337</v>
      </c>
    </row>
    <row r="7619" spans="1:3" x14ac:dyDescent="0.25">
      <c r="A7619">
        <f t="shared" ca="1" si="354"/>
        <v>0.45864978842267956</v>
      </c>
      <c r="B7619">
        <f t="shared" ca="1" si="355"/>
        <v>-2.2010284898418684</v>
      </c>
      <c r="C7619">
        <f t="shared" ca="1" si="356"/>
        <v>0.10330895338768276</v>
      </c>
    </row>
    <row r="7620" spans="1:3" x14ac:dyDescent="0.25">
      <c r="A7620">
        <f t="shared" ref="A7620:A7683" ca="1" si="357">RAND()</f>
        <v>0.3500549235636401</v>
      </c>
      <c r="B7620">
        <f t="shared" ca="1" si="355"/>
        <v>0.59727840512959163</v>
      </c>
      <c r="C7620">
        <f t="shared" ca="1" si="356"/>
        <v>0.2921172971226822</v>
      </c>
    </row>
    <row r="7621" spans="1:3" x14ac:dyDescent="0.25">
      <c r="A7621">
        <f t="shared" ca="1" si="357"/>
        <v>0.80882992807521215</v>
      </c>
      <c r="B7621">
        <f t="shared" ref="B7621:B7684" ca="1" si="358">IF(A7621&lt;0.1,0.14*B7620 + 0.01*C7620 - 1.31,IF(A7621&lt;0.45,0.43*B7620 + 0.52*C7620 + 1.49, IF(A7621&lt;0.8, 0.45*B7620 - 0.49*C7620 - 1.62,0.49*B7620 + 0*C7620 + 0.02)))</f>
        <v>0.31266641851349991</v>
      </c>
      <c r="C7621">
        <f t="shared" ref="C7621:C7684" ca="1" si="359">IF(A7621&lt;0.1, 0*B7620 + 0.51*C7620 + 0.1,IF(A7621&lt;0.45,-0.45*B7620 + 0.5*C7620 - 0.75,IF(A7621&lt;0.8,0.47*B7620 + 0.47*C7620 - 0.74,0*B7620 + 0.51*C7620 + 1.62)))</f>
        <v>1.7689798215325681</v>
      </c>
    </row>
    <row r="7622" spans="1:3" x14ac:dyDescent="0.25">
      <c r="A7622">
        <f t="shared" ca="1" si="357"/>
        <v>0.66467562801923008</v>
      </c>
      <c r="B7622">
        <f t="shared" ca="1" si="358"/>
        <v>-2.3461002242198834</v>
      </c>
      <c r="C7622">
        <f t="shared" ca="1" si="359"/>
        <v>0.23837373282165197</v>
      </c>
    </row>
    <row r="7623" spans="1:3" x14ac:dyDescent="0.25">
      <c r="A7623">
        <f t="shared" ca="1" si="357"/>
        <v>0.56765766216844837</v>
      </c>
      <c r="B7623">
        <f t="shared" ca="1" si="358"/>
        <v>-2.7925482299815574</v>
      </c>
      <c r="C7623">
        <f t="shared" ca="1" si="359"/>
        <v>-1.7306314509571687</v>
      </c>
    </row>
    <row r="7624" spans="1:3" x14ac:dyDescent="0.25">
      <c r="A7624">
        <f t="shared" ca="1" si="357"/>
        <v>0.7265109306531613</v>
      </c>
      <c r="B7624">
        <f t="shared" ca="1" si="358"/>
        <v>-2.0286372925226881</v>
      </c>
      <c r="C7624">
        <f t="shared" ca="1" si="359"/>
        <v>-2.8658944500412016</v>
      </c>
    </row>
    <row r="7625" spans="1:3" x14ac:dyDescent="0.25">
      <c r="A7625">
        <f t="shared" ca="1" si="357"/>
        <v>0.95489428425786349</v>
      </c>
      <c r="B7625">
        <f t="shared" ca="1" si="358"/>
        <v>-0.97403227333611708</v>
      </c>
      <c r="C7625">
        <f t="shared" ca="1" si="359"/>
        <v>0.15839383047898736</v>
      </c>
    </row>
    <row r="7626" spans="1:3" x14ac:dyDescent="0.25">
      <c r="A7626">
        <f t="shared" ca="1" si="357"/>
        <v>0.91811077477468273</v>
      </c>
      <c r="B7626">
        <f t="shared" ca="1" si="358"/>
        <v>-0.45727581393469735</v>
      </c>
      <c r="C7626">
        <f t="shared" ca="1" si="359"/>
        <v>1.7007808535442837</v>
      </c>
    </row>
    <row r="7627" spans="1:3" x14ac:dyDescent="0.25">
      <c r="A7627">
        <f t="shared" ca="1" si="357"/>
        <v>0.32157613857846568</v>
      </c>
      <c r="B7627">
        <f t="shared" ca="1" si="358"/>
        <v>2.1777774438511077</v>
      </c>
      <c r="C7627">
        <f t="shared" ca="1" si="359"/>
        <v>0.30616454304275553</v>
      </c>
    </row>
    <row r="7628" spans="1:3" x14ac:dyDescent="0.25">
      <c r="A7628">
        <f t="shared" ca="1" si="357"/>
        <v>0.50999012172978797</v>
      </c>
      <c r="B7628">
        <f t="shared" ca="1" si="358"/>
        <v>-0.79002077635795187</v>
      </c>
      <c r="C7628">
        <f t="shared" ca="1" si="359"/>
        <v>0.42745273384011573</v>
      </c>
    </row>
    <row r="7629" spans="1:3" x14ac:dyDescent="0.25">
      <c r="A7629">
        <f t="shared" ca="1" si="357"/>
        <v>0.26865363656185515</v>
      </c>
      <c r="B7629">
        <f t="shared" ca="1" si="358"/>
        <v>1.3725664877629409</v>
      </c>
      <c r="C7629">
        <f t="shared" ca="1" si="359"/>
        <v>-0.18076428371886377</v>
      </c>
    </row>
    <row r="7630" spans="1:3" x14ac:dyDescent="0.25">
      <c r="A7630">
        <f t="shared" ca="1" si="357"/>
        <v>0.61264030044324191</v>
      </c>
      <c r="B7630">
        <f t="shared" ca="1" si="358"/>
        <v>-0.91377058148443346</v>
      </c>
      <c r="C7630">
        <f t="shared" ca="1" si="359"/>
        <v>-0.17985296409928375</v>
      </c>
    </row>
    <row r="7631" spans="1:3" x14ac:dyDescent="0.25">
      <c r="A7631">
        <f t="shared" ca="1" si="357"/>
        <v>0.33200164887434447</v>
      </c>
      <c r="B7631">
        <f t="shared" ca="1" si="358"/>
        <v>1.003555108630066</v>
      </c>
      <c r="C7631">
        <f t="shared" ca="1" si="359"/>
        <v>-0.42872972038164681</v>
      </c>
    </row>
    <row r="7632" spans="1:3" x14ac:dyDescent="0.25">
      <c r="A7632">
        <f t="shared" ca="1" si="357"/>
        <v>0.48675527701979882</v>
      </c>
      <c r="B7632">
        <f t="shared" ca="1" si="358"/>
        <v>-0.95832263812946339</v>
      </c>
      <c r="C7632">
        <f t="shared" ca="1" si="359"/>
        <v>-0.46983206752324297</v>
      </c>
    </row>
    <row r="7633" spans="1:3" x14ac:dyDescent="0.25">
      <c r="A7633">
        <f t="shared" ca="1" si="357"/>
        <v>0.79098251797800723</v>
      </c>
      <c r="B7633">
        <f t="shared" ca="1" si="358"/>
        <v>-1.8210274740718697</v>
      </c>
      <c r="C7633">
        <f t="shared" ca="1" si="359"/>
        <v>-1.411232711656772</v>
      </c>
    </row>
    <row r="7634" spans="1:3" x14ac:dyDescent="0.25">
      <c r="A7634">
        <f t="shared" ca="1" si="357"/>
        <v>0.25305487833280504</v>
      </c>
      <c r="B7634">
        <f t="shared" ca="1" si="358"/>
        <v>-2.6882823912425469E-2</v>
      </c>
      <c r="C7634">
        <f t="shared" ca="1" si="359"/>
        <v>-0.63615399249604465</v>
      </c>
    </row>
    <row r="7635" spans="1:3" x14ac:dyDescent="0.25">
      <c r="A7635">
        <f t="shared" ca="1" si="357"/>
        <v>0.3817612345009479</v>
      </c>
      <c r="B7635">
        <f t="shared" ca="1" si="358"/>
        <v>1.1476403096197139</v>
      </c>
      <c r="C7635">
        <f t="shared" ca="1" si="359"/>
        <v>-1.0559797254874308</v>
      </c>
    </row>
    <row r="7636" spans="1:3" x14ac:dyDescent="0.25">
      <c r="A7636">
        <f t="shared" ca="1" si="357"/>
        <v>0.14403808439149213</v>
      </c>
      <c r="B7636">
        <f t="shared" ca="1" si="358"/>
        <v>1.434375875883013</v>
      </c>
      <c r="C7636">
        <f t="shared" ca="1" si="359"/>
        <v>-1.7944280020725867</v>
      </c>
    </row>
    <row r="7637" spans="1:3" x14ac:dyDescent="0.25">
      <c r="A7637">
        <f t="shared" ca="1" si="357"/>
        <v>0.73441291942528464</v>
      </c>
      <c r="B7637">
        <f t="shared" ca="1" si="358"/>
        <v>-9.5261134837076877E-2</v>
      </c>
      <c r="C7637">
        <f t="shared" ca="1" si="359"/>
        <v>-0.90922449930909954</v>
      </c>
    </row>
    <row r="7638" spans="1:3" x14ac:dyDescent="0.25">
      <c r="A7638">
        <f t="shared" ca="1" si="357"/>
        <v>2.5797753025643466E-2</v>
      </c>
      <c r="B7638">
        <f t="shared" ca="1" si="358"/>
        <v>-1.3324288038702818</v>
      </c>
      <c r="C7638">
        <f t="shared" ca="1" si="359"/>
        <v>-0.36370449464764076</v>
      </c>
    </row>
    <row r="7639" spans="1:3" x14ac:dyDescent="0.25">
      <c r="A7639">
        <f t="shared" ca="1" si="357"/>
        <v>0.97043184400045479</v>
      </c>
      <c r="B7639">
        <f t="shared" ca="1" si="358"/>
        <v>-0.63289011389643812</v>
      </c>
      <c r="C7639">
        <f t="shared" ca="1" si="359"/>
        <v>1.4345107077297032</v>
      </c>
    </row>
    <row r="7640" spans="1:3" x14ac:dyDescent="0.25">
      <c r="A7640">
        <f t="shared" ca="1" si="357"/>
        <v>0.59125683930816553</v>
      </c>
      <c r="B7640">
        <f t="shared" ca="1" si="358"/>
        <v>-2.6077107980409515</v>
      </c>
      <c r="C7640">
        <f t="shared" ca="1" si="359"/>
        <v>-0.36323832089836539</v>
      </c>
    </row>
    <row r="7641" spans="1:3" x14ac:dyDescent="0.25">
      <c r="A7641">
        <f t="shared" ca="1" si="357"/>
        <v>0.98794945717380112</v>
      </c>
      <c r="B7641">
        <f t="shared" ca="1" si="358"/>
        <v>-1.2577782910400661</v>
      </c>
      <c r="C7641">
        <f t="shared" ca="1" si="359"/>
        <v>1.4347484563418338</v>
      </c>
    </row>
    <row r="7642" spans="1:3" x14ac:dyDescent="0.25">
      <c r="A7642">
        <f t="shared" ca="1" si="357"/>
        <v>0.27002273211663241</v>
      </c>
      <c r="B7642">
        <f t="shared" ca="1" si="358"/>
        <v>1.695224532150525</v>
      </c>
      <c r="C7642">
        <f t="shared" ca="1" si="359"/>
        <v>0.53337445913894665</v>
      </c>
    </row>
    <row r="7643" spans="1:3" x14ac:dyDescent="0.25">
      <c r="A7643">
        <f t="shared" ca="1" si="357"/>
        <v>0.6979205384169298</v>
      </c>
      <c r="B7643">
        <f t="shared" ca="1" si="358"/>
        <v>-1.1185024455103476</v>
      </c>
      <c r="C7643">
        <f t="shared" ca="1" si="359"/>
        <v>0.30744152590605167</v>
      </c>
    </row>
    <row r="7644" spans="1:3" x14ac:dyDescent="0.25">
      <c r="A7644">
        <f t="shared" ca="1" si="357"/>
        <v>0.66114475191431998</v>
      </c>
      <c r="B7644">
        <f t="shared" ca="1" si="358"/>
        <v>-2.2739724481736219</v>
      </c>
      <c r="C7644">
        <f t="shared" ca="1" si="359"/>
        <v>-1.1211986322140191</v>
      </c>
    </row>
    <row r="7645" spans="1:3" x14ac:dyDescent="0.25">
      <c r="A7645">
        <f t="shared" ca="1" si="357"/>
        <v>0.28829777986200111</v>
      </c>
      <c r="B7645">
        <f t="shared" ca="1" si="358"/>
        <v>-7.083144146594722E-2</v>
      </c>
      <c r="C7645">
        <f t="shared" ca="1" si="359"/>
        <v>-0.28731171442887971</v>
      </c>
    </row>
    <row r="7646" spans="1:3" x14ac:dyDescent="0.25">
      <c r="A7646">
        <f t="shared" ca="1" si="357"/>
        <v>0.63676116265856109</v>
      </c>
      <c r="B7646">
        <f t="shared" ca="1" si="358"/>
        <v>-1.5110914085895253</v>
      </c>
      <c r="C7646">
        <f t="shared" ca="1" si="359"/>
        <v>-0.90832728327056866</v>
      </c>
    </row>
    <row r="7647" spans="1:3" x14ac:dyDescent="0.25">
      <c r="A7647">
        <f t="shared" ca="1" si="357"/>
        <v>0.34367709780895217</v>
      </c>
      <c r="B7647">
        <f t="shared" ca="1" si="358"/>
        <v>0.36790050700580834</v>
      </c>
      <c r="C7647">
        <f t="shared" ca="1" si="359"/>
        <v>-0.52417250776999791</v>
      </c>
    </row>
    <row r="7648" spans="1:3" x14ac:dyDescent="0.25">
      <c r="A7648">
        <f t="shared" ca="1" si="357"/>
        <v>0.33772954126721988</v>
      </c>
      <c r="B7648">
        <f t="shared" ca="1" si="358"/>
        <v>1.3756275139720986</v>
      </c>
      <c r="C7648">
        <f t="shared" ca="1" si="359"/>
        <v>-1.1776414820376127</v>
      </c>
    </row>
    <row r="7649" spans="1:3" x14ac:dyDescent="0.25">
      <c r="A7649">
        <f t="shared" ca="1" si="357"/>
        <v>0.50377412009602895</v>
      </c>
      <c r="B7649">
        <f t="shared" ca="1" si="358"/>
        <v>-0.42392329251412564</v>
      </c>
      <c r="C7649">
        <f t="shared" ca="1" si="359"/>
        <v>-0.64694656499079162</v>
      </c>
    </row>
    <row r="7650" spans="1:3" x14ac:dyDescent="0.25">
      <c r="A7650">
        <f t="shared" ca="1" si="357"/>
        <v>0.92648199377596663</v>
      </c>
      <c r="B7650">
        <f t="shared" ca="1" si="358"/>
        <v>-0.18772241333192158</v>
      </c>
      <c r="C7650">
        <f t="shared" ca="1" si="359"/>
        <v>1.2900572518546964</v>
      </c>
    </row>
    <row r="7651" spans="1:3" x14ac:dyDescent="0.25">
      <c r="A7651">
        <f t="shared" ca="1" si="357"/>
        <v>0.24486405904685604</v>
      </c>
      <c r="B7651">
        <f t="shared" ca="1" si="358"/>
        <v>2.0801091332317156</v>
      </c>
      <c r="C7651">
        <f t="shared" ca="1" si="359"/>
        <v>-2.0496288073287072E-2</v>
      </c>
    </row>
    <row r="7652" spans="1:3" x14ac:dyDescent="0.25">
      <c r="A7652">
        <f t="shared" ca="1" si="357"/>
        <v>0.22278818816457047</v>
      </c>
      <c r="B7652">
        <f t="shared" ca="1" si="358"/>
        <v>2.3737888574915287</v>
      </c>
      <c r="C7652">
        <f t="shared" ca="1" si="359"/>
        <v>-1.6962972539909156</v>
      </c>
    </row>
    <row r="7653" spans="1:3" x14ac:dyDescent="0.25">
      <c r="A7653">
        <f t="shared" ca="1" si="357"/>
        <v>0.72936602080037938</v>
      </c>
      <c r="B7653">
        <f t="shared" ca="1" si="358"/>
        <v>0.27939064032673633</v>
      </c>
      <c r="C7653">
        <f t="shared" ca="1" si="359"/>
        <v>-0.42157894635471194</v>
      </c>
    </row>
    <row r="7654" spans="1:3" x14ac:dyDescent="0.25">
      <c r="A7654">
        <f t="shared" ca="1" si="357"/>
        <v>0.31837144706762899</v>
      </c>
      <c r="B7654">
        <f t="shared" ca="1" si="358"/>
        <v>1.3909169232360463</v>
      </c>
      <c r="C7654">
        <f t="shared" ca="1" si="359"/>
        <v>-1.0865152613243874</v>
      </c>
    </row>
    <row r="7655" spans="1:3" x14ac:dyDescent="0.25">
      <c r="A7655">
        <f t="shared" ca="1" si="357"/>
        <v>0.51839614554039359</v>
      </c>
      <c r="B7655">
        <f t="shared" ca="1" si="358"/>
        <v>-0.46169490649482947</v>
      </c>
      <c r="C7655">
        <f t="shared" ca="1" si="359"/>
        <v>-0.59693121890152034</v>
      </c>
    </row>
    <row r="7656" spans="1:3" x14ac:dyDescent="0.25">
      <c r="A7656">
        <f t="shared" ca="1" si="357"/>
        <v>0.60648843567054278</v>
      </c>
      <c r="B7656">
        <f t="shared" ca="1" si="358"/>
        <v>-1.5352664106609284</v>
      </c>
      <c r="C7656">
        <f t="shared" ca="1" si="359"/>
        <v>-1.2375542789362843</v>
      </c>
    </row>
    <row r="7657" spans="1:3" x14ac:dyDescent="0.25">
      <c r="A7657">
        <f t="shared" ca="1" si="357"/>
        <v>0.23568291836665878</v>
      </c>
      <c r="B7657">
        <f t="shared" ca="1" si="358"/>
        <v>0.18630721836893294</v>
      </c>
      <c r="C7657">
        <f t="shared" ca="1" si="359"/>
        <v>-0.67790725467072432</v>
      </c>
    </row>
    <row r="7658" spans="1:3" x14ac:dyDescent="0.25">
      <c r="A7658">
        <f t="shared" ca="1" si="357"/>
        <v>0.5798241546112286</v>
      </c>
      <c r="B7658">
        <f t="shared" ca="1" si="358"/>
        <v>-1.2039871969453253</v>
      </c>
      <c r="C7658">
        <f t="shared" ca="1" si="359"/>
        <v>-0.97105201706184197</v>
      </c>
    </row>
    <row r="7659" spans="1:3" x14ac:dyDescent="0.25">
      <c r="A7659">
        <f t="shared" ca="1" si="357"/>
        <v>0.50967429970980016</v>
      </c>
      <c r="B7659">
        <f t="shared" ca="1" si="358"/>
        <v>-1.685978750265094</v>
      </c>
      <c r="C7659">
        <f t="shared" ca="1" si="359"/>
        <v>-1.7622684305833685</v>
      </c>
    </row>
    <row r="7660" spans="1:3" x14ac:dyDescent="0.25">
      <c r="A7660">
        <f t="shared" ca="1" si="357"/>
        <v>0.63553968870995103</v>
      </c>
      <c r="B7660">
        <f t="shared" ca="1" si="358"/>
        <v>-1.5151789066334418</v>
      </c>
      <c r="C7660">
        <f t="shared" ca="1" si="359"/>
        <v>-2.360676174998777</v>
      </c>
    </row>
    <row r="7661" spans="1:3" x14ac:dyDescent="0.25">
      <c r="A7661">
        <f t="shared" ca="1" si="357"/>
        <v>0.9627575541573884</v>
      </c>
      <c r="B7661">
        <f t="shared" ca="1" si="358"/>
        <v>-0.72243766425038647</v>
      </c>
      <c r="C7661">
        <f t="shared" ca="1" si="359"/>
        <v>0.41605515075062383</v>
      </c>
    </row>
    <row r="7662" spans="1:3" x14ac:dyDescent="0.25">
      <c r="A7662">
        <f t="shared" ca="1" si="357"/>
        <v>0.49576888555600251</v>
      </c>
      <c r="B7662">
        <f t="shared" ca="1" si="358"/>
        <v>-2.1489639727804795</v>
      </c>
      <c r="C7662">
        <f t="shared" ca="1" si="359"/>
        <v>-0.88399978134488844</v>
      </c>
    </row>
    <row r="7663" spans="1:3" x14ac:dyDescent="0.25">
      <c r="A7663">
        <f t="shared" ca="1" si="357"/>
        <v>0.22151698373696116</v>
      </c>
      <c r="B7663">
        <f t="shared" ca="1" si="358"/>
        <v>0.1062656054050517</v>
      </c>
      <c r="C7663">
        <f t="shared" ca="1" si="359"/>
        <v>-0.22496610292122843</v>
      </c>
    </row>
    <row r="7664" spans="1:3" x14ac:dyDescent="0.25">
      <c r="A7664">
        <f t="shared" ca="1" si="357"/>
        <v>0.77089772118312505</v>
      </c>
      <c r="B7664">
        <f t="shared" ca="1" si="358"/>
        <v>-1.4619470871363249</v>
      </c>
      <c r="C7664">
        <f t="shared" ca="1" si="359"/>
        <v>-0.79578923383260303</v>
      </c>
    </row>
    <row r="7665" spans="1:3" x14ac:dyDescent="0.25">
      <c r="A7665">
        <f t="shared" ca="1" si="357"/>
        <v>0.47076132237363888</v>
      </c>
      <c r="B7665">
        <f t="shared" ca="1" si="358"/>
        <v>-1.8879394646333709</v>
      </c>
      <c r="C7665">
        <f t="shared" ca="1" si="359"/>
        <v>-1.8011360708553961</v>
      </c>
    </row>
    <row r="7666" spans="1:3" x14ac:dyDescent="0.25">
      <c r="A7666">
        <f t="shared" ca="1" si="357"/>
        <v>0.8855595732861411</v>
      </c>
      <c r="B7666">
        <f t="shared" ca="1" si="358"/>
        <v>-0.90509033767035174</v>
      </c>
      <c r="C7666">
        <f t="shared" ca="1" si="359"/>
        <v>0.70142060386374805</v>
      </c>
    </row>
    <row r="7667" spans="1:3" x14ac:dyDescent="0.25">
      <c r="A7667">
        <f t="shared" ca="1" si="357"/>
        <v>0.50343577849223908</v>
      </c>
      <c r="B7667">
        <f t="shared" ca="1" si="358"/>
        <v>-2.3709867478448947</v>
      </c>
      <c r="C7667">
        <f t="shared" ca="1" si="359"/>
        <v>-0.83572477488910368</v>
      </c>
    </row>
    <row r="7668" spans="1:3" x14ac:dyDescent="0.25">
      <c r="A7668">
        <f t="shared" ca="1" si="357"/>
        <v>0.74132616038510357</v>
      </c>
      <c r="B7668">
        <f t="shared" ca="1" si="358"/>
        <v>-2.2774388968345418</v>
      </c>
      <c r="C7668">
        <f t="shared" ca="1" si="359"/>
        <v>-2.247154415684979</v>
      </c>
    </row>
    <row r="7669" spans="1:3" x14ac:dyDescent="0.25">
      <c r="A7669">
        <f t="shared" ca="1" si="357"/>
        <v>0.50105410609562939</v>
      </c>
      <c r="B7669">
        <f t="shared" ca="1" si="358"/>
        <v>-1.5437418398899041</v>
      </c>
      <c r="C7669">
        <f t="shared" ca="1" si="359"/>
        <v>-2.8665588568841747</v>
      </c>
    </row>
    <row r="7670" spans="1:3" x14ac:dyDescent="0.25">
      <c r="A7670">
        <f t="shared" ca="1" si="357"/>
        <v>0.50018503646380097</v>
      </c>
      <c r="B7670">
        <f t="shared" ca="1" si="358"/>
        <v>-0.91006998807721151</v>
      </c>
      <c r="C7670">
        <f t="shared" ca="1" si="359"/>
        <v>-2.8128413274838167</v>
      </c>
    </row>
    <row r="7671" spans="1:3" x14ac:dyDescent="0.25">
      <c r="A7671">
        <f t="shared" ca="1" si="357"/>
        <v>0.96463942162378047</v>
      </c>
      <c r="B7671">
        <f t="shared" ca="1" si="358"/>
        <v>-0.42593429415783363</v>
      </c>
      <c r="C7671">
        <f t="shared" ca="1" si="359"/>
        <v>0.1854509229832535</v>
      </c>
    </row>
    <row r="7672" spans="1:3" x14ac:dyDescent="0.25">
      <c r="A7672">
        <f t="shared" ca="1" si="357"/>
        <v>0.43782532854521128</v>
      </c>
      <c r="B7672">
        <f t="shared" ca="1" si="358"/>
        <v>1.4032827334634235</v>
      </c>
      <c r="C7672">
        <f t="shared" ca="1" si="359"/>
        <v>-0.46560410613734815</v>
      </c>
    </row>
    <row r="7673" spans="1:3" x14ac:dyDescent="0.25">
      <c r="A7673">
        <f t="shared" ca="1" si="357"/>
        <v>0.90935742907819805</v>
      </c>
      <c r="B7673">
        <f t="shared" ca="1" si="358"/>
        <v>0.70760853939707746</v>
      </c>
      <c r="C7673">
        <f t="shared" ca="1" si="359"/>
        <v>1.3825419058699526</v>
      </c>
    </row>
    <row r="7674" spans="1:3" x14ac:dyDescent="0.25">
      <c r="A7674">
        <f t="shared" ca="1" si="357"/>
        <v>0.98350313726284389</v>
      </c>
      <c r="B7674">
        <f t="shared" ca="1" si="358"/>
        <v>0.36672818430456799</v>
      </c>
      <c r="C7674">
        <f t="shared" ca="1" si="359"/>
        <v>2.3250963719936761</v>
      </c>
    </row>
    <row r="7675" spans="1:3" x14ac:dyDescent="0.25">
      <c r="A7675">
        <f t="shared" ca="1" si="357"/>
        <v>9.3062162585509367E-2</v>
      </c>
      <c r="B7675">
        <f t="shared" ca="1" si="358"/>
        <v>-1.2354070904774237</v>
      </c>
      <c r="C7675">
        <f t="shared" ca="1" si="359"/>
        <v>1.2857991497167749</v>
      </c>
    </row>
    <row r="7676" spans="1:3" x14ac:dyDescent="0.25">
      <c r="A7676">
        <f t="shared" ca="1" si="357"/>
        <v>0.98732152367929138</v>
      </c>
      <c r="B7676">
        <f t="shared" ca="1" si="358"/>
        <v>-0.58534947433393758</v>
      </c>
      <c r="C7676">
        <f t="shared" ca="1" si="359"/>
        <v>2.2757575663555554</v>
      </c>
    </row>
    <row r="7677" spans="1:3" x14ac:dyDescent="0.25">
      <c r="A7677">
        <f t="shared" ca="1" si="357"/>
        <v>0.97003894661349044</v>
      </c>
      <c r="B7677">
        <f t="shared" ca="1" si="358"/>
        <v>-0.26682124242362937</v>
      </c>
      <c r="C7677">
        <f t="shared" ca="1" si="359"/>
        <v>2.7806363588413334</v>
      </c>
    </row>
    <row r="7678" spans="1:3" x14ac:dyDescent="0.25">
      <c r="A7678">
        <f t="shared" ca="1" si="357"/>
        <v>0.80953052944393322</v>
      </c>
      <c r="B7678">
        <f t="shared" ca="1" si="358"/>
        <v>-0.11074240878757839</v>
      </c>
      <c r="C7678">
        <f t="shared" ca="1" si="359"/>
        <v>3.0381245430090802</v>
      </c>
    </row>
    <row r="7679" spans="1:3" x14ac:dyDescent="0.25">
      <c r="A7679">
        <f t="shared" ca="1" si="357"/>
        <v>0.30105607073063889</v>
      </c>
      <c r="B7679">
        <f t="shared" ca="1" si="358"/>
        <v>3.0222055265860632</v>
      </c>
      <c r="C7679">
        <f t="shared" ca="1" si="359"/>
        <v>0.81889635545895034</v>
      </c>
    </row>
    <row r="7680" spans="1:3" x14ac:dyDescent="0.25">
      <c r="A7680">
        <f t="shared" ca="1" si="357"/>
        <v>0.52122913618506295</v>
      </c>
      <c r="B7680">
        <f t="shared" ca="1" si="358"/>
        <v>-0.6612667272111572</v>
      </c>
      <c r="C7680">
        <f t="shared" ca="1" si="359"/>
        <v>1.0653178845611562</v>
      </c>
    </row>
    <row r="7681" spans="1:3" x14ac:dyDescent="0.25">
      <c r="A7681">
        <f t="shared" ca="1" si="357"/>
        <v>0.55968347501107496</v>
      </c>
      <c r="B7681">
        <f t="shared" ca="1" si="358"/>
        <v>-2.4395757906799873</v>
      </c>
      <c r="C7681">
        <f t="shared" ca="1" si="359"/>
        <v>-0.55009595604550054</v>
      </c>
    </row>
    <row r="7682" spans="1:3" x14ac:dyDescent="0.25">
      <c r="A7682">
        <f t="shared" ca="1" si="357"/>
        <v>0.8112478271894672</v>
      </c>
      <c r="B7682">
        <f t="shared" ca="1" si="358"/>
        <v>-1.1753921374331937</v>
      </c>
      <c r="C7682">
        <f t="shared" ca="1" si="359"/>
        <v>1.3394510624167948</v>
      </c>
    </row>
    <row r="7683" spans="1:3" x14ac:dyDescent="0.25">
      <c r="A7683">
        <f t="shared" ca="1" si="357"/>
        <v>0.47443663659553026</v>
      </c>
      <c r="B7683">
        <f t="shared" ca="1" si="358"/>
        <v>-2.8052574824291669</v>
      </c>
      <c r="C7683">
        <f t="shared" ca="1" si="359"/>
        <v>-0.66289230525770748</v>
      </c>
    </row>
    <row r="7684" spans="1:3" x14ac:dyDescent="0.25">
      <c r="A7684">
        <f t="shared" ref="A7684:A7747" ca="1" si="360">RAND()</f>
        <v>0.19417508089293933</v>
      </c>
      <c r="B7684">
        <f t="shared" ca="1" si="358"/>
        <v>-6.0964716178549594E-2</v>
      </c>
      <c r="C7684">
        <f t="shared" ca="1" si="359"/>
        <v>0.18091971446427157</v>
      </c>
    </row>
    <row r="7685" spans="1:3" x14ac:dyDescent="0.25">
      <c r="A7685">
        <f t="shared" ca="1" si="360"/>
        <v>0.63967447581320902</v>
      </c>
      <c r="B7685">
        <f t="shared" ref="B7685:B7748" ca="1" si="361">IF(A7685&lt;0.1,0.14*B7684 + 0.01*C7684 - 1.31,IF(A7685&lt;0.45,0.43*B7684 + 0.52*C7684 + 1.49, IF(A7685&lt;0.8, 0.45*B7684 - 0.49*C7684 - 1.62,0.49*B7684 + 0*C7684 + 0.02)))</f>
        <v>-1.7360847823678405</v>
      </c>
      <c r="C7685">
        <f t="shared" ref="C7685:C7748" ca="1" si="362">IF(A7685&lt;0.1, 0*B7684 + 0.51*C7684 + 0.1,IF(A7685&lt;0.45,-0.45*B7684 + 0.5*C7684 - 0.75,IF(A7685&lt;0.8,0.47*B7684 + 0.47*C7684 - 0.74,0*B7684 + 0.51*C7684 + 1.62)))</f>
        <v>-0.68362115080571062</v>
      </c>
    </row>
    <row r="7686" spans="1:3" x14ac:dyDescent="0.25">
      <c r="A7686">
        <f t="shared" ca="1" si="360"/>
        <v>0.35761776118895539</v>
      </c>
      <c r="B7686">
        <f t="shared" ca="1" si="361"/>
        <v>0.38800054516285898</v>
      </c>
      <c r="C7686">
        <f t="shared" ca="1" si="362"/>
        <v>-0.31057242333732704</v>
      </c>
    </row>
    <row r="7687" spans="1:3" x14ac:dyDescent="0.25">
      <c r="A7687">
        <f t="shared" ca="1" si="360"/>
        <v>3.9275318357067657E-2</v>
      </c>
      <c r="B7687">
        <f t="shared" ca="1" si="361"/>
        <v>-1.258785647910573</v>
      </c>
      <c r="C7687">
        <f t="shared" ca="1" si="362"/>
        <v>-5.8391935902036785E-2</v>
      </c>
    </row>
    <row r="7688" spans="1:3" x14ac:dyDescent="0.25">
      <c r="A7688">
        <f t="shared" ca="1" si="360"/>
        <v>0.95535684015218514</v>
      </c>
      <c r="B7688">
        <f t="shared" ca="1" si="361"/>
        <v>-0.59680496747618073</v>
      </c>
      <c r="C7688">
        <f t="shared" ca="1" si="362"/>
        <v>1.5902201126899613</v>
      </c>
    </row>
    <row r="7689" spans="1:3" x14ac:dyDescent="0.25">
      <c r="A7689">
        <f t="shared" ca="1" si="360"/>
        <v>0.42750788882482571</v>
      </c>
      <c r="B7689">
        <f t="shared" ca="1" si="361"/>
        <v>2.0602883225840221</v>
      </c>
      <c r="C7689">
        <f t="shared" ca="1" si="362"/>
        <v>0.31367229170926203</v>
      </c>
    </row>
    <row r="7690" spans="1:3" x14ac:dyDescent="0.25">
      <c r="A7690">
        <f t="shared" ca="1" si="360"/>
        <v>0.4342933296612087</v>
      </c>
      <c r="B7690">
        <f t="shared" ca="1" si="361"/>
        <v>2.5390335703999458</v>
      </c>
      <c r="C7690">
        <f t="shared" ca="1" si="362"/>
        <v>-1.520293599308179</v>
      </c>
    </row>
    <row r="7691" spans="1:3" x14ac:dyDescent="0.25">
      <c r="A7691">
        <f t="shared" ca="1" si="360"/>
        <v>0.68188819327508188</v>
      </c>
      <c r="B7691">
        <f t="shared" ca="1" si="361"/>
        <v>0.2675089703409832</v>
      </c>
      <c r="C7691">
        <f t="shared" ca="1" si="362"/>
        <v>-0.26119221358686973</v>
      </c>
    </row>
    <row r="7692" spans="1:3" x14ac:dyDescent="0.25">
      <c r="A7692">
        <f t="shared" ca="1" si="360"/>
        <v>0.26393805964223105</v>
      </c>
      <c r="B7692">
        <f t="shared" ca="1" si="361"/>
        <v>1.4692089061814506</v>
      </c>
      <c r="C7692">
        <f t="shared" ca="1" si="362"/>
        <v>-1.0009751434468774</v>
      </c>
    </row>
    <row r="7693" spans="1:3" x14ac:dyDescent="0.25">
      <c r="A7693">
        <f t="shared" ca="1" si="360"/>
        <v>1.7721298797891194E-2</v>
      </c>
      <c r="B7693">
        <f t="shared" ca="1" si="361"/>
        <v>-1.1143205045690658</v>
      </c>
      <c r="C7693">
        <f t="shared" ca="1" si="362"/>
        <v>-0.41049732315790755</v>
      </c>
    </row>
    <row r="7694" spans="1:3" x14ac:dyDescent="0.25">
      <c r="A7694">
        <f t="shared" ca="1" si="360"/>
        <v>4.4422102547166276E-2</v>
      </c>
      <c r="B7694">
        <f t="shared" ca="1" si="361"/>
        <v>-1.4701098438712483</v>
      </c>
      <c r="C7694">
        <f t="shared" ca="1" si="362"/>
        <v>-0.10935363481053284</v>
      </c>
    </row>
    <row r="7695" spans="1:3" x14ac:dyDescent="0.25">
      <c r="A7695">
        <f t="shared" ca="1" si="360"/>
        <v>9.1790968001409956E-2</v>
      </c>
      <c r="B7695">
        <f t="shared" ca="1" si="361"/>
        <v>-1.5169089144900803</v>
      </c>
      <c r="C7695">
        <f t="shared" ca="1" si="362"/>
        <v>4.4229646246628257E-2</v>
      </c>
    </row>
    <row r="7696" spans="1:3" x14ac:dyDescent="0.25">
      <c r="A7696">
        <f t="shared" ca="1" si="360"/>
        <v>0.61500110662238561</v>
      </c>
      <c r="B7696">
        <f t="shared" ca="1" si="361"/>
        <v>-2.3242815381813839</v>
      </c>
      <c r="C7696">
        <f t="shared" ca="1" si="362"/>
        <v>-1.4321592560744225</v>
      </c>
    </row>
    <row r="7697" spans="1:3" x14ac:dyDescent="0.25">
      <c r="A7697">
        <f t="shared" ca="1" si="360"/>
        <v>0.28006227721607824</v>
      </c>
      <c r="B7697">
        <f t="shared" ca="1" si="361"/>
        <v>-0.25416387457669476</v>
      </c>
      <c r="C7697">
        <f t="shared" ca="1" si="362"/>
        <v>-0.42015293585558844</v>
      </c>
    </row>
    <row r="7698" spans="1:3" x14ac:dyDescent="0.25">
      <c r="A7698">
        <f t="shared" ca="1" si="360"/>
        <v>0.18666141964950411</v>
      </c>
      <c r="B7698">
        <f t="shared" ca="1" si="361"/>
        <v>1.1622300072871152</v>
      </c>
      <c r="C7698">
        <f t="shared" ca="1" si="362"/>
        <v>-0.84570272436828153</v>
      </c>
    </row>
    <row r="7699" spans="1:3" x14ac:dyDescent="0.25">
      <c r="A7699">
        <f t="shared" ca="1" si="360"/>
        <v>0.1778602692217629</v>
      </c>
      <c r="B7699">
        <f t="shared" ca="1" si="361"/>
        <v>1.5499934864619531</v>
      </c>
      <c r="C7699">
        <f t="shared" ca="1" si="362"/>
        <v>-1.6958548654633425</v>
      </c>
    </row>
    <row r="7700" spans="1:3" x14ac:dyDescent="0.25">
      <c r="A7700">
        <f t="shared" ca="1" si="360"/>
        <v>0.24105313187089561</v>
      </c>
      <c r="B7700">
        <f t="shared" ca="1" si="361"/>
        <v>1.2746526691377018</v>
      </c>
      <c r="C7700">
        <f t="shared" ca="1" si="362"/>
        <v>-2.29542450163955</v>
      </c>
    </row>
    <row r="7701" spans="1:3" x14ac:dyDescent="0.25">
      <c r="A7701">
        <f t="shared" ca="1" si="360"/>
        <v>0.45474247546548563</v>
      </c>
      <c r="B7701">
        <f t="shared" ca="1" si="361"/>
        <v>7.8351706915345209E-2</v>
      </c>
      <c r="C7701">
        <f t="shared" ca="1" si="362"/>
        <v>-1.2197627612758686</v>
      </c>
    </row>
    <row r="7702" spans="1:3" x14ac:dyDescent="0.25">
      <c r="A7702">
        <f t="shared" ca="1" si="360"/>
        <v>0.14625829271596857</v>
      </c>
      <c r="B7702">
        <f t="shared" ca="1" si="361"/>
        <v>0.88941459811014667</v>
      </c>
      <c r="C7702">
        <f t="shared" ca="1" si="362"/>
        <v>-1.3951396487498395</v>
      </c>
    </row>
    <row r="7703" spans="1:3" x14ac:dyDescent="0.25">
      <c r="A7703">
        <f t="shared" ca="1" si="360"/>
        <v>0.88713693121933457</v>
      </c>
      <c r="B7703">
        <f t="shared" ca="1" si="361"/>
        <v>0.45581315307397186</v>
      </c>
      <c r="C7703">
        <f t="shared" ca="1" si="362"/>
        <v>0.9084787791375819</v>
      </c>
    </row>
    <row r="7704" spans="1:3" x14ac:dyDescent="0.25">
      <c r="A7704">
        <f t="shared" ca="1" si="360"/>
        <v>0.90921488841979592</v>
      </c>
      <c r="B7704">
        <f t="shared" ca="1" si="361"/>
        <v>0.24334844500624619</v>
      </c>
      <c r="C7704">
        <f t="shared" ca="1" si="362"/>
        <v>2.0833241773601667</v>
      </c>
    </row>
    <row r="7705" spans="1:3" x14ac:dyDescent="0.25">
      <c r="A7705">
        <f t="shared" ca="1" si="360"/>
        <v>0.12446727606879915</v>
      </c>
      <c r="B7705">
        <f t="shared" ca="1" si="361"/>
        <v>2.6779684035799729</v>
      </c>
      <c r="C7705">
        <f t="shared" ca="1" si="362"/>
        <v>0.18215528842727258</v>
      </c>
    </row>
    <row r="7706" spans="1:3" x14ac:dyDescent="0.25">
      <c r="A7706">
        <f t="shared" ca="1" si="360"/>
        <v>0.95145616139791966</v>
      </c>
      <c r="B7706">
        <f t="shared" ca="1" si="361"/>
        <v>1.3322045177541868</v>
      </c>
      <c r="C7706">
        <f t="shared" ca="1" si="362"/>
        <v>1.7128991970979091</v>
      </c>
    </row>
    <row r="7707" spans="1:3" x14ac:dyDescent="0.25">
      <c r="A7707">
        <f t="shared" ca="1" si="360"/>
        <v>0.77329341291961795</v>
      </c>
      <c r="B7707">
        <f t="shared" ca="1" si="361"/>
        <v>-1.8598285735885915</v>
      </c>
      <c r="C7707">
        <f t="shared" ca="1" si="362"/>
        <v>0.69119874598048514</v>
      </c>
    </row>
    <row r="7708" spans="1:3" x14ac:dyDescent="0.25">
      <c r="A7708">
        <f t="shared" ca="1" si="360"/>
        <v>0.9873959458366377</v>
      </c>
      <c r="B7708">
        <f t="shared" ca="1" si="361"/>
        <v>-0.8913160010584098</v>
      </c>
      <c r="C7708">
        <f t="shared" ca="1" si="362"/>
        <v>1.9725113604500475</v>
      </c>
    </row>
    <row r="7709" spans="1:3" x14ac:dyDescent="0.25">
      <c r="A7709">
        <f t="shared" ca="1" si="360"/>
        <v>0.99561571239070079</v>
      </c>
      <c r="B7709">
        <f t="shared" ca="1" si="361"/>
        <v>-0.41674484051862076</v>
      </c>
      <c r="C7709">
        <f t="shared" ca="1" si="362"/>
        <v>2.6259807938295241</v>
      </c>
    </row>
    <row r="7710" spans="1:3" x14ac:dyDescent="0.25">
      <c r="A7710">
        <f t="shared" ca="1" si="360"/>
        <v>0.52602510857669427</v>
      </c>
      <c r="B7710">
        <f t="shared" ca="1" si="361"/>
        <v>-3.0942657672098464</v>
      </c>
      <c r="C7710">
        <f t="shared" ca="1" si="362"/>
        <v>0.2983408980561244</v>
      </c>
    </row>
    <row r="7711" spans="1:3" x14ac:dyDescent="0.25">
      <c r="A7711">
        <f t="shared" ca="1" si="360"/>
        <v>0.11751490096627659</v>
      </c>
      <c r="B7711">
        <f t="shared" ca="1" si="361"/>
        <v>0.31460298708895063</v>
      </c>
      <c r="C7711">
        <f t="shared" ca="1" si="362"/>
        <v>0.79159004427249302</v>
      </c>
    </row>
    <row r="7712" spans="1:3" x14ac:dyDescent="0.25">
      <c r="A7712">
        <f t="shared" ca="1" si="360"/>
        <v>0.78943224755900443</v>
      </c>
      <c r="B7712">
        <f t="shared" ca="1" si="361"/>
        <v>-1.866307777503494</v>
      </c>
      <c r="C7712">
        <f t="shared" ca="1" si="362"/>
        <v>-0.22008927526012156</v>
      </c>
    </row>
    <row r="7713" spans="1:3" x14ac:dyDescent="0.25">
      <c r="A7713">
        <f t="shared" ca="1" si="360"/>
        <v>0.83188005647427232</v>
      </c>
      <c r="B7713">
        <f t="shared" ca="1" si="361"/>
        <v>-0.89449081097671201</v>
      </c>
      <c r="C7713">
        <f t="shared" ca="1" si="362"/>
        <v>1.5077544696173382</v>
      </c>
    </row>
    <row r="7714" spans="1:3" x14ac:dyDescent="0.25">
      <c r="A7714">
        <f t="shared" ca="1" si="360"/>
        <v>0.47070517483911989</v>
      </c>
      <c r="B7714">
        <f t="shared" ca="1" si="361"/>
        <v>-2.7613205550520163</v>
      </c>
      <c r="C7714">
        <f t="shared" ca="1" si="362"/>
        <v>-0.4517660804389057</v>
      </c>
    </row>
    <row r="7715" spans="1:3" x14ac:dyDescent="0.25">
      <c r="A7715">
        <f t="shared" ca="1" si="360"/>
        <v>0.67426065357418896</v>
      </c>
      <c r="B7715">
        <f t="shared" ca="1" si="361"/>
        <v>-2.6412288703583435</v>
      </c>
      <c r="C7715">
        <f t="shared" ca="1" si="362"/>
        <v>-2.2501507186807332</v>
      </c>
    </row>
    <row r="7716" spans="1:3" x14ac:dyDescent="0.25">
      <c r="A7716">
        <f t="shared" ca="1" si="360"/>
        <v>0.41779764692165089</v>
      </c>
      <c r="B7716">
        <f t="shared" ca="1" si="361"/>
        <v>-0.81580678796806905</v>
      </c>
      <c r="C7716">
        <f t="shared" ca="1" si="362"/>
        <v>-0.6865223676791119</v>
      </c>
    </row>
    <row r="7717" spans="1:3" x14ac:dyDescent="0.25">
      <c r="A7717">
        <f t="shared" ca="1" si="360"/>
        <v>0.89801797435879249</v>
      </c>
      <c r="B7717">
        <f t="shared" ca="1" si="361"/>
        <v>-0.3797453261043538</v>
      </c>
      <c r="C7717">
        <f t="shared" ca="1" si="362"/>
        <v>1.2698735924836531</v>
      </c>
    </row>
    <row r="7718" spans="1:3" x14ac:dyDescent="0.25">
      <c r="A7718">
        <f t="shared" ca="1" si="360"/>
        <v>0.96790474026983198</v>
      </c>
      <c r="B7718">
        <f t="shared" ca="1" si="361"/>
        <v>-0.16607520979113335</v>
      </c>
      <c r="C7718">
        <f t="shared" ca="1" si="362"/>
        <v>2.267635532166663</v>
      </c>
    </row>
    <row r="7719" spans="1:3" x14ac:dyDescent="0.25">
      <c r="A7719">
        <f t="shared" ca="1" si="360"/>
        <v>0.27004451748582214</v>
      </c>
      <c r="B7719">
        <f t="shared" ca="1" si="361"/>
        <v>2.5977581365164775</v>
      </c>
      <c r="C7719">
        <f t="shared" ca="1" si="362"/>
        <v>0.45855161048934145</v>
      </c>
    </row>
    <row r="7720" spans="1:3" x14ac:dyDescent="0.25">
      <c r="A7720">
        <f t="shared" ca="1" si="360"/>
        <v>0.60894172934589497</v>
      </c>
      <c r="B7720">
        <f t="shared" ca="1" si="361"/>
        <v>-0.67569912770736251</v>
      </c>
      <c r="C7720">
        <f t="shared" ca="1" si="362"/>
        <v>0.69646558109273471</v>
      </c>
    </row>
    <row r="7721" spans="1:3" x14ac:dyDescent="0.25">
      <c r="A7721">
        <f t="shared" ca="1" si="360"/>
        <v>0.19614223487976612</v>
      </c>
      <c r="B7721">
        <f t="shared" ca="1" si="361"/>
        <v>1.5616114772540561</v>
      </c>
      <c r="C7721">
        <f t="shared" ca="1" si="362"/>
        <v>-9.7702601985319548E-2</v>
      </c>
    </row>
    <row r="7722" spans="1:3" x14ac:dyDescent="0.25">
      <c r="A7722">
        <f t="shared" ca="1" si="360"/>
        <v>0.2868837872451987</v>
      </c>
      <c r="B7722">
        <f t="shared" ca="1" si="361"/>
        <v>2.1106875821868778</v>
      </c>
      <c r="C7722">
        <f t="shared" ca="1" si="362"/>
        <v>-1.501576465756985</v>
      </c>
    </row>
    <row r="7723" spans="1:3" x14ac:dyDescent="0.25">
      <c r="A7723">
        <f t="shared" ca="1" si="360"/>
        <v>0.74789779385717881</v>
      </c>
      <c r="B7723">
        <f t="shared" ca="1" si="361"/>
        <v>6.5581880205017651E-2</v>
      </c>
      <c r="C7723">
        <f t="shared" ca="1" si="362"/>
        <v>-0.45371777527795043</v>
      </c>
    </row>
    <row r="7724" spans="1:3" x14ac:dyDescent="0.25">
      <c r="A7724">
        <f t="shared" ca="1" si="360"/>
        <v>0.74229542341410581</v>
      </c>
      <c r="B7724">
        <f t="shared" ca="1" si="361"/>
        <v>-1.3681664440215464</v>
      </c>
      <c r="C7724">
        <f t="shared" ca="1" si="362"/>
        <v>-0.92242387068427845</v>
      </c>
    </row>
    <row r="7725" spans="1:3" x14ac:dyDescent="0.25">
      <c r="A7725">
        <f t="shared" ca="1" si="360"/>
        <v>0.51758580872441262</v>
      </c>
      <c r="B7725">
        <f t="shared" ca="1" si="361"/>
        <v>-1.7836872031743995</v>
      </c>
      <c r="C7725">
        <f t="shared" ca="1" si="362"/>
        <v>-1.8165774479117376</v>
      </c>
    </row>
    <row r="7726" spans="1:3" x14ac:dyDescent="0.25">
      <c r="A7726">
        <f t="shared" ca="1" si="360"/>
        <v>0.58870784883678484</v>
      </c>
      <c r="B7726">
        <f t="shared" ca="1" si="361"/>
        <v>-1.5325362919517285</v>
      </c>
      <c r="C7726">
        <f t="shared" ca="1" si="362"/>
        <v>-2.4321243860104844</v>
      </c>
    </row>
    <row r="7727" spans="1:3" x14ac:dyDescent="0.25">
      <c r="A7727">
        <f t="shared" ca="1" si="360"/>
        <v>0.23617595647417189</v>
      </c>
      <c r="B7727">
        <f t="shared" ca="1" si="361"/>
        <v>-0.433695286264695</v>
      </c>
      <c r="C7727">
        <f t="shared" ca="1" si="362"/>
        <v>-1.2764208616269643</v>
      </c>
    </row>
    <row r="7728" spans="1:3" x14ac:dyDescent="0.25">
      <c r="A7728">
        <f t="shared" ca="1" si="360"/>
        <v>0.55808241108956547</v>
      </c>
      <c r="B7728">
        <f t="shared" ca="1" si="361"/>
        <v>-1.1897166566219004</v>
      </c>
      <c r="C7728">
        <f t="shared" ca="1" si="362"/>
        <v>-1.5437545895090798</v>
      </c>
    </row>
    <row r="7729" spans="1:3" x14ac:dyDescent="0.25">
      <c r="A7729">
        <f t="shared" ca="1" si="360"/>
        <v>0.35324446523292796</v>
      </c>
      <c r="B7729">
        <f t="shared" ca="1" si="361"/>
        <v>0.17566945110786114</v>
      </c>
      <c r="C7729">
        <f t="shared" ca="1" si="362"/>
        <v>-0.98650479927468471</v>
      </c>
    </row>
    <row r="7730" spans="1:3" x14ac:dyDescent="0.25">
      <c r="A7730">
        <f t="shared" ca="1" si="360"/>
        <v>0.25351839242883734</v>
      </c>
      <c r="B7730">
        <f t="shared" ca="1" si="361"/>
        <v>1.0525553683535442</v>
      </c>
      <c r="C7730">
        <f t="shared" ca="1" si="362"/>
        <v>-1.3223036526358798</v>
      </c>
    </row>
    <row r="7731" spans="1:3" x14ac:dyDescent="0.25">
      <c r="A7731">
        <f t="shared" ca="1" si="360"/>
        <v>0.17543150816396091</v>
      </c>
      <c r="B7731">
        <f t="shared" ca="1" si="361"/>
        <v>1.2550009090213665</v>
      </c>
      <c r="C7731">
        <f t="shared" ca="1" si="362"/>
        <v>-1.8848017420770349</v>
      </c>
    </row>
    <row r="7732" spans="1:3" x14ac:dyDescent="0.25">
      <c r="A7732">
        <f t="shared" ca="1" si="360"/>
        <v>0.45110262458209516</v>
      </c>
      <c r="B7732">
        <f t="shared" ca="1" si="361"/>
        <v>-0.13169673732263809</v>
      </c>
      <c r="C7732">
        <f t="shared" ca="1" si="362"/>
        <v>-1.0360063915361641</v>
      </c>
    </row>
    <row r="7733" spans="1:3" x14ac:dyDescent="0.25">
      <c r="A7733">
        <f t="shared" ca="1" si="360"/>
        <v>0.6114513043662344</v>
      </c>
      <c r="B7733">
        <f t="shared" ca="1" si="361"/>
        <v>-1.1716203999424668</v>
      </c>
      <c r="C7733">
        <f t="shared" ca="1" si="362"/>
        <v>-1.288820470563637</v>
      </c>
    </row>
    <row r="7734" spans="1:3" x14ac:dyDescent="0.25">
      <c r="A7734">
        <f t="shared" ca="1" si="360"/>
        <v>4.1408636195029769E-2</v>
      </c>
      <c r="B7734">
        <f t="shared" ca="1" si="361"/>
        <v>-1.4869150606975818</v>
      </c>
      <c r="C7734">
        <f t="shared" ca="1" si="362"/>
        <v>-0.55729843998745487</v>
      </c>
    </row>
    <row r="7735" spans="1:3" x14ac:dyDescent="0.25">
      <c r="A7735">
        <f t="shared" ca="1" si="360"/>
        <v>0.77087383483310501</v>
      </c>
      <c r="B7735">
        <f t="shared" ca="1" si="361"/>
        <v>-2.0160355417200591</v>
      </c>
      <c r="C7735">
        <f t="shared" ca="1" si="362"/>
        <v>-1.7007803453219672</v>
      </c>
    </row>
    <row r="7736" spans="1:3" x14ac:dyDescent="0.25">
      <c r="A7736">
        <f t="shared" ca="1" si="360"/>
        <v>0.48296849441828782</v>
      </c>
      <c r="B7736">
        <f t="shared" ca="1" si="361"/>
        <v>-1.6938336245662629</v>
      </c>
      <c r="C7736">
        <f t="shared" ca="1" si="362"/>
        <v>-2.4869034669097525</v>
      </c>
    </row>
    <row r="7737" spans="1:3" x14ac:dyDescent="0.25">
      <c r="A7737">
        <f t="shared" ca="1" si="360"/>
        <v>0.29197614675098971</v>
      </c>
      <c r="B7737">
        <f t="shared" ca="1" si="361"/>
        <v>-0.53153826135656446</v>
      </c>
      <c r="C7737">
        <f t="shared" ca="1" si="362"/>
        <v>-1.231226602400058</v>
      </c>
    </row>
    <row r="7738" spans="1:3" x14ac:dyDescent="0.25">
      <c r="A7738">
        <f t="shared" ca="1" si="360"/>
        <v>0.96068010903407797</v>
      </c>
      <c r="B7738">
        <f t="shared" ca="1" si="361"/>
        <v>-0.24045374806471662</v>
      </c>
      <c r="C7738">
        <f t="shared" ca="1" si="362"/>
        <v>0.99207443277597052</v>
      </c>
    </row>
    <row r="7739" spans="1:3" x14ac:dyDescent="0.25">
      <c r="A7739">
        <f t="shared" ca="1" si="360"/>
        <v>1.6499234558376208E-2</v>
      </c>
      <c r="B7739">
        <f t="shared" ca="1" si="361"/>
        <v>-1.3337427804013007</v>
      </c>
      <c r="C7739">
        <f t="shared" ca="1" si="362"/>
        <v>0.60595796071574493</v>
      </c>
    </row>
    <row r="7740" spans="1:3" x14ac:dyDescent="0.25">
      <c r="A7740">
        <f t="shared" ca="1" si="360"/>
        <v>0.66181668598172361</v>
      </c>
      <c r="B7740">
        <f t="shared" ca="1" si="361"/>
        <v>-2.5171036519313006</v>
      </c>
      <c r="C7740">
        <f t="shared" ca="1" si="362"/>
        <v>-1.0820588652522112</v>
      </c>
    </row>
    <row r="7741" spans="1:3" x14ac:dyDescent="0.25">
      <c r="A7741">
        <f t="shared" ca="1" si="360"/>
        <v>0.34398510827617168</v>
      </c>
      <c r="B7741">
        <f t="shared" ca="1" si="361"/>
        <v>-0.15502518026160916</v>
      </c>
      <c r="C7741">
        <f t="shared" ca="1" si="362"/>
        <v>-0.15833278925702032</v>
      </c>
    </row>
    <row r="7742" spans="1:3" x14ac:dyDescent="0.25">
      <c r="A7742">
        <f t="shared" ca="1" si="360"/>
        <v>0.65116999947037058</v>
      </c>
      <c r="B7742">
        <f t="shared" ca="1" si="361"/>
        <v>-1.6121782643817844</v>
      </c>
      <c r="C7742">
        <f t="shared" ca="1" si="362"/>
        <v>-0.88727824567375579</v>
      </c>
    </row>
    <row r="7743" spans="1:3" x14ac:dyDescent="0.25">
      <c r="A7743">
        <f t="shared" ca="1" si="360"/>
        <v>0.1818913836014262</v>
      </c>
      <c r="B7743">
        <f t="shared" ca="1" si="361"/>
        <v>0.33537865856547966</v>
      </c>
      <c r="C7743">
        <f t="shared" ca="1" si="362"/>
        <v>-0.46815890386507497</v>
      </c>
    </row>
    <row r="7744" spans="1:3" x14ac:dyDescent="0.25">
      <c r="A7744">
        <f t="shared" ca="1" si="360"/>
        <v>0.76335798765301133</v>
      </c>
      <c r="B7744">
        <f t="shared" ca="1" si="361"/>
        <v>-1.2396817407516476</v>
      </c>
      <c r="C7744">
        <f t="shared" ca="1" si="362"/>
        <v>-0.80240671529080976</v>
      </c>
    </row>
    <row r="7745" spans="1:3" x14ac:dyDescent="0.25">
      <c r="A7745">
        <f t="shared" ca="1" si="360"/>
        <v>0.58897748194831767</v>
      </c>
      <c r="B7745">
        <f t="shared" ca="1" si="361"/>
        <v>-1.7846774928457447</v>
      </c>
      <c r="C7745">
        <f t="shared" ca="1" si="362"/>
        <v>-1.6997815743399549</v>
      </c>
    </row>
    <row r="7746" spans="1:3" x14ac:dyDescent="0.25">
      <c r="A7746">
        <f t="shared" ca="1" si="360"/>
        <v>0.82505071158607846</v>
      </c>
      <c r="B7746">
        <f t="shared" ca="1" si="361"/>
        <v>-0.85449197149441491</v>
      </c>
      <c r="C7746">
        <f t="shared" ca="1" si="362"/>
        <v>0.75311139708662311</v>
      </c>
    </row>
    <row r="7747" spans="1:3" x14ac:dyDescent="0.25">
      <c r="A7747">
        <f t="shared" ca="1" si="360"/>
        <v>0.78861128664564795</v>
      </c>
      <c r="B7747">
        <f t="shared" ca="1" si="361"/>
        <v>-2.3735459717449321</v>
      </c>
      <c r="C7747">
        <f t="shared" ca="1" si="362"/>
        <v>-0.78764886997166217</v>
      </c>
    </row>
    <row r="7748" spans="1:3" x14ac:dyDescent="0.25">
      <c r="A7748">
        <f t="shared" ref="A7748:A7811" ca="1" si="363">RAND()</f>
        <v>0.92514713051512154</v>
      </c>
      <c r="B7748">
        <f t="shared" ca="1" si="361"/>
        <v>-1.1430375261550167</v>
      </c>
      <c r="C7748">
        <f t="shared" ca="1" si="362"/>
        <v>1.2182990763144523</v>
      </c>
    </row>
    <row r="7749" spans="1:3" x14ac:dyDescent="0.25">
      <c r="A7749">
        <f t="shared" ca="1" si="363"/>
        <v>0.37721203813443704</v>
      </c>
      <c r="B7749">
        <f t="shared" ref="B7749:B7812" ca="1" si="364">IF(A7749&lt;0.1,0.14*B7748 + 0.01*C7748 - 1.31,IF(A7749&lt;0.45,0.43*B7748 + 0.52*C7748 + 1.49, IF(A7749&lt;0.8, 0.45*B7748 - 0.49*C7748 - 1.62,0.49*B7748 + 0*C7748 + 0.02)))</f>
        <v>1.6320093834368581</v>
      </c>
      <c r="C7749">
        <f t="shared" ref="C7749:C7812" ca="1" si="365">IF(A7749&lt;0.1, 0*B7748 + 0.51*C7748 + 0.1,IF(A7749&lt;0.45,-0.45*B7748 + 0.5*C7748 - 0.75,IF(A7749&lt;0.8,0.47*B7748 + 0.47*C7748 - 0.74,0*B7748 + 0.51*C7748 + 1.62)))</f>
        <v>0.37351642492698378</v>
      </c>
    </row>
    <row r="7750" spans="1:3" x14ac:dyDescent="0.25">
      <c r="A7750">
        <f t="shared" ca="1" si="363"/>
        <v>0.35624265905532904</v>
      </c>
      <c r="B7750">
        <f t="shared" ca="1" si="364"/>
        <v>2.3859925758398806</v>
      </c>
      <c r="C7750">
        <f t="shared" ca="1" si="365"/>
        <v>-1.2976460100830942</v>
      </c>
    </row>
    <row r="7751" spans="1:3" x14ac:dyDescent="0.25">
      <c r="A7751">
        <f t="shared" ca="1" si="363"/>
        <v>0.14859486368791452</v>
      </c>
      <c r="B7751">
        <f t="shared" ca="1" si="364"/>
        <v>1.8412008823679396</v>
      </c>
      <c r="C7751">
        <f t="shared" ca="1" si="365"/>
        <v>-2.4725196641694933</v>
      </c>
    </row>
    <row r="7752" spans="1:3" x14ac:dyDescent="0.25">
      <c r="A7752">
        <f t="shared" ca="1" si="363"/>
        <v>5.1481966923499156E-2</v>
      </c>
      <c r="B7752">
        <f t="shared" ca="1" si="364"/>
        <v>-1.0769570731101834</v>
      </c>
      <c r="C7752">
        <f t="shared" ca="1" si="365"/>
        <v>-1.1609850287264416</v>
      </c>
    </row>
    <row r="7753" spans="1:3" x14ac:dyDescent="0.25">
      <c r="A7753">
        <f t="shared" ca="1" si="363"/>
        <v>0.38674125196360365</v>
      </c>
      <c r="B7753">
        <f t="shared" ca="1" si="364"/>
        <v>0.42319624362487152</v>
      </c>
      <c r="C7753">
        <f t="shared" ca="1" si="365"/>
        <v>-0.84586183146363825</v>
      </c>
    </row>
    <row r="7754" spans="1:3" x14ac:dyDescent="0.25">
      <c r="A7754">
        <f t="shared" ca="1" si="363"/>
        <v>0.53848361414526114</v>
      </c>
      <c r="B7754">
        <f t="shared" ca="1" si="364"/>
        <v>-1.0150893929516251</v>
      </c>
      <c r="C7754">
        <f t="shared" ca="1" si="365"/>
        <v>-0.93865282628422042</v>
      </c>
    </row>
    <row r="7755" spans="1:3" x14ac:dyDescent="0.25">
      <c r="A7755">
        <f t="shared" ca="1" si="363"/>
        <v>3.7559731969702748E-2</v>
      </c>
      <c r="B7755">
        <f t="shared" ca="1" si="364"/>
        <v>-1.4614990432760697</v>
      </c>
      <c r="C7755">
        <f t="shared" ca="1" si="365"/>
        <v>-0.37871294140495237</v>
      </c>
    </row>
    <row r="7756" spans="1:3" x14ac:dyDescent="0.25">
      <c r="A7756">
        <f t="shared" ca="1" si="363"/>
        <v>0.49441610147201753</v>
      </c>
      <c r="B7756">
        <f t="shared" ca="1" si="364"/>
        <v>-2.092105228185805</v>
      </c>
      <c r="C7756">
        <f t="shared" ca="1" si="365"/>
        <v>-1.6048996328000804</v>
      </c>
    </row>
    <row r="7757" spans="1:3" x14ac:dyDescent="0.25">
      <c r="A7757">
        <f t="shared" ca="1" si="363"/>
        <v>0.34741125861194899</v>
      </c>
      <c r="B7757">
        <f t="shared" ca="1" si="364"/>
        <v>-0.24415305717593805</v>
      </c>
      <c r="C7757">
        <f t="shared" ca="1" si="365"/>
        <v>-0.61100246371642797</v>
      </c>
    </row>
    <row r="7758" spans="1:3" x14ac:dyDescent="0.25">
      <c r="A7758">
        <f t="shared" ca="1" si="363"/>
        <v>0.43248891016884883</v>
      </c>
      <c r="B7758">
        <f t="shared" ca="1" si="364"/>
        <v>1.067292904281804</v>
      </c>
      <c r="C7758">
        <f t="shared" ca="1" si="365"/>
        <v>-0.94563235612904184</v>
      </c>
    </row>
    <row r="7759" spans="1:3" x14ac:dyDescent="0.25">
      <c r="A7759">
        <f t="shared" ca="1" si="363"/>
        <v>0.12272893579013233</v>
      </c>
      <c r="B7759">
        <f t="shared" ca="1" si="364"/>
        <v>1.457207123654074</v>
      </c>
      <c r="C7759">
        <f t="shared" ca="1" si="365"/>
        <v>-1.7030979849913328</v>
      </c>
    </row>
    <row r="7760" spans="1:3" x14ac:dyDescent="0.25">
      <c r="A7760">
        <f t="shared" ca="1" si="363"/>
        <v>0.79028773435325073</v>
      </c>
      <c r="B7760">
        <f t="shared" ca="1" si="364"/>
        <v>-0.12973878170991382</v>
      </c>
      <c r="C7760">
        <f t="shared" ca="1" si="365"/>
        <v>-0.85556870482851166</v>
      </c>
    </row>
    <row r="7761" spans="1:3" x14ac:dyDescent="0.25">
      <c r="A7761">
        <f t="shared" ca="1" si="363"/>
        <v>0.56121396671562518</v>
      </c>
      <c r="B7761">
        <f t="shared" ca="1" si="364"/>
        <v>-1.2591537864034907</v>
      </c>
      <c r="C7761">
        <f t="shared" ca="1" si="365"/>
        <v>-1.2030945186730599</v>
      </c>
    </row>
    <row r="7762" spans="1:3" x14ac:dyDescent="0.25">
      <c r="A7762">
        <f t="shared" ca="1" si="363"/>
        <v>0.55179134405252273</v>
      </c>
      <c r="B7762">
        <f t="shared" ca="1" si="364"/>
        <v>-1.5971028897317716</v>
      </c>
      <c r="C7762">
        <f t="shared" ca="1" si="365"/>
        <v>-1.8972567033859786</v>
      </c>
    </row>
    <row r="7763" spans="1:3" x14ac:dyDescent="0.25">
      <c r="A7763">
        <f t="shared" ca="1" si="363"/>
        <v>0.19951616777674752</v>
      </c>
      <c r="B7763">
        <f t="shared" ca="1" si="364"/>
        <v>-0.1833277283453707</v>
      </c>
      <c r="C7763">
        <f t="shared" ca="1" si="365"/>
        <v>-0.9799320513136921</v>
      </c>
    </row>
    <row r="7764" spans="1:3" x14ac:dyDescent="0.25">
      <c r="A7764">
        <f t="shared" ca="1" si="363"/>
        <v>0.37952874419763705</v>
      </c>
      <c r="B7764">
        <f t="shared" ca="1" si="364"/>
        <v>0.90160441012837067</v>
      </c>
      <c r="C7764">
        <f t="shared" ca="1" si="365"/>
        <v>-1.1574685479014293</v>
      </c>
    </row>
    <row r="7765" spans="1:3" x14ac:dyDescent="0.25">
      <c r="A7765">
        <f t="shared" ca="1" si="363"/>
        <v>0.40504274863427536</v>
      </c>
      <c r="B7765">
        <f t="shared" ca="1" si="364"/>
        <v>1.2758062514464561</v>
      </c>
      <c r="C7765">
        <f t="shared" ca="1" si="365"/>
        <v>-1.7344562585084815</v>
      </c>
    </row>
    <row r="7766" spans="1:3" x14ac:dyDescent="0.25">
      <c r="A7766">
        <f t="shared" ca="1" si="363"/>
        <v>0.73438242331004056</v>
      </c>
      <c r="B7766">
        <f t="shared" ca="1" si="364"/>
        <v>-0.19600362017993911</v>
      </c>
      <c r="C7766">
        <f t="shared" ca="1" si="365"/>
        <v>-0.95556550331915191</v>
      </c>
    </row>
    <row r="7767" spans="1:3" x14ac:dyDescent="0.25">
      <c r="A7767">
        <f t="shared" ca="1" si="363"/>
        <v>2.806964053253469E-2</v>
      </c>
      <c r="B7767">
        <f t="shared" ca="1" si="364"/>
        <v>-1.346996161858383</v>
      </c>
      <c r="C7767">
        <f t="shared" ca="1" si="365"/>
        <v>-0.38733840669276742</v>
      </c>
    </row>
    <row r="7768" spans="1:3" x14ac:dyDescent="0.25">
      <c r="A7768">
        <f t="shared" ca="1" si="363"/>
        <v>0.73952345068949832</v>
      </c>
      <c r="B7768">
        <f t="shared" ca="1" si="364"/>
        <v>-2.0363524535568165</v>
      </c>
      <c r="C7768">
        <f t="shared" ca="1" si="365"/>
        <v>-1.5551372472190406</v>
      </c>
    </row>
    <row r="7769" spans="1:3" x14ac:dyDescent="0.25">
      <c r="A7769">
        <f t="shared" ca="1" si="363"/>
        <v>0.66777255761863319</v>
      </c>
      <c r="B7769">
        <f t="shared" ca="1" si="364"/>
        <v>-1.7743413529632377</v>
      </c>
      <c r="C7769">
        <f t="shared" ca="1" si="365"/>
        <v>-2.428000159364653</v>
      </c>
    </row>
    <row r="7770" spans="1:3" x14ac:dyDescent="0.25">
      <c r="A7770">
        <f t="shared" ca="1" si="363"/>
        <v>0.11355474171004076</v>
      </c>
      <c r="B7770">
        <f t="shared" ca="1" si="364"/>
        <v>-0.53552686464381183</v>
      </c>
      <c r="C7770">
        <f t="shared" ca="1" si="365"/>
        <v>-1.1655464708488696</v>
      </c>
    </row>
    <row r="7771" spans="1:3" x14ac:dyDescent="0.25">
      <c r="A7771">
        <f t="shared" ca="1" si="363"/>
        <v>0.44671581624601198</v>
      </c>
      <c r="B7771">
        <f t="shared" ca="1" si="364"/>
        <v>0.65363928336174859</v>
      </c>
      <c r="C7771">
        <f t="shared" ca="1" si="365"/>
        <v>-1.0917861463347194</v>
      </c>
    </row>
    <row r="7772" spans="1:3" x14ac:dyDescent="0.25">
      <c r="A7772">
        <f t="shared" ca="1" si="363"/>
        <v>0.85317401326074693</v>
      </c>
      <c r="B7772">
        <f t="shared" ca="1" si="364"/>
        <v>0.3402832488472568</v>
      </c>
      <c r="C7772">
        <f t="shared" ca="1" si="365"/>
        <v>1.0631890653692933</v>
      </c>
    </row>
    <row r="7773" spans="1:3" x14ac:dyDescent="0.25">
      <c r="A7773">
        <f t="shared" ca="1" si="363"/>
        <v>0.99848334016093843</v>
      </c>
      <c r="B7773">
        <f t="shared" ca="1" si="364"/>
        <v>0.18673879193515583</v>
      </c>
      <c r="C7773">
        <f t="shared" ca="1" si="365"/>
        <v>2.1622264233383399</v>
      </c>
    </row>
    <row r="7774" spans="1:3" x14ac:dyDescent="0.25">
      <c r="A7774">
        <f t="shared" ca="1" si="363"/>
        <v>0.95368892248574366</v>
      </c>
      <c r="B7774">
        <f t="shared" ca="1" si="364"/>
        <v>0.11150200804822635</v>
      </c>
      <c r="C7774">
        <f t="shared" ca="1" si="365"/>
        <v>2.7227354759025535</v>
      </c>
    </row>
    <row r="7775" spans="1:3" x14ac:dyDescent="0.25">
      <c r="A7775">
        <f t="shared" ca="1" si="363"/>
        <v>0.67275201871904999</v>
      </c>
      <c r="B7775">
        <f t="shared" ca="1" si="364"/>
        <v>-2.9039644795705497</v>
      </c>
      <c r="C7775">
        <f t="shared" ca="1" si="365"/>
        <v>0.59209161745686645</v>
      </c>
    </row>
    <row r="7776" spans="1:3" x14ac:dyDescent="0.25">
      <c r="A7776">
        <f t="shared" ca="1" si="363"/>
        <v>0.92190714195061685</v>
      </c>
      <c r="B7776">
        <f t="shared" ca="1" si="364"/>
        <v>-1.4029425949895693</v>
      </c>
      <c r="C7776">
        <f t="shared" ca="1" si="365"/>
        <v>1.9219667249030019</v>
      </c>
    </row>
    <row r="7777" spans="1:3" x14ac:dyDescent="0.25">
      <c r="A7777">
        <f t="shared" ca="1" si="363"/>
        <v>0.58825695279116041</v>
      </c>
      <c r="B7777">
        <f t="shared" ca="1" si="364"/>
        <v>-3.1930878629477775</v>
      </c>
      <c r="C7777">
        <f t="shared" ca="1" si="365"/>
        <v>-0.49605865894068668</v>
      </c>
    </row>
    <row r="7778" spans="1:3" x14ac:dyDescent="0.25">
      <c r="A7778">
        <f t="shared" ca="1" si="363"/>
        <v>0.94942262579918013</v>
      </c>
      <c r="B7778">
        <f t="shared" ca="1" si="364"/>
        <v>-1.5446130528444109</v>
      </c>
      <c r="C7778">
        <f t="shared" ca="1" si="365"/>
        <v>1.3670100839402499</v>
      </c>
    </row>
    <row r="7779" spans="1:3" x14ac:dyDescent="0.25">
      <c r="A7779">
        <f t="shared" ca="1" si="363"/>
        <v>0.52409247069722908</v>
      </c>
      <c r="B7779">
        <f t="shared" ca="1" si="364"/>
        <v>-2.9849108149107075</v>
      </c>
      <c r="C7779">
        <f t="shared" ca="1" si="365"/>
        <v>-0.82347339538495568</v>
      </c>
    </row>
    <row r="7780" spans="1:3" x14ac:dyDescent="0.25">
      <c r="A7780">
        <f t="shared" ca="1" si="363"/>
        <v>0.1616680825358161</v>
      </c>
      <c r="B7780">
        <f t="shared" ca="1" si="364"/>
        <v>-0.2217178160117812</v>
      </c>
      <c r="C7780">
        <f t="shared" ca="1" si="365"/>
        <v>0.18147316901734056</v>
      </c>
    </row>
    <row r="7781" spans="1:3" x14ac:dyDescent="0.25">
      <c r="A7781">
        <f t="shared" ca="1" si="363"/>
        <v>0.88843163546736681</v>
      </c>
      <c r="B7781">
        <f t="shared" ca="1" si="364"/>
        <v>-8.8641729845772788E-2</v>
      </c>
      <c r="C7781">
        <f t="shared" ca="1" si="365"/>
        <v>1.7125513161988437</v>
      </c>
    </row>
    <row r="7782" spans="1:3" x14ac:dyDescent="0.25">
      <c r="A7782">
        <f t="shared" ca="1" si="363"/>
        <v>0.41339780523733116</v>
      </c>
      <c r="B7782">
        <f t="shared" ca="1" si="364"/>
        <v>2.3424107405897163</v>
      </c>
      <c r="C7782">
        <f t="shared" ca="1" si="365"/>
        <v>0.14616443653001965</v>
      </c>
    </row>
    <row r="7783" spans="1:3" x14ac:dyDescent="0.25">
      <c r="A7783">
        <f t="shared" ca="1" si="363"/>
        <v>0.67496606021367067</v>
      </c>
      <c r="B7783">
        <f t="shared" ca="1" si="364"/>
        <v>-0.63753574063433749</v>
      </c>
      <c r="C7783">
        <f t="shared" ca="1" si="365"/>
        <v>0.42963033324627586</v>
      </c>
    </row>
    <row r="7784" spans="1:3" x14ac:dyDescent="0.25">
      <c r="A7784">
        <f t="shared" ca="1" si="363"/>
        <v>0.52766859556884016</v>
      </c>
      <c r="B7784">
        <f t="shared" ca="1" si="364"/>
        <v>-2.1174099465761271</v>
      </c>
      <c r="C7784">
        <f t="shared" ca="1" si="365"/>
        <v>-0.83771554147238891</v>
      </c>
    </row>
    <row r="7785" spans="1:3" x14ac:dyDescent="0.25">
      <c r="A7785">
        <f t="shared" ca="1" si="363"/>
        <v>0.22736253444072285</v>
      </c>
      <c r="B7785">
        <f t="shared" ca="1" si="364"/>
        <v>0.1439016414066232</v>
      </c>
      <c r="C7785">
        <f t="shared" ca="1" si="365"/>
        <v>-0.21602329477693727</v>
      </c>
    </row>
    <row r="7786" spans="1:3" x14ac:dyDescent="0.25">
      <c r="A7786">
        <f t="shared" ca="1" si="363"/>
        <v>0.58193238068325204</v>
      </c>
      <c r="B7786">
        <f t="shared" ca="1" si="364"/>
        <v>-1.4493928469263204</v>
      </c>
      <c r="C7786">
        <f t="shared" ca="1" si="365"/>
        <v>-0.77389717708404759</v>
      </c>
    </row>
    <row r="7787" spans="1:3" x14ac:dyDescent="0.25">
      <c r="A7787">
        <f t="shared" ca="1" si="363"/>
        <v>0.99327051263339428</v>
      </c>
      <c r="B7787">
        <f t="shared" ca="1" si="364"/>
        <v>-0.69020249499389696</v>
      </c>
      <c r="C7787">
        <f t="shared" ca="1" si="365"/>
        <v>1.2253124396871358</v>
      </c>
    </row>
    <row r="7788" spans="1:3" x14ac:dyDescent="0.25">
      <c r="A7788">
        <f t="shared" ca="1" si="363"/>
        <v>0.78221170120136208</v>
      </c>
      <c r="B7788">
        <f t="shared" ca="1" si="364"/>
        <v>-2.5309942181939502</v>
      </c>
      <c r="C7788">
        <f t="shared" ca="1" si="365"/>
        <v>-0.48849832599417775</v>
      </c>
    </row>
    <row r="7789" spans="1:3" x14ac:dyDescent="0.25">
      <c r="A7789">
        <f t="shared" ca="1" si="363"/>
        <v>0.53991832725021094</v>
      </c>
      <c r="B7789">
        <f t="shared" ca="1" si="364"/>
        <v>-2.5195832184501308</v>
      </c>
      <c r="C7789">
        <f t="shared" ca="1" si="365"/>
        <v>-2.1591614957684202</v>
      </c>
    </row>
    <row r="7790" spans="1:3" x14ac:dyDescent="0.25">
      <c r="A7790">
        <f t="shared" ca="1" si="363"/>
        <v>0.81809780185741465</v>
      </c>
      <c r="B7790">
        <f t="shared" ca="1" si="364"/>
        <v>-1.214595777040564</v>
      </c>
      <c r="C7790">
        <f t="shared" ca="1" si="365"/>
        <v>0.51882763715810576</v>
      </c>
    </row>
    <row r="7791" spans="1:3" x14ac:dyDescent="0.25">
      <c r="A7791">
        <f t="shared" ca="1" si="363"/>
        <v>0.1993036609939759</v>
      </c>
      <c r="B7791">
        <f t="shared" ca="1" si="364"/>
        <v>1.2375141871947726</v>
      </c>
      <c r="C7791">
        <f t="shared" ca="1" si="365"/>
        <v>5.5981918247306695E-2</v>
      </c>
    </row>
    <row r="7792" spans="1:3" x14ac:dyDescent="0.25">
      <c r="A7792">
        <f t="shared" ca="1" si="363"/>
        <v>0.13346822052454033</v>
      </c>
      <c r="B7792">
        <f t="shared" ca="1" si="364"/>
        <v>2.0512416979823516</v>
      </c>
      <c r="C7792">
        <f t="shared" ca="1" si="365"/>
        <v>-1.2788904251139943</v>
      </c>
    </row>
    <row r="7793" spans="1:3" x14ac:dyDescent="0.25">
      <c r="A7793">
        <f t="shared" ca="1" si="363"/>
        <v>0.52832530435916081</v>
      </c>
      <c r="B7793">
        <f t="shared" ca="1" si="364"/>
        <v>-7.0284927602084712E-2</v>
      </c>
      <c r="C7793">
        <f t="shared" ca="1" si="365"/>
        <v>-0.37699490175187211</v>
      </c>
    </row>
    <row r="7794" spans="1:3" x14ac:dyDescent="0.25">
      <c r="A7794">
        <f t="shared" ca="1" si="363"/>
        <v>0.14198014422264227</v>
      </c>
      <c r="B7794">
        <f t="shared" ca="1" si="364"/>
        <v>1.26374013222013</v>
      </c>
      <c r="C7794">
        <f t="shared" ca="1" si="365"/>
        <v>-0.90686923345499793</v>
      </c>
    </row>
    <row r="7795" spans="1:3" x14ac:dyDescent="0.25">
      <c r="A7795">
        <f t="shared" ca="1" si="363"/>
        <v>0.21626928568555848</v>
      </c>
      <c r="B7795">
        <f t="shared" ca="1" si="364"/>
        <v>1.5618362554580569</v>
      </c>
      <c r="C7795">
        <f t="shared" ca="1" si="365"/>
        <v>-1.7721176762265576</v>
      </c>
    </row>
    <row r="7796" spans="1:3" x14ac:dyDescent="0.25">
      <c r="A7796">
        <f t="shared" ca="1" si="363"/>
        <v>0.74675875402803615</v>
      </c>
      <c r="B7796">
        <f t="shared" ca="1" si="364"/>
        <v>-4.8836023692861108E-2</v>
      </c>
      <c r="C7796">
        <f t="shared" ca="1" si="365"/>
        <v>-0.83883226776119535</v>
      </c>
    </row>
    <row r="7797" spans="1:3" x14ac:dyDescent="0.25">
      <c r="A7797">
        <f t="shared" ca="1" si="363"/>
        <v>0.39825579307337389</v>
      </c>
      <c r="B7797">
        <f t="shared" ca="1" si="364"/>
        <v>1.032807730576248</v>
      </c>
      <c r="C7797">
        <f t="shared" ca="1" si="365"/>
        <v>-1.1474399232188102</v>
      </c>
    </row>
    <row r="7798" spans="1:3" x14ac:dyDescent="0.25">
      <c r="A7798">
        <f t="shared" ca="1" si="363"/>
        <v>0.29234877176173701</v>
      </c>
      <c r="B7798">
        <f t="shared" ca="1" si="364"/>
        <v>1.3374385640740054</v>
      </c>
      <c r="C7798">
        <f t="shared" ca="1" si="365"/>
        <v>-1.7884834403687166</v>
      </c>
    </row>
    <row r="7799" spans="1:3" x14ac:dyDescent="0.25">
      <c r="A7799">
        <f t="shared" ca="1" si="363"/>
        <v>0.71298079843946172</v>
      </c>
      <c r="B7799">
        <f t="shared" ca="1" si="364"/>
        <v>-0.14179576038602648</v>
      </c>
      <c r="C7799">
        <f t="shared" ca="1" si="365"/>
        <v>-0.95199109185851427</v>
      </c>
    </row>
    <row r="7800" spans="1:3" x14ac:dyDescent="0.25">
      <c r="A7800">
        <f t="shared" ca="1" si="363"/>
        <v>0.5833206541867304</v>
      </c>
      <c r="B7800">
        <f t="shared" ca="1" si="364"/>
        <v>-1.2173324571630402</v>
      </c>
      <c r="C7800">
        <f t="shared" ca="1" si="365"/>
        <v>-1.2540798205549342</v>
      </c>
    </row>
    <row r="7801" spans="1:3" x14ac:dyDescent="0.25">
      <c r="A7801">
        <f t="shared" ca="1" si="363"/>
        <v>0.52276496460003652</v>
      </c>
      <c r="B7801">
        <f t="shared" ca="1" si="364"/>
        <v>-1.5533004936514505</v>
      </c>
      <c r="C7801">
        <f t="shared" ca="1" si="365"/>
        <v>-1.9015637705274477</v>
      </c>
    </row>
    <row r="7802" spans="1:3" x14ac:dyDescent="0.25">
      <c r="A7802">
        <f t="shared" ca="1" si="363"/>
        <v>4.6462754338501333E-2</v>
      </c>
      <c r="B7802">
        <f t="shared" ca="1" si="364"/>
        <v>-1.5464777068164777</v>
      </c>
      <c r="C7802">
        <f t="shared" ca="1" si="365"/>
        <v>-0.86979752296899837</v>
      </c>
    </row>
    <row r="7803" spans="1:3" x14ac:dyDescent="0.25">
      <c r="A7803">
        <f t="shared" ca="1" si="363"/>
        <v>0.463770486124363</v>
      </c>
      <c r="B7803">
        <f t="shared" ca="1" si="364"/>
        <v>-1.889714181812606</v>
      </c>
      <c r="C7803">
        <f t="shared" ca="1" si="365"/>
        <v>-1.8756493579991738</v>
      </c>
    </row>
    <row r="7804" spans="1:3" x14ac:dyDescent="0.25">
      <c r="A7804">
        <f t="shared" ca="1" si="363"/>
        <v>9.0703350818063022E-2</v>
      </c>
      <c r="B7804">
        <f t="shared" ca="1" si="364"/>
        <v>-1.5933164790337566</v>
      </c>
      <c r="C7804">
        <f t="shared" ca="1" si="365"/>
        <v>-0.85658117257957866</v>
      </c>
    </row>
    <row r="7805" spans="1:3" x14ac:dyDescent="0.25">
      <c r="A7805">
        <f t="shared" ca="1" si="363"/>
        <v>6.874195788329196E-2</v>
      </c>
      <c r="B7805">
        <f t="shared" ca="1" si="364"/>
        <v>-1.5416301187905217</v>
      </c>
      <c r="C7805">
        <f t="shared" ca="1" si="365"/>
        <v>-0.33685639801558509</v>
      </c>
    </row>
    <row r="7806" spans="1:3" x14ac:dyDescent="0.25">
      <c r="A7806">
        <f t="shared" ca="1" si="363"/>
        <v>0.65508351881162485</v>
      </c>
      <c r="B7806">
        <f t="shared" ca="1" si="364"/>
        <v>-2.1486739184280981</v>
      </c>
      <c r="C7806">
        <f t="shared" ca="1" si="365"/>
        <v>-1.6228886628988701</v>
      </c>
    </row>
    <row r="7807" spans="1:3" x14ac:dyDescent="0.25">
      <c r="A7807">
        <f t="shared" ca="1" si="363"/>
        <v>0.97082160328086253</v>
      </c>
      <c r="B7807">
        <f t="shared" ca="1" si="364"/>
        <v>-1.032850220029768</v>
      </c>
      <c r="C7807">
        <f t="shared" ca="1" si="365"/>
        <v>0.79232678192157635</v>
      </c>
    </row>
    <row r="7808" spans="1:3" x14ac:dyDescent="0.25">
      <c r="A7808">
        <f t="shared" ca="1" si="363"/>
        <v>0.98330399396947887</v>
      </c>
      <c r="B7808">
        <f t="shared" ca="1" si="364"/>
        <v>-0.4860966078145863</v>
      </c>
      <c r="C7808">
        <f t="shared" ca="1" si="365"/>
        <v>2.0240866587800039</v>
      </c>
    </row>
    <row r="7809" spans="1:3" x14ac:dyDescent="0.25">
      <c r="A7809">
        <f t="shared" ca="1" si="363"/>
        <v>0.58643577704902805</v>
      </c>
      <c r="B7809">
        <f t="shared" ca="1" si="364"/>
        <v>-2.8305459363187655</v>
      </c>
      <c r="C7809">
        <f t="shared" ca="1" si="365"/>
        <v>-1.7144676046253804E-2</v>
      </c>
    </row>
    <row r="7810" spans="1:3" x14ac:dyDescent="0.25">
      <c r="A7810">
        <f t="shared" ca="1" si="363"/>
        <v>0.20012735515850311</v>
      </c>
      <c r="B7810">
        <f t="shared" ca="1" si="364"/>
        <v>0.263950015838879</v>
      </c>
      <c r="C7810">
        <f t="shared" ca="1" si="365"/>
        <v>0.51517333332031767</v>
      </c>
    </row>
    <row r="7811" spans="1:3" x14ac:dyDescent="0.25">
      <c r="A7811">
        <f t="shared" ca="1" si="363"/>
        <v>0.5129323054921644</v>
      </c>
      <c r="B7811">
        <f t="shared" ca="1" si="364"/>
        <v>-1.7536574261994602</v>
      </c>
      <c r="C7811">
        <f t="shared" ca="1" si="365"/>
        <v>-0.37381202589517759</v>
      </c>
    </row>
    <row r="7812" spans="1:3" x14ac:dyDescent="0.25">
      <c r="A7812">
        <f t="shared" ref="A7812:A7875" ca="1" si="366">RAND()</f>
        <v>0.98286679426061163</v>
      </c>
      <c r="B7812">
        <f t="shared" ca="1" si="364"/>
        <v>-0.83929213883773546</v>
      </c>
      <c r="C7812">
        <f t="shared" ca="1" si="365"/>
        <v>1.4293558667934596</v>
      </c>
    </row>
    <row r="7813" spans="1:3" x14ac:dyDescent="0.25">
      <c r="A7813">
        <f t="shared" ca="1" si="366"/>
        <v>0.41415941684373792</v>
      </c>
      <c r="B7813">
        <f t="shared" ref="B7813:B7876" ca="1" si="367">IF(A7813&lt;0.1,0.14*B7812 + 0.01*C7812 - 1.31,IF(A7813&lt;0.45,0.43*B7812 + 0.52*C7812 + 1.49, IF(A7813&lt;0.8, 0.45*B7812 - 0.49*C7812 - 1.62,0.49*B7812 + 0*C7812 + 0.02)))</f>
        <v>1.8723694310323729</v>
      </c>
      <c r="C7813">
        <f t="shared" ref="C7813:C7876" ca="1" si="368">IF(A7813&lt;0.1, 0*B7812 + 0.51*C7812 + 0.1,IF(A7813&lt;0.45,-0.45*B7812 + 0.5*C7812 - 0.75,IF(A7813&lt;0.8,0.47*B7812 + 0.47*C7812 - 0.74,0*B7812 + 0.51*C7812 + 1.62)))</f>
        <v>0.34235939587371078</v>
      </c>
    </row>
    <row r="7814" spans="1:3" x14ac:dyDescent="0.25">
      <c r="A7814">
        <f t="shared" ca="1" si="366"/>
        <v>0.49837859446771993</v>
      </c>
      <c r="B7814">
        <f t="shared" ca="1" si="367"/>
        <v>-0.94518986001355054</v>
      </c>
      <c r="C7814">
        <f t="shared" ca="1" si="368"/>
        <v>0.3009225486458591</v>
      </c>
    </row>
    <row r="7815" spans="1:3" x14ac:dyDescent="0.25">
      <c r="A7815">
        <f t="shared" ca="1" si="366"/>
        <v>0.3575334431825109</v>
      </c>
      <c r="B7815">
        <f t="shared" ca="1" si="367"/>
        <v>1.24004808549002</v>
      </c>
      <c r="C7815">
        <f t="shared" ca="1" si="368"/>
        <v>-0.17420328867097268</v>
      </c>
    </row>
    <row r="7816" spans="1:3" x14ac:dyDescent="0.25">
      <c r="A7816">
        <f t="shared" ca="1" si="366"/>
        <v>0.62526614648886425</v>
      </c>
      <c r="B7816">
        <f t="shared" ca="1" si="367"/>
        <v>-0.97661875008071453</v>
      </c>
      <c r="C7816">
        <f t="shared" ca="1" si="368"/>
        <v>-0.23905294549504774</v>
      </c>
    </row>
    <row r="7817" spans="1:3" x14ac:dyDescent="0.25">
      <c r="A7817">
        <f t="shared" ca="1" si="366"/>
        <v>0.92485233978053838</v>
      </c>
      <c r="B7817">
        <f t="shared" ca="1" si="367"/>
        <v>-0.45854318753955009</v>
      </c>
      <c r="C7817">
        <f t="shared" ca="1" si="368"/>
        <v>1.4980829977975259</v>
      </c>
    </row>
    <row r="7818" spans="1:3" x14ac:dyDescent="0.25">
      <c r="A7818">
        <f t="shared" ca="1" si="366"/>
        <v>0.3914992367573874</v>
      </c>
      <c r="B7818">
        <f t="shared" ca="1" si="367"/>
        <v>2.0718295882127071</v>
      </c>
      <c r="C7818">
        <f t="shared" ca="1" si="368"/>
        <v>0.20538593329156041</v>
      </c>
    </row>
    <row r="7819" spans="1:3" x14ac:dyDescent="0.25">
      <c r="A7819">
        <f t="shared" ca="1" si="366"/>
        <v>0.74831837421246405</v>
      </c>
      <c r="B7819">
        <f t="shared" ca="1" si="367"/>
        <v>-0.78831579261714646</v>
      </c>
      <c r="C7819">
        <f t="shared" ca="1" si="368"/>
        <v>0.33029129510700583</v>
      </c>
    </row>
    <row r="7820" spans="1:3" x14ac:dyDescent="0.25">
      <c r="A7820">
        <f t="shared" ca="1" si="366"/>
        <v>1.9730166003406047E-2</v>
      </c>
      <c r="B7820">
        <f t="shared" ca="1" si="367"/>
        <v>-1.4170612980153305</v>
      </c>
      <c r="C7820">
        <f t="shared" ca="1" si="368"/>
        <v>0.268448560504573</v>
      </c>
    </row>
    <row r="7821" spans="1:3" x14ac:dyDescent="0.25">
      <c r="A7821">
        <f t="shared" ca="1" si="366"/>
        <v>0.44255323384475631</v>
      </c>
      <c r="B7821">
        <f t="shared" ca="1" si="367"/>
        <v>1.0202568933157858</v>
      </c>
      <c r="C7821">
        <f t="shared" ca="1" si="368"/>
        <v>2.1901864359185286E-2</v>
      </c>
    </row>
    <row r="7822" spans="1:3" x14ac:dyDescent="0.25">
      <c r="A7822">
        <f t="shared" ca="1" si="366"/>
        <v>0.32122931435897895</v>
      </c>
      <c r="B7822">
        <f t="shared" ca="1" si="367"/>
        <v>1.9400994335925643</v>
      </c>
      <c r="C7822">
        <f t="shared" ca="1" si="368"/>
        <v>-1.198164669812511</v>
      </c>
    </row>
    <row r="7823" spans="1:3" x14ac:dyDescent="0.25">
      <c r="A7823">
        <f t="shared" ca="1" si="366"/>
        <v>0.11353906311099349</v>
      </c>
      <c r="B7823">
        <f t="shared" ca="1" si="367"/>
        <v>1.7011971281422968</v>
      </c>
      <c r="C7823">
        <f t="shared" ca="1" si="368"/>
        <v>-2.2221270800229096</v>
      </c>
    </row>
    <row r="7824" spans="1:3" x14ac:dyDescent="0.25">
      <c r="A7824">
        <f t="shared" ca="1" si="366"/>
        <v>0.76832604822243733</v>
      </c>
      <c r="B7824">
        <f t="shared" ca="1" si="367"/>
        <v>0.23438097687525916</v>
      </c>
      <c r="C7824">
        <f t="shared" ca="1" si="368"/>
        <v>-0.98483707738388804</v>
      </c>
    </row>
    <row r="7825" spans="1:3" x14ac:dyDescent="0.25">
      <c r="A7825">
        <f t="shared" ca="1" si="366"/>
        <v>0.76816642459841034</v>
      </c>
      <c r="B7825">
        <f t="shared" ca="1" si="367"/>
        <v>-1.0319583924880282</v>
      </c>
      <c r="C7825">
        <f t="shared" ca="1" si="368"/>
        <v>-1.0927143672390556</v>
      </c>
    </row>
    <row r="7826" spans="1:3" x14ac:dyDescent="0.25">
      <c r="A7826">
        <f t="shared" ca="1" si="366"/>
        <v>0.73757873948542607</v>
      </c>
      <c r="B7826">
        <f t="shared" ca="1" si="367"/>
        <v>-1.5489512366724756</v>
      </c>
      <c r="C7826">
        <f t="shared" ca="1" si="368"/>
        <v>-1.7385961970717294</v>
      </c>
    </row>
    <row r="7827" spans="1:3" x14ac:dyDescent="0.25">
      <c r="A7827">
        <f t="shared" ca="1" si="366"/>
        <v>0.7156703730913585</v>
      </c>
      <c r="B7827">
        <f t="shared" ca="1" si="367"/>
        <v>-1.4651159199374666</v>
      </c>
      <c r="C7827">
        <f t="shared" ca="1" si="368"/>
        <v>-2.2851472938597759</v>
      </c>
    </row>
    <row r="7828" spans="1:3" x14ac:dyDescent="0.25">
      <c r="A7828">
        <f t="shared" ca="1" si="366"/>
        <v>0.8092512370453363</v>
      </c>
      <c r="B7828">
        <f t="shared" ca="1" si="367"/>
        <v>-0.69790680076935863</v>
      </c>
      <c r="C7828">
        <f t="shared" ca="1" si="368"/>
        <v>0.45457488013151437</v>
      </c>
    </row>
    <row r="7829" spans="1:3" x14ac:dyDescent="0.25">
      <c r="A7829">
        <f t="shared" ca="1" si="366"/>
        <v>7.3726104843013229E-2</v>
      </c>
      <c r="B7829">
        <f t="shared" ca="1" si="367"/>
        <v>-1.4031612033063952</v>
      </c>
      <c r="C7829">
        <f t="shared" ca="1" si="368"/>
        <v>0.33183318886707236</v>
      </c>
    </row>
    <row r="7830" spans="1:3" x14ac:dyDescent="0.25">
      <c r="A7830">
        <f t="shared" ca="1" si="366"/>
        <v>0.9009952893696701</v>
      </c>
      <c r="B7830">
        <f t="shared" ca="1" si="367"/>
        <v>-0.66754898962013365</v>
      </c>
      <c r="C7830">
        <f t="shared" ca="1" si="368"/>
        <v>1.7892349263222069</v>
      </c>
    </row>
    <row r="7831" spans="1:3" x14ac:dyDescent="0.25">
      <c r="A7831">
        <f t="shared" ca="1" si="366"/>
        <v>0.46982397578330282</v>
      </c>
      <c r="B7831">
        <f t="shared" ca="1" si="367"/>
        <v>-2.7971221592269417</v>
      </c>
      <c r="C7831">
        <f t="shared" ca="1" si="368"/>
        <v>-0.21280760975002555</v>
      </c>
    </row>
    <row r="7832" spans="1:3" x14ac:dyDescent="0.25">
      <c r="A7832">
        <f t="shared" ca="1" si="366"/>
        <v>0.84162008157064649</v>
      </c>
      <c r="B7832">
        <f t="shared" ca="1" si="367"/>
        <v>-1.3505898580212015</v>
      </c>
      <c r="C7832">
        <f t="shared" ca="1" si="368"/>
        <v>1.511468119027487</v>
      </c>
    </row>
    <row r="7833" spans="1:3" x14ac:dyDescent="0.25">
      <c r="A7833">
        <f t="shared" ca="1" si="366"/>
        <v>0.32065057782119744</v>
      </c>
      <c r="B7833">
        <f t="shared" ca="1" si="367"/>
        <v>1.6952097829451767</v>
      </c>
      <c r="C7833">
        <f t="shared" ca="1" si="368"/>
        <v>0.61349949562328421</v>
      </c>
    </row>
    <row r="7834" spans="1:3" x14ac:dyDescent="0.25">
      <c r="A7834">
        <f t="shared" ca="1" si="366"/>
        <v>0.83988646948085643</v>
      </c>
      <c r="B7834">
        <f t="shared" ca="1" si="367"/>
        <v>0.85065279364313662</v>
      </c>
      <c r="C7834">
        <f t="shared" ca="1" si="368"/>
        <v>1.932884742767875</v>
      </c>
    </row>
    <row r="7835" spans="1:3" x14ac:dyDescent="0.25">
      <c r="A7835">
        <f t="shared" ca="1" si="366"/>
        <v>0.5807781829919193</v>
      </c>
      <c r="B7835">
        <f t="shared" ca="1" si="367"/>
        <v>-2.1843197668168473</v>
      </c>
      <c r="C7835">
        <f t="shared" ca="1" si="368"/>
        <v>0.56826264211317534</v>
      </c>
    </row>
    <row r="7836" spans="1:3" x14ac:dyDescent="0.25">
      <c r="A7836">
        <f t="shared" ca="1" si="366"/>
        <v>0.29085630156252362</v>
      </c>
      <c r="B7836">
        <f t="shared" ca="1" si="367"/>
        <v>0.84623907416760691</v>
      </c>
      <c r="C7836">
        <f t="shared" ca="1" si="368"/>
        <v>0.51707521612416896</v>
      </c>
    </row>
    <row r="7837" spans="1:3" x14ac:dyDescent="0.25">
      <c r="A7837">
        <f t="shared" ca="1" si="366"/>
        <v>0.32351430224185751</v>
      </c>
      <c r="B7837">
        <f t="shared" ca="1" si="367"/>
        <v>2.122761914276639</v>
      </c>
      <c r="C7837">
        <f t="shared" ca="1" si="368"/>
        <v>-0.87226997531333872</v>
      </c>
    </row>
    <row r="7838" spans="1:3" x14ac:dyDescent="0.25">
      <c r="A7838">
        <f t="shared" ca="1" si="366"/>
        <v>0.38907850715739367</v>
      </c>
      <c r="B7838">
        <f t="shared" ca="1" si="367"/>
        <v>1.9492072359760186</v>
      </c>
      <c r="C7838">
        <f t="shared" ca="1" si="368"/>
        <v>-2.1413778490811568</v>
      </c>
    </row>
    <row r="7839" spans="1:3" x14ac:dyDescent="0.25">
      <c r="A7839">
        <f t="shared" ca="1" si="366"/>
        <v>0.8419543644172276</v>
      </c>
      <c r="B7839">
        <f t="shared" ca="1" si="367"/>
        <v>0.97511154562824909</v>
      </c>
      <c r="C7839">
        <f t="shared" ca="1" si="368"/>
        <v>0.52789729696861021</v>
      </c>
    </row>
    <row r="7840" spans="1:3" x14ac:dyDescent="0.25">
      <c r="A7840">
        <f t="shared" ca="1" si="366"/>
        <v>0.71937604660015542</v>
      </c>
      <c r="B7840">
        <f t="shared" ca="1" si="367"/>
        <v>-1.439869479981907</v>
      </c>
      <c r="C7840">
        <f t="shared" ca="1" si="368"/>
        <v>-3.3585843979476171E-2</v>
      </c>
    </row>
    <row r="7841" spans="1:3" x14ac:dyDescent="0.25">
      <c r="A7841">
        <f t="shared" ca="1" si="366"/>
        <v>8.5715080756943673E-2</v>
      </c>
      <c r="B7841">
        <f t="shared" ca="1" si="367"/>
        <v>-1.5119175856372618</v>
      </c>
      <c r="C7841">
        <f t="shared" ca="1" si="368"/>
        <v>8.2871219570467156E-2</v>
      </c>
    </row>
    <row r="7842" spans="1:3" x14ac:dyDescent="0.25">
      <c r="A7842">
        <f t="shared" ca="1" si="366"/>
        <v>0.56990110032870467</v>
      </c>
      <c r="B7842">
        <f t="shared" ca="1" si="367"/>
        <v>-2.3409698111262971</v>
      </c>
      <c r="C7842">
        <f t="shared" ca="1" si="368"/>
        <v>-1.4116517920513934</v>
      </c>
    </row>
    <row r="7843" spans="1:3" x14ac:dyDescent="0.25">
      <c r="A7843">
        <f t="shared" ca="1" si="366"/>
        <v>0.7047541832305374</v>
      </c>
      <c r="B7843">
        <f t="shared" ca="1" si="367"/>
        <v>-1.9817270369016513</v>
      </c>
      <c r="C7843">
        <f t="shared" ca="1" si="368"/>
        <v>-2.5037321534935142</v>
      </c>
    </row>
    <row r="7844" spans="1:3" x14ac:dyDescent="0.25">
      <c r="A7844">
        <f t="shared" ca="1" si="366"/>
        <v>0.97946526975227055</v>
      </c>
      <c r="B7844">
        <f t="shared" ca="1" si="367"/>
        <v>-0.95104624808180915</v>
      </c>
      <c r="C7844">
        <f t="shared" ca="1" si="368"/>
        <v>0.34309660171830791</v>
      </c>
    </row>
    <row r="7845" spans="1:3" x14ac:dyDescent="0.25">
      <c r="A7845">
        <f t="shared" ca="1" si="366"/>
        <v>0.27155360456968558</v>
      </c>
      <c r="B7845">
        <f t="shared" ca="1" si="367"/>
        <v>1.2594603462183422</v>
      </c>
      <c r="C7845">
        <f t="shared" ca="1" si="368"/>
        <v>-0.15048088750403199</v>
      </c>
    </row>
    <row r="7846" spans="1:3" x14ac:dyDescent="0.25">
      <c r="A7846">
        <f t="shared" ca="1" si="366"/>
        <v>9.8954721556310465E-2</v>
      </c>
      <c r="B7846">
        <f t="shared" ca="1" si="367"/>
        <v>-1.1351803604044723</v>
      </c>
      <c r="C7846">
        <f t="shared" ca="1" si="368"/>
        <v>2.3254747372943696E-2</v>
      </c>
    </row>
    <row r="7847" spans="1:3" x14ac:dyDescent="0.25">
      <c r="A7847">
        <f t="shared" ca="1" si="366"/>
        <v>0.37728669031084916</v>
      </c>
      <c r="B7847">
        <f t="shared" ca="1" si="367"/>
        <v>1.0139649136600075</v>
      </c>
      <c r="C7847">
        <f t="shared" ca="1" si="368"/>
        <v>-0.22754146413151566</v>
      </c>
    </row>
    <row r="7848" spans="1:3" x14ac:dyDescent="0.25">
      <c r="A7848">
        <f t="shared" ca="1" si="366"/>
        <v>3.5508787654451535E-2</v>
      </c>
      <c r="B7848">
        <f t="shared" ca="1" si="367"/>
        <v>-1.1703203267289142</v>
      </c>
      <c r="C7848">
        <f t="shared" ca="1" si="368"/>
        <v>-1.6046146707072981E-2</v>
      </c>
    </row>
    <row r="7849" spans="1:3" x14ac:dyDescent="0.25">
      <c r="A7849">
        <f t="shared" ca="1" si="366"/>
        <v>0.1891590671329918</v>
      </c>
      <c r="B7849">
        <f t="shared" ca="1" si="367"/>
        <v>0.97841826321888903</v>
      </c>
      <c r="C7849">
        <f t="shared" ca="1" si="368"/>
        <v>-0.23137892632552504</v>
      </c>
    </row>
    <row r="7850" spans="1:3" x14ac:dyDescent="0.25">
      <c r="A7850">
        <f t="shared" ca="1" si="366"/>
        <v>0.25547382633132198</v>
      </c>
      <c r="B7850">
        <f t="shared" ca="1" si="367"/>
        <v>1.7904028114948491</v>
      </c>
      <c r="C7850">
        <f t="shared" ca="1" si="368"/>
        <v>-1.3059776816112625</v>
      </c>
    </row>
    <row r="7851" spans="1:3" x14ac:dyDescent="0.25">
      <c r="A7851">
        <f t="shared" ca="1" si="366"/>
        <v>0.48140773147297</v>
      </c>
      <c r="B7851">
        <f t="shared" ca="1" si="367"/>
        <v>-0.17438967083779922</v>
      </c>
      <c r="C7851">
        <f t="shared" ca="1" si="368"/>
        <v>-0.51232018895471432</v>
      </c>
    </row>
    <row r="7852" spans="1:3" x14ac:dyDescent="0.25">
      <c r="A7852">
        <f t="shared" ca="1" si="366"/>
        <v>5.4718432622581914E-2</v>
      </c>
      <c r="B7852">
        <f t="shared" ca="1" si="367"/>
        <v>-1.3395377558068391</v>
      </c>
      <c r="C7852">
        <f t="shared" ca="1" si="368"/>
        <v>-0.16128329636690428</v>
      </c>
    </row>
    <row r="7853" spans="1:3" x14ac:dyDescent="0.25">
      <c r="A7853">
        <f t="shared" ca="1" si="366"/>
        <v>0.2639756389673229</v>
      </c>
      <c r="B7853">
        <f t="shared" ca="1" si="367"/>
        <v>0.83013145089226903</v>
      </c>
      <c r="C7853">
        <f t="shared" ca="1" si="368"/>
        <v>-0.22784965807037449</v>
      </c>
    </row>
    <row r="7854" spans="1:3" x14ac:dyDescent="0.25">
      <c r="A7854">
        <f t="shared" ca="1" si="366"/>
        <v>0.24261898822697869</v>
      </c>
      <c r="B7854">
        <f t="shared" ca="1" si="367"/>
        <v>1.7284747016870809</v>
      </c>
      <c r="C7854">
        <f t="shared" ca="1" si="368"/>
        <v>-1.2374839819367083</v>
      </c>
    </row>
    <row r="7855" spans="1:3" x14ac:dyDescent="0.25">
      <c r="A7855">
        <f t="shared" ca="1" si="366"/>
        <v>7.4659929235119216E-2</v>
      </c>
      <c r="B7855">
        <f t="shared" ca="1" si="367"/>
        <v>-1.0803883815831758</v>
      </c>
      <c r="C7855">
        <f t="shared" ca="1" si="368"/>
        <v>-0.53111683078772121</v>
      </c>
    </row>
    <row r="7856" spans="1:3" x14ac:dyDescent="0.25">
      <c r="A7856">
        <f t="shared" ca="1" si="366"/>
        <v>0.30822303389628358</v>
      </c>
      <c r="B7856">
        <f t="shared" ca="1" si="367"/>
        <v>0.74925224390961931</v>
      </c>
      <c r="C7856">
        <f t="shared" ca="1" si="368"/>
        <v>-0.52938364368143143</v>
      </c>
    </row>
    <row r="7857" spans="1:3" x14ac:dyDescent="0.25">
      <c r="A7857">
        <f t="shared" ca="1" si="366"/>
        <v>0.84488480036015112</v>
      </c>
      <c r="B7857">
        <f t="shared" ca="1" si="367"/>
        <v>0.38713359951571347</v>
      </c>
      <c r="C7857">
        <f t="shared" ca="1" si="368"/>
        <v>1.3500143417224701</v>
      </c>
    </row>
    <row r="7858" spans="1:3" x14ac:dyDescent="0.25">
      <c r="A7858">
        <f t="shared" ca="1" si="366"/>
        <v>0.32750782873406892</v>
      </c>
      <c r="B7858">
        <f t="shared" ca="1" si="367"/>
        <v>2.3584749054874412</v>
      </c>
      <c r="C7858">
        <f t="shared" ca="1" si="368"/>
        <v>-0.24920294892083605</v>
      </c>
    </row>
    <row r="7859" spans="1:3" x14ac:dyDescent="0.25">
      <c r="A7859">
        <f t="shared" ca="1" si="366"/>
        <v>0.60874646130681886</v>
      </c>
      <c r="B7859">
        <f t="shared" ca="1" si="367"/>
        <v>-0.43657684755944182</v>
      </c>
      <c r="C7859">
        <f t="shared" ca="1" si="368"/>
        <v>0.25135781958630443</v>
      </c>
    </row>
    <row r="7860" spans="1:3" x14ac:dyDescent="0.25">
      <c r="A7860">
        <f t="shared" ca="1" si="366"/>
        <v>0.43247732818549323</v>
      </c>
      <c r="B7860">
        <f t="shared" ca="1" si="367"/>
        <v>1.4329780217343182</v>
      </c>
      <c r="C7860">
        <f t="shared" ca="1" si="368"/>
        <v>-0.42786150880509899</v>
      </c>
    </row>
    <row r="7861" spans="1:3" x14ac:dyDescent="0.25">
      <c r="A7861">
        <f t="shared" ca="1" si="366"/>
        <v>0.89406481598724985</v>
      </c>
      <c r="B7861">
        <f t="shared" ca="1" si="367"/>
        <v>0.72215923064981591</v>
      </c>
      <c r="C7861">
        <f t="shared" ca="1" si="368"/>
        <v>1.4017906305093997</v>
      </c>
    </row>
    <row r="7862" spans="1:3" x14ac:dyDescent="0.25">
      <c r="A7862">
        <f t="shared" ca="1" si="366"/>
        <v>0.74123407275062148</v>
      </c>
      <c r="B7862">
        <f t="shared" ca="1" si="367"/>
        <v>-1.9819057551571888</v>
      </c>
      <c r="C7862">
        <f t="shared" ca="1" si="368"/>
        <v>0.25825643474483129</v>
      </c>
    </row>
    <row r="7863" spans="1:3" x14ac:dyDescent="0.25">
      <c r="A7863">
        <f t="shared" ca="1" si="366"/>
        <v>0.84853926566285132</v>
      </c>
      <c r="B7863">
        <f t="shared" ca="1" si="367"/>
        <v>-0.95113382002702251</v>
      </c>
      <c r="C7863">
        <f t="shared" ca="1" si="368"/>
        <v>1.7517107817198641</v>
      </c>
    </row>
    <row r="7864" spans="1:3" x14ac:dyDescent="0.25">
      <c r="A7864">
        <f t="shared" ca="1" si="366"/>
        <v>0.40772432933281078</v>
      </c>
      <c r="B7864">
        <f t="shared" ca="1" si="367"/>
        <v>1.9919020638827096</v>
      </c>
      <c r="C7864">
        <f t="shared" ca="1" si="368"/>
        <v>0.55386560987209221</v>
      </c>
    </row>
    <row r="7865" spans="1:3" x14ac:dyDescent="0.25">
      <c r="A7865">
        <f t="shared" ca="1" si="366"/>
        <v>0.8693015196542927</v>
      </c>
      <c r="B7865">
        <f t="shared" ca="1" si="367"/>
        <v>0.99603201130252772</v>
      </c>
      <c r="C7865">
        <f t="shared" ca="1" si="368"/>
        <v>1.9024714610347671</v>
      </c>
    </row>
    <row r="7866" spans="1:3" x14ac:dyDescent="0.25">
      <c r="A7866">
        <f t="shared" ca="1" si="366"/>
        <v>0.26422008592584489</v>
      </c>
      <c r="B7866">
        <f t="shared" ca="1" si="367"/>
        <v>2.907578924598166</v>
      </c>
      <c r="C7866">
        <f t="shared" ca="1" si="368"/>
        <v>-0.24697867456875389</v>
      </c>
    </row>
    <row r="7867" spans="1:3" x14ac:dyDescent="0.25">
      <c r="A7867">
        <f t="shared" ca="1" si="366"/>
        <v>0.35342148539601004</v>
      </c>
      <c r="B7867">
        <f t="shared" ca="1" si="367"/>
        <v>2.6118300268014591</v>
      </c>
      <c r="C7867">
        <f t="shared" ca="1" si="368"/>
        <v>-2.1818998533535519</v>
      </c>
    </row>
    <row r="7868" spans="1:3" x14ac:dyDescent="0.25">
      <c r="A7868">
        <f t="shared" ca="1" si="366"/>
        <v>0.40677655041368044</v>
      </c>
      <c r="B7868">
        <f t="shared" ca="1" si="367"/>
        <v>1.4784989877807804</v>
      </c>
      <c r="C7868">
        <f t="shared" ca="1" si="368"/>
        <v>-3.0162734387374326</v>
      </c>
    </row>
    <row r="7869" spans="1:3" x14ac:dyDescent="0.25">
      <c r="A7869">
        <f t="shared" ca="1" si="366"/>
        <v>0.1675826655575926</v>
      </c>
      <c r="B7869">
        <f t="shared" ca="1" si="367"/>
        <v>0.55729237660227049</v>
      </c>
      <c r="C7869">
        <f t="shared" ca="1" si="368"/>
        <v>-2.9234612638700677</v>
      </c>
    </row>
    <row r="7870" spans="1:3" x14ac:dyDescent="0.25">
      <c r="A7870">
        <f t="shared" ca="1" si="366"/>
        <v>0.25922759780828297</v>
      </c>
      <c r="B7870">
        <f t="shared" ca="1" si="367"/>
        <v>0.20943586472654085</v>
      </c>
      <c r="C7870">
        <f t="shared" ca="1" si="368"/>
        <v>-2.4625122014060556</v>
      </c>
    </row>
    <row r="7871" spans="1:3" x14ac:dyDescent="0.25">
      <c r="A7871">
        <f t="shared" ca="1" si="366"/>
        <v>0.26717510775992159</v>
      </c>
      <c r="B7871">
        <f t="shared" ca="1" si="367"/>
        <v>0.29955107710126372</v>
      </c>
      <c r="C7871">
        <f t="shared" ca="1" si="368"/>
        <v>-2.0755022398299712</v>
      </c>
    </row>
    <row r="7872" spans="1:3" x14ac:dyDescent="0.25">
      <c r="A7872">
        <f t="shared" ca="1" si="366"/>
        <v>0.59010549133828238</v>
      </c>
      <c r="B7872">
        <f t="shared" ca="1" si="367"/>
        <v>-0.46820591778774556</v>
      </c>
      <c r="C7872">
        <f t="shared" ca="1" si="368"/>
        <v>-1.5746970464824925</v>
      </c>
    </row>
    <row r="7873" spans="1:3" x14ac:dyDescent="0.25">
      <c r="A7873">
        <f t="shared" ca="1" si="366"/>
        <v>0.92406523377195904</v>
      </c>
      <c r="B7873">
        <f t="shared" ca="1" si="367"/>
        <v>-0.20942089971599534</v>
      </c>
      <c r="C7873">
        <f t="shared" ca="1" si="368"/>
        <v>0.81690450629392886</v>
      </c>
    </row>
    <row r="7874" spans="1:3" x14ac:dyDescent="0.25">
      <c r="A7874">
        <f t="shared" ca="1" si="366"/>
        <v>0.95549286960035706</v>
      </c>
      <c r="B7874">
        <f t="shared" ca="1" si="367"/>
        <v>-8.2616240860837714E-2</v>
      </c>
      <c r="C7874">
        <f t="shared" ca="1" si="368"/>
        <v>2.0366212982099037</v>
      </c>
    </row>
    <row r="7875" spans="1:3" x14ac:dyDescent="0.25">
      <c r="A7875">
        <f t="shared" ca="1" si="366"/>
        <v>0.45734955354835605</v>
      </c>
      <c r="B7875">
        <f t="shared" ca="1" si="367"/>
        <v>-2.6551217445102298</v>
      </c>
      <c r="C7875">
        <f t="shared" ca="1" si="368"/>
        <v>0.1783823769540609</v>
      </c>
    </row>
    <row r="7876" spans="1:3" x14ac:dyDescent="0.25">
      <c r="A7876">
        <f t="shared" ref="A7876:A7939" ca="1" si="369">RAND()</f>
        <v>0.34854469482781492</v>
      </c>
      <c r="B7876">
        <f t="shared" ca="1" si="367"/>
        <v>0.44105648587671276</v>
      </c>
      <c r="C7876">
        <f t="shared" ca="1" si="368"/>
        <v>0.53399597350663397</v>
      </c>
    </row>
    <row r="7877" spans="1:3" x14ac:dyDescent="0.25">
      <c r="A7877">
        <f t="shared" ca="1" si="369"/>
        <v>6.7802548398947948E-2</v>
      </c>
      <c r="B7877">
        <f t="shared" ref="B7877:B7940" ca="1" si="370">IF(A7877&lt;0.1,0.14*B7876 + 0.01*C7876 - 1.31,IF(A7877&lt;0.45,0.43*B7876 + 0.52*C7876 + 1.49, IF(A7877&lt;0.8, 0.45*B7876 - 0.49*C7876 - 1.62,0.49*B7876 + 0*C7876 + 0.02)))</f>
        <v>-1.2429121322421939</v>
      </c>
      <c r="C7877">
        <f t="shared" ref="C7877:C7940" ca="1" si="371">IF(A7877&lt;0.1, 0*B7876 + 0.51*C7876 + 0.1,IF(A7877&lt;0.45,-0.45*B7876 + 0.5*C7876 - 0.75,IF(A7877&lt;0.8,0.47*B7876 + 0.47*C7876 - 0.74,0*B7876 + 0.51*C7876 + 1.62)))</f>
        <v>0.37233794648838336</v>
      </c>
    </row>
    <row r="7878" spans="1:3" x14ac:dyDescent="0.25">
      <c r="A7878">
        <f t="shared" ca="1" si="369"/>
        <v>4.657299184221908E-2</v>
      </c>
      <c r="B7878">
        <f t="shared" ca="1" si="370"/>
        <v>-1.4802843190490234</v>
      </c>
      <c r="C7878">
        <f t="shared" ca="1" si="371"/>
        <v>0.28989235270907554</v>
      </c>
    </row>
    <row r="7879" spans="1:3" x14ac:dyDescent="0.25">
      <c r="A7879">
        <f t="shared" ca="1" si="369"/>
        <v>0.55080238855179253</v>
      </c>
      <c r="B7879">
        <f t="shared" ca="1" si="370"/>
        <v>-2.4281751963995077</v>
      </c>
      <c r="C7879">
        <f t="shared" ca="1" si="371"/>
        <v>-1.2994842241797753</v>
      </c>
    </row>
    <row r="7880" spans="1:3" x14ac:dyDescent="0.25">
      <c r="A7880">
        <f t="shared" ca="1" si="369"/>
        <v>0.70095512511744906</v>
      </c>
      <c r="B7880">
        <f t="shared" ca="1" si="370"/>
        <v>-2.075931568531689</v>
      </c>
      <c r="C7880">
        <f t="shared" ca="1" si="371"/>
        <v>-2.4919999276722633</v>
      </c>
    </row>
    <row r="7881" spans="1:3" x14ac:dyDescent="0.25">
      <c r="A7881">
        <f t="shared" ca="1" si="369"/>
        <v>0.35626113237009616</v>
      </c>
      <c r="B7881">
        <f t="shared" ca="1" si="370"/>
        <v>-0.69849053685820306</v>
      </c>
      <c r="C7881">
        <f t="shared" ca="1" si="371"/>
        <v>-1.0618307579968715</v>
      </c>
    </row>
    <row r="7882" spans="1:3" x14ac:dyDescent="0.25">
      <c r="A7882">
        <f t="shared" ca="1" si="369"/>
        <v>0.37704978168080372</v>
      </c>
      <c r="B7882">
        <f t="shared" ca="1" si="370"/>
        <v>0.63749707499259944</v>
      </c>
      <c r="C7882">
        <f t="shared" ca="1" si="371"/>
        <v>-0.96659463741224438</v>
      </c>
    </row>
    <row r="7883" spans="1:3" x14ac:dyDescent="0.25">
      <c r="A7883">
        <f t="shared" ca="1" si="369"/>
        <v>6.3710548287201019E-2</v>
      </c>
      <c r="B7883">
        <f t="shared" ca="1" si="370"/>
        <v>-1.2304163558751586</v>
      </c>
      <c r="C7883">
        <f t="shared" ca="1" si="371"/>
        <v>-0.39296326508024459</v>
      </c>
    </row>
    <row r="7884" spans="1:3" x14ac:dyDescent="0.25">
      <c r="A7884">
        <f t="shared" ca="1" si="369"/>
        <v>0.10535666636136209</v>
      </c>
      <c r="B7884">
        <f t="shared" ca="1" si="370"/>
        <v>0.75658006913195464</v>
      </c>
      <c r="C7884">
        <f t="shared" ca="1" si="371"/>
        <v>-0.39279427239630094</v>
      </c>
    </row>
    <row r="7885" spans="1:3" x14ac:dyDescent="0.25">
      <c r="A7885">
        <f t="shared" ca="1" si="369"/>
        <v>0.60518762333491605</v>
      </c>
      <c r="B7885">
        <f t="shared" ca="1" si="370"/>
        <v>-1.0870697754164331</v>
      </c>
      <c r="C7885">
        <f t="shared" ca="1" si="371"/>
        <v>-0.56902067553424274</v>
      </c>
    </row>
    <row r="7886" spans="1:3" x14ac:dyDescent="0.25">
      <c r="A7886">
        <f t="shared" ca="1" si="369"/>
        <v>0.3680644491841697</v>
      </c>
      <c r="B7886">
        <f t="shared" ca="1" si="370"/>
        <v>0.7266692452931276</v>
      </c>
      <c r="C7886">
        <f t="shared" ca="1" si="371"/>
        <v>-0.54532893882972644</v>
      </c>
    </row>
    <row r="7887" spans="1:3" x14ac:dyDescent="0.25">
      <c r="A7887">
        <f t="shared" ca="1" si="369"/>
        <v>0.85927608710193537</v>
      </c>
      <c r="B7887">
        <f t="shared" ca="1" si="370"/>
        <v>0.37606793019363255</v>
      </c>
      <c r="C7887">
        <f t="shared" ca="1" si="371"/>
        <v>1.3418822411968396</v>
      </c>
    </row>
    <row r="7888" spans="1:3" x14ac:dyDescent="0.25">
      <c r="A7888">
        <f t="shared" ca="1" si="369"/>
        <v>0.87566670569510952</v>
      </c>
      <c r="B7888">
        <f t="shared" ca="1" si="370"/>
        <v>0.20427328579487994</v>
      </c>
      <c r="C7888">
        <f t="shared" ca="1" si="371"/>
        <v>2.3043599430103883</v>
      </c>
    </row>
    <row r="7889" spans="1:3" x14ac:dyDescent="0.25">
      <c r="A7889">
        <f t="shared" ca="1" si="369"/>
        <v>4.2806050482360192E-2</v>
      </c>
      <c r="B7889">
        <f t="shared" ca="1" si="370"/>
        <v>-1.2583581405586131</v>
      </c>
      <c r="C7889">
        <f t="shared" ca="1" si="371"/>
        <v>1.2752235709352981</v>
      </c>
    </row>
    <row r="7890" spans="1:3" x14ac:dyDescent="0.25">
      <c r="A7890">
        <f t="shared" ca="1" si="369"/>
        <v>2.4633748129524236E-2</v>
      </c>
      <c r="B7890">
        <f t="shared" ca="1" si="370"/>
        <v>-1.4734179039688529</v>
      </c>
      <c r="C7890">
        <f t="shared" ca="1" si="371"/>
        <v>0.75036402117700207</v>
      </c>
    </row>
    <row r="7891" spans="1:3" x14ac:dyDescent="0.25">
      <c r="A7891">
        <f t="shared" ca="1" si="369"/>
        <v>0.81734817273692517</v>
      </c>
      <c r="B7891">
        <f t="shared" ca="1" si="370"/>
        <v>-0.70197477294473787</v>
      </c>
      <c r="C7891">
        <f t="shared" ca="1" si="371"/>
        <v>2.0026856508002711</v>
      </c>
    </row>
    <row r="7892" spans="1:3" x14ac:dyDescent="0.25">
      <c r="A7892">
        <f t="shared" ca="1" si="369"/>
        <v>0.8309174445102756</v>
      </c>
      <c r="B7892">
        <f t="shared" ca="1" si="370"/>
        <v>-0.3239676387429215</v>
      </c>
      <c r="C7892">
        <f t="shared" ca="1" si="371"/>
        <v>2.641369681908138</v>
      </c>
    </row>
    <row r="7893" spans="1:3" x14ac:dyDescent="0.25">
      <c r="A7893">
        <f t="shared" ca="1" si="369"/>
        <v>0.55934034935131205</v>
      </c>
      <c r="B7893">
        <f t="shared" ca="1" si="370"/>
        <v>-3.0600565815693024</v>
      </c>
      <c r="C7893">
        <f t="shared" ca="1" si="371"/>
        <v>0.34917896028765161</v>
      </c>
    </row>
    <row r="7894" spans="1:3" x14ac:dyDescent="0.25">
      <c r="A7894">
        <f t="shared" ca="1" si="369"/>
        <v>1.4125534720410893E-2</v>
      </c>
      <c r="B7894">
        <f t="shared" ca="1" si="370"/>
        <v>-1.734916131816826</v>
      </c>
      <c r="C7894">
        <f t="shared" ca="1" si="371"/>
        <v>0.27808126974670233</v>
      </c>
    </row>
    <row r="7895" spans="1:3" x14ac:dyDescent="0.25">
      <c r="A7895">
        <f t="shared" ca="1" si="369"/>
        <v>0.65455020890533988</v>
      </c>
      <c r="B7895">
        <f t="shared" ca="1" si="370"/>
        <v>-2.536972081493456</v>
      </c>
      <c r="C7895">
        <f t="shared" ca="1" si="371"/>
        <v>-1.424712385172958</v>
      </c>
    </row>
    <row r="7896" spans="1:3" x14ac:dyDescent="0.25">
      <c r="A7896">
        <f t="shared" ca="1" si="369"/>
        <v>0.34558932405931331</v>
      </c>
      <c r="B7896">
        <f t="shared" ca="1" si="370"/>
        <v>-0.34174843533212429</v>
      </c>
      <c r="C7896">
        <f t="shared" ca="1" si="371"/>
        <v>-0.32071875591442378</v>
      </c>
    </row>
    <row r="7897" spans="1:3" x14ac:dyDescent="0.25">
      <c r="A7897">
        <f t="shared" ca="1" si="369"/>
        <v>0.91597126642897986</v>
      </c>
      <c r="B7897">
        <f t="shared" ca="1" si="370"/>
        <v>-0.1474567333127409</v>
      </c>
      <c r="C7897">
        <f t="shared" ca="1" si="371"/>
        <v>1.456433434483644</v>
      </c>
    </row>
    <row r="7898" spans="1:3" x14ac:dyDescent="0.25">
      <c r="A7898">
        <f t="shared" ca="1" si="369"/>
        <v>0.87099236409633074</v>
      </c>
      <c r="B7898">
        <f t="shared" ca="1" si="370"/>
        <v>-5.2253799323243033E-2</v>
      </c>
      <c r="C7898">
        <f t="shared" ca="1" si="371"/>
        <v>2.3627810515866585</v>
      </c>
    </row>
    <row r="7899" spans="1:3" x14ac:dyDescent="0.25">
      <c r="A7899">
        <f t="shared" ca="1" si="369"/>
        <v>0.48089327464842047</v>
      </c>
      <c r="B7899">
        <f t="shared" ca="1" si="370"/>
        <v>-2.8012769249729219</v>
      </c>
      <c r="C7899">
        <f t="shared" ca="1" si="371"/>
        <v>0.34594780856380525</v>
      </c>
    </row>
    <row r="7900" spans="1:3" x14ac:dyDescent="0.25">
      <c r="A7900">
        <f t="shared" ca="1" si="369"/>
        <v>0.89258213229176353</v>
      </c>
      <c r="B7900">
        <f t="shared" ca="1" si="370"/>
        <v>-1.3526256932367318</v>
      </c>
      <c r="C7900">
        <f t="shared" ca="1" si="371"/>
        <v>1.7964333823675407</v>
      </c>
    </row>
    <row r="7901" spans="1:3" x14ac:dyDescent="0.25">
      <c r="A7901">
        <f t="shared" ca="1" si="369"/>
        <v>0.65525112526984541</v>
      </c>
      <c r="B7901">
        <f t="shared" ca="1" si="370"/>
        <v>-3.1089339193166241</v>
      </c>
      <c r="C7901">
        <f t="shared" ca="1" si="371"/>
        <v>-0.53141038610851976</v>
      </c>
    </row>
    <row r="7902" spans="1:3" x14ac:dyDescent="0.25">
      <c r="A7902">
        <f t="shared" ca="1" si="369"/>
        <v>0.12356397611678849</v>
      </c>
      <c r="B7902">
        <f t="shared" ca="1" si="370"/>
        <v>-0.1231749860825786</v>
      </c>
      <c r="C7902">
        <f t="shared" ca="1" si="371"/>
        <v>0.38331507063822112</v>
      </c>
    </row>
    <row r="7903" spans="1:3" x14ac:dyDescent="0.25">
      <c r="A7903">
        <f t="shared" ca="1" si="369"/>
        <v>0.68158415446493748</v>
      </c>
      <c r="B7903">
        <f t="shared" ca="1" si="370"/>
        <v>-1.8632531283498888</v>
      </c>
      <c r="C7903">
        <f t="shared" ca="1" si="371"/>
        <v>-0.61773416025884798</v>
      </c>
    </row>
    <row r="7904" spans="1:3" x14ac:dyDescent="0.25">
      <c r="A7904">
        <f t="shared" ca="1" si="369"/>
        <v>3.8291499608673396E-2</v>
      </c>
      <c r="B7904">
        <f t="shared" ca="1" si="370"/>
        <v>-1.5770327795715731</v>
      </c>
      <c r="C7904">
        <f t="shared" ca="1" si="371"/>
        <v>-0.21504442173201246</v>
      </c>
    </row>
    <row r="7905" spans="1:3" x14ac:dyDescent="0.25">
      <c r="A7905">
        <f t="shared" ca="1" si="369"/>
        <v>0.11819097044523452</v>
      </c>
      <c r="B7905">
        <f t="shared" ca="1" si="370"/>
        <v>0.70005280548357707</v>
      </c>
      <c r="C7905">
        <f t="shared" ca="1" si="371"/>
        <v>-0.1478574600587983</v>
      </c>
    </row>
    <row r="7906" spans="1:3" x14ac:dyDescent="0.25">
      <c r="A7906">
        <f t="shared" ca="1" si="369"/>
        <v>0.63437756761695219</v>
      </c>
      <c r="B7906">
        <f t="shared" ca="1" si="370"/>
        <v>-1.2325260821035793</v>
      </c>
      <c r="C7906">
        <f t="shared" ca="1" si="371"/>
        <v>-0.48046818765035398</v>
      </c>
    </row>
    <row r="7907" spans="1:3" x14ac:dyDescent="0.25">
      <c r="A7907">
        <f t="shared" ca="1" si="369"/>
        <v>0.33680062920702847</v>
      </c>
      <c r="B7907">
        <f t="shared" ca="1" si="370"/>
        <v>0.7101703271172769</v>
      </c>
      <c r="C7907">
        <f t="shared" ca="1" si="371"/>
        <v>-0.43559735687856638</v>
      </c>
    </row>
    <row r="7908" spans="1:3" x14ac:dyDescent="0.25">
      <c r="A7908">
        <f t="shared" ca="1" si="369"/>
        <v>0.95973657836571769</v>
      </c>
      <c r="B7908">
        <f t="shared" ca="1" si="370"/>
        <v>0.3679834602874657</v>
      </c>
      <c r="C7908">
        <f t="shared" ca="1" si="371"/>
        <v>1.3978453479919313</v>
      </c>
    </row>
    <row r="7909" spans="1:3" x14ac:dyDescent="0.25">
      <c r="A7909">
        <f t="shared" ca="1" si="369"/>
        <v>0.26786851722536986</v>
      </c>
      <c r="B7909">
        <f t="shared" ca="1" si="370"/>
        <v>2.3751124688794145</v>
      </c>
      <c r="C7909">
        <f t="shared" ca="1" si="371"/>
        <v>-0.21666988313339397</v>
      </c>
    </row>
    <row r="7910" spans="1:3" x14ac:dyDescent="0.25">
      <c r="A7910">
        <f t="shared" ca="1" si="369"/>
        <v>0.21203601319895993</v>
      </c>
      <c r="B7910">
        <f t="shared" ca="1" si="370"/>
        <v>2.3986300223887831</v>
      </c>
      <c r="C7910">
        <f t="shared" ca="1" si="371"/>
        <v>-1.9271355525624336</v>
      </c>
    </row>
    <row r="7911" spans="1:3" x14ac:dyDescent="0.25">
      <c r="A7911">
        <f t="shared" ca="1" si="369"/>
        <v>0.33932965795723502</v>
      </c>
      <c r="B7911">
        <f t="shared" ca="1" si="370"/>
        <v>1.5193004222947111</v>
      </c>
      <c r="C7911">
        <f t="shared" ca="1" si="371"/>
        <v>-2.7929512863561694</v>
      </c>
    </row>
    <row r="7912" spans="1:3" x14ac:dyDescent="0.25">
      <c r="A7912">
        <f t="shared" ca="1" si="369"/>
        <v>9.6554279859777159E-2</v>
      </c>
      <c r="B7912">
        <f t="shared" ca="1" si="370"/>
        <v>-1.1252274537423022</v>
      </c>
      <c r="C7912">
        <f t="shared" ca="1" si="371"/>
        <v>-1.3244051560416463</v>
      </c>
    </row>
    <row r="7913" spans="1:3" x14ac:dyDescent="0.25">
      <c r="A7913">
        <f t="shared" ca="1" si="369"/>
        <v>0.39296930477984227</v>
      </c>
      <c r="B7913">
        <f t="shared" ca="1" si="370"/>
        <v>0.31746151374915388</v>
      </c>
      <c r="C7913">
        <f t="shared" ca="1" si="371"/>
        <v>-0.90585022383678715</v>
      </c>
    </row>
    <row r="7914" spans="1:3" x14ac:dyDescent="0.25">
      <c r="A7914">
        <f t="shared" ca="1" si="369"/>
        <v>0.80848312059535821</v>
      </c>
      <c r="B7914">
        <f t="shared" ca="1" si="370"/>
        <v>0.17555614173708539</v>
      </c>
      <c r="C7914">
        <f t="shared" ca="1" si="371"/>
        <v>1.1580163858432386</v>
      </c>
    </row>
    <row r="7915" spans="1:3" x14ac:dyDescent="0.25">
      <c r="A7915">
        <f t="shared" ca="1" si="369"/>
        <v>0.47533464297085481</v>
      </c>
      <c r="B7915">
        <f t="shared" ca="1" si="370"/>
        <v>-2.1084277652814984</v>
      </c>
      <c r="C7915">
        <f t="shared" ca="1" si="371"/>
        <v>-0.11322091203724782</v>
      </c>
    </row>
    <row r="7916" spans="1:3" x14ac:dyDescent="0.25">
      <c r="A7916">
        <f t="shared" ca="1" si="369"/>
        <v>0.83760299875300048</v>
      </c>
      <c r="B7916">
        <f t="shared" ca="1" si="370"/>
        <v>-1.0131296049879341</v>
      </c>
      <c r="C7916">
        <f t="shared" ca="1" si="371"/>
        <v>1.5622573348610038</v>
      </c>
    </row>
    <row r="7917" spans="1:3" x14ac:dyDescent="0.25">
      <c r="A7917">
        <f t="shared" ca="1" si="369"/>
        <v>0.67943737631897783</v>
      </c>
      <c r="B7917">
        <f t="shared" ca="1" si="370"/>
        <v>-2.8414144163264625</v>
      </c>
      <c r="C7917">
        <f t="shared" ca="1" si="371"/>
        <v>-0.48190996695965727</v>
      </c>
    </row>
    <row r="7918" spans="1:3" x14ac:dyDescent="0.25">
      <c r="A7918">
        <f t="shared" ca="1" si="369"/>
        <v>0.62224896030309862</v>
      </c>
      <c r="B7918">
        <f t="shared" ca="1" si="370"/>
        <v>-2.6625006035366763</v>
      </c>
      <c r="C7918">
        <f t="shared" ca="1" si="371"/>
        <v>-2.3019624601444759</v>
      </c>
    </row>
    <row r="7919" spans="1:3" x14ac:dyDescent="0.25">
      <c r="A7919">
        <f t="shared" ca="1" si="369"/>
        <v>0.38199869842038536</v>
      </c>
      <c r="B7919">
        <f t="shared" ca="1" si="370"/>
        <v>-0.85189573879589831</v>
      </c>
      <c r="C7919">
        <f t="shared" ca="1" si="371"/>
        <v>-0.70285595848073368</v>
      </c>
    </row>
    <row r="7920" spans="1:3" x14ac:dyDescent="0.25">
      <c r="A7920">
        <f t="shared" ca="1" si="369"/>
        <v>0.14236894425775282</v>
      </c>
      <c r="B7920">
        <f t="shared" ca="1" si="370"/>
        <v>0.75819973390778217</v>
      </c>
      <c r="C7920">
        <f t="shared" ca="1" si="371"/>
        <v>-0.71807489678221259</v>
      </c>
    </row>
    <row r="7921" spans="1:3" x14ac:dyDescent="0.25">
      <c r="A7921">
        <f t="shared" ca="1" si="369"/>
        <v>0.5748993513466466</v>
      </c>
      <c r="B7921">
        <f t="shared" ca="1" si="370"/>
        <v>-0.92695342031821393</v>
      </c>
      <c r="C7921">
        <f t="shared" ca="1" si="371"/>
        <v>-0.72114132655098229</v>
      </c>
    </row>
    <row r="7922" spans="1:3" x14ac:dyDescent="0.25">
      <c r="A7922">
        <f t="shared" ca="1" si="369"/>
        <v>0.40886802317879478</v>
      </c>
      <c r="B7922">
        <f t="shared" ca="1" si="370"/>
        <v>0.71641653945665718</v>
      </c>
      <c r="C7922">
        <f t="shared" ca="1" si="371"/>
        <v>-0.69344162413229493</v>
      </c>
    </row>
    <row r="7923" spans="1:3" x14ac:dyDescent="0.25">
      <c r="A7923">
        <f t="shared" ca="1" si="369"/>
        <v>0.66270541465783583</v>
      </c>
      <c r="B7923">
        <f t="shared" ca="1" si="370"/>
        <v>-0.95782616141967991</v>
      </c>
      <c r="C7923">
        <f t="shared" ca="1" si="371"/>
        <v>-0.72920178979754979</v>
      </c>
    </row>
    <row r="7924" spans="1:3" x14ac:dyDescent="0.25">
      <c r="A7924">
        <f t="shared" ca="1" si="369"/>
        <v>0.52106814180923777</v>
      </c>
      <c r="B7924">
        <f t="shared" ca="1" si="370"/>
        <v>-1.6937128956380567</v>
      </c>
      <c r="C7924">
        <f t="shared" ca="1" si="371"/>
        <v>-1.5329031370720978</v>
      </c>
    </row>
    <row r="7925" spans="1:3" x14ac:dyDescent="0.25">
      <c r="A7925">
        <f t="shared" ca="1" si="369"/>
        <v>6.994486724846416E-2</v>
      </c>
      <c r="B7925">
        <f t="shared" ca="1" si="370"/>
        <v>-1.5624488367600491</v>
      </c>
      <c r="C7925">
        <f t="shared" ca="1" si="371"/>
        <v>-0.68178059990676987</v>
      </c>
    </row>
    <row r="7926" spans="1:3" x14ac:dyDescent="0.25">
      <c r="A7926">
        <f t="shared" ca="1" si="369"/>
        <v>0.29240349695534795</v>
      </c>
      <c r="B7926">
        <f t="shared" ca="1" si="370"/>
        <v>0.46362108824165849</v>
      </c>
      <c r="C7926">
        <f t="shared" ca="1" si="371"/>
        <v>-0.38778832341136282</v>
      </c>
    </row>
    <row r="7927" spans="1:3" x14ac:dyDescent="0.25">
      <c r="A7927">
        <f t="shared" ca="1" si="369"/>
        <v>0.37772785629378114</v>
      </c>
      <c r="B7927">
        <f t="shared" ca="1" si="370"/>
        <v>1.4877071397700043</v>
      </c>
      <c r="C7927">
        <f t="shared" ca="1" si="371"/>
        <v>-1.1525236514144277</v>
      </c>
    </row>
    <row r="7928" spans="1:3" x14ac:dyDescent="0.25">
      <c r="A7928">
        <f t="shared" ca="1" si="369"/>
        <v>0.19280358987090496</v>
      </c>
      <c r="B7928">
        <f t="shared" ca="1" si="370"/>
        <v>1.5304017713655993</v>
      </c>
      <c r="C7928">
        <f t="shared" ca="1" si="371"/>
        <v>-1.9957300386037158</v>
      </c>
    </row>
    <row r="7929" spans="1:3" x14ac:dyDescent="0.25">
      <c r="A7929">
        <f t="shared" ca="1" si="369"/>
        <v>0.33356216284228479</v>
      </c>
      <c r="B7929">
        <f t="shared" ca="1" si="370"/>
        <v>1.1102931416132755</v>
      </c>
      <c r="C7929">
        <f t="shared" ca="1" si="371"/>
        <v>-2.4365458164163778</v>
      </c>
    </row>
    <row r="7930" spans="1:3" x14ac:dyDescent="0.25">
      <c r="A7930">
        <f t="shared" ca="1" si="369"/>
        <v>0.76201336681480891</v>
      </c>
      <c r="B7930">
        <f t="shared" ca="1" si="370"/>
        <v>7.3539363769999033E-2</v>
      </c>
      <c r="C7930">
        <f t="shared" ca="1" si="371"/>
        <v>-1.3633387571574582</v>
      </c>
    </row>
    <row r="7931" spans="1:3" x14ac:dyDescent="0.25">
      <c r="A7931">
        <f t="shared" ca="1" si="369"/>
        <v>0.22531169847265775</v>
      </c>
      <c r="B7931">
        <f t="shared" ca="1" si="370"/>
        <v>0.81268577269922126</v>
      </c>
      <c r="C7931">
        <f t="shared" ca="1" si="371"/>
        <v>-1.4647620922752287</v>
      </c>
    </row>
    <row r="7932" spans="1:3" x14ac:dyDescent="0.25">
      <c r="A7932">
        <f t="shared" ca="1" si="369"/>
        <v>0.76237111744267427</v>
      </c>
      <c r="B7932">
        <f t="shared" ca="1" si="370"/>
        <v>-0.53655797707048847</v>
      </c>
      <c r="C7932">
        <f t="shared" ca="1" si="371"/>
        <v>-1.0464758702007235</v>
      </c>
    </row>
    <row r="7933" spans="1:3" x14ac:dyDescent="0.25">
      <c r="A7933">
        <f t="shared" ca="1" si="369"/>
        <v>0.18192503103596114</v>
      </c>
      <c r="B7933">
        <f t="shared" ca="1" si="370"/>
        <v>0.71511261735531373</v>
      </c>
      <c r="C7933">
        <f t="shared" ca="1" si="371"/>
        <v>-1.0317868454186421</v>
      </c>
    </row>
    <row r="7934" spans="1:3" x14ac:dyDescent="0.25">
      <c r="A7934">
        <f t="shared" ca="1" si="369"/>
        <v>0.47199801579598299</v>
      </c>
      <c r="B7934">
        <f t="shared" ca="1" si="370"/>
        <v>-0.79262376793497435</v>
      </c>
      <c r="C7934">
        <f t="shared" ca="1" si="371"/>
        <v>-0.88883688718976428</v>
      </c>
    </row>
    <row r="7935" spans="1:3" x14ac:dyDescent="0.25">
      <c r="A7935">
        <f t="shared" ca="1" si="369"/>
        <v>0.15757175991275307</v>
      </c>
      <c r="B7935">
        <f t="shared" ca="1" si="370"/>
        <v>0.6869765984492836</v>
      </c>
      <c r="C7935">
        <f t="shared" ca="1" si="371"/>
        <v>-0.83773774802414369</v>
      </c>
    </row>
    <row r="7936" spans="1:3" x14ac:dyDescent="0.25">
      <c r="A7936">
        <f t="shared" ca="1" si="369"/>
        <v>0.65879716187935999</v>
      </c>
      <c r="B7936">
        <f t="shared" ca="1" si="370"/>
        <v>-0.90036903416599201</v>
      </c>
      <c r="C7936">
        <f t="shared" ca="1" si="371"/>
        <v>-0.8108577403001842</v>
      </c>
    </row>
    <row r="7937" spans="1:3" x14ac:dyDescent="0.25">
      <c r="A7937">
        <f t="shared" ca="1" si="369"/>
        <v>0.54010606493923452</v>
      </c>
      <c r="B7937">
        <f t="shared" ca="1" si="370"/>
        <v>-1.6278457726276063</v>
      </c>
      <c r="C7937">
        <f t="shared" ca="1" si="371"/>
        <v>-1.5442765839991028</v>
      </c>
    </row>
    <row r="7938" spans="1:3" x14ac:dyDescent="0.25">
      <c r="A7938">
        <f t="shared" ca="1" si="369"/>
        <v>0.1605464915916579</v>
      </c>
      <c r="B7938">
        <f t="shared" ca="1" si="370"/>
        <v>-1.2997505909404294E-2</v>
      </c>
      <c r="C7938">
        <f t="shared" ca="1" si="371"/>
        <v>-0.78960769431712852</v>
      </c>
    </row>
    <row r="7939" spans="1:3" x14ac:dyDescent="0.25">
      <c r="A7939">
        <f t="shared" ca="1" si="369"/>
        <v>0.22390078297770399</v>
      </c>
      <c r="B7939">
        <f t="shared" ca="1" si="370"/>
        <v>1.0738150714140493</v>
      </c>
      <c r="C7939">
        <f t="shared" ca="1" si="371"/>
        <v>-1.1389549694993324</v>
      </c>
    </row>
    <row r="7940" spans="1:3" x14ac:dyDescent="0.25">
      <c r="A7940">
        <f t="shared" ref="A7940:A8003" ca="1" si="372">RAND()</f>
        <v>0.38556120310203945</v>
      </c>
      <c r="B7940">
        <f t="shared" ca="1" si="370"/>
        <v>1.3594838965683884</v>
      </c>
      <c r="C7940">
        <f t="shared" ca="1" si="371"/>
        <v>-1.8026942668859884</v>
      </c>
    </row>
    <row r="7941" spans="1:3" x14ac:dyDescent="0.25">
      <c r="A7941">
        <f t="shared" ca="1" si="372"/>
        <v>0.57937246043334756</v>
      </c>
      <c r="B7941">
        <f t="shared" ref="B7941:B8004" ca="1" si="373">IF(A7941&lt;0.1,0.14*B7940 + 0.01*C7940 - 1.31,IF(A7941&lt;0.45,0.43*B7940 + 0.52*C7940 + 1.49, IF(A7941&lt;0.8, 0.45*B7940 - 0.49*C7940 - 1.62,0.49*B7940 + 0*C7940 + 0.02)))</f>
        <v>-0.1249120557700909</v>
      </c>
      <c r="C7941">
        <f t="shared" ref="C7941:C8004" ca="1" si="374">IF(A7941&lt;0.1, 0*B7940 + 0.51*C7940 + 0.1,IF(A7941&lt;0.45,-0.45*B7940 + 0.5*C7940 - 0.75,IF(A7941&lt;0.8,0.47*B7940 + 0.47*C7940 - 0.74,0*B7940 + 0.51*C7940 + 1.62)))</f>
        <v>-0.948308874049272</v>
      </c>
    </row>
    <row r="7942" spans="1:3" x14ac:dyDescent="0.25">
      <c r="A7942">
        <f t="shared" ca="1" si="372"/>
        <v>0.17007189465445582</v>
      </c>
      <c r="B7942">
        <f t="shared" ca="1" si="373"/>
        <v>0.94316720151323941</v>
      </c>
      <c r="C7942">
        <f t="shared" ca="1" si="374"/>
        <v>-1.167944011928095</v>
      </c>
    </row>
    <row r="7943" spans="1:3" x14ac:dyDescent="0.25">
      <c r="A7943">
        <f t="shared" ca="1" si="372"/>
        <v>0.74751356410622505</v>
      </c>
      <c r="B7943">
        <f t="shared" ca="1" si="373"/>
        <v>-0.62328219347427583</v>
      </c>
      <c r="C7943">
        <f t="shared" ca="1" si="374"/>
        <v>-0.84564510089498213</v>
      </c>
    </row>
    <row r="7944" spans="1:3" x14ac:dyDescent="0.25">
      <c r="A7944">
        <f t="shared" ca="1" si="372"/>
        <v>0.46469720582336504</v>
      </c>
      <c r="B7944">
        <f t="shared" ca="1" si="373"/>
        <v>-1.486110887624883</v>
      </c>
      <c r="C7944">
        <f t="shared" ca="1" si="374"/>
        <v>-1.4303958283535512</v>
      </c>
    </row>
    <row r="7945" spans="1:3" x14ac:dyDescent="0.25">
      <c r="A7945">
        <f t="shared" ca="1" si="372"/>
        <v>0.17999198589270438</v>
      </c>
      <c r="B7945">
        <f t="shared" ca="1" si="373"/>
        <v>0.10716648757745362</v>
      </c>
      <c r="C7945">
        <f t="shared" ca="1" si="374"/>
        <v>-0.79644801474557825</v>
      </c>
    </row>
    <row r="7946" spans="1:3" x14ac:dyDescent="0.25">
      <c r="A7946">
        <f t="shared" ca="1" si="372"/>
        <v>0.36015173636640807</v>
      </c>
      <c r="B7946">
        <f t="shared" ca="1" si="373"/>
        <v>1.1219286219906044</v>
      </c>
      <c r="C7946">
        <f t="shared" ca="1" si="374"/>
        <v>-1.1964489267826433</v>
      </c>
    </row>
    <row r="7947" spans="1:3" x14ac:dyDescent="0.25">
      <c r="A7947">
        <f t="shared" ca="1" si="372"/>
        <v>0.80646162636273033</v>
      </c>
      <c r="B7947">
        <f t="shared" ca="1" si="373"/>
        <v>0.56974502477539612</v>
      </c>
      <c r="C7947">
        <f t="shared" ca="1" si="374"/>
        <v>1.0098110473408521</v>
      </c>
    </row>
    <row r="7948" spans="1:3" x14ac:dyDescent="0.25">
      <c r="A7948">
        <f t="shared" ca="1" si="372"/>
        <v>0.90879050304709585</v>
      </c>
      <c r="B7948">
        <f t="shared" ca="1" si="373"/>
        <v>0.2991750621399441</v>
      </c>
      <c r="C7948">
        <f t="shared" ca="1" si="374"/>
        <v>2.1350036341438345</v>
      </c>
    </row>
    <row r="7949" spans="1:3" x14ac:dyDescent="0.25">
      <c r="A7949">
        <f t="shared" ca="1" si="372"/>
        <v>0.7706197573142376</v>
      </c>
      <c r="B7949">
        <f t="shared" ca="1" si="373"/>
        <v>-2.5315230027675044</v>
      </c>
      <c r="C7949">
        <f t="shared" ca="1" si="374"/>
        <v>0.404063987253376</v>
      </c>
    </row>
    <row r="7950" spans="1:3" x14ac:dyDescent="0.25">
      <c r="A7950">
        <f t="shared" ca="1" si="372"/>
        <v>0.69529722084115531</v>
      </c>
      <c r="B7950">
        <f t="shared" ca="1" si="373"/>
        <v>-2.9571767049995312</v>
      </c>
      <c r="C7950">
        <f t="shared" ca="1" si="374"/>
        <v>-1.7399057372916404</v>
      </c>
    </row>
    <row r="7951" spans="1:3" x14ac:dyDescent="0.25">
      <c r="A7951">
        <f t="shared" ca="1" si="372"/>
        <v>0.59506078037174492</v>
      </c>
      <c r="B7951">
        <f t="shared" ca="1" si="373"/>
        <v>-2.0981757059768853</v>
      </c>
      <c r="C7951">
        <f t="shared" ca="1" si="374"/>
        <v>-2.947628747876851</v>
      </c>
    </row>
    <row r="7952" spans="1:3" x14ac:dyDescent="0.25">
      <c r="A7952">
        <f t="shared" ca="1" si="372"/>
        <v>0.930972827364553</v>
      </c>
      <c r="B7952">
        <f t="shared" ca="1" si="373"/>
        <v>-1.0081060959286738</v>
      </c>
      <c r="C7952">
        <f t="shared" ca="1" si="374"/>
        <v>0.11670933858280597</v>
      </c>
    </row>
    <row r="7953" spans="1:3" x14ac:dyDescent="0.25">
      <c r="A7953">
        <f t="shared" ca="1" si="372"/>
        <v>0.61523911473367499</v>
      </c>
      <c r="B7953">
        <f t="shared" ca="1" si="373"/>
        <v>-2.1308353190734781</v>
      </c>
      <c r="C7953">
        <f t="shared" ca="1" si="374"/>
        <v>-1.1589564759525579</v>
      </c>
    </row>
    <row r="7954" spans="1:3" x14ac:dyDescent="0.25">
      <c r="A7954">
        <f t="shared" ca="1" si="372"/>
        <v>0.10888123254863213</v>
      </c>
      <c r="B7954">
        <f t="shared" ca="1" si="373"/>
        <v>-2.8916554696925667E-2</v>
      </c>
      <c r="C7954">
        <f t="shared" ca="1" si="374"/>
        <v>-0.37060234439321382</v>
      </c>
    </row>
    <row r="7955" spans="1:3" x14ac:dyDescent="0.25">
      <c r="A7955">
        <f t="shared" ca="1" si="372"/>
        <v>0.42651513517431117</v>
      </c>
      <c r="B7955">
        <f t="shared" ca="1" si="373"/>
        <v>1.2848526623958507</v>
      </c>
      <c r="C7955">
        <f t="shared" ca="1" si="374"/>
        <v>-0.92228872258299033</v>
      </c>
    </row>
    <row r="7956" spans="1:3" x14ac:dyDescent="0.25">
      <c r="A7956">
        <f t="shared" ca="1" si="372"/>
        <v>0.8786323287421749</v>
      </c>
      <c r="B7956">
        <f t="shared" ca="1" si="373"/>
        <v>0.64957780457396685</v>
      </c>
      <c r="C7956">
        <f t="shared" ca="1" si="374"/>
        <v>1.149632751482675</v>
      </c>
    </row>
    <row r="7957" spans="1:3" x14ac:dyDescent="0.25">
      <c r="A7957">
        <f t="shared" ca="1" si="372"/>
        <v>0.8889224174165179</v>
      </c>
      <c r="B7957">
        <f t="shared" ca="1" si="373"/>
        <v>0.33829312424124375</v>
      </c>
      <c r="C7957">
        <f t="shared" ca="1" si="374"/>
        <v>2.2063127032561645</v>
      </c>
    </row>
    <row r="7958" spans="1:3" x14ac:dyDescent="0.25">
      <c r="A7958">
        <f t="shared" ca="1" si="372"/>
        <v>0.32333722078162042</v>
      </c>
      <c r="B7958">
        <f t="shared" ca="1" si="373"/>
        <v>2.7827486491169404</v>
      </c>
      <c r="C7958">
        <f t="shared" ca="1" si="374"/>
        <v>0.2009244457195225</v>
      </c>
    </row>
    <row r="7959" spans="1:3" x14ac:dyDescent="0.25">
      <c r="A7959">
        <f t="shared" ca="1" si="372"/>
        <v>0.29625299798733751</v>
      </c>
      <c r="B7959">
        <f t="shared" ca="1" si="373"/>
        <v>2.7910626308944364</v>
      </c>
      <c r="C7959">
        <f t="shared" ca="1" si="374"/>
        <v>-1.9017746692428621</v>
      </c>
    </row>
    <row r="7960" spans="1:3" x14ac:dyDescent="0.25">
      <c r="A7960">
        <f t="shared" ca="1" si="372"/>
        <v>0.59733820827645034</v>
      </c>
      <c r="B7960">
        <f t="shared" ca="1" si="373"/>
        <v>0.5678477718314987</v>
      </c>
      <c r="C7960">
        <f t="shared" ca="1" si="374"/>
        <v>-0.32203465802375997</v>
      </c>
    </row>
    <row r="7961" spans="1:3" x14ac:dyDescent="0.25">
      <c r="A7961">
        <f t="shared" ca="1" si="372"/>
        <v>0.49703321429871805</v>
      </c>
      <c r="B7961">
        <f t="shared" ca="1" si="373"/>
        <v>-1.2066715202441833</v>
      </c>
      <c r="C7961">
        <f t="shared" ca="1" si="374"/>
        <v>-0.62446783651036286</v>
      </c>
    </row>
    <row r="7962" spans="1:3" x14ac:dyDescent="0.25">
      <c r="A7962">
        <f t="shared" ca="1" si="372"/>
        <v>0.82084453035363225</v>
      </c>
      <c r="B7962">
        <f t="shared" ca="1" si="373"/>
        <v>-0.5712690449196498</v>
      </c>
      <c r="C7962">
        <f t="shared" ca="1" si="374"/>
        <v>1.3015214033797151</v>
      </c>
    </row>
    <row r="7963" spans="1:3" x14ac:dyDescent="0.25">
      <c r="A7963">
        <f t="shared" ca="1" si="372"/>
        <v>0.19293034322255365</v>
      </c>
      <c r="B7963">
        <f t="shared" ca="1" si="373"/>
        <v>1.9211454404420025</v>
      </c>
      <c r="C7963">
        <f t="shared" ca="1" si="374"/>
        <v>0.1578317719036999</v>
      </c>
    </row>
    <row r="7964" spans="1:3" x14ac:dyDescent="0.25">
      <c r="A7964">
        <f t="shared" ca="1" si="372"/>
        <v>0.50760464105366065</v>
      </c>
      <c r="B7964">
        <f t="shared" ca="1" si="373"/>
        <v>-0.83282212003391187</v>
      </c>
      <c r="C7964">
        <f t="shared" ca="1" si="374"/>
        <v>0.23711928980248009</v>
      </c>
    </row>
    <row r="7965" spans="1:3" x14ac:dyDescent="0.25">
      <c r="A7965">
        <f t="shared" ca="1" si="372"/>
        <v>0.90709246753321904</v>
      </c>
      <c r="B7965">
        <f t="shared" ca="1" si="373"/>
        <v>-0.38808283881661682</v>
      </c>
      <c r="C7965">
        <f t="shared" ca="1" si="374"/>
        <v>1.7409308377992649</v>
      </c>
    </row>
    <row r="7966" spans="1:3" x14ac:dyDescent="0.25">
      <c r="A7966">
        <f t="shared" ca="1" si="372"/>
        <v>0.16317564299066989</v>
      </c>
      <c r="B7966">
        <f t="shared" ca="1" si="373"/>
        <v>2.2284084149644725</v>
      </c>
      <c r="C7966">
        <f t="shared" ca="1" si="374"/>
        <v>0.29510269636710995</v>
      </c>
    </row>
    <row r="7967" spans="1:3" x14ac:dyDescent="0.25">
      <c r="A7967">
        <f t="shared" ca="1" si="372"/>
        <v>6.7215668587000565E-2</v>
      </c>
      <c r="B7967">
        <f t="shared" ca="1" si="373"/>
        <v>-0.99507179494130282</v>
      </c>
      <c r="C7967">
        <f t="shared" ca="1" si="374"/>
        <v>0.25050237514722606</v>
      </c>
    </row>
    <row r="7968" spans="1:3" x14ac:dyDescent="0.25">
      <c r="A7968">
        <f t="shared" ca="1" si="372"/>
        <v>0.48622545457029742</v>
      </c>
      <c r="B7968">
        <f t="shared" ca="1" si="373"/>
        <v>-2.1905284715457274</v>
      </c>
      <c r="C7968">
        <f t="shared" ca="1" si="374"/>
        <v>-1.089947627303216</v>
      </c>
    </row>
    <row r="7969" spans="1:3" x14ac:dyDescent="0.25">
      <c r="A7969">
        <f t="shared" ca="1" si="372"/>
        <v>0.79681238321734726</v>
      </c>
      <c r="B7969">
        <f t="shared" ca="1" si="373"/>
        <v>-2.0716634748170017</v>
      </c>
      <c r="C7969">
        <f t="shared" ca="1" si="374"/>
        <v>-2.2818237664590031</v>
      </c>
    </row>
    <row r="7970" spans="1:3" x14ac:dyDescent="0.25">
      <c r="A7970">
        <f t="shared" ca="1" si="372"/>
        <v>0.94390192176979948</v>
      </c>
      <c r="B7970">
        <f t="shared" ca="1" si="373"/>
        <v>-0.99511510266033087</v>
      </c>
      <c r="C7970">
        <f t="shared" ca="1" si="374"/>
        <v>0.45626987910590855</v>
      </c>
    </row>
    <row r="7971" spans="1:3" x14ac:dyDescent="0.25">
      <c r="A7971">
        <f t="shared" ca="1" si="372"/>
        <v>0.74303550019267661</v>
      </c>
      <c r="B7971">
        <f t="shared" ca="1" si="373"/>
        <v>-2.2913740369590441</v>
      </c>
      <c r="C7971">
        <f t="shared" ca="1" si="374"/>
        <v>-0.99325725507057849</v>
      </c>
    </row>
    <row r="7972" spans="1:3" x14ac:dyDescent="0.25">
      <c r="A7972">
        <f t="shared" ca="1" si="372"/>
        <v>0.96230157058911181</v>
      </c>
      <c r="B7972">
        <f t="shared" ca="1" si="373"/>
        <v>-1.1027732781099315</v>
      </c>
      <c r="C7972">
        <f t="shared" ca="1" si="374"/>
        <v>1.1134387999140052</v>
      </c>
    </row>
    <row r="7973" spans="1:3" x14ac:dyDescent="0.25">
      <c r="A7973">
        <f t="shared" ca="1" si="372"/>
        <v>0.28248223382169102</v>
      </c>
      <c r="B7973">
        <f t="shared" ca="1" si="373"/>
        <v>1.5947956663680123</v>
      </c>
      <c r="C7973">
        <f t="shared" ca="1" si="374"/>
        <v>0.30296737510647187</v>
      </c>
    </row>
    <row r="7974" spans="1:3" x14ac:dyDescent="0.25">
      <c r="A7974">
        <f t="shared" ca="1" si="372"/>
        <v>0.41464785031309581</v>
      </c>
      <c r="B7974">
        <f t="shared" ca="1" si="373"/>
        <v>2.3333051715936106</v>
      </c>
      <c r="C7974">
        <f t="shared" ca="1" si="374"/>
        <v>-1.3161743623123696</v>
      </c>
    </row>
    <row r="7975" spans="1:3" x14ac:dyDescent="0.25">
      <c r="A7975">
        <f t="shared" ca="1" si="372"/>
        <v>0.36616917206421007</v>
      </c>
      <c r="B7975">
        <f t="shared" ca="1" si="373"/>
        <v>1.8089105553828202</v>
      </c>
      <c r="C7975">
        <f t="shared" ca="1" si="374"/>
        <v>-2.4580745083733095</v>
      </c>
    </row>
    <row r="7976" spans="1:3" x14ac:dyDescent="0.25">
      <c r="A7976">
        <f t="shared" ca="1" si="372"/>
        <v>0.59966892311788444</v>
      </c>
      <c r="B7976">
        <f t="shared" ca="1" si="373"/>
        <v>0.39846625902519062</v>
      </c>
      <c r="C7976">
        <f t="shared" ca="1" si="374"/>
        <v>-1.0451070579055299</v>
      </c>
    </row>
    <row r="7977" spans="1:3" x14ac:dyDescent="0.25">
      <c r="A7977">
        <f t="shared" ca="1" si="372"/>
        <v>0.28344028808173038</v>
      </c>
      <c r="B7977">
        <f t="shared" ca="1" si="373"/>
        <v>1.1178848212699564</v>
      </c>
      <c r="C7977">
        <f t="shared" ca="1" si="374"/>
        <v>-1.4518633455141008</v>
      </c>
    </row>
    <row r="7978" spans="1:3" x14ac:dyDescent="0.25">
      <c r="A7978">
        <f t="shared" ca="1" si="372"/>
        <v>0.85463855507465514</v>
      </c>
      <c r="B7978">
        <f t="shared" ca="1" si="373"/>
        <v>0.56776356242227866</v>
      </c>
      <c r="C7978">
        <f t="shared" ca="1" si="374"/>
        <v>0.87954969378780867</v>
      </c>
    </row>
    <row r="7979" spans="1:3" x14ac:dyDescent="0.25">
      <c r="A7979">
        <f t="shared" ca="1" si="372"/>
        <v>0.86672352014825405</v>
      </c>
      <c r="B7979">
        <f t="shared" ca="1" si="373"/>
        <v>0.29820414558691655</v>
      </c>
      <c r="C7979">
        <f t="shared" ca="1" si="374"/>
        <v>2.0685703438317824</v>
      </c>
    </row>
    <row r="7980" spans="1:3" x14ac:dyDescent="0.25">
      <c r="A7980">
        <f t="shared" ca="1" si="372"/>
        <v>0.57708931611025804</v>
      </c>
      <c r="B7980">
        <f t="shared" ca="1" si="373"/>
        <v>-2.4994076029634611</v>
      </c>
      <c r="C7980">
        <f t="shared" ca="1" si="374"/>
        <v>0.37238401002678834</v>
      </c>
    </row>
    <row r="7981" spans="1:3" x14ac:dyDescent="0.25">
      <c r="A7981">
        <f t="shared" ca="1" si="372"/>
        <v>0.7345526105201895</v>
      </c>
      <c r="B7981">
        <f t="shared" ca="1" si="373"/>
        <v>-2.9272015862466843</v>
      </c>
      <c r="C7981">
        <f t="shared" ca="1" si="374"/>
        <v>-1.7397010886802362</v>
      </c>
    </row>
    <row r="7982" spans="1:3" x14ac:dyDescent="0.25">
      <c r="A7982">
        <f t="shared" ca="1" si="372"/>
        <v>0.4084053412979578</v>
      </c>
      <c r="B7982">
        <f t="shared" ca="1" si="373"/>
        <v>-0.67334124819979713</v>
      </c>
      <c r="C7982">
        <f t="shared" ca="1" si="374"/>
        <v>-0.30260983052911006</v>
      </c>
    </row>
    <row r="7983" spans="1:3" x14ac:dyDescent="0.25">
      <c r="A7983">
        <f t="shared" ca="1" si="372"/>
        <v>0.5318864649791859</v>
      </c>
      <c r="B7983">
        <f t="shared" ca="1" si="373"/>
        <v>-1.7747247447306449</v>
      </c>
      <c r="C7983">
        <f t="shared" ca="1" si="374"/>
        <v>-1.1986970070025864</v>
      </c>
    </row>
    <row r="7984" spans="1:3" x14ac:dyDescent="0.25">
      <c r="A7984">
        <f t="shared" ca="1" si="372"/>
        <v>0.88938526889415825</v>
      </c>
      <c r="B7984">
        <f t="shared" ca="1" si="373"/>
        <v>-0.84961512491801594</v>
      </c>
      <c r="C7984">
        <f t="shared" ca="1" si="374"/>
        <v>1.0086645264286811</v>
      </c>
    </row>
    <row r="7985" spans="1:3" x14ac:dyDescent="0.25">
      <c r="A7985">
        <f t="shared" ca="1" si="372"/>
        <v>0.76392279322367984</v>
      </c>
      <c r="B7985">
        <f t="shared" ca="1" si="373"/>
        <v>-2.4965724241631611</v>
      </c>
      <c r="C7985">
        <f t="shared" ca="1" si="374"/>
        <v>-0.66524678128998738</v>
      </c>
    </row>
    <row r="7986" spans="1:3" x14ac:dyDescent="0.25">
      <c r="A7986">
        <f t="shared" ca="1" si="372"/>
        <v>0.63815928823193324</v>
      </c>
      <c r="B7986">
        <f t="shared" ca="1" si="373"/>
        <v>-2.4174866680413287</v>
      </c>
      <c r="C7986">
        <f t="shared" ca="1" si="374"/>
        <v>-2.2260550265629799</v>
      </c>
    </row>
    <row r="7987" spans="1:3" x14ac:dyDescent="0.25">
      <c r="A7987">
        <f t="shared" ca="1" si="372"/>
        <v>0.35005191749421016</v>
      </c>
      <c r="B7987">
        <f t="shared" ca="1" si="373"/>
        <v>-0.7070678810705211</v>
      </c>
      <c r="C7987">
        <f t="shared" ca="1" si="374"/>
        <v>-0.77515851266289193</v>
      </c>
    </row>
    <row r="7988" spans="1:3" x14ac:dyDescent="0.25">
      <c r="A7988">
        <f t="shared" ca="1" si="372"/>
        <v>0.86245773758486011</v>
      </c>
      <c r="B7988">
        <f t="shared" ca="1" si="373"/>
        <v>-0.32646326172455531</v>
      </c>
      <c r="C7988">
        <f t="shared" ca="1" si="374"/>
        <v>1.2246691585419252</v>
      </c>
    </row>
    <row r="7989" spans="1:3" x14ac:dyDescent="0.25">
      <c r="A7989">
        <f t="shared" ca="1" si="372"/>
        <v>6.5031824071300592E-2</v>
      </c>
      <c r="B7989">
        <f t="shared" ca="1" si="373"/>
        <v>-1.3434581650560184</v>
      </c>
      <c r="C7989">
        <f t="shared" ca="1" si="374"/>
        <v>0.7245812708563818</v>
      </c>
    </row>
    <row r="7990" spans="1:3" x14ac:dyDescent="0.25">
      <c r="A7990">
        <f t="shared" ca="1" si="372"/>
        <v>0.86793781739528886</v>
      </c>
      <c r="B7990">
        <f t="shared" ca="1" si="373"/>
        <v>-0.63829450087744899</v>
      </c>
      <c r="C7990">
        <f t="shared" ca="1" si="374"/>
        <v>1.9895364481367548</v>
      </c>
    </row>
    <row r="7991" spans="1:3" x14ac:dyDescent="0.25">
      <c r="A7991">
        <f t="shared" ca="1" si="372"/>
        <v>0.25009576308765336</v>
      </c>
      <c r="B7991">
        <f t="shared" ca="1" si="373"/>
        <v>2.2500923176538095</v>
      </c>
      <c r="C7991">
        <f t="shared" ca="1" si="374"/>
        <v>0.53200074946322951</v>
      </c>
    </row>
    <row r="7992" spans="1:3" x14ac:dyDescent="0.25">
      <c r="A7992">
        <f t="shared" ca="1" si="372"/>
        <v>0.83010105676309087</v>
      </c>
      <c r="B7992">
        <f t="shared" ca="1" si="373"/>
        <v>1.1225452356503667</v>
      </c>
      <c r="C7992">
        <f t="shared" ca="1" si="374"/>
        <v>1.8913203822262472</v>
      </c>
    </row>
    <row r="7993" spans="1:3" x14ac:dyDescent="0.25">
      <c r="A7993">
        <f t="shared" ca="1" si="372"/>
        <v>0.37311506634236336</v>
      </c>
      <c r="B7993">
        <f t="shared" ca="1" si="373"/>
        <v>2.9561810500873063</v>
      </c>
      <c r="C7993">
        <f t="shared" ca="1" si="374"/>
        <v>-0.30948516492954137</v>
      </c>
    </row>
    <row r="7994" spans="1:3" x14ac:dyDescent="0.25">
      <c r="A7994">
        <f t="shared" ca="1" si="372"/>
        <v>3.9016679809909305E-2</v>
      </c>
      <c r="B7994">
        <f t="shared" ca="1" si="373"/>
        <v>-0.89922950463707252</v>
      </c>
      <c r="C7994">
        <f t="shared" ca="1" si="374"/>
        <v>-5.7837434114066083E-2</v>
      </c>
    </row>
    <row r="7995" spans="1:3" x14ac:dyDescent="0.25">
      <c r="A7995">
        <f t="shared" ca="1" si="372"/>
        <v>0.4587126650103821</v>
      </c>
      <c r="B7995">
        <f t="shared" ca="1" si="373"/>
        <v>-1.9963129343707904</v>
      </c>
      <c r="C7995">
        <f t="shared" ca="1" si="374"/>
        <v>-1.1898214612130351</v>
      </c>
    </row>
    <row r="7996" spans="1:3" x14ac:dyDescent="0.25">
      <c r="A7996">
        <f t="shared" ca="1" si="372"/>
        <v>0.61816900454662915</v>
      </c>
      <c r="B7996">
        <f t="shared" ca="1" si="373"/>
        <v>-1.9353283044724687</v>
      </c>
      <c r="C7996">
        <f t="shared" ca="1" si="374"/>
        <v>-2.2374831659243979</v>
      </c>
    </row>
    <row r="7997" spans="1:3" x14ac:dyDescent="0.25">
      <c r="A7997">
        <f t="shared" ca="1" si="372"/>
        <v>0.2464105085739885</v>
      </c>
      <c r="B7997">
        <f t="shared" ca="1" si="373"/>
        <v>-0.50568241720384854</v>
      </c>
      <c r="C7997">
        <f t="shared" ca="1" si="374"/>
        <v>-0.99784384594958797</v>
      </c>
    </row>
    <row r="7998" spans="1:3" x14ac:dyDescent="0.25">
      <c r="A7998">
        <f t="shared" ca="1" si="372"/>
        <v>0.98429453650933341</v>
      </c>
      <c r="B7998">
        <f t="shared" ca="1" si="373"/>
        <v>-0.2277843844298858</v>
      </c>
      <c r="C7998">
        <f t="shared" ca="1" si="374"/>
        <v>1.1110996385657104</v>
      </c>
    </row>
    <row r="7999" spans="1:3" x14ac:dyDescent="0.25">
      <c r="A7999">
        <f t="shared" ca="1" si="372"/>
        <v>0.23330191192643657</v>
      </c>
      <c r="B7999">
        <f t="shared" ca="1" si="373"/>
        <v>1.9698245267493184</v>
      </c>
      <c r="C7999">
        <f t="shared" ca="1" si="374"/>
        <v>-9.1947207723696245E-2</v>
      </c>
    </row>
    <row r="8000" spans="1:3" x14ac:dyDescent="0.25">
      <c r="A8000">
        <f t="shared" ca="1" si="372"/>
        <v>0.57525388556738866</v>
      </c>
      <c r="B8000">
        <f t="shared" ca="1" si="373"/>
        <v>-0.68852483117819563</v>
      </c>
      <c r="C8000">
        <f t="shared" ca="1" si="374"/>
        <v>0.14260233994204241</v>
      </c>
    </row>
    <row r="8001" spans="1:3" x14ac:dyDescent="0.25">
      <c r="A8001">
        <f t="shared" ca="1" si="372"/>
        <v>0.24088226413827141</v>
      </c>
      <c r="B8001">
        <f t="shared" ca="1" si="373"/>
        <v>1.268087539363238</v>
      </c>
      <c r="C8001">
        <f t="shared" ca="1" si="374"/>
        <v>-0.36886265599879076</v>
      </c>
    </row>
    <row r="8002" spans="1:3" x14ac:dyDescent="0.25">
      <c r="A8002">
        <f t="shared" ca="1" si="372"/>
        <v>0.65505665255717282</v>
      </c>
      <c r="B8002">
        <f t="shared" ca="1" si="373"/>
        <v>-0.8686179058471355</v>
      </c>
      <c r="C8002">
        <f t="shared" ca="1" si="374"/>
        <v>-0.31736430481870981</v>
      </c>
    </row>
    <row r="8003" spans="1:3" x14ac:dyDescent="0.25">
      <c r="A8003">
        <f t="shared" ca="1" si="372"/>
        <v>0.5950253241711595</v>
      </c>
      <c r="B8003">
        <f t="shared" ca="1" si="373"/>
        <v>-1.8553695482700432</v>
      </c>
      <c r="C8003">
        <f t="shared" ca="1" si="374"/>
        <v>-1.2974116390129473</v>
      </c>
    </row>
    <row r="8004" spans="1:3" x14ac:dyDescent="0.25">
      <c r="A8004">
        <f t="shared" ref="A8004:A8067" ca="1" si="375">RAND()</f>
        <v>0.50897222742576298</v>
      </c>
      <c r="B8004">
        <f t="shared" ca="1" si="373"/>
        <v>-1.8191845936051754</v>
      </c>
      <c r="C8004">
        <f t="shared" ca="1" si="374"/>
        <v>-2.2218071580230054</v>
      </c>
    </row>
    <row r="8005" spans="1:3" x14ac:dyDescent="0.25">
      <c r="A8005">
        <f t="shared" ca="1" si="375"/>
        <v>0.4632575141076305</v>
      </c>
      <c r="B8005">
        <f t="shared" ref="B8005:B8068" ca="1" si="376">IF(A8005&lt;0.1,0.14*B8004 + 0.01*C8004 - 1.31,IF(A8005&lt;0.45,0.43*B8004 + 0.52*C8004 + 1.49, IF(A8005&lt;0.8, 0.45*B8004 - 0.49*C8004 - 1.62,0.49*B8004 + 0*C8004 + 0.02)))</f>
        <v>-1.3499475596910564</v>
      </c>
      <c r="C8005">
        <f t="shared" ref="C8005:C8068" ca="1" si="377">IF(A8005&lt;0.1, 0*B8004 + 0.51*C8004 + 0.1,IF(A8005&lt;0.45,-0.45*B8004 + 0.5*C8004 - 0.75,IF(A8005&lt;0.8,0.47*B8004 + 0.47*C8004 - 0.74,0*B8004 + 0.51*C8004 + 1.62)))</f>
        <v>-2.6392661232652448</v>
      </c>
    </row>
    <row r="8006" spans="1:3" x14ac:dyDescent="0.25">
      <c r="A8006">
        <f t="shared" ca="1" si="375"/>
        <v>0.95993769211211843</v>
      </c>
      <c r="B8006">
        <f t="shared" ca="1" si="376"/>
        <v>-0.64147430424861762</v>
      </c>
      <c r="C8006">
        <f t="shared" ca="1" si="377"/>
        <v>0.27397427713472533</v>
      </c>
    </row>
    <row r="8007" spans="1:3" x14ac:dyDescent="0.25">
      <c r="A8007">
        <f t="shared" ca="1" si="375"/>
        <v>0.31000016032830235</v>
      </c>
      <c r="B8007">
        <f t="shared" ca="1" si="376"/>
        <v>1.3566326732831515</v>
      </c>
      <c r="C8007">
        <f t="shared" ca="1" si="377"/>
        <v>-0.32434942452075938</v>
      </c>
    </row>
    <row r="8008" spans="1:3" x14ac:dyDescent="0.25">
      <c r="A8008">
        <f t="shared" ca="1" si="375"/>
        <v>9.1150023066329799E-3</v>
      </c>
      <c r="B8008">
        <f t="shared" ca="1" si="376"/>
        <v>-1.1233149199855663</v>
      </c>
      <c r="C8008">
        <f t="shared" ca="1" si="377"/>
        <v>-6.5418206505587273E-2</v>
      </c>
    </row>
    <row r="8009" spans="1:3" x14ac:dyDescent="0.25">
      <c r="A8009">
        <f t="shared" ca="1" si="375"/>
        <v>7.4979784796912474E-3</v>
      </c>
      <c r="B8009">
        <f t="shared" ca="1" si="376"/>
        <v>-1.4679182708630352</v>
      </c>
      <c r="C8009">
        <f t="shared" ca="1" si="377"/>
        <v>6.6636714682150489E-2</v>
      </c>
    </row>
    <row r="8010" spans="1:3" x14ac:dyDescent="0.25">
      <c r="A8010">
        <f t="shared" ca="1" si="375"/>
        <v>0.98498516069172393</v>
      </c>
      <c r="B8010">
        <f t="shared" ca="1" si="376"/>
        <v>-0.69927995272288723</v>
      </c>
      <c r="C8010">
        <f t="shared" ca="1" si="377"/>
        <v>1.6539847244878969</v>
      </c>
    </row>
    <row r="8011" spans="1:3" x14ac:dyDescent="0.25">
      <c r="A8011">
        <f t="shared" ca="1" si="375"/>
        <v>0.82348418350461927</v>
      </c>
      <c r="B8011">
        <f t="shared" ca="1" si="376"/>
        <v>-0.32264717683421473</v>
      </c>
      <c r="C8011">
        <f t="shared" ca="1" si="377"/>
        <v>2.4635322094888275</v>
      </c>
    </row>
    <row r="8012" spans="1:3" x14ac:dyDescent="0.25">
      <c r="A8012">
        <f t="shared" ca="1" si="375"/>
        <v>0.54958020869473945</v>
      </c>
      <c r="B8012">
        <f t="shared" ca="1" si="376"/>
        <v>-2.9723220122249221</v>
      </c>
      <c r="C8012">
        <f t="shared" ca="1" si="377"/>
        <v>0.26621596534766789</v>
      </c>
    </row>
    <row r="8013" spans="1:3" x14ac:dyDescent="0.25">
      <c r="A8013">
        <f t="shared" ca="1" si="375"/>
        <v>0.45509986579456296</v>
      </c>
      <c r="B8013">
        <f t="shared" ca="1" si="376"/>
        <v>-3.0879907285215724</v>
      </c>
      <c r="C8013">
        <f t="shared" ca="1" si="377"/>
        <v>-2.0118698420323096</v>
      </c>
    </row>
    <row r="8014" spans="1:3" x14ac:dyDescent="0.25">
      <c r="A8014">
        <f t="shared" ca="1" si="375"/>
        <v>0.73903193699085701</v>
      </c>
      <c r="B8014">
        <f t="shared" ca="1" si="376"/>
        <v>-2.0237796052388761</v>
      </c>
      <c r="C8014">
        <f t="shared" ca="1" si="377"/>
        <v>-3.1369344681603248</v>
      </c>
    </row>
    <row r="8015" spans="1:3" x14ac:dyDescent="0.25">
      <c r="A8015">
        <f t="shared" ca="1" si="375"/>
        <v>0.65716994982552446</v>
      </c>
      <c r="B8015">
        <f t="shared" ca="1" si="376"/>
        <v>-0.9936029329589352</v>
      </c>
      <c r="C8015">
        <f t="shared" ca="1" si="377"/>
        <v>-3.1655356144976246</v>
      </c>
    </row>
    <row r="8016" spans="1:3" x14ac:dyDescent="0.25">
      <c r="A8016">
        <f t="shared" ca="1" si="375"/>
        <v>0.2594077396226866</v>
      </c>
      <c r="B8016">
        <f t="shared" ca="1" si="376"/>
        <v>-0.5833277807111068</v>
      </c>
      <c r="C8016">
        <f t="shared" ca="1" si="377"/>
        <v>-1.8856464874172914</v>
      </c>
    </row>
    <row r="8017" spans="1:3" x14ac:dyDescent="0.25">
      <c r="A8017">
        <f t="shared" ca="1" si="375"/>
        <v>0.76793907681756968</v>
      </c>
      <c r="B8017">
        <f t="shared" ca="1" si="376"/>
        <v>-0.9585307224855254</v>
      </c>
      <c r="C8017">
        <f t="shared" ca="1" si="377"/>
        <v>-1.900417906020347</v>
      </c>
    </row>
    <row r="8018" spans="1:3" x14ac:dyDescent="0.25">
      <c r="A8018">
        <f t="shared" ca="1" si="375"/>
        <v>0.66142434413474227</v>
      </c>
      <c r="B8018">
        <f t="shared" ca="1" si="376"/>
        <v>-1.1201340511685165</v>
      </c>
      <c r="C8018">
        <f t="shared" ca="1" si="377"/>
        <v>-2.0837058553977599</v>
      </c>
    </row>
    <row r="8019" spans="1:3" x14ac:dyDescent="0.25">
      <c r="A8019">
        <f t="shared" ca="1" si="375"/>
        <v>0.63812417457541315</v>
      </c>
      <c r="B8019">
        <f t="shared" ca="1" si="376"/>
        <v>-1.1030444538809303</v>
      </c>
      <c r="C8019">
        <f t="shared" ca="1" si="377"/>
        <v>-2.2458047560861498</v>
      </c>
    </row>
    <row r="8020" spans="1:3" x14ac:dyDescent="0.25">
      <c r="A8020">
        <f t="shared" ca="1" si="375"/>
        <v>0.51702090107737098</v>
      </c>
      <c r="B8020">
        <f t="shared" ca="1" si="376"/>
        <v>-1.0159256737642055</v>
      </c>
      <c r="C8020">
        <f t="shared" ca="1" si="377"/>
        <v>-2.3139591286845276</v>
      </c>
    </row>
    <row r="8021" spans="1:3" x14ac:dyDescent="0.25">
      <c r="A8021">
        <f t="shared" ca="1" si="375"/>
        <v>0.28248678680589234</v>
      </c>
      <c r="B8021">
        <f t="shared" ca="1" si="376"/>
        <v>-0.15010678663456267</v>
      </c>
      <c r="C8021">
        <f t="shared" ca="1" si="377"/>
        <v>-1.4498130111483714</v>
      </c>
    </row>
    <row r="8022" spans="1:3" x14ac:dyDescent="0.25">
      <c r="A8022">
        <f t="shared" ca="1" si="375"/>
        <v>0.62271319603177011</v>
      </c>
      <c r="B8022">
        <f t="shared" ca="1" si="376"/>
        <v>-0.97713967852285133</v>
      </c>
      <c r="C8022">
        <f t="shared" ca="1" si="377"/>
        <v>-1.4919623049579789</v>
      </c>
    </row>
    <row r="8023" spans="1:3" x14ac:dyDescent="0.25">
      <c r="A8023">
        <f t="shared" ca="1" si="375"/>
        <v>0.77192639080895742</v>
      </c>
      <c r="B8023">
        <f t="shared" ca="1" si="376"/>
        <v>-1.3286513259058736</v>
      </c>
      <c r="C8023">
        <f t="shared" ca="1" si="377"/>
        <v>-1.9004779322359902</v>
      </c>
    </row>
    <row r="8024" spans="1:3" x14ac:dyDescent="0.25">
      <c r="A8024">
        <f t="shared" ca="1" si="375"/>
        <v>0.44464382673011382</v>
      </c>
      <c r="B8024">
        <f t="shared" ca="1" si="376"/>
        <v>-6.9568594902240655E-2</v>
      </c>
      <c r="C8024">
        <f t="shared" ca="1" si="377"/>
        <v>-1.1023458694603518</v>
      </c>
    </row>
    <row r="8025" spans="1:3" x14ac:dyDescent="0.25">
      <c r="A8025">
        <f t="shared" ca="1" si="375"/>
        <v>0.76786399839319108</v>
      </c>
      <c r="B8025">
        <f t="shared" ca="1" si="376"/>
        <v>-1.1111563916704359</v>
      </c>
      <c r="C8025">
        <f t="shared" ca="1" si="377"/>
        <v>-1.2907997982504185</v>
      </c>
    </row>
    <row r="8026" spans="1:3" x14ac:dyDescent="0.25">
      <c r="A8026">
        <f t="shared" ca="1" si="375"/>
        <v>0.52579987919412896</v>
      </c>
      <c r="B8026">
        <f t="shared" ca="1" si="376"/>
        <v>-1.4875284751089912</v>
      </c>
      <c r="C8026">
        <f t="shared" ca="1" si="377"/>
        <v>-1.8689194092628016</v>
      </c>
    </row>
    <row r="8027" spans="1:3" x14ac:dyDescent="0.25">
      <c r="A8027">
        <f t="shared" ca="1" si="375"/>
        <v>0.54170131953460943</v>
      </c>
      <c r="B8027">
        <f t="shared" ca="1" si="376"/>
        <v>-1.3736173032602734</v>
      </c>
      <c r="C8027">
        <f t="shared" ca="1" si="377"/>
        <v>-2.3175305056547426</v>
      </c>
    </row>
    <row r="8028" spans="1:3" x14ac:dyDescent="0.25">
      <c r="A8028">
        <f t="shared" ca="1" si="375"/>
        <v>0.67664948436717309</v>
      </c>
      <c r="B8028">
        <f t="shared" ca="1" si="376"/>
        <v>-1.1025378386962994</v>
      </c>
      <c r="C8028">
        <f t="shared" ca="1" si="377"/>
        <v>-2.4748394701900578</v>
      </c>
    </row>
    <row r="8029" spans="1:3" x14ac:dyDescent="0.25">
      <c r="A8029">
        <f t="shared" ca="1" si="375"/>
        <v>0.53493988871091647</v>
      </c>
      <c r="B8029">
        <f t="shared" ca="1" si="376"/>
        <v>-0.9034706870202065</v>
      </c>
      <c r="C8029">
        <f t="shared" ca="1" si="377"/>
        <v>-2.4213673351765879</v>
      </c>
    </row>
    <row r="8030" spans="1:3" x14ac:dyDescent="0.25">
      <c r="A8030">
        <f t="shared" ca="1" si="375"/>
        <v>0.98815462264714105</v>
      </c>
      <c r="B8030">
        <f t="shared" ca="1" si="376"/>
        <v>-0.42270063663990115</v>
      </c>
      <c r="C8030">
        <f t="shared" ca="1" si="377"/>
        <v>0.38510265905994023</v>
      </c>
    </row>
    <row r="8031" spans="1:3" x14ac:dyDescent="0.25">
      <c r="A8031">
        <f t="shared" ca="1" si="375"/>
        <v>0.26976406031840483</v>
      </c>
      <c r="B8031">
        <f t="shared" ca="1" si="376"/>
        <v>1.5084921089560115</v>
      </c>
      <c r="C8031">
        <f t="shared" ca="1" si="377"/>
        <v>-0.36723338398207439</v>
      </c>
    </row>
    <row r="8032" spans="1:3" x14ac:dyDescent="0.25">
      <c r="A8032">
        <f t="shared" ca="1" si="375"/>
        <v>0.83131035330954772</v>
      </c>
      <c r="B8032">
        <f t="shared" ca="1" si="376"/>
        <v>0.7591611333884456</v>
      </c>
      <c r="C8032">
        <f t="shared" ca="1" si="377"/>
        <v>1.4327109741691422</v>
      </c>
    </row>
    <row r="8033" spans="1:3" x14ac:dyDescent="0.25">
      <c r="A8033">
        <f t="shared" ca="1" si="375"/>
        <v>0.94338263290340163</v>
      </c>
      <c r="B8033">
        <f t="shared" ca="1" si="376"/>
        <v>0.39198895536033834</v>
      </c>
      <c r="C8033">
        <f t="shared" ca="1" si="377"/>
        <v>2.3506825968262626</v>
      </c>
    </row>
    <row r="8034" spans="1:3" x14ac:dyDescent="0.25">
      <c r="A8034">
        <f t="shared" ca="1" si="375"/>
        <v>9.6391617487441739E-2</v>
      </c>
      <c r="B8034">
        <f t="shared" ca="1" si="376"/>
        <v>-1.2316147202812902</v>
      </c>
      <c r="C8034">
        <f t="shared" ca="1" si="377"/>
        <v>1.2988481243813941</v>
      </c>
    </row>
    <row r="8035" spans="1:3" x14ac:dyDescent="0.25">
      <c r="A8035">
        <f t="shared" ca="1" si="375"/>
        <v>0.4867566749458937</v>
      </c>
      <c r="B8035">
        <f t="shared" ca="1" si="376"/>
        <v>-2.8106622050734638</v>
      </c>
      <c r="C8035">
        <f t="shared" ca="1" si="377"/>
        <v>-0.70840030007295118</v>
      </c>
    </row>
    <row r="8036" spans="1:3" x14ac:dyDescent="0.25">
      <c r="A8036">
        <f t="shared" ca="1" si="375"/>
        <v>0.67667574635666727</v>
      </c>
      <c r="B8036">
        <f t="shared" ca="1" si="376"/>
        <v>-2.5376818452473131</v>
      </c>
      <c r="C8036">
        <f t="shared" ca="1" si="377"/>
        <v>-2.393959377418815</v>
      </c>
    </row>
    <row r="8037" spans="1:3" x14ac:dyDescent="0.25">
      <c r="A8037">
        <f t="shared" ca="1" si="375"/>
        <v>0.7325823583963984</v>
      </c>
      <c r="B8037">
        <f t="shared" ca="1" si="376"/>
        <v>-1.5889167354260718</v>
      </c>
      <c r="C8037">
        <f t="shared" ca="1" si="377"/>
        <v>-3.0578713746530806</v>
      </c>
    </row>
    <row r="8038" spans="1:3" x14ac:dyDescent="0.25">
      <c r="A8038">
        <f t="shared" ca="1" si="375"/>
        <v>0.55058212026389919</v>
      </c>
      <c r="B8038">
        <f t="shared" ca="1" si="376"/>
        <v>-0.83665555736172292</v>
      </c>
      <c r="C8038">
        <f t="shared" ca="1" si="377"/>
        <v>-2.9239904117372015</v>
      </c>
    </row>
    <row r="8039" spans="1:3" x14ac:dyDescent="0.25">
      <c r="A8039">
        <f t="shared" ca="1" si="375"/>
        <v>0.3910954052220269</v>
      </c>
      <c r="B8039">
        <f t="shared" ca="1" si="376"/>
        <v>-0.39023690376888576</v>
      </c>
      <c r="C8039">
        <f t="shared" ca="1" si="377"/>
        <v>-1.8355002050558253</v>
      </c>
    </row>
    <row r="8040" spans="1:3" x14ac:dyDescent="0.25">
      <c r="A8040">
        <f t="shared" ca="1" si="375"/>
        <v>0.68065039783432446</v>
      </c>
      <c r="B8040">
        <f t="shared" ca="1" si="376"/>
        <v>-0.89621150621864432</v>
      </c>
      <c r="C8040">
        <f t="shared" ca="1" si="377"/>
        <v>-1.7860964411476141</v>
      </c>
    </row>
    <row r="8041" spans="1:3" x14ac:dyDescent="0.25">
      <c r="A8041">
        <f t="shared" ca="1" si="375"/>
        <v>0.14876425873351629</v>
      </c>
      <c r="B8041">
        <f t="shared" ca="1" si="376"/>
        <v>0.17585890292922346</v>
      </c>
      <c r="C8041">
        <f t="shared" ca="1" si="377"/>
        <v>-1.2397530427754171</v>
      </c>
    </row>
    <row r="8042" spans="1:3" x14ac:dyDescent="0.25">
      <c r="A8042">
        <f t="shared" ca="1" si="375"/>
        <v>0.13382639107566885</v>
      </c>
      <c r="B8042">
        <f t="shared" ca="1" si="376"/>
        <v>0.92094774601634921</v>
      </c>
      <c r="C8042">
        <f t="shared" ca="1" si="377"/>
        <v>-1.449013027705859</v>
      </c>
    </row>
    <row r="8043" spans="1:3" x14ac:dyDescent="0.25">
      <c r="A8043">
        <f t="shared" ca="1" si="375"/>
        <v>0.68361037619549969</v>
      </c>
      <c r="B8043">
        <f t="shared" ca="1" si="376"/>
        <v>-0.4955571307167721</v>
      </c>
      <c r="C8043">
        <f t="shared" ca="1" si="377"/>
        <v>-0.9881906823940696</v>
      </c>
    </row>
    <row r="8044" spans="1:3" x14ac:dyDescent="0.25">
      <c r="A8044">
        <f t="shared" ca="1" si="375"/>
        <v>0.85145402588103658</v>
      </c>
      <c r="B8044">
        <f t="shared" ca="1" si="376"/>
        <v>-0.22282299405121833</v>
      </c>
      <c r="C8044">
        <f t="shared" ca="1" si="377"/>
        <v>1.1160227519790245</v>
      </c>
    </row>
    <row r="8045" spans="1:3" x14ac:dyDescent="0.25">
      <c r="A8045">
        <f t="shared" ca="1" si="375"/>
        <v>0.3451068563527947</v>
      </c>
      <c r="B8045">
        <f t="shared" ca="1" si="376"/>
        <v>1.9745179435870688</v>
      </c>
      <c r="C8045">
        <f t="shared" ca="1" si="377"/>
        <v>-9.1718276687439482E-2</v>
      </c>
    </row>
    <row r="8046" spans="1:3" x14ac:dyDescent="0.25">
      <c r="A8046">
        <f t="shared" ca="1" si="375"/>
        <v>0.37104126870081389</v>
      </c>
      <c r="B8046">
        <f t="shared" ca="1" si="376"/>
        <v>2.2913492118649712</v>
      </c>
      <c r="C8046">
        <f t="shared" ca="1" si="377"/>
        <v>-1.6843922129579008</v>
      </c>
    </row>
    <row r="8047" spans="1:3" x14ac:dyDescent="0.25">
      <c r="A8047">
        <f t="shared" ca="1" si="375"/>
        <v>0.66203821465840362</v>
      </c>
      <c r="B8047">
        <f t="shared" ca="1" si="376"/>
        <v>0.23645932968860839</v>
      </c>
      <c r="C8047">
        <f t="shared" ca="1" si="377"/>
        <v>-0.4547302105136769</v>
      </c>
    </row>
    <row r="8048" spans="1:3" x14ac:dyDescent="0.25">
      <c r="A8048">
        <f t="shared" ca="1" si="375"/>
        <v>2.639607502459429E-2</v>
      </c>
      <c r="B8048">
        <f t="shared" ca="1" si="376"/>
        <v>-1.2814429959487317</v>
      </c>
      <c r="C8048">
        <f t="shared" ca="1" si="377"/>
        <v>-0.13191240736197521</v>
      </c>
    </row>
    <row r="8049" spans="1:3" x14ac:dyDescent="0.25">
      <c r="A8049">
        <f t="shared" ca="1" si="375"/>
        <v>0.20002713856031795</v>
      </c>
      <c r="B8049">
        <f t="shared" ca="1" si="376"/>
        <v>0.87038505991381832</v>
      </c>
      <c r="C8049">
        <f t="shared" ca="1" si="377"/>
        <v>-0.23930685550405839</v>
      </c>
    </row>
    <row r="8050" spans="1:3" x14ac:dyDescent="0.25">
      <c r="A8050">
        <f t="shared" ca="1" si="375"/>
        <v>0.63671493313720473</v>
      </c>
      <c r="B8050">
        <f t="shared" ca="1" si="376"/>
        <v>-1.1110663638417932</v>
      </c>
      <c r="C8050">
        <f t="shared" ca="1" si="377"/>
        <v>-0.44339324392741286</v>
      </c>
    </row>
    <row r="8051" spans="1:3" x14ac:dyDescent="0.25">
      <c r="A8051">
        <f t="shared" ca="1" si="375"/>
        <v>0.45559187115838085</v>
      </c>
      <c r="B8051">
        <f t="shared" ca="1" si="376"/>
        <v>-1.9027171742043749</v>
      </c>
      <c r="C8051">
        <f t="shared" ca="1" si="377"/>
        <v>-1.4705960156515268</v>
      </c>
    </row>
    <row r="8052" spans="1:3" x14ac:dyDescent="0.25">
      <c r="A8052">
        <f t="shared" ca="1" si="375"/>
        <v>0.17582840079386275</v>
      </c>
      <c r="B8052">
        <f t="shared" ca="1" si="376"/>
        <v>-9.2878313046675265E-2</v>
      </c>
      <c r="C8052">
        <f t="shared" ca="1" si="377"/>
        <v>-0.6290752794337946</v>
      </c>
    </row>
    <row r="8053" spans="1:3" x14ac:dyDescent="0.25">
      <c r="A8053">
        <f t="shared" ca="1" si="375"/>
        <v>0.19209455906216066</v>
      </c>
      <c r="B8053">
        <f t="shared" ca="1" si="376"/>
        <v>1.1229431800843566</v>
      </c>
      <c r="C8053">
        <f t="shared" ca="1" si="377"/>
        <v>-1.0227423988458935</v>
      </c>
    </row>
    <row r="8054" spans="1:3" x14ac:dyDescent="0.25">
      <c r="A8054">
        <f t="shared" ca="1" si="375"/>
        <v>1.1483938730075027E-2</v>
      </c>
      <c r="B8054">
        <f t="shared" ca="1" si="376"/>
        <v>-1.1630153787766491</v>
      </c>
      <c r="C8054">
        <f t="shared" ca="1" si="377"/>
        <v>-0.42159862341140575</v>
      </c>
    </row>
    <row r="8055" spans="1:3" x14ac:dyDescent="0.25">
      <c r="A8055">
        <f t="shared" ca="1" si="375"/>
        <v>0.29376200700010868</v>
      </c>
      <c r="B8055">
        <f t="shared" ca="1" si="376"/>
        <v>0.77067210295210986</v>
      </c>
      <c r="C8055">
        <f t="shared" ca="1" si="377"/>
        <v>-0.43744239125621076</v>
      </c>
    </row>
    <row r="8056" spans="1:3" x14ac:dyDescent="0.25">
      <c r="A8056">
        <f t="shared" ca="1" si="375"/>
        <v>0.63634942177126674</v>
      </c>
      <c r="B8056">
        <f t="shared" ca="1" si="376"/>
        <v>-1.0588507819560073</v>
      </c>
      <c r="C8056">
        <f t="shared" ca="1" si="377"/>
        <v>-0.58338203550292733</v>
      </c>
    </row>
    <row r="8057" spans="1:3" x14ac:dyDescent="0.25">
      <c r="A8057">
        <f t="shared" ca="1" si="375"/>
        <v>0.18104056670142732</v>
      </c>
      <c r="B8057">
        <f t="shared" ca="1" si="376"/>
        <v>0.73133550529739466</v>
      </c>
      <c r="C8057">
        <f t="shared" ca="1" si="377"/>
        <v>-0.56520816587126033</v>
      </c>
    </row>
    <row r="8058" spans="1:3" x14ac:dyDescent="0.25">
      <c r="A8058">
        <f t="shared" ca="1" si="375"/>
        <v>0.19859741166047362</v>
      </c>
      <c r="B8058">
        <f t="shared" ca="1" si="376"/>
        <v>1.5105660210248244</v>
      </c>
      <c r="C8058">
        <f t="shared" ca="1" si="377"/>
        <v>-1.3617050603194578</v>
      </c>
    </row>
    <row r="8059" spans="1:3" x14ac:dyDescent="0.25">
      <c r="A8059">
        <f t="shared" ca="1" si="375"/>
        <v>7.5070229919865561E-2</v>
      </c>
      <c r="B8059">
        <f t="shared" ca="1" si="376"/>
        <v>-1.1121378076597193</v>
      </c>
      <c r="C8059">
        <f t="shared" ca="1" si="377"/>
        <v>-0.59446958076292356</v>
      </c>
    </row>
    <row r="8060" spans="1:3" x14ac:dyDescent="0.25">
      <c r="A8060">
        <f t="shared" ca="1" si="375"/>
        <v>0.16633975600980555</v>
      </c>
      <c r="B8060">
        <f t="shared" ca="1" si="376"/>
        <v>0.70265656070960048</v>
      </c>
      <c r="C8060">
        <f t="shared" ca="1" si="377"/>
        <v>-0.54677277693458803</v>
      </c>
    </row>
    <row r="8061" spans="1:3" x14ac:dyDescent="0.25">
      <c r="A8061">
        <f t="shared" ca="1" si="375"/>
        <v>0.90033461477223098</v>
      </c>
      <c r="B8061">
        <f t="shared" ca="1" si="376"/>
        <v>0.36430171474770423</v>
      </c>
      <c r="C8061">
        <f t="shared" ca="1" si="377"/>
        <v>1.3411458837633603</v>
      </c>
    </row>
    <row r="8062" spans="1:3" x14ac:dyDescent="0.25">
      <c r="A8062">
        <f t="shared" ca="1" si="375"/>
        <v>0.4741775960230844</v>
      </c>
      <c r="B8062">
        <f t="shared" ca="1" si="376"/>
        <v>-2.1132257114075799</v>
      </c>
      <c r="C8062">
        <f t="shared" ca="1" si="377"/>
        <v>6.1560371300200312E-2</v>
      </c>
    </row>
    <row r="8063" spans="1:3" x14ac:dyDescent="0.25">
      <c r="A8063">
        <f t="shared" ca="1" si="375"/>
        <v>0.69052409098025225</v>
      </c>
      <c r="B8063">
        <f t="shared" ca="1" si="376"/>
        <v>-2.6011161520705093</v>
      </c>
      <c r="C8063">
        <f t="shared" ca="1" si="377"/>
        <v>-1.7042827098504683</v>
      </c>
    </row>
    <row r="8064" spans="1:3" x14ac:dyDescent="0.25">
      <c r="A8064">
        <f t="shared" ca="1" si="375"/>
        <v>0.56247134393827092</v>
      </c>
      <c r="B8064">
        <f t="shared" ca="1" si="376"/>
        <v>-1.955403740605</v>
      </c>
      <c r="C8064">
        <f t="shared" ca="1" si="377"/>
        <v>-2.7635374651028597</v>
      </c>
    </row>
    <row r="8065" spans="1:3" x14ac:dyDescent="0.25">
      <c r="A8065">
        <f t="shared" ca="1" si="375"/>
        <v>0.78411649308550446</v>
      </c>
      <c r="B8065">
        <f t="shared" ca="1" si="376"/>
        <v>-1.1457983253718491</v>
      </c>
      <c r="C8065">
        <f t="shared" ca="1" si="377"/>
        <v>-2.9579023666826938</v>
      </c>
    </row>
    <row r="8066" spans="1:3" x14ac:dyDescent="0.25">
      <c r="A8066">
        <f t="shared" ca="1" si="375"/>
        <v>0.83340826944595037</v>
      </c>
      <c r="B8066">
        <f t="shared" ca="1" si="376"/>
        <v>-0.54144117943220604</v>
      </c>
      <c r="C8066">
        <f t="shared" ca="1" si="377"/>
        <v>0.11146979299182624</v>
      </c>
    </row>
    <row r="8067" spans="1:3" x14ac:dyDescent="0.25">
      <c r="A8067">
        <f t="shared" ca="1" si="375"/>
        <v>0.16845003236292988</v>
      </c>
      <c r="B8067">
        <f t="shared" ca="1" si="376"/>
        <v>1.3151445851999011</v>
      </c>
      <c r="C8067">
        <f t="shared" ca="1" si="377"/>
        <v>-0.45061657275959416</v>
      </c>
    </row>
    <row r="8068" spans="1:3" x14ac:dyDescent="0.25">
      <c r="A8068">
        <f t="shared" ref="A8068:A8131" ca="1" si="378">RAND()</f>
        <v>0.79532285995301588</v>
      </c>
      <c r="B8068">
        <f t="shared" ca="1" si="376"/>
        <v>-0.80738281600784345</v>
      </c>
      <c r="C8068">
        <f t="shared" ca="1" si="377"/>
        <v>-0.33367183415305574</v>
      </c>
    </row>
    <row r="8069" spans="1:3" x14ac:dyDescent="0.25">
      <c r="A8069">
        <f t="shared" ca="1" si="378"/>
        <v>0.3299850938394252</v>
      </c>
      <c r="B8069">
        <f t="shared" ref="B8069:B8132" ca="1" si="379">IF(A8069&lt;0.1,0.14*B8068 + 0.01*C8068 - 1.31,IF(A8069&lt;0.45,0.43*B8068 + 0.52*C8068 + 1.49, IF(A8069&lt;0.8, 0.45*B8068 - 0.49*C8068 - 1.62,0.49*B8068 + 0*C8068 + 0.02)))</f>
        <v>0.96931603535703825</v>
      </c>
      <c r="C8069">
        <f t="shared" ref="C8069:C8132" ca="1" si="380">IF(A8069&lt;0.1, 0*B8068 + 0.51*C8068 + 0.1,IF(A8069&lt;0.45,-0.45*B8068 + 0.5*C8068 - 0.75,IF(A8069&lt;0.8,0.47*B8068 + 0.47*C8068 - 0.74,0*B8068 + 0.51*C8068 + 1.62)))</f>
        <v>-0.55351364987299834</v>
      </c>
    </row>
    <row r="8070" spans="1:3" x14ac:dyDescent="0.25">
      <c r="A8070">
        <f t="shared" ca="1" si="378"/>
        <v>0.20889061908461704</v>
      </c>
      <c r="B8070">
        <f t="shared" ca="1" si="379"/>
        <v>1.6189787972695673</v>
      </c>
      <c r="C8070">
        <f t="shared" ca="1" si="380"/>
        <v>-1.4629490408471664</v>
      </c>
    </row>
    <row r="8071" spans="1:3" x14ac:dyDescent="0.25">
      <c r="A8071">
        <f t="shared" ca="1" si="378"/>
        <v>0.7460383145856011</v>
      </c>
      <c r="B8071">
        <f t="shared" ca="1" si="379"/>
        <v>-0.17461451121358351</v>
      </c>
      <c r="C8071">
        <f t="shared" ca="1" si="380"/>
        <v>-0.66666601448147156</v>
      </c>
    </row>
    <row r="8072" spans="1:3" x14ac:dyDescent="0.25">
      <c r="A8072">
        <f t="shared" ca="1" si="378"/>
        <v>6.951386148470351E-2</v>
      </c>
      <c r="B8072">
        <f t="shared" ca="1" si="379"/>
        <v>-1.3411126917147165</v>
      </c>
      <c r="C8072">
        <f t="shared" ca="1" si="380"/>
        <v>-0.23999966738555048</v>
      </c>
    </row>
    <row r="8073" spans="1:3" x14ac:dyDescent="0.25">
      <c r="A8073">
        <f t="shared" ca="1" si="378"/>
        <v>0.2294823078909336</v>
      </c>
      <c r="B8073">
        <f t="shared" ca="1" si="379"/>
        <v>0.78852171552218575</v>
      </c>
      <c r="C8073">
        <f t="shared" ca="1" si="380"/>
        <v>-0.26649912242115281</v>
      </c>
    </row>
    <row r="8074" spans="1:3" x14ac:dyDescent="0.25">
      <c r="A8074">
        <f t="shared" ca="1" si="378"/>
        <v>4.2915984027455112E-2</v>
      </c>
      <c r="B8074">
        <f t="shared" ca="1" si="379"/>
        <v>-1.2022719510511055</v>
      </c>
      <c r="C8074">
        <f t="shared" ca="1" si="380"/>
        <v>-3.5914552434787944E-2</v>
      </c>
    </row>
    <row r="8075" spans="1:3" x14ac:dyDescent="0.25">
      <c r="A8075">
        <f t="shared" ca="1" si="378"/>
        <v>0.54000378221686685</v>
      </c>
      <c r="B8075">
        <f t="shared" ca="1" si="379"/>
        <v>-2.1434242472799516</v>
      </c>
      <c r="C8075">
        <f t="shared" ca="1" si="380"/>
        <v>-1.3219476566383699</v>
      </c>
    </row>
    <row r="8076" spans="1:3" x14ac:dyDescent="0.25">
      <c r="A8076">
        <f t="shared" ca="1" si="378"/>
        <v>0.27685019728235694</v>
      </c>
      <c r="B8076">
        <f t="shared" ca="1" si="379"/>
        <v>-0.11908520778233167</v>
      </c>
      <c r="C8076">
        <f t="shared" ca="1" si="380"/>
        <v>-0.44643291704320665</v>
      </c>
    </row>
    <row r="8077" spans="1:3" x14ac:dyDescent="0.25">
      <c r="A8077">
        <f t="shared" ca="1" si="378"/>
        <v>0.64495069060322818</v>
      </c>
      <c r="B8077">
        <f t="shared" ca="1" si="379"/>
        <v>-1.4548362141508782</v>
      </c>
      <c r="C8077">
        <f t="shared" ca="1" si="380"/>
        <v>-1.0057935186680029</v>
      </c>
    </row>
    <row r="8078" spans="1:3" x14ac:dyDescent="0.25">
      <c r="A8078">
        <f t="shared" ca="1" si="378"/>
        <v>0.49605994409400644</v>
      </c>
      <c r="B8078">
        <f t="shared" ca="1" si="379"/>
        <v>-1.7818374722205739</v>
      </c>
      <c r="C8078">
        <f t="shared" ca="1" si="380"/>
        <v>-1.8964959744248742</v>
      </c>
    </row>
    <row r="8079" spans="1:3" x14ac:dyDescent="0.25">
      <c r="A8079">
        <f t="shared" ca="1" si="378"/>
        <v>0.82085852759887745</v>
      </c>
      <c r="B8079">
        <f t="shared" ca="1" si="379"/>
        <v>-0.85310036138808121</v>
      </c>
      <c r="C8079">
        <f t="shared" ca="1" si="380"/>
        <v>0.6527870530433143</v>
      </c>
    </row>
    <row r="8080" spans="1:3" x14ac:dyDescent="0.25">
      <c r="A8080">
        <f t="shared" ca="1" si="378"/>
        <v>0.40959856703571107</v>
      </c>
      <c r="B8080">
        <f t="shared" ca="1" si="379"/>
        <v>1.4626161121856485</v>
      </c>
      <c r="C8080">
        <f t="shared" ca="1" si="380"/>
        <v>-3.9711310853706272E-2</v>
      </c>
    </row>
    <row r="8081" spans="1:3" x14ac:dyDescent="0.25">
      <c r="A8081">
        <f t="shared" ca="1" si="378"/>
        <v>0.72486327003558249</v>
      </c>
      <c r="B8081">
        <f t="shared" ca="1" si="379"/>
        <v>-0.94236420719814218</v>
      </c>
      <c r="C8081">
        <f t="shared" ca="1" si="380"/>
        <v>-7.1234743373987275E-2</v>
      </c>
    </row>
    <row r="8082" spans="1:3" x14ac:dyDescent="0.25">
      <c r="A8082">
        <f t="shared" ca="1" si="378"/>
        <v>0.95676970461282318</v>
      </c>
      <c r="B8082">
        <f t="shared" ca="1" si="379"/>
        <v>-0.44175846152708964</v>
      </c>
      <c r="C8082">
        <f t="shared" ca="1" si="380"/>
        <v>1.5836702808792666</v>
      </c>
    </row>
    <row r="8083" spans="1:3" x14ac:dyDescent="0.25">
      <c r="A8083">
        <f t="shared" ca="1" si="378"/>
        <v>0.69084133363219857</v>
      </c>
      <c r="B8083">
        <f t="shared" ca="1" si="379"/>
        <v>-2.5947897453180309</v>
      </c>
      <c r="C8083">
        <f t="shared" ca="1" si="380"/>
        <v>-0.20330144490447677</v>
      </c>
    </row>
    <row r="8084" spans="1:3" x14ac:dyDescent="0.25">
      <c r="A8084">
        <f t="shared" ca="1" si="378"/>
        <v>0.57793374369044548</v>
      </c>
      <c r="B8084">
        <f t="shared" ca="1" si="379"/>
        <v>-2.6880376773899206</v>
      </c>
      <c r="C8084">
        <f t="shared" ca="1" si="380"/>
        <v>-2.0551028594045784</v>
      </c>
    </row>
    <row r="8085" spans="1:3" x14ac:dyDescent="0.25">
      <c r="A8085">
        <f t="shared" ca="1" si="378"/>
        <v>0.47742985096487434</v>
      </c>
      <c r="B8085">
        <f t="shared" ca="1" si="379"/>
        <v>-1.822616553717221</v>
      </c>
      <c r="C8085">
        <f t="shared" ca="1" si="380"/>
        <v>-2.9692760522934147</v>
      </c>
    </row>
    <row r="8086" spans="1:3" x14ac:dyDescent="0.25">
      <c r="A8086">
        <f t="shared" ca="1" si="378"/>
        <v>1.8033392088025457E-2</v>
      </c>
      <c r="B8086">
        <f t="shared" ca="1" si="379"/>
        <v>-1.5948590780433451</v>
      </c>
      <c r="C8086">
        <f t="shared" ca="1" si="380"/>
        <v>-1.4143307866696415</v>
      </c>
    </row>
    <row r="8087" spans="1:3" x14ac:dyDescent="0.25">
      <c r="A8087">
        <f t="shared" ca="1" si="378"/>
        <v>0.15706462146194577</v>
      </c>
      <c r="B8087">
        <f t="shared" ca="1" si="379"/>
        <v>6.8758587373147995E-2</v>
      </c>
      <c r="C8087">
        <f t="shared" ca="1" si="380"/>
        <v>-0.73947880821531542</v>
      </c>
    </row>
    <row r="8088" spans="1:3" x14ac:dyDescent="0.25">
      <c r="A8088">
        <f t="shared" ca="1" si="378"/>
        <v>0.58967615016259867</v>
      </c>
      <c r="B8088">
        <f t="shared" ca="1" si="379"/>
        <v>-1.2267140196565789</v>
      </c>
      <c r="C8088">
        <f t="shared" ca="1" si="380"/>
        <v>-1.0552385037958187</v>
      </c>
    </row>
    <row r="8089" spans="1:3" x14ac:dyDescent="0.25">
      <c r="A8089">
        <f t="shared" ca="1" si="378"/>
        <v>0.19679238053253878</v>
      </c>
      <c r="B8089">
        <f t="shared" ca="1" si="379"/>
        <v>0.41378894957384538</v>
      </c>
      <c r="C8089">
        <f t="shared" ca="1" si="380"/>
        <v>-0.72559794305244885</v>
      </c>
    </row>
    <row r="8090" spans="1:3" x14ac:dyDescent="0.25">
      <c r="A8090">
        <f t="shared" ca="1" si="378"/>
        <v>0.87328163319348229</v>
      </c>
      <c r="B8090">
        <f t="shared" ca="1" si="379"/>
        <v>0.22275658529118422</v>
      </c>
      <c r="C8090">
        <f t="shared" ca="1" si="380"/>
        <v>1.2499450490432511</v>
      </c>
    </row>
    <row r="8091" spans="1:3" x14ac:dyDescent="0.25">
      <c r="A8091">
        <f t="shared" ca="1" si="378"/>
        <v>0.63344974115251884</v>
      </c>
      <c r="B8091">
        <f t="shared" ca="1" si="379"/>
        <v>-2.1322326106501603</v>
      </c>
      <c r="C8091">
        <f t="shared" ca="1" si="380"/>
        <v>-4.7830231862815431E-2</v>
      </c>
    </row>
    <row r="8092" spans="1:3" x14ac:dyDescent="0.25">
      <c r="A8092">
        <f t="shared" ca="1" si="378"/>
        <v>0.70661184906413921</v>
      </c>
      <c r="B8092">
        <f t="shared" ca="1" si="379"/>
        <v>-2.5560678611797929</v>
      </c>
      <c r="C8092">
        <f t="shared" ca="1" si="380"/>
        <v>-1.7646295359810984</v>
      </c>
    </row>
    <row r="8093" spans="1:3" x14ac:dyDescent="0.25">
      <c r="A8093">
        <f t="shared" ca="1" si="378"/>
        <v>0.53585091474909741</v>
      </c>
      <c r="B8093">
        <f t="shared" ca="1" si="379"/>
        <v>-1.9055620649001686</v>
      </c>
      <c r="C8093">
        <f t="shared" ca="1" si="380"/>
        <v>-2.7707277766656189</v>
      </c>
    </row>
    <row r="8094" spans="1:3" x14ac:dyDescent="0.25">
      <c r="A8094">
        <f t="shared" ca="1" si="378"/>
        <v>0.70421259043802464</v>
      </c>
      <c r="B8094">
        <f t="shared" ca="1" si="379"/>
        <v>-1.1198463186389227</v>
      </c>
      <c r="C8094">
        <f t="shared" ca="1" si="380"/>
        <v>-2.9378562255359197</v>
      </c>
    </row>
    <row r="8095" spans="1:3" x14ac:dyDescent="0.25">
      <c r="A8095">
        <f t="shared" ca="1" si="378"/>
        <v>0.3672457296166769</v>
      </c>
      <c r="B8095">
        <f t="shared" ca="1" si="379"/>
        <v>-0.51921915429341481</v>
      </c>
      <c r="C8095">
        <f t="shared" ca="1" si="380"/>
        <v>-1.7149972693804445</v>
      </c>
    </row>
    <row r="8096" spans="1:3" x14ac:dyDescent="0.25">
      <c r="A8096">
        <f t="shared" ca="1" si="378"/>
        <v>0.8379136573520366</v>
      </c>
      <c r="B8096">
        <f t="shared" ca="1" si="379"/>
        <v>-0.23441738560377326</v>
      </c>
      <c r="C8096">
        <f t="shared" ca="1" si="380"/>
        <v>0.74535139261597338</v>
      </c>
    </row>
    <row r="8097" spans="1:3" x14ac:dyDescent="0.25">
      <c r="A8097">
        <f t="shared" ca="1" si="378"/>
        <v>0.86385865947213414</v>
      </c>
      <c r="B8097">
        <f t="shared" ca="1" si="379"/>
        <v>-9.4864518945848894E-2</v>
      </c>
      <c r="C8097">
        <f t="shared" ca="1" si="380"/>
        <v>2.0001292102341464</v>
      </c>
    </row>
    <row r="8098" spans="1:3" x14ac:dyDescent="0.25">
      <c r="A8098">
        <f t="shared" ca="1" si="378"/>
        <v>0.58487923813003495</v>
      </c>
      <c r="B8098">
        <f t="shared" ca="1" si="379"/>
        <v>-2.6427523465403637</v>
      </c>
      <c r="C8098">
        <f t="shared" ca="1" si="380"/>
        <v>0.1554744049054998</v>
      </c>
    </row>
    <row r="8099" spans="1:3" x14ac:dyDescent="0.25">
      <c r="A8099">
        <f t="shared" ca="1" si="378"/>
        <v>0.33343415965255663</v>
      </c>
      <c r="B8099">
        <f t="shared" ca="1" si="379"/>
        <v>0.43446318153850338</v>
      </c>
      <c r="C8099">
        <f t="shared" ca="1" si="380"/>
        <v>0.51697575839591359</v>
      </c>
    </row>
    <row r="8100" spans="1:3" x14ac:dyDescent="0.25">
      <c r="A8100">
        <f t="shared" ca="1" si="378"/>
        <v>0.58387274995578931</v>
      </c>
      <c r="B8100">
        <f t="shared" ca="1" si="379"/>
        <v>-1.6778096899216712</v>
      </c>
      <c r="C8100">
        <f t="shared" ca="1" si="380"/>
        <v>-0.29282369823082399</v>
      </c>
    </row>
    <row r="8101" spans="1:3" x14ac:dyDescent="0.25">
      <c r="A8101">
        <f t="shared" ca="1" si="378"/>
        <v>5.9923521794220891E-2</v>
      </c>
      <c r="B8101">
        <f t="shared" ca="1" si="379"/>
        <v>-1.5478215935713422</v>
      </c>
      <c r="C8101">
        <f t="shared" ca="1" si="380"/>
        <v>-4.9340086097720226E-2</v>
      </c>
    </row>
    <row r="8102" spans="1:3" x14ac:dyDescent="0.25">
      <c r="A8102">
        <f t="shared" ca="1" si="378"/>
        <v>4.4147871608131162E-2</v>
      </c>
      <c r="B8102">
        <f t="shared" ca="1" si="379"/>
        <v>-1.5271884239609652</v>
      </c>
      <c r="C8102">
        <f t="shared" ca="1" si="380"/>
        <v>7.4836556090162681E-2</v>
      </c>
    </row>
    <row r="8103" spans="1:3" x14ac:dyDescent="0.25">
      <c r="A8103">
        <f t="shared" ca="1" si="378"/>
        <v>0.35449501111867898</v>
      </c>
      <c r="B8103">
        <f t="shared" ca="1" si="379"/>
        <v>0.87222398686366953</v>
      </c>
      <c r="C8103">
        <f t="shared" ca="1" si="380"/>
        <v>-2.5346931172484322E-2</v>
      </c>
    </row>
    <row r="8104" spans="1:3" x14ac:dyDescent="0.25">
      <c r="A8104">
        <f t="shared" ca="1" si="378"/>
        <v>0.43285855741630097</v>
      </c>
      <c r="B8104">
        <f t="shared" ca="1" si="379"/>
        <v>1.851875910141686</v>
      </c>
      <c r="C8104">
        <f t="shared" ca="1" si="380"/>
        <v>-1.1551742596748935</v>
      </c>
    </row>
    <row r="8105" spans="1:3" x14ac:dyDescent="0.25">
      <c r="A8105">
        <f t="shared" ca="1" si="378"/>
        <v>0.29910694792825621</v>
      </c>
      <c r="B8105">
        <f t="shared" ca="1" si="379"/>
        <v>1.6856160263299804</v>
      </c>
      <c r="C8105">
        <f t="shared" ca="1" si="380"/>
        <v>-2.1609312894012054</v>
      </c>
    </row>
    <row r="8106" spans="1:3" x14ac:dyDescent="0.25">
      <c r="A8106">
        <f t="shared" ca="1" si="378"/>
        <v>0.19438300041200951</v>
      </c>
      <c r="B8106">
        <f t="shared" ca="1" si="379"/>
        <v>1.091130620833265</v>
      </c>
      <c r="C8106">
        <f t="shared" ca="1" si="380"/>
        <v>-2.5889928565490941</v>
      </c>
    </row>
    <row r="8107" spans="1:3" x14ac:dyDescent="0.25">
      <c r="A8107">
        <f t="shared" ca="1" si="378"/>
        <v>0.76061777202093228</v>
      </c>
      <c r="B8107">
        <f t="shared" ca="1" si="379"/>
        <v>0.13961527908402527</v>
      </c>
      <c r="C8107">
        <f t="shared" ca="1" si="380"/>
        <v>-1.4439952507864395</v>
      </c>
    </row>
    <row r="8108" spans="1:3" x14ac:dyDescent="0.25">
      <c r="A8108">
        <f t="shared" ca="1" si="378"/>
        <v>0.39707337181135638</v>
      </c>
      <c r="B8108">
        <f t="shared" ca="1" si="379"/>
        <v>0.79915703959718232</v>
      </c>
      <c r="C8108">
        <f t="shared" ca="1" si="380"/>
        <v>-1.5348245009810313</v>
      </c>
    </row>
    <row r="8109" spans="1:3" x14ac:dyDescent="0.25">
      <c r="A8109">
        <f t="shared" ca="1" si="378"/>
        <v>0.84035182135300357</v>
      </c>
      <c r="B8109">
        <f t="shared" ca="1" si="379"/>
        <v>0.41158694940261936</v>
      </c>
      <c r="C8109">
        <f t="shared" ca="1" si="380"/>
        <v>0.8372395044996741</v>
      </c>
    </row>
    <row r="8110" spans="1:3" x14ac:dyDescent="0.25">
      <c r="A8110">
        <f t="shared" ca="1" si="378"/>
        <v>0.77008152371889771</v>
      </c>
      <c r="B8110">
        <f t="shared" ca="1" si="379"/>
        <v>-1.8450332299736616</v>
      </c>
      <c r="C8110">
        <f t="shared" ca="1" si="380"/>
        <v>-0.15305156666592201</v>
      </c>
    </row>
    <row r="8111" spans="1:3" x14ac:dyDescent="0.25">
      <c r="A8111">
        <f t="shared" ca="1" si="378"/>
        <v>0.72411738358220168</v>
      </c>
      <c r="B8111">
        <f t="shared" ca="1" si="379"/>
        <v>-2.3752696858218458</v>
      </c>
      <c r="C8111">
        <f t="shared" ca="1" si="380"/>
        <v>-1.6790998544206044</v>
      </c>
    </row>
    <row r="8112" spans="1:3" x14ac:dyDescent="0.25">
      <c r="A8112">
        <f t="shared" ca="1" si="378"/>
        <v>0.20218758025898198</v>
      </c>
      <c r="B8112">
        <f t="shared" ca="1" si="379"/>
        <v>-0.40449788920210805</v>
      </c>
      <c r="C8112">
        <f t="shared" ca="1" si="380"/>
        <v>-0.52067856859047157</v>
      </c>
    </row>
    <row r="8113" spans="1:3" x14ac:dyDescent="0.25">
      <c r="A8113">
        <f t="shared" ca="1" si="378"/>
        <v>0.34669570358237145</v>
      </c>
      <c r="B8113">
        <f t="shared" ca="1" si="379"/>
        <v>1.0453130519760483</v>
      </c>
      <c r="C8113">
        <f t="shared" ca="1" si="380"/>
        <v>-0.82831523415428721</v>
      </c>
    </row>
    <row r="8114" spans="1:3" x14ac:dyDescent="0.25">
      <c r="A8114">
        <f t="shared" ca="1" si="378"/>
        <v>0.57119780726938263</v>
      </c>
      <c r="B8114">
        <f t="shared" ca="1" si="379"/>
        <v>-0.74373466187517767</v>
      </c>
      <c r="C8114">
        <f t="shared" ca="1" si="380"/>
        <v>-0.63801102562377232</v>
      </c>
    </row>
    <row r="8115" spans="1:3" x14ac:dyDescent="0.25">
      <c r="A8115">
        <f t="shared" ca="1" si="378"/>
        <v>0.18354445223135241</v>
      </c>
      <c r="B8115">
        <f t="shared" ca="1" si="379"/>
        <v>0.83842836206931204</v>
      </c>
      <c r="C8115">
        <f t="shared" ca="1" si="380"/>
        <v>-0.73432491496805619</v>
      </c>
    </row>
    <row r="8116" spans="1:3" x14ac:dyDescent="0.25">
      <c r="A8116">
        <f t="shared" ca="1" si="378"/>
        <v>0.35324324403526997</v>
      </c>
      <c r="B8116">
        <f t="shared" ca="1" si="379"/>
        <v>1.4686752399064149</v>
      </c>
      <c r="C8116">
        <f t="shared" ca="1" si="380"/>
        <v>-1.4944552204152184</v>
      </c>
    </row>
    <row r="8117" spans="1:3" x14ac:dyDescent="0.25">
      <c r="A8117">
        <f t="shared" ca="1" si="378"/>
        <v>0.18451110120067238</v>
      </c>
      <c r="B8117">
        <f t="shared" ca="1" si="379"/>
        <v>1.3444136385438448</v>
      </c>
      <c r="C8117">
        <f t="shared" ca="1" si="380"/>
        <v>-2.1581314681654957</v>
      </c>
    </row>
    <row r="8118" spans="1:3" x14ac:dyDescent="0.25">
      <c r="A8118">
        <f t="shared" ca="1" si="378"/>
        <v>0.56246329787260796</v>
      </c>
      <c r="B8118">
        <f t="shared" ca="1" si="379"/>
        <v>4.2470556745823007E-2</v>
      </c>
      <c r="C8118">
        <f t="shared" ca="1" si="380"/>
        <v>-1.1224473799221761</v>
      </c>
    </row>
    <row r="8119" spans="1:3" x14ac:dyDescent="0.25">
      <c r="A8119">
        <f t="shared" ca="1" si="378"/>
        <v>0.94086982753127357</v>
      </c>
      <c r="B8119">
        <f t="shared" ca="1" si="379"/>
        <v>4.0810572805453277E-2</v>
      </c>
      <c r="C8119">
        <f t="shared" ca="1" si="380"/>
        <v>1.0475518362396903</v>
      </c>
    </row>
    <row r="8120" spans="1:3" x14ac:dyDescent="0.25">
      <c r="A8120">
        <f t="shared" ca="1" si="378"/>
        <v>0.24908883973351748</v>
      </c>
      <c r="B8120">
        <f t="shared" ca="1" si="379"/>
        <v>2.0522755011509837</v>
      </c>
      <c r="C8120">
        <f t="shared" ca="1" si="380"/>
        <v>-0.2445888396426088</v>
      </c>
    </row>
    <row r="8121" spans="1:3" x14ac:dyDescent="0.25">
      <c r="A8121">
        <f t="shared" ca="1" si="378"/>
        <v>0.9107014739032846</v>
      </c>
      <c r="B8121">
        <f t="shared" ca="1" si="379"/>
        <v>1.0256149955639819</v>
      </c>
      <c r="C8121">
        <f t="shared" ca="1" si="380"/>
        <v>1.4952596917822696</v>
      </c>
    </row>
    <row r="8122" spans="1:3" x14ac:dyDescent="0.25">
      <c r="A8122">
        <f t="shared" ca="1" si="378"/>
        <v>0.8189676731177723</v>
      </c>
      <c r="B8122">
        <f t="shared" ca="1" si="379"/>
        <v>0.52255134782635115</v>
      </c>
      <c r="C8122">
        <f t="shared" ca="1" si="380"/>
        <v>2.3825824428089577</v>
      </c>
    </row>
    <row r="8123" spans="1:3" x14ac:dyDescent="0.25">
      <c r="A8123">
        <f t="shared" ca="1" si="378"/>
        <v>0.48746866849271797</v>
      </c>
      <c r="B8123">
        <f t="shared" ca="1" si="379"/>
        <v>-2.5523172904545315</v>
      </c>
      <c r="C8123">
        <f t="shared" ca="1" si="380"/>
        <v>0.62541288159859509</v>
      </c>
    </row>
    <row r="8124" spans="1:3" x14ac:dyDescent="0.25">
      <c r="A8124">
        <f t="shared" ca="1" si="378"/>
        <v>4.292627885610556E-2</v>
      </c>
      <c r="B8124">
        <f t="shared" ca="1" si="379"/>
        <v>-1.6610702918476485</v>
      </c>
      <c r="C8124">
        <f t="shared" ca="1" si="380"/>
        <v>0.4189605696152835</v>
      </c>
    </row>
    <row r="8125" spans="1:3" x14ac:dyDescent="0.25">
      <c r="A8125">
        <f t="shared" ca="1" si="378"/>
        <v>0.50071584016742521</v>
      </c>
      <c r="B8125">
        <f t="shared" ca="1" si="379"/>
        <v>-2.572772310442931</v>
      </c>
      <c r="C8125">
        <f t="shared" ca="1" si="380"/>
        <v>-1.3237915694492115</v>
      </c>
    </row>
    <row r="8126" spans="1:3" x14ac:dyDescent="0.25">
      <c r="A8126">
        <f t="shared" ca="1" si="378"/>
        <v>0.3161828640330071</v>
      </c>
      <c r="B8126">
        <f t="shared" ca="1" si="379"/>
        <v>-0.30466370960405031</v>
      </c>
      <c r="C8126">
        <f t="shared" ca="1" si="380"/>
        <v>-0.25414824502528688</v>
      </c>
    </row>
    <row r="8127" spans="1:3" x14ac:dyDescent="0.25">
      <c r="A8127">
        <f t="shared" ca="1" si="378"/>
        <v>0.1480504093286068</v>
      </c>
      <c r="B8127">
        <f t="shared" ca="1" si="379"/>
        <v>1.2268375174571091</v>
      </c>
      <c r="C8127">
        <f t="shared" ca="1" si="380"/>
        <v>-0.73997545319082081</v>
      </c>
    </row>
    <row r="8128" spans="1:3" x14ac:dyDescent="0.25">
      <c r="A8128">
        <f t="shared" ca="1" si="378"/>
        <v>0.30487021436863593</v>
      </c>
      <c r="B8128">
        <f t="shared" ca="1" si="379"/>
        <v>1.6327528968473302</v>
      </c>
      <c r="C8128">
        <f t="shared" ca="1" si="380"/>
        <v>-1.6720646094511096</v>
      </c>
    </row>
    <row r="8129" spans="1:3" x14ac:dyDescent="0.25">
      <c r="A8129">
        <f t="shared" ca="1" si="378"/>
        <v>3.2861654834379195E-2</v>
      </c>
      <c r="B8129">
        <f t="shared" ca="1" si="379"/>
        <v>-1.0981352405358848</v>
      </c>
      <c r="C8129">
        <f t="shared" ca="1" si="380"/>
        <v>-0.75275295082006588</v>
      </c>
    </row>
    <row r="8130" spans="1:3" x14ac:dyDescent="0.25">
      <c r="A8130">
        <f t="shared" ca="1" si="378"/>
        <v>0.82728643566442039</v>
      </c>
      <c r="B8130">
        <f t="shared" ca="1" si="379"/>
        <v>-0.51808626786258349</v>
      </c>
      <c r="C8130">
        <f t="shared" ca="1" si="380"/>
        <v>1.2360959950817665</v>
      </c>
    </row>
    <row r="8131" spans="1:3" x14ac:dyDescent="0.25">
      <c r="A8131">
        <f t="shared" ca="1" si="378"/>
        <v>0.37624834631704474</v>
      </c>
      <c r="B8131">
        <f t="shared" ca="1" si="379"/>
        <v>1.9099928222616076</v>
      </c>
      <c r="C8131">
        <f t="shared" ca="1" si="380"/>
        <v>0.10118681807904584</v>
      </c>
    </row>
    <row r="8132" spans="1:3" x14ac:dyDescent="0.25">
      <c r="A8132">
        <f t="shared" ref="A8132:A8195" ca="1" si="381">RAND()</f>
        <v>3.5172273776289509E-2</v>
      </c>
      <c r="B8132">
        <f t="shared" ca="1" si="379"/>
        <v>-1.0415891367025845</v>
      </c>
      <c r="C8132">
        <f t="shared" ca="1" si="380"/>
        <v>0.15160527722031339</v>
      </c>
    </row>
    <row r="8133" spans="1:3" x14ac:dyDescent="0.25">
      <c r="A8133">
        <f t="shared" ca="1" si="381"/>
        <v>0.85497679677917737</v>
      </c>
      <c r="B8133">
        <f t="shared" ref="B8133:B8196" ca="1" si="382">IF(A8133&lt;0.1,0.14*B8132 + 0.01*C8132 - 1.31,IF(A8133&lt;0.45,0.43*B8132 + 0.52*C8132 + 1.49, IF(A8133&lt;0.8, 0.45*B8132 - 0.49*C8132 - 1.62,0.49*B8132 + 0*C8132 + 0.02)))</f>
        <v>-0.4903786769842664</v>
      </c>
      <c r="C8133">
        <f t="shared" ref="C8133:C8196" ca="1" si="383">IF(A8133&lt;0.1, 0*B8132 + 0.51*C8132 + 0.1,IF(A8133&lt;0.45,-0.45*B8132 + 0.5*C8132 - 0.75,IF(A8133&lt;0.8,0.47*B8132 + 0.47*C8132 - 0.74,0*B8132 + 0.51*C8132 + 1.62)))</f>
        <v>1.6973186913823599</v>
      </c>
    </row>
    <row r="8134" spans="1:3" x14ac:dyDescent="0.25">
      <c r="A8134">
        <f t="shared" ca="1" si="381"/>
        <v>0.39564272434442793</v>
      </c>
      <c r="B8134">
        <f t="shared" ca="1" si="382"/>
        <v>2.1617428884155925</v>
      </c>
      <c r="C8134">
        <f t="shared" ca="1" si="383"/>
        <v>0.31932975033409994</v>
      </c>
    </row>
    <row r="8135" spans="1:3" x14ac:dyDescent="0.25">
      <c r="A8135">
        <f t="shared" ca="1" si="381"/>
        <v>0.97789881171805704</v>
      </c>
      <c r="B8135">
        <f t="shared" ca="1" si="382"/>
        <v>1.0792540153236403</v>
      </c>
      <c r="C8135">
        <f t="shared" ca="1" si="383"/>
        <v>1.7828581726703912</v>
      </c>
    </row>
    <row r="8136" spans="1:3" x14ac:dyDescent="0.25">
      <c r="A8136">
        <f t="shared" ca="1" si="381"/>
        <v>0.41043791919825656</v>
      </c>
      <c r="B8136">
        <f t="shared" ca="1" si="382"/>
        <v>2.8811654763777685</v>
      </c>
      <c r="C8136">
        <f t="shared" ca="1" si="383"/>
        <v>-0.34423522056044259</v>
      </c>
    </row>
    <row r="8137" spans="1:3" x14ac:dyDescent="0.25">
      <c r="A8137">
        <f t="shared" ca="1" si="381"/>
        <v>0.89155071321082324</v>
      </c>
      <c r="B8137">
        <f t="shared" ca="1" si="382"/>
        <v>1.4317710834251065</v>
      </c>
      <c r="C8137">
        <f t="shared" ca="1" si="383"/>
        <v>1.4444400375141744</v>
      </c>
    </row>
    <row r="8138" spans="1:3" x14ac:dyDescent="0.25">
      <c r="A8138">
        <f t="shared" ca="1" si="381"/>
        <v>0.15293333453845148</v>
      </c>
      <c r="B8138">
        <f t="shared" ca="1" si="382"/>
        <v>2.8567703853801665</v>
      </c>
      <c r="C8138">
        <f t="shared" ca="1" si="383"/>
        <v>-0.67207696878421075</v>
      </c>
    </row>
    <row r="8139" spans="1:3" x14ac:dyDescent="0.25">
      <c r="A8139">
        <f t="shared" ca="1" si="381"/>
        <v>0.88610983697121237</v>
      </c>
      <c r="B8139">
        <f t="shared" ca="1" si="382"/>
        <v>1.4198174888362816</v>
      </c>
      <c r="C8139">
        <f t="shared" ca="1" si="383"/>
        <v>1.2772407459200525</v>
      </c>
    </row>
    <row r="8140" spans="1:3" x14ac:dyDescent="0.25">
      <c r="A8140">
        <f t="shared" ca="1" si="381"/>
        <v>0.73608636156287766</v>
      </c>
      <c r="B8140">
        <f t="shared" ca="1" si="382"/>
        <v>-1.6069300955244992</v>
      </c>
      <c r="C8140">
        <f t="shared" ca="1" si="383"/>
        <v>0.52761737033547695</v>
      </c>
    </row>
    <row r="8141" spans="1:3" x14ac:dyDescent="0.25">
      <c r="A8141">
        <f t="shared" ca="1" si="381"/>
        <v>0.38106785287634548</v>
      </c>
      <c r="B8141">
        <f t="shared" ca="1" si="382"/>
        <v>1.0733810914989135</v>
      </c>
      <c r="C8141">
        <f t="shared" ca="1" si="383"/>
        <v>0.2369272281537631</v>
      </c>
    </row>
    <row r="8142" spans="1:3" x14ac:dyDescent="0.25">
      <c r="A8142">
        <f t="shared" ca="1" si="381"/>
        <v>0.61742398139867161</v>
      </c>
      <c r="B8142">
        <f t="shared" ca="1" si="382"/>
        <v>-1.2530728506208328</v>
      </c>
      <c r="C8142">
        <f t="shared" ca="1" si="383"/>
        <v>-0.12415508976324208</v>
      </c>
    </row>
    <row r="8143" spans="1:3" x14ac:dyDescent="0.25">
      <c r="A8143">
        <f t="shared" ca="1" si="381"/>
        <v>0.39466787748750998</v>
      </c>
      <c r="B8143">
        <f t="shared" ca="1" si="382"/>
        <v>0.88661802755615604</v>
      </c>
      <c r="C8143">
        <f t="shared" ca="1" si="383"/>
        <v>-0.24819476210224622</v>
      </c>
    </row>
    <row r="8144" spans="1:3" x14ac:dyDescent="0.25">
      <c r="A8144">
        <f t="shared" ca="1" si="381"/>
        <v>0.34944007928204979</v>
      </c>
      <c r="B8144">
        <f t="shared" ca="1" si="382"/>
        <v>1.742184475555979</v>
      </c>
      <c r="C8144">
        <f t="shared" ca="1" si="383"/>
        <v>-1.2730754934513933</v>
      </c>
    </row>
    <row r="8145" spans="1:3" x14ac:dyDescent="0.25">
      <c r="A8145">
        <f t="shared" ca="1" si="381"/>
        <v>0.83419563042039224</v>
      </c>
      <c r="B8145">
        <f t="shared" ca="1" si="382"/>
        <v>0.87367039302242966</v>
      </c>
      <c r="C8145">
        <f t="shared" ca="1" si="383"/>
        <v>0.97073149833978956</v>
      </c>
    </row>
    <row r="8146" spans="1:3" x14ac:dyDescent="0.25">
      <c r="A8146">
        <f t="shared" ca="1" si="381"/>
        <v>0.81028531992073616</v>
      </c>
      <c r="B8146">
        <f t="shared" ca="1" si="382"/>
        <v>0.44809849258099055</v>
      </c>
      <c r="C8146">
        <f t="shared" ca="1" si="383"/>
        <v>2.1150730641532927</v>
      </c>
    </row>
    <row r="8147" spans="1:3" x14ac:dyDescent="0.25">
      <c r="A8147">
        <f t="shared" ca="1" si="381"/>
        <v>0.70876822501584991</v>
      </c>
      <c r="B8147">
        <f t="shared" ca="1" si="382"/>
        <v>-2.4547414797736677</v>
      </c>
      <c r="C8147">
        <f t="shared" ca="1" si="383"/>
        <v>0.46469063166511293</v>
      </c>
    </row>
    <row r="8148" spans="1:3" x14ac:dyDescent="0.25">
      <c r="A8148">
        <f t="shared" ca="1" si="381"/>
        <v>0.87152716125167873</v>
      </c>
      <c r="B8148">
        <f t="shared" ca="1" si="382"/>
        <v>-1.1828233250890972</v>
      </c>
      <c r="C8148">
        <f t="shared" ca="1" si="383"/>
        <v>1.8569922221492077</v>
      </c>
    </row>
    <row r="8149" spans="1:3" x14ac:dyDescent="0.25">
      <c r="A8149">
        <f t="shared" ca="1" si="381"/>
        <v>0.69183146560713049</v>
      </c>
      <c r="B8149">
        <f t="shared" ca="1" si="382"/>
        <v>-3.0621966851432054</v>
      </c>
      <c r="C8149">
        <f t="shared" ca="1" si="383"/>
        <v>-0.42314061838174799</v>
      </c>
    </row>
    <row r="8150" spans="1:3" x14ac:dyDescent="0.25">
      <c r="A8150">
        <f t="shared" ca="1" si="381"/>
        <v>0.93926302844399268</v>
      </c>
      <c r="B8150">
        <f t="shared" ca="1" si="382"/>
        <v>-1.4804763757201707</v>
      </c>
      <c r="C8150">
        <f t="shared" ca="1" si="383"/>
        <v>1.4041982846253087</v>
      </c>
    </row>
    <row r="8151" spans="1:3" x14ac:dyDescent="0.25">
      <c r="A8151">
        <f t="shared" ca="1" si="381"/>
        <v>0.75886143871382927</v>
      </c>
      <c r="B8151">
        <f t="shared" ca="1" si="382"/>
        <v>-2.9742715285404779</v>
      </c>
      <c r="C8151">
        <f t="shared" ca="1" si="383"/>
        <v>-0.77585070281458512</v>
      </c>
    </row>
    <row r="8152" spans="1:3" x14ac:dyDescent="0.25">
      <c r="A8152">
        <f t="shared" ca="1" si="381"/>
        <v>0.7859155028781788</v>
      </c>
      <c r="B8152">
        <f t="shared" ca="1" si="382"/>
        <v>-2.5782553434640687</v>
      </c>
      <c r="C8152">
        <f t="shared" ca="1" si="383"/>
        <v>-2.5025574487368791</v>
      </c>
    </row>
    <row r="8153" spans="1:3" x14ac:dyDescent="0.25">
      <c r="A8153">
        <f t="shared" ca="1" si="381"/>
        <v>0.39437778832314041</v>
      </c>
      <c r="B8153">
        <f t="shared" ca="1" si="382"/>
        <v>-0.91997967103272704</v>
      </c>
      <c r="C8153">
        <f t="shared" ca="1" si="383"/>
        <v>-0.84106381980960854</v>
      </c>
    </row>
    <row r="8154" spans="1:3" x14ac:dyDescent="0.25">
      <c r="A8154">
        <f t="shared" ca="1" si="381"/>
        <v>0.68505056795346775</v>
      </c>
      <c r="B8154">
        <f t="shared" ca="1" si="382"/>
        <v>-1.6218695802580192</v>
      </c>
      <c r="C8154">
        <f t="shared" ca="1" si="383"/>
        <v>-1.5676904406958978</v>
      </c>
    </row>
    <row r="8155" spans="1:3" x14ac:dyDescent="0.25">
      <c r="A8155">
        <f t="shared" ca="1" si="381"/>
        <v>0.56009772212419551</v>
      </c>
      <c r="B8155">
        <f t="shared" ca="1" si="382"/>
        <v>-1.5816729951751189</v>
      </c>
      <c r="C8155">
        <f t="shared" ca="1" si="383"/>
        <v>-2.2390932098483409</v>
      </c>
    </row>
    <row r="8156" spans="1:3" x14ac:dyDescent="0.25">
      <c r="A8156">
        <f t="shared" ca="1" si="381"/>
        <v>8.7890421269407715E-2</v>
      </c>
      <c r="B8156">
        <f t="shared" ca="1" si="382"/>
        <v>-1.5538251514230002</v>
      </c>
      <c r="C8156">
        <f t="shared" ca="1" si="383"/>
        <v>-1.0419375370226538</v>
      </c>
    </row>
    <row r="8157" spans="1:3" x14ac:dyDescent="0.25">
      <c r="A8157">
        <f t="shared" ca="1" si="381"/>
        <v>0.92418714342744346</v>
      </c>
      <c r="B8157">
        <f t="shared" ca="1" si="382"/>
        <v>-0.74137432419727001</v>
      </c>
      <c r="C8157">
        <f t="shared" ca="1" si="383"/>
        <v>1.0886118561184466</v>
      </c>
    </row>
    <row r="8158" spans="1:3" x14ac:dyDescent="0.25">
      <c r="A8158">
        <f t="shared" ca="1" si="381"/>
        <v>0.3474576436202238</v>
      </c>
      <c r="B8158">
        <f t="shared" ca="1" si="382"/>
        <v>1.7372872057767661</v>
      </c>
      <c r="C8158">
        <f t="shared" ca="1" si="383"/>
        <v>0.12792437394799472</v>
      </c>
    </row>
    <row r="8159" spans="1:3" x14ac:dyDescent="0.25">
      <c r="A8159">
        <f t="shared" ca="1" si="381"/>
        <v>0.59602070095682802</v>
      </c>
      <c r="B8159">
        <f t="shared" ca="1" si="382"/>
        <v>-0.90090370063497272</v>
      </c>
      <c r="C8159">
        <f t="shared" ca="1" si="383"/>
        <v>0.13664944247063748</v>
      </c>
    </row>
    <row r="8160" spans="1:3" x14ac:dyDescent="0.25">
      <c r="A8160">
        <f t="shared" ca="1" si="381"/>
        <v>0.13064421862834863</v>
      </c>
      <c r="B8160">
        <f t="shared" ca="1" si="382"/>
        <v>1.1736691188116932</v>
      </c>
      <c r="C8160">
        <f t="shared" ca="1" si="383"/>
        <v>-0.27626861347894355</v>
      </c>
    </row>
    <row r="8161" spans="1:3" x14ac:dyDescent="0.25">
      <c r="A8161">
        <f t="shared" ca="1" si="381"/>
        <v>0.25765720800137104</v>
      </c>
      <c r="B8161">
        <f t="shared" ca="1" si="382"/>
        <v>1.8510180420799776</v>
      </c>
      <c r="C8161">
        <f t="shared" ca="1" si="383"/>
        <v>-1.4162854102047338</v>
      </c>
    </row>
    <row r="8162" spans="1:3" x14ac:dyDescent="0.25">
      <c r="A8162">
        <f t="shared" ca="1" si="381"/>
        <v>0.90929050361308417</v>
      </c>
      <c r="B8162">
        <f t="shared" ca="1" si="382"/>
        <v>0.92699884061918902</v>
      </c>
      <c r="C8162">
        <f t="shared" ca="1" si="383"/>
        <v>0.89769444079558591</v>
      </c>
    </row>
    <row r="8163" spans="1:3" x14ac:dyDescent="0.25">
      <c r="A8163">
        <f t="shared" ca="1" si="381"/>
        <v>0.9872758369927952</v>
      </c>
      <c r="B8163">
        <f t="shared" ca="1" si="382"/>
        <v>0.47422943190340261</v>
      </c>
      <c r="C8163">
        <f t="shared" ca="1" si="383"/>
        <v>2.0778241648057492</v>
      </c>
    </row>
    <row r="8164" spans="1:3" x14ac:dyDescent="0.25">
      <c r="A8164">
        <f t="shared" ca="1" si="381"/>
        <v>0.67394151019200899</v>
      </c>
      <c r="B8164">
        <f t="shared" ca="1" si="382"/>
        <v>-2.4247305963982857</v>
      </c>
      <c r="C8164">
        <f t="shared" ca="1" si="383"/>
        <v>0.45946519045330114</v>
      </c>
    </row>
    <row r="8165" spans="1:3" x14ac:dyDescent="0.25">
      <c r="A8165">
        <f t="shared" ca="1" si="381"/>
        <v>0.31868798277737032</v>
      </c>
      <c r="B8165">
        <f t="shared" ca="1" si="382"/>
        <v>0.68628774258445369</v>
      </c>
      <c r="C8165">
        <f t="shared" ca="1" si="383"/>
        <v>0.57086136360587902</v>
      </c>
    </row>
    <row r="8166" spans="1:3" x14ac:dyDescent="0.25">
      <c r="A8166">
        <f t="shared" ca="1" si="381"/>
        <v>0.26712777954936551</v>
      </c>
      <c r="B8166">
        <f t="shared" ca="1" si="382"/>
        <v>2.0819516383863723</v>
      </c>
      <c r="C8166">
        <f t="shared" ca="1" si="383"/>
        <v>-0.77339880236006464</v>
      </c>
    </row>
    <row r="8167" spans="1:3" x14ac:dyDescent="0.25">
      <c r="A8167">
        <f t="shared" ca="1" si="381"/>
        <v>0.13915419416946861</v>
      </c>
      <c r="B8167">
        <f t="shared" ca="1" si="382"/>
        <v>1.9830718272789065</v>
      </c>
      <c r="C8167">
        <f t="shared" ca="1" si="383"/>
        <v>-2.0735776384538998</v>
      </c>
    </row>
    <row r="8168" spans="1:3" x14ac:dyDescent="0.25">
      <c r="A8168">
        <f t="shared" ca="1" si="381"/>
        <v>0.25183243105861552</v>
      </c>
      <c r="B8168">
        <f t="shared" ca="1" si="382"/>
        <v>1.2644605137339018</v>
      </c>
      <c r="C8168">
        <f t="shared" ca="1" si="383"/>
        <v>-2.6791711415024579</v>
      </c>
    </row>
    <row r="8169" spans="1:3" x14ac:dyDescent="0.25">
      <c r="A8169">
        <f t="shared" ca="1" si="381"/>
        <v>0.5693096279470764</v>
      </c>
      <c r="B8169">
        <f t="shared" ca="1" si="382"/>
        <v>0.26180109051646006</v>
      </c>
      <c r="C8169">
        <f t="shared" ca="1" si="383"/>
        <v>-1.4049139950512215</v>
      </c>
    </row>
    <row r="8170" spans="1:3" x14ac:dyDescent="0.25">
      <c r="A8170">
        <f t="shared" ca="1" si="381"/>
        <v>0.17157222257337512</v>
      </c>
      <c r="B8170">
        <f t="shared" ca="1" si="382"/>
        <v>0.8720191914954426</v>
      </c>
      <c r="C8170">
        <f t="shared" ca="1" si="383"/>
        <v>-1.5702674882580179</v>
      </c>
    </row>
    <row r="8171" spans="1:3" x14ac:dyDescent="0.25">
      <c r="A8171">
        <f t="shared" ca="1" si="381"/>
        <v>0.32841200629275102</v>
      </c>
      <c r="B8171">
        <f t="shared" ca="1" si="382"/>
        <v>1.048429158448871</v>
      </c>
      <c r="C8171">
        <f t="shared" ca="1" si="383"/>
        <v>-1.9275423803019582</v>
      </c>
    </row>
    <row r="8172" spans="1:3" x14ac:dyDescent="0.25">
      <c r="A8172">
        <f t="shared" ca="1" si="381"/>
        <v>0.4114457938267897</v>
      </c>
      <c r="B8172">
        <f t="shared" ca="1" si="382"/>
        <v>0.93850250037599614</v>
      </c>
      <c r="C8172">
        <f t="shared" ca="1" si="383"/>
        <v>-2.1855643114529713</v>
      </c>
    </row>
    <row r="8173" spans="1:3" x14ac:dyDescent="0.25">
      <c r="A8173">
        <f t="shared" ca="1" si="381"/>
        <v>0.36198353808667072</v>
      </c>
      <c r="B8173">
        <f t="shared" ca="1" si="382"/>
        <v>0.75706263320613332</v>
      </c>
      <c r="C8173">
        <f t="shared" ca="1" si="383"/>
        <v>-2.2651082808956842</v>
      </c>
    </row>
    <row r="8174" spans="1:3" x14ac:dyDescent="0.25">
      <c r="A8174">
        <f t="shared" ca="1" si="381"/>
        <v>0.23260876886086035</v>
      </c>
      <c r="B8174">
        <f t="shared" ca="1" si="382"/>
        <v>0.63768062621288146</v>
      </c>
      <c r="C8174">
        <f t="shared" ca="1" si="383"/>
        <v>-2.2232323253906019</v>
      </c>
    </row>
    <row r="8175" spans="1:3" x14ac:dyDescent="0.25">
      <c r="A8175">
        <f t="shared" ca="1" si="381"/>
        <v>0.9703149667276274</v>
      </c>
      <c r="B8175">
        <f t="shared" ca="1" si="382"/>
        <v>0.33246350684431192</v>
      </c>
      <c r="C8175">
        <f t="shared" ca="1" si="383"/>
        <v>0.48615151405079304</v>
      </c>
    </row>
    <row r="8176" spans="1:3" x14ac:dyDescent="0.25">
      <c r="A8176">
        <f t="shared" ca="1" si="381"/>
        <v>0.91300275979345369</v>
      </c>
      <c r="B8176">
        <f t="shared" ca="1" si="382"/>
        <v>0.18290711835371282</v>
      </c>
      <c r="C8176">
        <f t="shared" ca="1" si="383"/>
        <v>1.8679372721659044</v>
      </c>
    </row>
    <row r="8177" spans="1:3" x14ac:dyDescent="0.25">
      <c r="A8177">
        <f t="shared" ca="1" si="381"/>
        <v>0.15513174127872864</v>
      </c>
      <c r="B8177">
        <f t="shared" ca="1" si="382"/>
        <v>2.5399774424183668</v>
      </c>
      <c r="C8177">
        <f t="shared" ca="1" si="383"/>
        <v>0.10166043282378145</v>
      </c>
    </row>
    <row r="8178" spans="1:3" x14ac:dyDescent="0.25">
      <c r="A8178">
        <f t="shared" ca="1" si="381"/>
        <v>0.20879235799453943</v>
      </c>
      <c r="B8178">
        <f t="shared" ca="1" si="382"/>
        <v>2.6350537253082642</v>
      </c>
      <c r="C8178">
        <f t="shared" ca="1" si="383"/>
        <v>-1.8421596326763743</v>
      </c>
    </row>
    <row r="8179" spans="1:3" x14ac:dyDescent="0.25">
      <c r="A8179">
        <f t="shared" ca="1" si="381"/>
        <v>0.34224394944259628</v>
      </c>
      <c r="B8179">
        <f t="shared" ca="1" si="382"/>
        <v>1.6651500928908387</v>
      </c>
      <c r="C8179">
        <f t="shared" ca="1" si="383"/>
        <v>-2.8568539927269061</v>
      </c>
    </row>
    <row r="8180" spans="1:3" x14ac:dyDescent="0.25">
      <c r="A8180">
        <f t="shared" ca="1" si="381"/>
        <v>6.6829689643261303E-2</v>
      </c>
      <c r="B8180">
        <f t="shared" ca="1" si="382"/>
        <v>-1.1054475269225517</v>
      </c>
      <c r="C8180">
        <f t="shared" ca="1" si="383"/>
        <v>-1.356995536290722</v>
      </c>
    </row>
    <row r="8181" spans="1:3" x14ac:dyDescent="0.25">
      <c r="A8181">
        <f t="shared" ca="1" si="381"/>
        <v>0.99298805439080662</v>
      </c>
      <c r="B8181">
        <f t="shared" ca="1" si="382"/>
        <v>-0.52166928819205027</v>
      </c>
      <c r="C8181">
        <f t="shared" ca="1" si="383"/>
        <v>0.92793227649173182</v>
      </c>
    </row>
    <row r="8182" spans="1:3" x14ac:dyDescent="0.25">
      <c r="A8182">
        <f t="shared" ca="1" si="381"/>
        <v>0.37228965911310585</v>
      </c>
      <c r="B8182">
        <f t="shared" ca="1" si="382"/>
        <v>1.748206989853119</v>
      </c>
      <c r="C8182">
        <f t="shared" ca="1" si="383"/>
        <v>-5.1282682067711471E-2</v>
      </c>
    </row>
    <row r="8183" spans="1:3" x14ac:dyDescent="0.25">
      <c r="A8183">
        <f t="shared" ca="1" si="381"/>
        <v>0.3558128751813957</v>
      </c>
      <c r="B8183">
        <f t="shared" ca="1" si="382"/>
        <v>2.2150620109616312</v>
      </c>
      <c r="C8183">
        <f t="shared" ca="1" si="383"/>
        <v>-1.5623344864677593</v>
      </c>
    </row>
    <row r="8184" spans="1:3" x14ac:dyDescent="0.25">
      <c r="A8184">
        <f t="shared" ca="1" si="381"/>
        <v>0.73291363479521943</v>
      </c>
      <c r="B8184">
        <f t="shared" ca="1" si="382"/>
        <v>0.142321803301936</v>
      </c>
      <c r="C8184">
        <f t="shared" ca="1" si="383"/>
        <v>-0.43321806348788028</v>
      </c>
    </row>
    <row r="8185" spans="1:3" x14ac:dyDescent="0.25">
      <c r="A8185">
        <f t="shared" ca="1" si="381"/>
        <v>0.47889714341746514</v>
      </c>
      <c r="B8185">
        <f t="shared" ca="1" si="382"/>
        <v>-1.3436783374050676</v>
      </c>
      <c r="C8185">
        <f t="shared" ca="1" si="383"/>
        <v>-0.87672124228739379</v>
      </c>
    </row>
    <row r="8186" spans="1:3" x14ac:dyDescent="0.25">
      <c r="A8186">
        <f t="shared" ca="1" si="381"/>
        <v>0.4797524314235917</v>
      </c>
      <c r="B8186">
        <f t="shared" ca="1" si="382"/>
        <v>-1.7950618431114576</v>
      </c>
      <c r="C8186">
        <f t="shared" ca="1" si="383"/>
        <v>-1.7835878024554568</v>
      </c>
    </row>
    <row r="8187" spans="1:3" x14ac:dyDescent="0.25">
      <c r="A8187">
        <f t="shared" ca="1" si="381"/>
        <v>0.62306665329161282</v>
      </c>
      <c r="B8187">
        <f t="shared" ca="1" si="382"/>
        <v>-1.5538198061969823</v>
      </c>
      <c r="C8187">
        <f t="shared" ca="1" si="383"/>
        <v>-2.4219653334164493</v>
      </c>
    </row>
    <row r="8188" spans="1:3" x14ac:dyDescent="0.25">
      <c r="A8188">
        <f t="shared" ca="1" si="381"/>
        <v>0.62681075800802477</v>
      </c>
      <c r="B8188">
        <f t="shared" ca="1" si="382"/>
        <v>-1.1324558994145821</v>
      </c>
      <c r="C8188">
        <f t="shared" ca="1" si="383"/>
        <v>-2.6086190156183129</v>
      </c>
    </row>
    <row r="8189" spans="1:3" x14ac:dyDescent="0.25">
      <c r="A8189">
        <f t="shared" ca="1" si="381"/>
        <v>3.9599229666839042E-2</v>
      </c>
      <c r="B8189">
        <f t="shared" ca="1" si="382"/>
        <v>-1.4946300160742247</v>
      </c>
      <c r="C8189">
        <f t="shared" ca="1" si="383"/>
        <v>-1.2303956979653394</v>
      </c>
    </row>
    <row r="8190" spans="1:3" x14ac:dyDescent="0.25">
      <c r="A8190">
        <f t="shared" ca="1" si="381"/>
        <v>0.33353013967046874</v>
      </c>
      <c r="B8190">
        <f t="shared" ca="1" si="382"/>
        <v>0.20750333014610667</v>
      </c>
      <c r="C8190">
        <f t="shared" ca="1" si="383"/>
        <v>-0.69261434174926861</v>
      </c>
    </row>
    <row r="8191" spans="1:3" x14ac:dyDescent="0.25">
      <c r="A8191">
        <f t="shared" ca="1" si="381"/>
        <v>0.63298254345205096</v>
      </c>
      <c r="B8191">
        <f t="shared" ca="1" si="382"/>
        <v>-1.1872424739771104</v>
      </c>
      <c r="C8191">
        <f t="shared" ca="1" si="383"/>
        <v>-0.9680021754534861</v>
      </c>
    </row>
    <row r="8192" spans="1:3" x14ac:dyDescent="0.25">
      <c r="A8192">
        <f t="shared" ca="1" si="381"/>
        <v>0.34807607138021068</v>
      </c>
      <c r="B8192">
        <f t="shared" ca="1" si="382"/>
        <v>0.47612460495402975</v>
      </c>
      <c r="C8192">
        <f t="shared" ca="1" si="383"/>
        <v>-0.69974197443704345</v>
      </c>
    </row>
    <row r="8193" spans="1:3" x14ac:dyDescent="0.25">
      <c r="A8193">
        <f t="shared" ca="1" si="381"/>
        <v>0.29419577320000434</v>
      </c>
      <c r="B8193">
        <f t="shared" ca="1" si="382"/>
        <v>1.3308677534229703</v>
      </c>
      <c r="C8193">
        <f t="shared" ca="1" si="383"/>
        <v>-1.3141270594478351</v>
      </c>
    </row>
    <row r="8194" spans="1:3" x14ac:dyDescent="0.25">
      <c r="A8194">
        <f t="shared" ca="1" si="381"/>
        <v>0.21651729908522332</v>
      </c>
      <c r="B8194">
        <f t="shared" ca="1" si="382"/>
        <v>1.3789270630590029</v>
      </c>
      <c r="C8194">
        <f t="shared" ca="1" si="383"/>
        <v>-2.0059540187642542</v>
      </c>
    </row>
    <row r="8195" spans="1:3" x14ac:dyDescent="0.25">
      <c r="A8195">
        <f t="shared" ca="1" si="381"/>
        <v>0.45512790824331484</v>
      </c>
      <c r="B8195">
        <f t="shared" ca="1" si="382"/>
        <v>-1.6565352428964175E-2</v>
      </c>
      <c r="C8195">
        <f t="shared" ca="1" si="383"/>
        <v>-1.034702669181468</v>
      </c>
    </row>
    <row r="8196" spans="1:3" x14ac:dyDescent="0.25">
      <c r="A8196">
        <f t="shared" ref="A8196:A8259" ca="1" si="384">RAND()</f>
        <v>0.77717033080740439</v>
      </c>
      <c r="B8196">
        <f t="shared" ca="1" si="382"/>
        <v>-1.1204501006941145</v>
      </c>
      <c r="C8196">
        <f t="shared" ca="1" si="383"/>
        <v>-1.2340959701569032</v>
      </c>
    </row>
    <row r="8197" spans="1:3" x14ac:dyDescent="0.25">
      <c r="A8197">
        <f t="shared" ca="1" si="384"/>
        <v>0.13046550651849931</v>
      </c>
      <c r="B8197">
        <f t="shared" ref="B8197:B8260" ca="1" si="385">IF(A8197&lt;0.1,0.14*B8196 + 0.01*C8196 - 1.31,IF(A8197&lt;0.45,0.43*B8196 + 0.52*C8196 + 1.49, IF(A8197&lt;0.8, 0.45*B8196 - 0.49*C8196 - 1.62,0.49*B8196 + 0*C8196 + 0.02)))</f>
        <v>0.36647655221994113</v>
      </c>
      <c r="C8197">
        <f t="shared" ref="C8197:C8260" ca="1" si="386">IF(A8197&lt;0.1, 0*B8196 + 0.51*C8196 + 0.1,IF(A8197&lt;0.45,-0.45*B8196 + 0.5*C8196 - 0.75,IF(A8197&lt;0.8,0.47*B8196 + 0.47*C8196 - 0.74,0*B8196 + 0.51*C8196 + 1.62)))</f>
        <v>-0.86284543976610006</v>
      </c>
    </row>
    <row r="8198" spans="1:3" x14ac:dyDescent="0.25">
      <c r="A8198">
        <f t="shared" ca="1" si="384"/>
        <v>0.37239497907051533</v>
      </c>
      <c r="B8198">
        <f t="shared" ca="1" si="385"/>
        <v>1.1989052887762026</v>
      </c>
      <c r="C8198">
        <f t="shared" ca="1" si="386"/>
        <v>-1.3463371683820236</v>
      </c>
    </row>
    <row r="8199" spans="1:3" x14ac:dyDescent="0.25">
      <c r="A8199">
        <f t="shared" ca="1" si="384"/>
        <v>0.71251312384185628</v>
      </c>
      <c r="B8199">
        <f t="shared" ca="1" si="385"/>
        <v>-0.4207874075435174</v>
      </c>
      <c r="C8199">
        <f t="shared" ca="1" si="386"/>
        <v>-0.80929298341473588</v>
      </c>
    </row>
    <row r="8200" spans="1:3" x14ac:dyDescent="0.25">
      <c r="A8200">
        <f t="shared" ca="1" si="384"/>
        <v>0.5583297848323735</v>
      </c>
      <c r="B8200">
        <f t="shared" ca="1" si="385"/>
        <v>-1.4128007715213624</v>
      </c>
      <c r="C8200">
        <f t="shared" ca="1" si="386"/>
        <v>-1.3181377837503789</v>
      </c>
    </row>
    <row r="8201" spans="1:3" x14ac:dyDescent="0.25">
      <c r="A8201">
        <f t="shared" ca="1" si="384"/>
        <v>0.88483493515956735</v>
      </c>
      <c r="B8201">
        <f t="shared" ca="1" si="385"/>
        <v>-0.67227237804546758</v>
      </c>
      <c r="C8201">
        <f t="shared" ca="1" si="386"/>
        <v>0.9477497302873068</v>
      </c>
    </row>
    <row r="8202" spans="1:3" x14ac:dyDescent="0.25">
      <c r="A8202">
        <f t="shared" ca="1" si="384"/>
        <v>1.6475292412749365E-2</v>
      </c>
      <c r="B8202">
        <f t="shared" ca="1" si="385"/>
        <v>-1.3946406356234924</v>
      </c>
      <c r="C8202">
        <f t="shared" ca="1" si="386"/>
        <v>0.58335236244652644</v>
      </c>
    </row>
    <row r="8203" spans="1:3" x14ac:dyDescent="0.25">
      <c r="A8203">
        <f t="shared" ca="1" si="384"/>
        <v>2.762178486051059E-2</v>
      </c>
      <c r="B8203">
        <f t="shared" ca="1" si="385"/>
        <v>-1.4994161653628237</v>
      </c>
      <c r="C8203">
        <f t="shared" ca="1" si="386"/>
        <v>0.39750970484772852</v>
      </c>
    </row>
    <row r="8204" spans="1:3" x14ac:dyDescent="0.25">
      <c r="A8204">
        <f t="shared" ca="1" si="384"/>
        <v>0.49494175791183925</v>
      </c>
      <c r="B8204">
        <f t="shared" ca="1" si="385"/>
        <v>-2.489517029788658</v>
      </c>
      <c r="C8204">
        <f t="shared" ca="1" si="386"/>
        <v>-1.2578960364420948</v>
      </c>
    </row>
    <row r="8205" spans="1:3" x14ac:dyDescent="0.25">
      <c r="A8205">
        <f t="shared" ca="1" si="384"/>
        <v>0.56329458367714069</v>
      </c>
      <c r="B8205">
        <f t="shared" ca="1" si="385"/>
        <v>-2.1239136055482697</v>
      </c>
      <c r="C8205">
        <f t="shared" ca="1" si="386"/>
        <v>-2.5012841411284539</v>
      </c>
    </row>
    <row r="8206" spans="1:3" x14ac:dyDescent="0.25">
      <c r="A8206">
        <f t="shared" ca="1" si="384"/>
        <v>0.5880932741789906</v>
      </c>
      <c r="B8206">
        <f t="shared" ca="1" si="385"/>
        <v>-1.3501318933437791</v>
      </c>
      <c r="C8206">
        <f t="shared" ca="1" si="386"/>
        <v>-2.9138429409380597</v>
      </c>
    </row>
    <row r="8207" spans="1:3" x14ac:dyDescent="0.25">
      <c r="A8207">
        <f t="shared" ca="1" si="384"/>
        <v>0.21977129196804612</v>
      </c>
      <c r="B8207">
        <f t="shared" ca="1" si="385"/>
        <v>-0.60575504342561604</v>
      </c>
      <c r="C8207">
        <f t="shared" ca="1" si="386"/>
        <v>-1.5993621184643292</v>
      </c>
    </row>
    <row r="8208" spans="1:3" x14ac:dyDescent="0.25">
      <c r="A8208">
        <f t="shared" ca="1" si="384"/>
        <v>0.55231406154544549</v>
      </c>
      <c r="B8208">
        <f t="shared" ca="1" si="385"/>
        <v>-1.1089023314940061</v>
      </c>
      <c r="C8208">
        <f t="shared" ca="1" si="386"/>
        <v>-1.7764050660882742</v>
      </c>
    </row>
    <row r="8209" spans="1:3" x14ac:dyDescent="0.25">
      <c r="A8209">
        <f t="shared" ca="1" si="384"/>
        <v>0.21630555932285744</v>
      </c>
      <c r="B8209">
        <f t="shared" ca="1" si="385"/>
        <v>8.944136309167483E-2</v>
      </c>
      <c r="C8209">
        <f t="shared" ca="1" si="386"/>
        <v>-1.1391964838718343</v>
      </c>
    </row>
    <row r="8210" spans="1:3" x14ac:dyDescent="0.25">
      <c r="A8210">
        <f t="shared" ca="1" si="384"/>
        <v>0.2395878338959917</v>
      </c>
      <c r="B8210">
        <f t="shared" ca="1" si="385"/>
        <v>0.9360776145160663</v>
      </c>
      <c r="C8210">
        <f t="shared" ca="1" si="386"/>
        <v>-1.3598468553271708</v>
      </c>
    </row>
    <row r="8211" spans="1:3" x14ac:dyDescent="0.25">
      <c r="A8211">
        <f t="shared" ca="1" si="384"/>
        <v>0.86997203653867938</v>
      </c>
      <c r="B8211">
        <f t="shared" ca="1" si="385"/>
        <v>0.47867803111287249</v>
      </c>
      <c r="C8211">
        <f t="shared" ca="1" si="386"/>
        <v>0.92647810378314299</v>
      </c>
    </row>
    <row r="8212" spans="1:3" x14ac:dyDescent="0.25">
      <c r="A8212">
        <f t="shared" ca="1" si="384"/>
        <v>0.79883835495854705</v>
      </c>
      <c r="B8212">
        <f t="shared" ca="1" si="385"/>
        <v>-1.8585691568529474</v>
      </c>
      <c r="C8212">
        <f t="shared" ca="1" si="386"/>
        <v>-7.9576616598872718E-2</v>
      </c>
    </row>
    <row r="8213" spans="1:3" x14ac:dyDescent="0.25">
      <c r="A8213">
        <f t="shared" ca="1" si="384"/>
        <v>0.80456730761133877</v>
      </c>
      <c r="B8213">
        <f t="shared" ca="1" si="385"/>
        <v>-0.89069888685794418</v>
      </c>
      <c r="C8213">
        <f t="shared" ca="1" si="386"/>
        <v>1.579415925534575</v>
      </c>
    </row>
    <row r="8214" spans="1:3" x14ac:dyDescent="0.25">
      <c r="A8214">
        <f t="shared" ca="1" si="384"/>
        <v>0.57933528421216574</v>
      </c>
      <c r="B8214">
        <f t="shared" ca="1" si="385"/>
        <v>-2.794728302598017</v>
      </c>
      <c r="C8214">
        <f t="shared" ca="1" si="386"/>
        <v>-0.41630299182198355</v>
      </c>
    </row>
    <row r="8215" spans="1:3" x14ac:dyDescent="0.25">
      <c r="A8215">
        <f t="shared" ca="1" si="384"/>
        <v>0.97372095460269792</v>
      </c>
      <c r="B8215">
        <f t="shared" ca="1" si="385"/>
        <v>-1.3494168682730283</v>
      </c>
      <c r="C8215">
        <f t="shared" ca="1" si="386"/>
        <v>1.4076854741707885</v>
      </c>
    </row>
    <row r="8216" spans="1:3" x14ac:dyDescent="0.25">
      <c r="A8216">
        <f t="shared" ca="1" si="384"/>
        <v>0.5922407755659419</v>
      </c>
      <c r="B8216">
        <f t="shared" ca="1" si="385"/>
        <v>-2.9170034730665493</v>
      </c>
      <c r="C8216">
        <f t="shared" ca="1" si="386"/>
        <v>-0.7126137552280527</v>
      </c>
    </row>
    <row r="8217" spans="1:3" x14ac:dyDescent="0.25">
      <c r="A8217">
        <f t="shared" ca="1" si="384"/>
        <v>0.80368694738545798</v>
      </c>
      <c r="B8217">
        <f t="shared" ca="1" si="385"/>
        <v>-1.409331701802609</v>
      </c>
      <c r="C8217">
        <f t="shared" ca="1" si="386"/>
        <v>1.2565669848336931</v>
      </c>
    </row>
    <row r="8218" spans="1:3" x14ac:dyDescent="0.25">
      <c r="A8218">
        <f t="shared" ca="1" si="384"/>
        <v>0.23189992130216919</v>
      </c>
      <c r="B8218">
        <f t="shared" ca="1" si="385"/>
        <v>1.5374022003383985</v>
      </c>
      <c r="C8218">
        <f t="shared" ca="1" si="386"/>
        <v>0.5124827582280207</v>
      </c>
    </row>
    <row r="8219" spans="1:3" x14ac:dyDescent="0.25">
      <c r="A8219">
        <f t="shared" ca="1" si="384"/>
        <v>0.84677152973135927</v>
      </c>
      <c r="B8219">
        <f t="shared" ca="1" si="385"/>
        <v>0.77332707816581525</v>
      </c>
      <c r="C8219">
        <f t="shared" ca="1" si="386"/>
        <v>1.8813662066962906</v>
      </c>
    </row>
    <row r="8220" spans="1:3" x14ac:dyDescent="0.25">
      <c r="A8220">
        <f t="shared" ca="1" si="384"/>
        <v>0.49313134321258578</v>
      </c>
      <c r="B8220">
        <f t="shared" ca="1" si="385"/>
        <v>-2.1938722561065656</v>
      </c>
      <c r="C8220">
        <f t="shared" ca="1" si="386"/>
        <v>0.50770584388518958</v>
      </c>
    </row>
    <row r="8221" spans="1:3" x14ac:dyDescent="0.25">
      <c r="A8221">
        <f t="shared" ca="1" si="384"/>
        <v>0.88049038334266982</v>
      </c>
      <c r="B8221">
        <f t="shared" ca="1" si="385"/>
        <v>-1.0549974054922171</v>
      </c>
      <c r="C8221">
        <f t="shared" ca="1" si="386"/>
        <v>1.8789299803814468</v>
      </c>
    </row>
    <row r="8222" spans="1:3" x14ac:dyDescent="0.25">
      <c r="A8222">
        <f t="shared" ca="1" si="384"/>
        <v>0.47615236202129418</v>
      </c>
      <c r="B8222">
        <f t="shared" ca="1" si="385"/>
        <v>-3.0154245228584067</v>
      </c>
      <c r="C8222">
        <f t="shared" ca="1" si="386"/>
        <v>-0.35275168980206212</v>
      </c>
    </row>
    <row r="8223" spans="1:3" x14ac:dyDescent="0.25">
      <c r="A8223">
        <f t="shared" ca="1" si="384"/>
        <v>7.8101385448443916E-2</v>
      </c>
      <c r="B8223">
        <f t="shared" ca="1" si="385"/>
        <v>-1.7356869500981977</v>
      </c>
      <c r="C8223">
        <f t="shared" ca="1" si="386"/>
        <v>-7.9903361799051664E-2</v>
      </c>
    </row>
    <row r="8224" spans="1:3" x14ac:dyDescent="0.25">
      <c r="A8224">
        <f t="shared" ca="1" si="384"/>
        <v>0.36789506225576418</v>
      </c>
      <c r="B8224">
        <f t="shared" ca="1" si="385"/>
        <v>0.70210486332226818</v>
      </c>
      <c r="C8224">
        <f t="shared" ca="1" si="386"/>
        <v>-8.8925533553367853E-3</v>
      </c>
    </row>
    <row r="8225" spans="1:3" x14ac:dyDescent="0.25">
      <c r="A8225">
        <f t="shared" ca="1" si="384"/>
        <v>0.75730881971053043</v>
      </c>
      <c r="B8225">
        <f t="shared" ca="1" si="385"/>
        <v>-1.2996954603608644</v>
      </c>
      <c r="C8225">
        <f t="shared" ca="1" si="386"/>
        <v>-0.41419021431554226</v>
      </c>
    </row>
    <row r="8226" spans="1:3" x14ac:dyDescent="0.25">
      <c r="A8226">
        <f t="shared" ca="1" si="384"/>
        <v>0.60669605794392167</v>
      </c>
      <c r="B8226">
        <f t="shared" ca="1" si="385"/>
        <v>-2.0019097521477733</v>
      </c>
      <c r="C8226">
        <f t="shared" ca="1" si="386"/>
        <v>-1.5455262670979111</v>
      </c>
    </row>
    <row r="8227" spans="1:3" x14ac:dyDescent="0.25">
      <c r="A8227">
        <f t="shared" ca="1" si="384"/>
        <v>0.95449219437620536</v>
      </c>
      <c r="B8227">
        <f t="shared" ca="1" si="385"/>
        <v>-0.96093577855240886</v>
      </c>
      <c r="C8227">
        <f t="shared" ca="1" si="386"/>
        <v>0.83178160378006549</v>
      </c>
    </row>
    <row r="8228" spans="1:3" x14ac:dyDescent="0.25">
      <c r="A8228">
        <f t="shared" ca="1" si="384"/>
        <v>0.36709079666820832</v>
      </c>
      <c r="B8228">
        <f t="shared" ca="1" si="385"/>
        <v>1.5093240491880984</v>
      </c>
      <c r="C8228">
        <f t="shared" ca="1" si="386"/>
        <v>9.8311902238616744E-2</v>
      </c>
    </row>
    <row r="8229" spans="1:3" x14ac:dyDescent="0.25">
      <c r="A8229">
        <f t="shared" ca="1" si="384"/>
        <v>0.51728520401791001</v>
      </c>
      <c r="B8229">
        <f t="shared" ca="1" si="385"/>
        <v>-0.98897700996227811</v>
      </c>
      <c r="C8229">
        <f t="shared" ca="1" si="386"/>
        <v>1.5588897170556115E-2</v>
      </c>
    </row>
    <row r="8230" spans="1:3" x14ac:dyDescent="0.25">
      <c r="A8230">
        <f t="shared" ca="1" si="384"/>
        <v>0.26566336451767303</v>
      </c>
      <c r="B8230">
        <f t="shared" ca="1" si="385"/>
        <v>1.0728461122449096</v>
      </c>
      <c r="C8230">
        <f t="shared" ca="1" si="386"/>
        <v>-0.29716589693169676</v>
      </c>
    </row>
    <row r="8231" spans="1:3" x14ac:dyDescent="0.25">
      <c r="A8231">
        <f t="shared" ca="1" si="384"/>
        <v>0.40239515231400536</v>
      </c>
      <c r="B8231">
        <f t="shared" ca="1" si="385"/>
        <v>1.7967975618608287</v>
      </c>
      <c r="C8231">
        <f t="shared" ca="1" si="386"/>
        <v>-1.3813636989760578</v>
      </c>
    </row>
    <row r="8232" spans="1:3" x14ac:dyDescent="0.25">
      <c r="A8232">
        <f t="shared" ca="1" si="384"/>
        <v>0.25567758775726324</v>
      </c>
      <c r="B8232">
        <f t="shared" ca="1" si="385"/>
        <v>1.5443138281326063</v>
      </c>
      <c r="C8232">
        <f t="shared" ca="1" si="386"/>
        <v>-2.2492407523254019</v>
      </c>
    </row>
    <row r="8233" spans="1:3" x14ac:dyDescent="0.25">
      <c r="A8233">
        <f t="shared" ca="1" si="384"/>
        <v>0.67599033921060536</v>
      </c>
      <c r="B8233">
        <f t="shared" ca="1" si="385"/>
        <v>0.17706919129911958</v>
      </c>
      <c r="C8233">
        <f t="shared" ca="1" si="386"/>
        <v>-1.0713156543706139</v>
      </c>
    </row>
    <row r="8234" spans="1:3" x14ac:dyDescent="0.25">
      <c r="A8234">
        <f t="shared" ca="1" si="384"/>
        <v>0.35650228404675521</v>
      </c>
      <c r="B8234">
        <f t="shared" ca="1" si="385"/>
        <v>1.0090556119859022</v>
      </c>
      <c r="C8234">
        <f t="shared" ca="1" si="386"/>
        <v>-1.3653389632699109</v>
      </c>
    </row>
    <row r="8235" spans="1:3" x14ac:dyDescent="0.25">
      <c r="A8235">
        <f t="shared" ca="1" si="384"/>
        <v>7.5525423566116801E-2</v>
      </c>
      <c r="B8235">
        <f t="shared" ca="1" si="385"/>
        <v>-1.1823856039546727</v>
      </c>
      <c r="C8235">
        <f t="shared" ca="1" si="386"/>
        <v>-0.5963228712676546</v>
      </c>
    </row>
    <row r="8236" spans="1:3" x14ac:dyDescent="0.25">
      <c r="A8236">
        <f t="shared" ca="1" si="384"/>
        <v>0.75218963980069531</v>
      </c>
      <c r="B8236">
        <f t="shared" ca="1" si="385"/>
        <v>-1.8598753148584521</v>
      </c>
      <c r="C8236">
        <f t="shared" ca="1" si="386"/>
        <v>-1.5759929833544939</v>
      </c>
    </row>
    <row r="8237" spans="1:3" x14ac:dyDescent="0.25">
      <c r="A8237">
        <f t="shared" ca="1" si="384"/>
        <v>0.43815363148996023</v>
      </c>
      <c r="B8237">
        <f t="shared" ca="1" si="385"/>
        <v>-0.12926273673347133</v>
      </c>
      <c r="C8237">
        <f t="shared" ca="1" si="386"/>
        <v>-0.70105259999094349</v>
      </c>
    </row>
    <row r="8238" spans="1:3" x14ac:dyDescent="0.25">
      <c r="A8238">
        <f t="shared" ca="1" si="384"/>
        <v>2.2393671870695298E-2</v>
      </c>
      <c r="B8238">
        <f t="shared" ca="1" si="385"/>
        <v>-1.3351073091425956</v>
      </c>
      <c r="C8238">
        <f t="shared" ca="1" si="386"/>
        <v>-0.25753682599538119</v>
      </c>
    </row>
    <row r="8239" spans="1:3" x14ac:dyDescent="0.25">
      <c r="A8239">
        <f t="shared" ca="1" si="384"/>
        <v>0.54913461066040892</v>
      </c>
      <c r="B8239">
        <f t="shared" ca="1" si="385"/>
        <v>-2.0946052443764311</v>
      </c>
      <c r="C8239">
        <f t="shared" ca="1" si="386"/>
        <v>-1.4885427435148491</v>
      </c>
    </row>
    <row r="8240" spans="1:3" x14ac:dyDescent="0.25">
      <c r="A8240">
        <f t="shared" ca="1" si="384"/>
        <v>0.38861637670555871</v>
      </c>
      <c r="B8240">
        <f t="shared" ca="1" si="385"/>
        <v>-0.18472248170958694</v>
      </c>
      <c r="C8240">
        <f t="shared" ca="1" si="386"/>
        <v>-0.55169901178803049</v>
      </c>
    </row>
    <row r="8241" spans="1:3" x14ac:dyDescent="0.25">
      <c r="A8241">
        <f t="shared" ca="1" si="384"/>
        <v>0.75658139338266528</v>
      </c>
      <c r="B8241">
        <f t="shared" ca="1" si="385"/>
        <v>-1.4327926009931793</v>
      </c>
      <c r="C8241">
        <f t="shared" ca="1" si="386"/>
        <v>-1.0861181019438801</v>
      </c>
    </row>
    <row r="8242" spans="1:3" x14ac:dyDescent="0.25">
      <c r="A8242">
        <f t="shared" ca="1" si="384"/>
        <v>0.14821296207824564</v>
      </c>
      <c r="B8242">
        <f t="shared" ca="1" si="385"/>
        <v>0.30911776856211515</v>
      </c>
      <c r="C8242">
        <f t="shared" ca="1" si="386"/>
        <v>-0.64830238052500933</v>
      </c>
    </row>
    <row r="8243" spans="1:3" x14ac:dyDescent="0.25">
      <c r="A8243">
        <f t="shared" ca="1" si="384"/>
        <v>0.4643315713865841</v>
      </c>
      <c r="B8243">
        <f t="shared" ca="1" si="385"/>
        <v>-1.1632288376897937</v>
      </c>
      <c r="C8243">
        <f t="shared" ca="1" si="386"/>
        <v>-0.89941676762256018</v>
      </c>
    </row>
    <row r="8244" spans="1:3" x14ac:dyDescent="0.25">
      <c r="A8244">
        <f t="shared" ca="1" si="384"/>
        <v>0.56496364383353459</v>
      </c>
      <c r="B8244">
        <f t="shared" ca="1" si="385"/>
        <v>-1.7027387608253528</v>
      </c>
      <c r="C8244">
        <f t="shared" ca="1" si="386"/>
        <v>-1.7094434344968064</v>
      </c>
    </row>
    <row r="8245" spans="1:3" x14ac:dyDescent="0.25">
      <c r="A8245">
        <f t="shared" ca="1" si="384"/>
        <v>0.28931716404271568</v>
      </c>
      <c r="B8245">
        <f t="shared" ca="1" si="385"/>
        <v>-0.13108825309324112</v>
      </c>
      <c r="C8245">
        <f t="shared" ca="1" si="386"/>
        <v>-0.83848927487699443</v>
      </c>
    </row>
    <row r="8246" spans="1:3" x14ac:dyDescent="0.25">
      <c r="A8246">
        <f t="shared" ca="1" si="384"/>
        <v>0.35010609647610913</v>
      </c>
      <c r="B8246">
        <f t="shared" ca="1" si="385"/>
        <v>0.99761762823386924</v>
      </c>
      <c r="C8246">
        <f t="shared" ca="1" si="386"/>
        <v>-1.1102549235465387</v>
      </c>
    </row>
    <row r="8247" spans="1:3" x14ac:dyDescent="0.25">
      <c r="A8247">
        <f t="shared" ca="1" si="384"/>
        <v>0.64671818039900375</v>
      </c>
      <c r="B8247">
        <f t="shared" ca="1" si="385"/>
        <v>-0.62704715475695494</v>
      </c>
      <c r="C8247">
        <f t="shared" ca="1" si="386"/>
        <v>-0.79293952879695462</v>
      </c>
    </row>
    <row r="8248" spans="1:3" x14ac:dyDescent="0.25">
      <c r="A8248">
        <f t="shared" ca="1" si="384"/>
        <v>0.45154531930164243</v>
      </c>
      <c r="B8248">
        <f t="shared" ca="1" si="385"/>
        <v>-1.5136308505301221</v>
      </c>
      <c r="C8248">
        <f t="shared" ca="1" si="386"/>
        <v>-1.4073937412703375</v>
      </c>
    </row>
    <row r="8249" spans="1:3" x14ac:dyDescent="0.25">
      <c r="A8249">
        <f t="shared" ca="1" si="384"/>
        <v>0.53939220182944347</v>
      </c>
      <c r="B8249">
        <f t="shared" ca="1" si="385"/>
        <v>-1.6115109495160898</v>
      </c>
      <c r="C8249">
        <f t="shared" ca="1" si="386"/>
        <v>-2.1128815581462161</v>
      </c>
    </row>
    <row r="8250" spans="1:3" x14ac:dyDescent="0.25">
      <c r="A8250">
        <f t="shared" ca="1" si="384"/>
        <v>0.37454171967522321</v>
      </c>
      <c r="B8250">
        <f t="shared" ca="1" si="385"/>
        <v>-0.30164811852795093</v>
      </c>
      <c r="C8250">
        <f t="shared" ca="1" si="386"/>
        <v>-1.0812608517908675</v>
      </c>
    </row>
    <row r="8251" spans="1:3" x14ac:dyDescent="0.25">
      <c r="A8251">
        <f t="shared" ca="1" si="384"/>
        <v>0.69744125975666893</v>
      </c>
      <c r="B8251">
        <f t="shared" ca="1" si="385"/>
        <v>-1.2259238359600531</v>
      </c>
      <c r="C8251">
        <f t="shared" ca="1" si="386"/>
        <v>-1.3899672160498446</v>
      </c>
    </row>
    <row r="8252" spans="1:3" x14ac:dyDescent="0.25">
      <c r="A8252">
        <f t="shared" ca="1" si="384"/>
        <v>5.9571233651355082E-2</v>
      </c>
      <c r="B8252">
        <f t="shared" ca="1" si="385"/>
        <v>-1.4955290091949061</v>
      </c>
      <c r="C8252">
        <f t="shared" ca="1" si="386"/>
        <v>-0.60888328018542082</v>
      </c>
    </row>
    <row r="8253" spans="1:3" x14ac:dyDescent="0.25">
      <c r="A8253">
        <f t="shared" ca="1" si="384"/>
        <v>0.26440483102142642</v>
      </c>
      <c r="B8253">
        <f t="shared" ca="1" si="385"/>
        <v>0.53030322034977162</v>
      </c>
      <c r="C8253">
        <f t="shared" ca="1" si="386"/>
        <v>-0.38145358595500262</v>
      </c>
    </row>
    <row r="8254" spans="1:3" x14ac:dyDescent="0.25">
      <c r="A8254">
        <f t="shared" ca="1" si="384"/>
        <v>0.15493117742648754</v>
      </c>
      <c r="B8254">
        <f t="shared" ca="1" si="385"/>
        <v>1.5196745200538004</v>
      </c>
      <c r="C8254">
        <f t="shared" ca="1" si="386"/>
        <v>-1.1793632421348985</v>
      </c>
    </row>
    <row r="8255" spans="1:3" x14ac:dyDescent="0.25">
      <c r="A8255">
        <f t="shared" ca="1" si="384"/>
        <v>0.21221249061933534</v>
      </c>
      <c r="B8255">
        <f t="shared" ca="1" si="385"/>
        <v>1.530191157712987</v>
      </c>
      <c r="C8255">
        <f t="shared" ca="1" si="386"/>
        <v>-2.0235351550916594</v>
      </c>
    </row>
    <row r="8256" spans="1:3" x14ac:dyDescent="0.25">
      <c r="A8256">
        <f t="shared" ca="1" si="384"/>
        <v>6.278652751993663E-2</v>
      </c>
      <c r="B8256">
        <f t="shared" ca="1" si="385"/>
        <v>-1.1160085894710985</v>
      </c>
      <c r="C8256">
        <f t="shared" ca="1" si="386"/>
        <v>-0.93200292909674631</v>
      </c>
    </row>
    <row r="8257" spans="1:3" x14ac:dyDescent="0.25">
      <c r="A8257">
        <f t="shared" ca="1" si="384"/>
        <v>0.62793397793927719</v>
      </c>
      <c r="B8257">
        <f t="shared" ca="1" si="385"/>
        <v>-1.6655224300045888</v>
      </c>
      <c r="C8257">
        <f t="shared" ca="1" si="386"/>
        <v>-1.7025654137268869</v>
      </c>
    </row>
    <row r="8258" spans="1:3" x14ac:dyDescent="0.25">
      <c r="A8258">
        <f t="shared" ca="1" si="384"/>
        <v>1.1289647832675609E-2</v>
      </c>
      <c r="B8258">
        <f t="shared" ca="1" si="385"/>
        <v>-1.5601987943379114</v>
      </c>
      <c r="C8258">
        <f t="shared" ca="1" si="386"/>
        <v>-0.76830836100071231</v>
      </c>
    </row>
    <row r="8259" spans="1:3" x14ac:dyDescent="0.25">
      <c r="A8259">
        <f t="shared" ca="1" si="384"/>
        <v>0.54993077844754179</v>
      </c>
      <c r="B8259">
        <f t="shared" ca="1" si="385"/>
        <v>-1.9456183605617112</v>
      </c>
      <c r="C8259">
        <f t="shared" ca="1" si="386"/>
        <v>-1.8343983630091532</v>
      </c>
    </row>
    <row r="8260" spans="1:3" x14ac:dyDescent="0.25">
      <c r="A8260">
        <f t="shared" ref="A8260:A8323" ca="1" si="387">RAND()</f>
        <v>5.6357114345655601E-2</v>
      </c>
      <c r="B8260">
        <f t="shared" ca="1" si="385"/>
        <v>-1.6007305541087313</v>
      </c>
      <c r="C8260">
        <f t="shared" ca="1" si="386"/>
        <v>-0.8355431651346682</v>
      </c>
    </row>
    <row r="8261" spans="1:3" x14ac:dyDescent="0.25">
      <c r="A8261">
        <f t="shared" ca="1" si="387"/>
        <v>1.9531565056605027E-2</v>
      </c>
      <c r="B8261">
        <f t="shared" ref="B8261:B8324" ca="1" si="388">IF(A8261&lt;0.1,0.14*B8260 + 0.01*C8260 - 1.31,IF(A8261&lt;0.45,0.43*B8260 + 0.52*C8260 + 1.49, IF(A8261&lt;0.8, 0.45*B8260 - 0.49*C8260 - 1.62,0.49*B8260 + 0*C8260 + 0.02)))</f>
        <v>-1.5424577092265692</v>
      </c>
      <c r="C8261">
        <f t="shared" ref="C8261:C8324" ca="1" si="389">IF(A8261&lt;0.1, 0*B8260 + 0.51*C8260 + 0.1,IF(A8261&lt;0.45,-0.45*B8260 + 0.5*C8260 - 0.75,IF(A8261&lt;0.8,0.47*B8260 + 0.47*C8260 - 0.74,0*B8260 + 0.51*C8260 + 1.62)))</f>
        <v>-0.32612701421868073</v>
      </c>
    </row>
    <row r="8262" spans="1:3" x14ac:dyDescent="0.25">
      <c r="A8262">
        <f t="shared" ca="1" si="387"/>
        <v>9.7158660814514519E-2</v>
      </c>
      <c r="B8262">
        <f t="shared" ca="1" si="388"/>
        <v>-1.5292053494339066</v>
      </c>
      <c r="C8262">
        <f t="shared" ca="1" si="389"/>
        <v>-6.6324777251527162E-2</v>
      </c>
    </row>
    <row r="8263" spans="1:3" x14ac:dyDescent="0.25">
      <c r="A8263">
        <f t="shared" ca="1" si="387"/>
        <v>0.22066376046946112</v>
      </c>
      <c r="B8263">
        <f t="shared" ca="1" si="388"/>
        <v>0.7979528155726261</v>
      </c>
      <c r="C8263">
        <f t="shared" ca="1" si="389"/>
        <v>-9.5019981380505603E-2</v>
      </c>
    </row>
    <row r="8264" spans="1:3" x14ac:dyDescent="0.25">
      <c r="A8264">
        <f t="shared" ca="1" si="387"/>
        <v>6.0396645628890688E-2</v>
      </c>
      <c r="B8264">
        <f t="shared" ca="1" si="388"/>
        <v>-1.1992368056336375</v>
      </c>
      <c r="C8264">
        <f t="shared" ca="1" si="389"/>
        <v>5.1539809495942147E-2</v>
      </c>
    </row>
    <row r="8265" spans="1:3" x14ac:dyDescent="0.25">
      <c r="A8265">
        <f t="shared" ca="1" si="387"/>
        <v>0.13061251277797625</v>
      </c>
      <c r="B8265">
        <f t="shared" ca="1" si="388"/>
        <v>1.0011288745154259</v>
      </c>
      <c r="C8265">
        <f t="shared" ca="1" si="389"/>
        <v>-0.18457353271689203</v>
      </c>
    </row>
    <row r="8266" spans="1:3" x14ac:dyDescent="0.25">
      <c r="A8266">
        <f t="shared" ca="1" si="387"/>
        <v>0.61321065356783222</v>
      </c>
      <c r="B8266">
        <f t="shared" ca="1" si="388"/>
        <v>-1.0790509754367814</v>
      </c>
      <c r="C8266">
        <f t="shared" ca="1" si="389"/>
        <v>-0.3562189893546891</v>
      </c>
    </row>
    <row r="8267" spans="1:3" x14ac:dyDescent="0.25">
      <c r="A8267">
        <f t="shared" ca="1" si="387"/>
        <v>0.75844163866005987</v>
      </c>
      <c r="B8267">
        <f t="shared" ca="1" si="388"/>
        <v>-1.9310256341627541</v>
      </c>
      <c r="C8267">
        <f t="shared" ca="1" si="389"/>
        <v>-1.414576883451991</v>
      </c>
    </row>
    <row r="8268" spans="1:3" x14ac:dyDescent="0.25">
      <c r="A8268">
        <f t="shared" ca="1" si="387"/>
        <v>0.68321239105314435</v>
      </c>
      <c r="B8268">
        <f t="shared" ca="1" si="388"/>
        <v>-1.7958188624817639</v>
      </c>
      <c r="C8268">
        <f t="shared" ca="1" si="389"/>
        <v>-2.3124331832789302</v>
      </c>
    </row>
    <row r="8269" spans="1:3" x14ac:dyDescent="0.25">
      <c r="A8269">
        <f t="shared" ca="1" si="387"/>
        <v>0.38223232755149072</v>
      </c>
      <c r="B8269">
        <f t="shared" ca="1" si="388"/>
        <v>-0.48466736617220207</v>
      </c>
      <c r="C8269">
        <f t="shared" ca="1" si="389"/>
        <v>-1.0980981035226713</v>
      </c>
    </row>
    <row r="8270" spans="1:3" x14ac:dyDescent="0.25">
      <c r="A8270">
        <f t="shared" ca="1" si="387"/>
        <v>0.35125940741803507</v>
      </c>
      <c r="B8270">
        <f t="shared" ca="1" si="388"/>
        <v>0.71058201871416404</v>
      </c>
      <c r="C8270">
        <f t="shared" ca="1" si="389"/>
        <v>-1.0809487369838449</v>
      </c>
    </row>
    <row r="8271" spans="1:3" x14ac:dyDescent="0.25">
      <c r="A8271">
        <f t="shared" ca="1" si="387"/>
        <v>0.99136826251883159</v>
      </c>
      <c r="B8271">
        <f t="shared" ca="1" si="388"/>
        <v>0.36818518916994042</v>
      </c>
      <c r="C8271">
        <f t="shared" ca="1" si="389"/>
        <v>1.0687161441382393</v>
      </c>
    </row>
    <row r="8272" spans="1:3" x14ac:dyDescent="0.25">
      <c r="A8272">
        <f t="shared" ca="1" si="387"/>
        <v>0.91699597710179603</v>
      </c>
      <c r="B8272">
        <f t="shared" ca="1" si="388"/>
        <v>0.2004107426932708</v>
      </c>
      <c r="C8272">
        <f t="shared" ca="1" si="389"/>
        <v>2.1650452335105022</v>
      </c>
    </row>
    <row r="8273" spans="1:3" x14ac:dyDescent="0.25">
      <c r="A8273">
        <f t="shared" ca="1" si="387"/>
        <v>2.1513343576133104E-2</v>
      </c>
      <c r="B8273">
        <f t="shared" ca="1" si="388"/>
        <v>-1.2602920436878371</v>
      </c>
      <c r="C8273">
        <f t="shared" ca="1" si="389"/>
        <v>1.2041730690903563</v>
      </c>
    </row>
    <row r="8274" spans="1:3" x14ac:dyDescent="0.25">
      <c r="A8274">
        <f t="shared" ca="1" si="387"/>
        <v>6.8566959227182367E-2</v>
      </c>
      <c r="B8274">
        <f t="shared" ca="1" si="388"/>
        <v>-1.4743991554253937</v>
      </c>
      <c r="C8274">
        <f t="shared" ca="1" si="389"/>
        <v>0.71412826523608164</v>
      </c>
    </row>
    <row r="8275" spans="1:3" x14ac:dyDescent="0.25">
      <c r="A8275">
        <f t="shared" ca="1" si="387"/>
        <v>0.52617672322307951</v>
      </c>
      <c r="B8275">
        <f t="shared" ca="1" si="388"/>
        <v>-2.6334024699071072</v>
      </c>
      <c r="C8275">
        <f t="shared" ca="1" si="389"/>
        <v>-1.0973273183889767</v>
      </c>
    </row>
    <row r="8276" spans="1:3" x14ac:dyDescent="0.25">
      <c r="A8276">
        <f t="shared" ca="1" si="387"/>
        <v>0.28457477803309406</v>
      </c>
      <c r="B8276">
        <f t="shared" ca="1" si="388"/>
        <v>-0.21297326762232394</v>
      </c>
      <c r="C8276">
        <f t="shared" ca="1" si="389"/>
        <v>-0.11363254773628995</v>
      </c>
    </row>
    <row r="8277" spans="1:3" x14ac:dyDescent="0.25">
      <c r="A8277">
        <f t="shared" ca="1" si="387"/>
        <v>0.71214952255876607</v>
      </c>
      <c r="B8277">
        <f t="shared" ca="1" si="388"/>
        <v>-1.6601580220392638</v>
      </c>
      <c r="C8277">
        <f t="shared" ca="1" si="389"/>
        <v>-0.89350473321854851</v>
      </c>
    </row>
    <row r="8278" spans="1:3" x14ac:dyDescent="0.25">
      <c r="A8278">
        <f t="shared" ca="1" si="387"/>
        <v>0.61315315983006857</v>
      </c>
      <c r="B8278">
        <f t="shared" ca="1" si="388"/>
        <v>-1.92925379064058</v>
      </c>
      <c r="C8278">
        <f t="shared" ca="1" si="389"/>
        <v>-1.9402214949711718</v>
      </c>
    </row>
    <row r="8279" spans="1:3" x14ac:dyDescent="0.25">
      <c r="A8279">
        <f t="shared" ca="1" si="387"/>
        <v>0.9385808516578954</v>
      </c>
      <c r="B8279">
        <f t="shared" ca="1" si="388"/>
        <v>-0.92533435741388415</v>
      </c>
      <c r="C8279">
        <f t="shared" ca="1" si="389"/>
        <v>0.63048703756470248</v>
      </c>
    </row>
    <row r="8280" spans="1:3" x14ac:dyDescent="0.25">
      <c r="A8280">
        <f t="shared" ca="1" si="387"/>
        <v>0.74941805407670881</v>
      </c>
      <c r="B8280">
        <f t="shared" ca="1" si="388"/>
        <v>-2.3453391092429521</v>
      </c>
      <c r="C8280">
        <f t="shared" ca="1" si="389"/>
        <v>-0.87857824032911536</v>
      </c>
    </row>
    <row r="8281" spans="1:3" x14ac:dyDescent="0.25">
      <c r="A8281">
        <f t="shared" ca="1" si="387"/>
        <v>0.35895112704148802</v>
      </c>
      <c r="B8281">
        <f t="shared" ca="1" si="388"/>
        <v>2.4643498054390589E-2</v>
      </c>
      <c r="C8281">
        <f t="shared" ca="1" si="389"/>
        <v>-0.13388652100522913</v>
      </c>
    </row>
    <row r="8282" spans="1:3" x14ac:dyDescent="0.25">
      <c r="A8282">
        <f t="shared" ca="1" si="387"/>
        <v>0.65278955726724686</v>
      </c>
      <c r="B8282">
        <f t="shared" ca="1" si="388"/>
        <v>-1.543306030582962</v>
      </c>
      <c r="C8282">
        <f t="shared" ca="1" si="389"/>
        <v>-0.79134422078689415</v>
      </c>
    </row>
    <row r="8283" spans="1:3" x14ac:dyDescent="0.25">
      <c r="A8283">
        <f t="shared" ca="1" si="387"/>
        <v>0.87172846830472317</v>
      </c>
      <c r="B8283">
        <f t="shared" ca="1" si="388"/>
        <v>-0.7362199549856514</v>
      </c>
      <c r="C8283">
        <f t="shared" ca="1" si="389"/>
        <v>1.2164144473986842</v>
      </c>
    </row>
    <row r="8284" spans="1:3" x14ac:dyDescent="0.25">
      <c r="A8284">
        <f t="shared" ca="1" si="387"/>
        <v>0.57385374045016058</v>
      </c>
      <c r="B8284">
        <f t="shared" ca="1" si="388"/>
        <v>-2.5473420589688986</v>
      </c>
      <c r="C8284">
        <f t="shared" ca="1" si="389"/>
        <v>-0.51430858856587447</v>
      </c>
    </row>
    <row r="8285" spans="1:3" x14ac:dyDescent="0.25">
      <c r="A8285">
        <f t="shared" ca="1" si="387"/>
        <v>0.26632611237059778</v>
      </c>
      <c r="B8285">
        <f t="shared" ca="1" si="388"/>
        <v>0.127202448589119</v>
      </c>
      <c r="C8285">
        <f t="shared" ca="1" si="389"/>
        <v>0.1391496322530672</v>
      </c>
    </row>
    <row r="8286" spans="1:3" x14ac:dyDescent="0.25">
      <c r="A8286">
        <f t="shared" ca="1" si="387"/>
        <v>0.75612973221878899</v>
      </c>
      <c r="B8286">
        <f t="shared" ca="1" si="388"/>
        <v>-1.6309422179388995</v>
      </c>
      <c r="C8286">
        <f t="shared" ca="1" si="389"/>
        <v>-0.61481452200417253</v>
      </c>
    </row>
    <row r="8287" spans="1:3" x14ac:dyDescent="0.25">
      <c r="A8287">
        <f t="shared" ca="1" si="387"/>
        <v>9.9642897151344556E-2</v>
      </c>
      <c r="B8287">
        <f t="shared" ca="1" si="388"/>
        <v>-1.5444800557314877</v>
      </c>
      <c r="C8287">
        <f t="shared" ca="1" si="389"/>
        <v>-0.21355540622212801</v>
      </c>
    </row>
    <row r="8288" spans="1:3" x14ac:dyDescent="0.25">
      <c r="A8288">
        <f t="shared" ca="1" si="387"/>
        <v>0.86883877199118165</v>
      </c>
      <c r="B8288">
        <f t="shared" ca="1" si="388"/>
        <v>-0.73679522730842895</v>
      </c>
      <c r="C8288">
        <f t="shared" ca="1" si="389"/>
        <v>1.5110867428267147</v>
      </c>
    </row>
    <row r="8289" spans="1:3" x14ac:dyDescent="0.25">
      <c r="A8289">
        <f t="shared" ca="1" si="387"/>
        <v>0.29713020433827908</v>
      </c>
      <c r="B8289">
        <f t="shared" ca="1" si="388"/>
        <v>1.9589431585272672</v>
      </c>
      <c r="C8289">
        <f t="shared" ca="1" si="389"/>
        <v>0.33710122370215045</v>
      </c>
    </row>
    <row r="8290" spans="1:3" x14ac:dyDescent="0.25">
      <c r="A8290">
        <f t="shared" ca="1" si="387"/>
        <v>0.9346811651960355</v>
      </c>
      <c r="B8290">
        <f t="shared" ca="1" si="388"/>
        <v>0.9798821476783609</v>
      </c>
      <c r="C8290">
        <f t="shared" ca="1" si="389"/>
        <v>1.7919216240880969</v>
      </c>
    </row>
    <row r="8291" spans="1:3" x14ac:dyDescent="0.25">
      <c r="A8291">
        <f t="shared" ca="1" si="387"/>
        <v>0.91357566277614888</v>
      </c>
      <c r="B8291">
        <f t="shared" ca="1" si="388"/>
        <v>0.50014225236239684</v>
      </c>
      <c r="C8291">
        <f t="shared" ca="1" si="389"/>
        <v>2.5338800282849294</v>
      </c>
    </row>
    <row r="8292" spans="1:3" x14ac:dyDescent="0.25">
      <c r="A8292">
        <f t="shared" ca="1" si="387"/>
        <v>0.57692467100895783</v>
      </c>
      <c r="B8292">
        <f t="shared" ca="1" si="388"/>
        <v>-2.6365372002965368</v>
      </c>
      <c r="C8292">
        <f t="shared" ca="1" si="389"/>
        <v>0.68599047190424334</v>
      </c>
    </row>
    <row r="8293" spans="1:3" x14ac:dyDescent="0.25">
      <c r="A8293">
        <f t="shared" ca="1" si="387"/>
        <v>0.8748549539517495</v>
      </c>
      <c r="B8293">
        <f t="shared" ca="1" si="388"/>
        <v>-1.2719032281453031</v>
      </c>
      <c r="C8293">
        <f t="shared" ca="1" si="389"/>
        <v>1.9698551406711642</v>
      </c>
    </row>
    <row r="8294" spans="1:3" x14ac:dyDescent="0.25">
      <c r="A8294">
        <f t="shared" ca="1" si="387"/>
        <v>0.94068616678734485</v>
      </c>
      <c r="B8294">
        <f t="shared" ca="1" si="388"/>
        <v>-0.60323258179119854</v>
      </c>
      <c r="C8294">
        <f t="shared" ca="1" si="389"/>
        <v>2.6246261217422937</v>
      </c>
    </row>
    <row r="8295" spans="1:3" x14ac:dyDescent="0.25">
      <c r="A8295">
        <f t="shared" ca="1" si="387"/>
        <v>0.71933318717286454</v>
      </c>
      <c r="B8295">
        <f t="shared" ca="1" si="388"/>
        <v>-3.1775214614597633</v>
      </c>
      <c r="C8295">
        <f t="shared" ca="1" si="389"/>
        <v>0.21005496377701471</v>
      </c>
    </row>
    <row r="8296" spans="1:3" x14ac:dyDescent="0.25">
      <c r="A8296">
        <f t="shared" ca="1" si="387"/>
        <v>0.8175683427228212</v>
      </c>
      <c r="B8296">
        <f t="shared" ca="1" si="388"/>
        <v>-1.5369855161152839</v>
      </c>
      <c r="C8296">
        <f t="shared" ca="1" si="389"/>
        <v>1.7271280315262776</v>
      </c>
    </row>
    <row r="8297" spans="1:3" x14ac:dyDescent="0.25">
      <c r="A8297">
        <f t="shared" ca="1" si="387"/>
        <v>0.27357397681873941</v>
      </c>
      <c r="B8297">
        <f t="shared" ca="1" si="388"/>
        <v>1.7272028044640924</v>
      </c>
      <c r="C8297">
        <f t="shared" ca="1" si="389"/>
        <v>0.80520749801501657</v>
      </c>
    </row>
    <row r="8298" spans="1:3" x14ac:dyDescent="0.25">
      <c r="A8298">
        <f t="shared" ca="1" si="387"/>
        <v>0.17807186726911051</v>
      </c>
      <c r="B8298">
        <f t="shared" ca="1" si="388"/>
        <v>2.6514051048873686</v>
      </c>
      <c r="C8298">
        <f t="shared" ca="1" si="389"/>
        <v>-1.1246375130013333</v>
      </c>
    </row>
    <row r="8299" spans="1:3" x14ac:dyDescent="0.25">
      <c r="A8299">
        <f t="shared" ca="1" si="387"/>
        <v>0.54184688902747136</v>
      </c>
      <c r="B8299">
        <f t="shared" ca="1" si="388"/>
        <v>0.12420467856996908</v>
      </c>
      <c r="C8299">
        <f t="shared" ca="1" si="389"/>
        <v>-2.2419231813563534E-2</v>
      </c>
    </row>
    <row r="8300" spans="1:3" x14ac:dyDescent="0.25">
      <c r="A8300">
        <f t="shared" ca="1" si="387"/>
        <v>0.93442284991841085</v>
      </c>
      <c r="B8300">
        <f t="shared" ca="1" si="388"/>
        <v>8.086029249928485E-2</v>
      </c>
      <c r="C8300">
        <f t="shared" ca="1" si="389"/>
        <v>1.6085661917750826</v>
      </c>
    </row>
    <row r="8301" spans="1:3" x14ac:dyDescent="0.25">
      <c r="A8301">
        <f t="shared" ca="1" si="387"/>
        <v>0.35265010207344982</v>
      </c>
      <c r="B8301">
        <f t="shared" ca="1" si="388"/>
        <v>2.3612243454977353</v>
      </c>
      <c r="C8301">
        <f t="shared" ca="1" si="389"/>
        <v>1.7895964262863107E-2</v>
      </c>
    </row>
    <row r="8302" spans="1:3" x14ac:dyDescent="0.25">
      <c r="A8302">
        <f t="shared" ca="1" si="387"/>
        <v>0.37313048118197545</v>
      </c>
      <c r="B8302">
        <f t="shared" ca="1" si="388"/>
        <v>2.5146323699807152</v>
      </c>
      <c r="C8302">
        <f t="shared" ca="1" si="389"/>
        <v>-1.8036029733425494</v>
      </c>
    </row>
    <row r="8303" spans="1:3" x14ac:dyDescent="0.25">
      <c r="A8303">
        <f t="shared" ca="1" si="387"/>
        <v>0.23924367770553656</v>
      </c>
      <c r="B8303">
        <f t="shared" ca="1" si="388"/>
        <v>1.6334183729535816</v>
      </c>
      <c r="C8303">
        <f t="shared" ca="1" si="389"/>
        <v>-2.7833860531625962</v>
      </c>
    </row>
    <row r="8304" spans="1:3" x14ac:dyDescent="0.25">
      <c r="A8304">
        <f t="shared" ca="1" si="387"/>
        <v>1.1552343665371057E-2</v>
      </c>
      <c r="B8304">
        <f t="shared" ca="1" si="388"/>
        <v>-1.1091552883181246</v>
      </c>
      <c r="C8304">
        <f t="shared" ca="1" si="389"/>
        <v>-1.319526887112924</v>
      </c>
    </row>
    <row r="8305" spans="1:3" x14ac:dyDescent="0.25">
      <c r="A8305">
        <f t="shared" ca="1" si="387"/>
        <v>0.77774678520970664</v>
      </c>
      <c r="B8305">
        <f t="shared" ca="1" si="388"/>
        <v>-1.4725517050578234</v>
      </c>
      <c r="C8305">
        <f t="shared" ca="1" si="389"/>
        <v>-1.8814806224525926</v>
      </c>
    </row>
    <row r="8306" spans="1:3" x14ac:dyDescent="0.25">
      <c r="A8306">
        <f t="shared" ca="1" si="387"/>
        <v>0.49073924724378171</v>
      </c>
      <c r="B8306">
        <f t="shared" ca="1" si="388"/>
        <v>-1.3607227622742504</v>
      </c>
      <c r="C8306">
        <f t="shared" ca="1" si="389"/>
        <v>-2.3163951939298952</v>
      </c>
    </row>
    <row r="8307" spans="1:3" x14ac:dyDescent="0.25">
      <c r="A8307">
        <f t="shared" ca="1" si="387"/>
        <v>0.13279368864264018</v>
      </c>
      <c r="B8307">
        <f t="shared" ca="1" si="388"/>
        <v>-0.29963628862147318</v>
      </c>
      <c r="C8307">
        <f t="shared" ca="1" si="389"/>
        <v>-1.2958723539415349</v>
      </c>
    </row>
    <row r="8308" spans="1:3" x14ac:dyDescent="0.25">
      <c r="A8308">
        <f t="shared" ca="1" si="387"/>
        <v>0.74296664378288746</v>
      </c>
      <c r="B8308">
        <f t="shared" ca="1" si="388"/>
        <v>-1.1198588764483111</v>
      </c>
      <c r="C8308">
        <f t="shared" ca="1" si="389"/>
        <v>-1.4898890620046137</v>
      </c>
    </row>
    <row r="8309" spans="1:3" x14ac:dyDescent="0.25">
      <c r="A8309">
        <f t="shared" ca="1" si="387"/>
        <v>0.84373403171277428</v>
      </c>
      <c r="B8309">
        <f t="shared" ca="1" si="388"/>
        <v>-0.52873084945967241</v>
      </c>
      <c r="C8309">
        <f t="shared" ca="1" si="389"/>
        <v>0.86015657837764714</v>
      </c>
    </row>
    <row r="8310" spans="1:3" x14ac:dyDescent="0.25">
      <c r="A8310">
        <f t="shared" ca="1" si="387"/>
        <v>0.75954921032138167</v>
      </c>
      <c r="B8310">
        <f t="shared" ca="1" si="388"/>
        <v>-2.2794056056618999</v>
      </c>
      <c r="C8310">
        <f t="shared" ca="1" si="389"/>
        <v>-0.58422990740855196</v>
      </c>
    </row>
    <row r="8311" spans="1:3" x14ac:dyDescent="0.25">
      <c r="A8311">
        <f t="shared" ca="1" si="387"/>
        <v>0.4060545946887224</v>
      </c>
      <c r="B8311">
        <f t="shared" ca="1" si="388"/>
        <v>0.2060560377129359</v>
      </c>
      <c r="C8311">
        <f t="shared" ca="1" si="389"/>
        <v>-1.6382431156420907E-2</v>
      </c>
    </row>
    <row r="8312" spans="1:3" x14ac:dyDescent="0.25">
      <c r="A8312">
        <f t="shared" ca="1" si="387"/>
        <v>5.1892474487259865E-2</v>
      </c>
      <c r="B8312">
        <f t="shared" ca="1" si="388"/>
        <v>-1.2813159790317532</v>
      </c>
      <c r="C8312">
        <f t="shared" ca="1" si="389"/>
        <v>9.164496011022534E-2</v>
      </c>
    </row>
    <row r="8313" spans="1:3" x14ac:dyDescent="0.25">
      <c r="A8313">
        <f t="shared" ca="1" si="387"/>
        <v>0.41015687744709051</v>
      </c>
      <c r="B8313">
        <f t="shared" ca="1" si="388"/>
        <v>0.98668950827366331</v>
      </c>
      <c r="C8313">
        <f t="shared" ca="1" si="389"/>
        <v>-0.1275853293805983</v>
      </c>
    </row>
    <row r="8314" spans="1:3" x14ac:dyDescent="0.25">
      <c r="A8314">
        <f t="shared" ca="1" si="387"/>
        <v>0.58428732899906111</v>
      </c>
      <c r="B8314">
        <f t="shared" ca="1" si="388"/>
        <v>-1.1134729098803584</v>
      </c>
      <c r="C8314">
        <f t="shared" ca="1" si="389"/>
        <v>-0.33622103592025943</v>
      </c>
    </row>
    <row r="8315" spans="1:3" x14ac:dyDescent="0.25">
      <c r="A8315">
        <f t="shared" ca="1" si="387"/>
        <v>0.98043996893436303</v>
      </c>
      <c r="B8315">
        <f t="shared" ca="1" si="388"/>
        <v>-0.52560172584137554</v>
      </c>
      <c r="C8315">
        <f t="shared" ca="1" si="389"/>
        <v>1.4485272716806679</v>
      </c>
    </row>
    <row r="8316" spans="1:3" x14ac:dyDescent="0.25">
      <c r="A8316">
        <f t="shared" ca="1" si="387"/>
        <v>0.45456149969467563</v>
      </c>
      <c r="B8316">
        <f t="shared" ca="1" si="388"/>
        <v>-2.5662991397521466</v>
      </c>
      <c r="C8316">
        <f t="shared" ca="1" si="389"/>
        <v>-0.30622499345553267</v>
      </c>
    </row>
    <row r="8317" spans="1:3" x14ac:dyDescent="0.25">
      <c r="A8317">
        <f t="shared" ca="1" si="387"/>
        <v>7.9840390489677726E-2</v>
      </c>
      <c r="B8317">
        <f t="shared" ca="1" si="388"/>
        <v>-1.672344129499856</v>
      </c>
      <c r="C8317">
        <f t="shared" ca="1" si="389"/>
        <v>-5.6174746662321667E-2</v>
      </c>
    </row>
    <row r="8318" spans="1:3" x14ac:dyDescent="0.25">
      <c r="A8318">
        <f t="shared" ca="1" si="387"/>
        <v>0.69988726058739348</v>
      </c>
      <c r="B8318">
        <f t="shared" ca="1" si="388"/>
        <v>-2.3450292324103978</v>
      </c>
      <c r="C8318">
        <f t="shared" ca="1" si="389"/>
        <v>-1.5524038717962234</v>
      </c>
    </row>
    <row r="8319" spans="1:3" x14ac:dyDescent="0.25">
      <c r="A8319">
        <f t="shared" ca="1" si="387"/>
        <v>6.8143423435793382E-2</v>
      </c>
      <c r="B8319">
        <f t="shared" ca="1" si="388"/>
        <v>-1.6538281312554179</v>
      </c>
      <c r="C8319">
        <f t="shared" ca="1" si="389"/>
        <v>-0.69172597461607399</v>
      </c>
    </row>
    <row r="8320" spans="1:3" x14ac:dyDescent="0.25">
      <c r="A8320">
        <f t="shared" ca="1" si="387"/>
        <v>0.31643587628246872</v>
      </c>
      <c r="B8320">
        <f t="shared" ca="1" si="388"/>
        <v>0.41915639675981176</v>
      </c>
      <c r="C8320">
        <f t="shared" ca="1" si="389"/>
        <v>-0.35164032824309888</v>
      </c>
    </row>
    <row r="8321" spans="1:3" x14ac:dyDescent="0.25">
      <c r="A8321">
        <f t="shared" ca="1" si="387"/>
        <v>0.74398688945949221</v>
      </c>
      <c r="B8321">
        <f t="shared" ca="1" si="388"/>
        <v>-1.2590758606189665</v>
      </c>
      <c r="C8321">
        <f t="shared" ca="1" si="389"/>
        <v>-0.7082674477971449</v>
      </c>
    </row>
    <row r="8322" spans="1:3" x14ac:dyDescent="0.25">
      <c r="A8322">
        <f t="shared" ca="1" si="387"/>
        <v>0.95329652409970211</v>
      </c>
      <c r="B8322">
        <f t="shared" ca="1" si="388"/>
        <v>-0.59694717170329359</v>
      </c>
      <c r="C8322">
        <f t="shared" ca="1" si="389"/>
        <v>1.2587836016234561</v>
      </c>
    </row>
    <row r="8323" spans="1:3" x14ac:dyDescent="0.25">
      <c r="A8323">
        <f t="shared" ca="1" si="387"/>
        <v>0.31150798202982977</v>
      </c>
      <c r="B8323">
        <f t="shared" ca="1" si="388"/>
        <v>1.8878801890117809</v>
      </c>
      <c r="C8323">
        <f t="shared" ca="1" si="389"/>
        <v>0.14801802807821018</v>
      </c>
    </row>
    <row r="8324" spans="1:3" x14ac:dyDescent="0.25">
      <c r="A8324">
        <f t="shared" ref="A8324:A8387" ca="1" si="390">RAND()</f>
        <v>0.76445531389566712</v>
      </c>
      <c r="B8324">
        <f t="shared" ca="1" si="388"/>
        <v>-0.8429827487030217</v>
      </c>
      <c r="C8324">
        <f t="shared" ca="1" si="389"/>
        <v>0.21687216203229576</v>
      </c>
    </row>
    <row r="8325" spans="1:3" x14ac:dyDescent="0.25">
      <c r="A8325">
        <f t="shared" ca="1" si="390"/>
        <v>0.45270571430468165</v>
      </c>
      <c r="B8325">
        <f t="shared" ref="B8325:B8388" ca="1" si="391">IF(A8325&lt;0.1,0.14*B8324 + 0.01*C8324 - 1.31,IF(A8325&lt;0.45,0.43*B8324 + 0.52*C8324 + 1.49, IF(A8325&lt;0.8, 0.45*B8324 - 0.49*C8324 - 1.62,0.49*B8324 + 0*C8324 + 0.02)))</f>
        <v>-2.1056095963121848</v>
      </c>
      <c r="C8325">
        <f t="shared" ref="C8325:C8388" ca="1" si="392">IF(A8325&lt;0.1, 0*B8324 + 0.51*C8324 + 0.1,IF(A8325&lt;0.45,-0.45*B8324 + 0.5*C8324 - 0.75,IF(A8325&lt;0.8,0.47*B8324 + 0.47*C8324 - 0.74,0*B8324 + 0.51*C8324 + 1.62)))</f>
        <v>-1.0342719757352412</v>
      </c>
    </row>
    <row r="8326" spans="1:3" x14ac:dyDescent="0.25">
      <c r="A8326">
        <f t="shared" ca="1" si="390"/>
        <v>0.70658231990631593</v>
      </c>
      <c r="B8326">
        <f t="shared" ca="1" si="391"/>
        <v>-2.0607310502302152</v>
      </c>
      <c r="C8326">
        <f t="shared" ca="1" si="392"/>
        <v>-2.2157443388622902</v>
      </c>
    </row>
    <row r="8327" spans="1:3" x14ac:dyDescent="0.25">
      <c r="A8327">
        <f t="shared" ca="1" si="390"/>
        <v>0.41863503202376795</v>
      </c>
      <c r="B8327">
        <f t="shared" ca="1" si="391"/>
        <v>-0.54830140780738357</v>
      </c>
      <c r="C8327">
        <f t="shared" ca="1" si="392"/>
        <v>-0.93054319682754827</v>
      </c>
    </row>
    <row r="8328" spans="1:3" x14ac:dyDescent="0.25">
      <c r="A8328">
        <f t="shared" ca="1" si="390"/>
        <v>8.3176640726519868E-2</v>
      </c>
      <c r="B8328">
        <f t="shared" ca="1" si="391"/>
        <v>-1.3960676290613092</v>
      </c>
      <c r="C8328">
        <f t="shared" ca="1" si="392"/>
        <v>-0.37457703038204959</v>
      </c>
    </row>
    <row r="8329" spans="1:3" x14ac:dyDescent="0.25">
      <c r="A8329">
        <f t="shared" ca="1" si="390"/>
        <v>0.63326259060004864</v>
      </c>
      <c r="B8329">
        <f t="shared" ca="1" si="391"/>
        <v>-2.0646876881903848</v>
      </c>
      <c r="C8329">
        <f t="shared" ca="1" si="392"/>
        <v>-1.5722029899383787</v>
      </c>
    </row>
    <row r="8330" spans="1:3" x14ac:dyDescent="0.25">
      <c r="A8330">
        <f t="shared" ca="1" si="390"/>
        <v>0.85172662444399494</v>
      </c>
      <c r="B8330">
        <f t="shared" ca="1" si="391"/>
        <v>-0.99169696721328848</v>
      </c>
      <c r="C8330">
        <f t="shared" ca="1" si="392"/>
        <v>0.81817647513142699</v>
      </c>
    </row>
    <row r="8331" spans="1:3" x14ac:dyDescent="0.25">
      <c r="A8331">
        <f t="shared" ca="1" si="390"/>
        <v>0.893490737715391</v>
      </c>
      <c r="B8331">
        <f t="shared" ca="1" si="391"/>
        <v>-0.46593151393451132</v>
      </c>
      <c r="C8331">
        <f t="shared" ca="1" si="392"/>
        <v>2.0372700023170278</v>
      </c>
    </row>
    <row r="8332" spans="1:3" x14ac:dyDescent="0.25">
      <c r="A8332">
        <f t="shared" ca="1" si="390"/>
        <v>0.37623610656189654</v>
      </c>
      <c r="B8332">
        <f t="shared" ca="1" si="391"/>
        <v>2.3490298502130145</v>
      </c>
      <c r="C8332">
        <f t="shared" ca="1" si="392"/>
        <v>0.47830418242904393</v>
      </c>
    </row>
    <row r="8333" spans="1:3" x14ac:dyDescent="0.25">
      <c r="A8333">
        <f t="shared" ca="1" si="390"/>
        <v>0.93357315304799104</v>
      </c>
      <c r="B8333">
        <f t="shared" ca="1" si="391"/>
        <v>1.1710246266043771</v>
      </c>
      <c r="C8333">
        <f t="shared" ca="1" si="392"/>
        <v>1.8639351330388125</v>
      </c>
    </row>
    <row r="8334" spans="1:3" x14ac:dyDescent="0.25">
      <c r="A8334">
        <f t="shared" ca="1" si="390"/>
        <v>0.51322200127613893</v>
      </c>
      <c r="B8334">
        <f t="shared" ca="1" si="391"/>
        <v>-2.0063671332170485</v>
      </c>
      <c r="C8334">
        <f t="shared" ca="1" si="392"/>
        <v>0.68643108703229916</v>
      </c>
    </row>
    <row r="8335" spans="1:3" x14ac:dyDescent="0.25">
      <c r="A8335">
        <f t="shared" ca="1" si="390"/>
        <v>0.90939086250089041</v>
      </c>
      <c r="B8335">
        <f t="shared" ca="1" si="391"/>
        <v>-0.96311989527635378</v>
      </c>
      <c r="C8335">
        <f t="shared" ca="1" si="392"/>
        <v>1.9700798543864728</v>
      </c>
    </row>
    <row r="8336" spans="1:3" x14ac:dyDescent="0.25">
      <c r="A8336">
        <f t="shared" ca="1" si="390"/>
        <v>0.19251881431988327</v>
      </c>
      <c r="B8336">
        <f t="shared" ca="1" si="391"/>
        <v>2.1002999693121338</v>
      </c>
      <c r="C8336">
        <f t="shared" ca="1" si="392"/>
        <v>0.66844388006759559</v>
      </c>
    </row>
    <row r="8337" spans="1:3" x14ac:dyDescent="0.25">
      <c r="A8337">
        <f t="shared" ca="1" si="390"/>
        <v>0.53937150922438948</v>
      </c>
      <c r="B8337">
        <f t="shared" ca="1" si="391"/>
        <v>-1.0024025150426616</v>
      </c>
      <c r="C8337">
        <f t="shared" ca="1" si="392"/>
        <v>0.56130960920847284</v>
      </c>
    </row>
    <row r="8338" spans="1:3" x14ac:dyDescent="0.25">
      <c r="A8338">
        <f t="shared" ca="1" si="390"/>
        <v>0.15135078880779018</v>
      </c>
      <c r="B8338">
        <f t="shared" ca="1" si="391"/>
        <v>1.3508479153200614</v>
      </c>
      <c r="C8338">
        <f t="shared" ca="1" si="392"/>
        <v>-1.8264063626565852E-2</v>
      </c>
    </row>
    <row r="8339" spans="1:3" x14ac:dyDescent="0.25">
      <c r="A8339">
        <f t="shared" ca="1" si="390"/>
        <v>0.35953667571599557</v>
      </c>
      <c r="B8339">
        <f t="shared" ca="1" si="391"/>
        <v>2.0613672905018121</v>
      </c>
      <c r="C8339">
        <f t="shared" ca="1" si="392"/>
        <v>-1.3670135937073105</v>
      </c>
    </row>
    <row r="8340" spans="1:3" x14ac:dyDescent="0.25">
      <c r="A8340">
        <f t="shared" ca="1" si="390"/>
        <v>0.51538401322453642</v>
      </c>
      <c r="B8340">
        <f t="shared" ca="1" si="391"/>
        <v>-2.2548058357602541E-2</v>
      </c>
      <c r="C8340">
        <f t="shared" ca="1" si="392"/>
        <v>-0.41365376250658425</v>
      </c>
    </row>
    <row r="8341" spans="1:3" x14ac:dyDescent="0.25">
      <c r="A8341">
        <f t="shared" ca="1" si="390"/>
        <v>0.33810141197398924</v>
      </c>
      <c r="B8341">
        <f t="shared" ca="1" si="391"/>
        <v>1.2652043784028071</v>
      </c>
      <c r="C8341">
        <f t="shared" ca="1" si="392"/>
        <v>-0.94668025499237096</v>
      </c>
    </row>
    <row r="8342" spans="1:3" x14ac:dyDescent="0.25">
      <c r="A8342">
        <f t="shared" ca="1" si="390"/>
        <v>0.56626819712112908</v>
      </c>
      <c r="B8342">
        <f t="shared" ca="1" si="391"/>
        <v>-0.58678470477247524</v>
      </c>
      <c r="C8342">
        <f t="shared" ca="1" si="392"/>
        <v>-0.59029366199709499</v>
      </c>
    </row>
    <row r="8343" spans="1:3" x14ac:dyDescent="0.25">
      <c r="A8343">
        <f t="shared" ca="1" si="390"/>
        <v>1.8301142856754882E-2</v>
      </c>
      <c r="B8343">
        <f t="shared" ca="1" si="391"/>
        <v>-1.3980527952881174</v>
      </c>
      <c r="C8343">
        <f t="shared" ca="1" si="392"/>
        <v>-0.20104976761851842</v>
      </c>
    </row>
    <row r="8344" spans="1:3" x14ac:dyDescent="0.25">
      <c r="A8344">
        <f t="shared" ca="1" si="390"/>
        <v>0.7756705258621901</v>
      </c>
      <c r="B8344">
        <f t="shared" ca="1" si="391"/>
        <v>-2.1506093717465791</v>
      </c>
      <c r="C8344">
        <f t="shared" ca="1" si="392"/>
        <v>-1.4915782045661188</v>
      </c>
    </row>
    <row r="8345" spans="1:3" x14ac:dyDescent="0.25">
      <c r="A8345">
        <f t="shared" ca="1" si="390"/>
        <v>0.89238603953413675</v>
      </c>
      <c r="B8345">
        <f t="shared" ca="1" si="391"/>
        <v>-1.0337985921558237</v>
      </c>
      <c r="C8345">
        <f t="shared" ca="1" si="392"/>
        <v>0.85929511567127947</v>
      </c>
    </row>
    <row r="8346" spans="1:3" x14ac:dyDescent="0.25">
      <c r="A8346">
        <f t="shared" ca="1" si="390"/>
        <v>0.37968600697543475</v>
      </c>
      <c r="B8346">
        <f t="shared" ca="1" si="391"/>
        <v>1.4923000655220611</v>
      </c>
      <c r="C8346">
        <f t="shared" ca="1" si="392"/>
        <v>0.14485692430576047</v>
      </c>
    </row>
    <row r="8347" spans="1:3" x14ac:dyDescent="0.25">
      <c r="A8347">
        <f t="shared" ca="1" si="390"/>
        <v>0.85118120790962715</v>
      </c>
      <c r="B8347">
        <f t="shared" ca="1" si="391"/>
        <v>0.75122703210580988</v>
      </c>
      <c r="C8347">
        <f t="shared" ca="1" si="392"/>
        <v>1.6938770313959379</v>
      </c>
    </row>
    <row r="8348" spans="1:3" x14ac:dyDescent="0.25">
      <c r="A8348">
        <f t="shared" ca="1" si="390"/>
        <v>0.63904443440134406</v>
      </c>
      <c r="B8348">
        <f t="shared" ca="1" si="391"/>
        <v>-2.1119475809363952</v>
      </c>
      <c r="C8348">
        <f t="shared" ca="1" si="392"/>
        <v>0.4091989098458213</v>
      </c>
    </row>
    <row r="8349" spans="1:3" x14ac:dyDescent="0.25">
      <c r="A8349">
        <f t="shared" ca="1" si="390"/>
        <v>0.94562875344896302</v>
      </c>
      <c r="B8349">
        <f t="shared" ca="1" si="391"/>
        <v>-1.0148543146588336</v>
      </c>
      <c r="C8349">
        <f t="shared" ca="1" si="392"/>
        <v>1.8286914440213691</v>
      </c>
    </row>
    <row r="8350" spans="1:3" x14ac:dyDescent="0.25">
      <c r="A8350">
        <f t="shared" ca="1" si="390"/>
        <v>0.9091240669847731</v>
      </c>
      <c r="B8350">
        <f t="shared" ca="1" si="391"/>
        <v>-0.47727861418282841</v>
      </c>
      <c r="C8350">
        <f t="shared" ca="1" si="392"/>
        <v>2.5526326364508982</v>
      </c>
    </row>
    <row r="8351" spans="1:3" x14ac:dyDescent="0.25">
      <c r="A8351">
        <f t="shared" ca="1" si="390"/>
        <v>0.64711146615803739</v>
      </c>
      <c r="B8351">
        <f t="shared" ca="1" si="391"/>
        <v>-3.0855653682432131</v>
      </c>
      <c r="C8351">
        <f t="shared" ca="1" si="392"/>
        <v>0.23541639046599283</v>
      </c>
    </row>
    <row r="8352" spans="1:3" x14ac:dyDescent="0.25">
      <c r="A8352">
        <f t="shared" ca="1" si="390"/>
        <v>0.42106661892585662</v>
      </c>
      <c r="B8352">
        <f t="shared" ca="1" si="391"/>
        <v>0.28562341469773456</v>
      </c>
      <c r="C8352">
        <f t="shared" ca="1" si="392"/>
        <v>0.7562126109424423</v>
      </c>
    </row>
    <row r="8353" spans="1:3" x14ac:dyDescent="0.25">
      <c r="A8353">
        <f t="shared" ca="1" si="390"/>
        <v>0.18754053805501147</v>
      </c>
      <c r="B8353">
        <f t="shared" ca="1" si="391"/>
        <v>2.006048626010096</v>
      </c>
      <c r="C8353">
        <f t="shared" ca="1" si="392"/>
        <v>-0.50042423114275936</v>
      </c>
    </row>
    <row r="8354" spans="1:3" x14ac:dyDescent="0.25">
      <c r="A8354">
        <f t="shared" ca="1" si="390"/>
        <v>0.78672215170582349</v>
      </c>
      <c r="B8354">
        <f t="shared" ca="1" si="391"/>
        <v>-0.47207024503550477</v>
      </c>
      <c r="C8354">
        <f t="shared" ca="1" si="392"/>
        <v>-3.2356534412351756E-2</v>
      </c>
    </row>
    <row r="8355" spans="1:3" x14ac:dyDescent="0.25">
      <c r="A8355">
        <f t="shared" ca="1" si="390"/>
        <v>0.76819114399663946</v>
      </c>
      <c r="B8355">
        <f t="shared" ca="1" si="391"/>
        <v>-1.8165769084039249</v>
      </c>
      <c r="C8355">
        <f t="shared" ca="1" si="392"/>
        <v>-0.97708058634049255</v>
      </c>
    </row>
    <row r="8356" spans="1:3" x14ac:dyDescent="0.25">
      <c r="A8356">
        <f t="shared" ca="1" si="390"/>
        <v>0.10804151361227654</v>
      </c>
      <c r="B8356">
        <f t="shared" ca="1" si="391"/>
        <v>0.2007900244892562</v>
      </c>
      <c r="C8356">
        <f t="shared" ca="1" si="392"/>
        <v>-0.42108068438848001</v>
      </c>
    </row>
    <row r="8357" spans="1:3" x14ac:dyDescent="0.25">
      <c r="A8357">
        <f t="shared" ca="1" si="390"/>
        <v>0.6646575174235464</v>
      </c>
      <c r="B8357">
        <f t="shared" ca="1" si="391"/>
        <v>-1.3233149536294797</v>
      </c>
      <c r="C8357">
        <f t="shared" ca="1" si="392"/>
        <v>-0.84353661015263515</v>
      </c>
    </row>
    <row r="8358" spans="1:3" x14ac:dyDescent="0.25">
      <c r="A8358">
        <f t="shared" ca="1" si="390"/>
        <v>0.91240275754569322</v>
      </c>
      <c r="B8358">
        <f t="shared" ca="1" si="391"/>
        <v>-0.62842432727844499</v>
      </c>
      <c r="C8358">
        <f t="shared" ca="1" si="392"/>
        <v>1.1897963288221562</v>
      </c>
    </row>
    <row r="8359" spans="1:3" x14ac:dyDescent="0.25">
      <c r="A8359">
        <f t="shared" ca="1" si="390"/>
        <v>0.32024437027344166</v>
      </c>
      <c r="B8359">
        <f t="shared" ca="1" si="391"/>
        <v>1.8384716302577899</v>
      </c>
      <c r="C8359">
        <f t="shared" ca="1" si="392"/>
        <v>0.12768911168637831</v>
      </c>
    </row>
    <row r="8360" spans="1:3" x14ac:dyDescent="0.25">
      <c r="A8360">
        <f t="shared" ca="1" si="390"/>
        <v>4.0734513803183825E-2</v>
      </c>
      <c r="B8360">
        <f t="shared" ca="1" si="391"/>
        <v>-1.0513370806470457</v>
      </c>
      <c r="C8360">
        <f t="shared" ca="1" si="392"/>
        <v>0.16512144696005293</v>
      </c>
    </row>
    <row r="8361" spans="1:3" x14ac:dyDescent="0.25">
      <c r="A8361">
        <f t="shared" ca="1" si="390"/>
        <v>0.21964085803398148</v>
      </c>
      <c r="B8361">
        <f t="shared" ca="1" si="391"/>
        <v>1.123788207740998</v>
      </c>
      <c r="C8361">
        <f t="shared" ca="1" si="392"/>
        <v>-0.19433759022880293</v>
      </c>
    </row>
    <row r="8362" spans="1:3" x14ac:dyDescent="0.25">
      <c r="A8362">
        <f t="shared" ca="1" si="390"/>
        <v>0.78428367130963572</v>
      </c>
      <c r="B8362">
        <f t="shared" ca="1" si="391"/>
        <v>-1.0190698873044375</v>
      </c>
      <c r="C8362">
        <f t="shared" ca="1" si="392"/>
        <v>-0.30315820976926833</v>
      </c>
    </row>
    <row r="8363" spans="1:3" x14ac:dyDescent="0.25">
      <c r="A8363">
        <f t="shared" ca="1" si="390"/>
        <v>0.75702107798646479</v>
      </c>
      <c r="B8363">
        <f t="shared" ca="1" si="391"/>
        <v>-1.9300339265000557</v>
      </c>
      <c r="C8363">
        <f t="shared" ca="1" si="392"/>
        <v>-1.3614472056246418</v>
      </c>
    </row>
    <row r="8364" spans="1:3" x14ac:dyDescent="0.25">
      <c r="A8364">
        <f t="shared" ca="1" si="390"/>
        <v>0.85377889965062437</v>
      </c>
      <c r="B8364">
        <f t="shared" ca="1" si="391"/>
        <v>-0.9257166239850273</v>
      </c>
      <c r="C8364">
        <f t="shared" ca="1" si="392"/>
        <v>0.92566192513143275</v>
      </c>
    </row>
    <row r="8365" spans="1:3" x14ac:dyDescent="0.25">
      <c r="A8365">
        <f t="shared" ca="1" si="390"/>
        <v>0.69555389817973889</v>
      </c>
      <c r="B8365">
        <f t="shared" ca="1" si="391"/>
        <v>-2.4901468241076645</v>
      </c>
      <c r="C8365">
        <f t="shared" ca="1" si="392"/>
        <v>-0.74002570846118942</v>
      </c>
    </row>
    <row r="8366" spans="1:3" x14ac:dyDescent="0.25">
      <c r="A8366">
        <f t="shared" ca="1" si="390"/>
        <v>0.18017131730587954</v>
      </c>
      <c r="B8366">
        <f t="shared" ca="1" si="391"/>
        <v>3.4423497233885714E-2</v>
      </c>
      <c r="C8366">
        <f t="shared" ca="1" si="392"/>
        <v>5.5321661785434628E-4</v>
      </c>
    </row>
    <row r="8367" spans="1:3" x14ac:dyDescent="0.25">
      <c r="A8367">
        <f t="shared" ca="1" si="390"/>
        <v>0.55288227127024447</v>
      </c>
      <c r="B8367">
        <f t="shared" ca="1" si="391"/>
        <v>-1.6047805023875001</v>
      </c>
      <c r="C8367">
        <f t="shared" ca="1" si="392"/>
        <v>-0.72356094448968211</v>
      </c>
    </row>
    <row r="8368" spans="1:3" x14ac:dyDescent="0.25">
      <c r="A8368">
        <f t="shared" ca="1" si="390"/>
        <v>0.39205324408986875</v>
      </c>
      <c r="B8368">
        <f t="shared" ca="1" si="391"/>
        <v>0.42369269283874034</v>
      </c>
      <c r="C8368">
        <f t="shared" ca="1" si="392"/>
        <v>-0.38962924617046596</v>
      </c>
    </row>
    <row r="8369" spans="1:3" x14ac:dyDescent="0.25">
      <c r="A8369">
        <f t="shared" ca="1" si="390"/>
        <v>0.41530364798003405</v>
      </c>
      <c r="B8369">
        <f t="shared" ca="1" si="391"/>
        <v>1.4695806499120161</v>
      </c>
      <c r="C8369">
        <f t="shared" ca="1" si="392"/>
        <v>-1.1354763348626662</v>
      </c>
    </row>
    <row r="8370" spans="1:3" x14ac:dyDescent="0.25">
      <c r="A8370">
        <f t="shared" ca="1" si="390"/>
        <v>0.30600936091287323</v>
      </c>
      <c r="B8370">
        <f t="shared" ca="1" si="391"/>
        <v>1.5314719853335803</v>
      </c>
      <c r="C8370">
        <f t="shared" ca="1" si="392"/>
        <v>-1.9790494598917403</v>
      </c>
    </row>
    <row r="8371" spans="1:3" x14ac:dyDescent="0.25">
      <c r="A8371">
        <f t="shared" ca="1" si="390"/>
        <v>0.36538558348268768</v>
      </c>
      <c r="B8371">
        <f t="shared" ca="1" si="391"/>
        <v>1.1194272345497347</v>
      </c>
      <c r="C8371">
        <f t="shared" ca="1" si="392"/>
        <v>-2.4286871233459815</v>
      </c>
    </row>
    <row r="8372" spans="1:3" x14ac:dyDescent="0.25">
      <c r="A8372">
        <f t="shared" ca="1" si="390"/>
        <v>0.20294137292933367</v>
      </c>
      <c r="B8372">
        <f t="shared" ca="1" si="391"/>
        <v>0.70843640671647545</v>
      </c>
      <c r="C8372">
        <f t="shared" ca="1" si="392"/>
        <v>-2.4680858172203712</v>
      </c>
    </row>
    <row r="8373" spans="1:3" x14ac:dyDescent="0.25">
      <c r="A8373">
        <f t="shared" ca="1" si="390"/>
        <v>0.90745831385293629</v>
      </c>
      <c r="B8373">
        <f t="shared" ca="1" si="391"/>
        <v>0.36713383929107296</v>
      </c>
      <c r="C8373">
        <f t="shared" ca="1" si="392"/>
        <v>0.36127623321761071</v>
      </c>
    </row>
    <row r="8374" spans="1:3" x14ac:dyDescent="0.25">
      <c r="A8374">
        <f t="shared" ca="1" si="390"/>
        <v>0.50653370780126417</v>
      </c>
      <c r="B8374">
        <f t="shared" ca="1" si="391"/>
        <v>-1.6318151265956464</v>
      </c>
      <c r="C8374">
        <f t="shared" ca="1" si="392"/>
        <v>-0.3976472659209187</v>
      </c>
    </row>
    <row r="8375" spans="1:3" x14ac:dyDescent="0.25">
      <c r="A8375">
        <f t="shared" ca="1" si="390"/>
        <v>0.75936828940093171</v>
      </c>
      <c r="B8375">
        <f t="shared" ca="1" si="391"/>
        <v>-2.1594696466667909</v>
      </c>
      <c r="C8375">
        <f t="shared" ca="1" si="392"/>
        <v>-1.6938473244827854</v>
      </c>
    </row>
    <row r="8376" spans="1:3" x14ac:dyDescent="0.25">
      <c r="A8376">
        <f t="shared" ca="1" si="390"/>
        <v>0.79387198254391889</v>
      </c>
      <c r="B8376">
        <f t="shared" ca="1" si="391"/>
        <v>-1.7617761520034914</v>
      </c>
      <c r="C8376">
        <f t="shared" ca="1" si="392"/>
        <v>-2.5510589764403004</v>
      </c>
    </row>
    <row r="8377" spans="1:3" x14ac:dyDescent="0.25">
      <c r="A8377">
        <f t="shared" ca="1" si="390"/>
        <v>0.85594842609944177</v>
      </c>
      <c r="B8377">
        <f t="shared" ca="1" si="391"/>
        <v>-0.84327031448171075</v>
      </c>
      <c r="C8377">
        <f t="shared" ca="1" si="392"/>
        <v>0.31895992201544687</v>
      </c>
    </row>
    <row r="8378" spans="1:3" x14ac:dyDescent="0.25">
      <c r="A8378">
        <f t="shared" ca="1" si="390"/>
        <v>9.9689157710182941E-2</v>
      </c>
      <c r="B8378">
        <f t="shared" ca="1" si="391"/>
        <v>-1.4248682448072851</v>
      </c>
      <c r="C8378">
        <f t="shared" ca="1" si="392"/>
        <v>0.26266956022787791</v>
      </c>
    </row>
    <row r="8379" spans="1:3" x14ac:dyDescent="0.25">
      <c r="A8379">
        <f t="shared" ca="1" si="390"/>
        <v>0.59655630051835706</v>
      </c>
      <c r="B8379">
        <f t="shared" ca="1" si="391"/>
        <v>-2.3898987946749388</v>
      </c>
      <c r="C8379">
        <f t="shared" ca="1" si="392"/>
        <v>-1.2862333817523215</v>
      </c>
    </row>
    <row r="8380" spans="1:3" x14ac:dyDescent="0.25">
      <c r="A8380">
        <f t="shared" ca="1" si="390"/>
        <v>0.28073445724072721</v>
      </c>
      <c r="B8380">
        <f t="shared" ca="1" si="391"/>
        <v>-0.20649784022143081</v>
      </c>
      <c r="C8380">
        <f t="shared" ca="1" si="392"/>
        <v>-0.31766223327243814</v>
      </c>
    </row>
    <row r="8381" spans="1:3" x14ac:dyDescent="0.25">
      <c r="A8381">
        <f t="shared" ca="1" si="390"/>
        <v>0.95230099561123849</v>
      </c>
      <c r="B8381">
        <f t="shared" ca="1" si="391"/>
        <v>-8.1183941708501087E-2</v>
      </c>
      <c r="C8381">
        <f t="shared" ca="1" si="392"/>
        <v>1.4579922610310567</v>
      </c>
    </row>
    <row r="8382" spans="1:3" x14ac:dyDescent="0.25">
      <c r="A8382">
        <f t="shared" ca="1" si="390"/>
        <v>0.71714517479300555</v>
      </c>
      <c r="B8382">
        <f t="shared" ca="1" si="391"/>
        <v>-2.3709489816740432</v>
      </c>
      <c r="C8382">
        <f t="shared" ca="1" si="392"/>
        <v>-9.290008991839882E-2</v>
      </c>
    </row>
    <row r="8383" spans="1:3" x14ac:dyDescent="0.25">
      <c r="A8383">
        <f t="shared" ca="1" si="390"/>
        <v>0.10420122800078979</v>
      </c>
      <c r="B8383">
        <f t="shared" ca="1" si="391"/>
        <v>0.42218389112259413</v>
      </c>
      <c r="C8383">
        <f t="shared" ca="1" si="392"/>
        <v>0.27047699679412007</v>
      </c>
    </row>
    <row r="8384" spans="1:3" x14ac:dyDescent="0.25">
      <c r="A8384">
        <f t="shared" ca="1" si="390"/>
        <v>0.31135850923963981</v>
      </c>
      <c r="B8384">
        <f t="shared" ca="1" si="391"/>
        <v>1.8121871115156578</v>
      </c>
      <c r="C8384">
        <f t="shared" ca="1" si="392"/>
        <v>-0.80474425260810734</v>
      </c>
    </row>
    <row r="8385" spans="1:3" x14ac:dyDescent="0.25">
      <c r="A8385">
        <f t="shared" ca="1" si="390"/>
        <v>0.71955990887765364</v>
      </c>
      <c r="B8385">
        <f t="shared" ca="1" si="391"/>
        <v>-0.41019111603998137</v>
      </c>
      <c r="C8385">
        <f t="shared" ca="1" si="392"/>
        <v>-0.26650185631345125</v>
      </c>
    </row>
    <row r="8386" spans="1:3" x14ac:dyDescent="0.25">
      <c r="A8386">
        <f t="shared" ca="1" si="390"/>
        <v>0.2249629913373169</v>
      </c>
      <c r="B8386">
        <f t="shared" ca="1" si="391"/>
        <v>1.1750368548198133</v>
      </c>
      <c r="C8386">
        <f t="shared" ca="1" si="392"/>
        <v>-0.69866492593873397</v>
      </c>
    </row>
    <row r="8387" spans="1:3" x14ac:dyDescent="0.25">
      <c r="A8387">
        <f t="shared" ca="1" si="390"/>
        <v>0.59106847583122113</v>
      </c>
      <c r="B8387">
        <f t="shared" ca="1" si="391"/>
        <v>-0.74888760162110446</v>
      </c>
      <c r="C8387">
        <f t="shared" ca="1" si="392"/>
        <v>-0.51610519342589267</v>
      </c>
    </row>
    <row r="8388" spans="1:3" x14ac:dyDescent="0.25">
      <c r="A8388">
        <f t="shared" ref="A8388:A8451" ca="1" si="393">RAND()</f>
        <v>0.90836168685554619</v>
      </c>
      <c r="B8388">
        <f t="shared" ca="1" si="391"/>
        <v>-0.34695492479434115</v>
      </c>
      <c r="C8388">
        <f t="shared" ca="1" si="392"/>
        <v>1.3567863513527949</v>
      </c>
    </row>
    <row r="8389" spans="1:3" x14ac:dyDescent="0.25">
      <c r="A8389">
        <f t="shared" ca="1" si="393"/>
        <v>9.8527280342123658E-2</v>
      </c>
      <c r="B8389">
        <f t="shared" ref="B8389:B8452" ca="1" si="394">IF(A8389&lt;0.1,0.14*B8388 + 0.01*C8388 - 1.31,IF(A8389&lt;0.45,0.43*B8388 + 0.52*C8388 + 1.49, IF(A8389&lt;0.8, 0.45*B8388 - 0.49*C8388 - 1.62,0.49*B8388 + 0*C8388 + 0.02)))</f>
        <v>-1.3450058259576798</v>
      </c>
      <c r="C8389">
        <f t="shared" ref="C8389:C8452" ca="1" si="395">IF(A8389&lt;0.1, 0*B8388 + 0.51*C8388 + 0.1,IF(A8389&lt;0.45,-0.45*B8388 + 0.5*C8388 - 0.75,IF(A8389&lt;0.8,0.47*B8388 + 0.47*C8388 - 0.74,0*B8388 + 0.51*C8388 + 1.62)))</f>
        <v>0.79196103918992544</v>
      </c>
    </row>
    <row r="8390" spans="1:3" x14ac:dyDescent="0.25">
      <c r="A8390">
        <f t="shared" ca="1" si="393"/>
        <v>0.98391405526935605</v>
      </c>
      <c r="B8390">
        <f t="shared" ca="1" si="394"/>
        <v>-0.6390528547192631</v>
      </c>
      <c r="C8390">
        <f t="shared" ca="1" si="395"/>
        <v>2.023900129986862</v>
      </c>
    </row>
    <row r="8391" spans="1:3" x14ac:dyDescent="0.25">
      <c r="A8391">
        <f t="shared" ca="1" si="393"/>
        <v>6.0770461914687712E-2</v>
      </c>
      <c r="B8391">
        <f t="shared" ca="1" si="394"/>
        <v>-1.3792283983608282</v>
      </c>
      <c r="C8391">
        <f t="shared" ca="1" si="395"/>
        <v>1.1321890662932996</v>
      </c>
    </row>
    <row r="8392" spans="1:3" x14ac:dyDescent="0.25">
      <c r="A8392">
        <f t="shared" ca="1" si="393"/>
        <v>0.54316914153927809</v>
      </c>
      <c r="B8392">
        <f t="shared" ca="1" si="394"/>
        <v>-2.7954254217460894</v>
      </c>
      <c r="C8392">
        <f t="shared" ca="1" si="395"/>
        <v>-0.85610848607173851</v>
      </c>
    </row>
    <row r="8393" spans="1:3" x14ac:dyDescent="0.25">
      <c r="A8393">
        <f t="shared" ca="1" si="393"/>
        <v>9.5842799952627566E-2</v>
      </c>
      <c r="B8393">
        <f t="shared" ca="1" si="394"/>
        <v>-1.70992064390517</v>
      </c>
      <c r="C8393">
        <f t="shared" ca="1" si="395"/>
        <v>-0.33661532789658666</v>
      </c>
    </row>
    <row r="8394" spans="1:3" x14ac:dyDescent="0.25">
      <c r="A8394">
        <f t="shared" ca="1" si="393"/>
        <v>0.42601148174689396</v>
      </c>
      <c r="B8394">
        <f t="shared" ca="1" si="394"/>
        <v>0.57969415261455182</v>
      </c>
      <c r="C8394">
        <f t="shared" ca="1" si="395"/>
        <v>-0.14884337419096683</v>
      </c>
    </row>
    <row r="8395" spans="1:3" x14ac:dyDescent="0.25">
      <c r="A8395">
        <f t="shared" ca="1" si="393"/>
        <v>0.56759633123243047</v>
      </c>
      <c r="B8395">
        <f t="shared" ca="1" si="394"/>
        <v>-1.286204377969878</v>
      </c>
      <c r="C8395">
        <f t="shared" ca="1" si="395"/>
        <v>-0.53750013414091502</v>
      </c>
    </row>
    <row r="8396" spans="1:3" x14ac:dyDescent="0.25">
      <c r="A8396">
        <f t="shared" ca="1" si="393"/>
        <v>0.52665338093704361</v>
      </c>
      <c r="B8396">
        <f t="shared" ca="1" si="394"/>
        <v>-1.935416904357397</v>
      </c>
      <c r="C8396">
        <f t="shared" ca="1" si="395"/>
        <v>-1.5971411206920727</v>
      </c>
    </row>
    <row r="8397" spans="1:3" x14ac:dyDescent="0.25">
      <c r="A8397">
        <f t="shared" ca="1" si="393"/>
        <v>3.4711848170597914E-2</v>
      </c>
      <c r="B8397">
        <f t="shared" ca="1" si="394"/>
        <v>-1.5969297778169564</v>
      </c>
      <c r="C8397">
        <f t="shared" ca="1" si="395"/>
        <v>-0.71454197155295707</v>
      </c>
    </row>
    <row r="8398" spans="1:3" x14ac:dyDescent="0.25">
      <c r="A8398">
        <f t="shared" ca="1" si="393"/>
        <v>0.96540446534830227</v>
      </c>
      <c r="B8398">
        <f t="shared" ca="1" si="394"/>
        <v>-0.76249559113030863</v>
      </c>
      <c r="C8398">
        <f t="shared" ca="1" si="395"/>
        <v>1.2555835945079921</v>
      </c>
    </row>
    <row r="8399" spans="1:3" x14ac:dyDescent="0.25">
      <c r="A8399">
        <f t="shared" ca="1" si="393"/>
        <v>0.24170302687984613</v>
      </c>
      <c r="B8399">
        <f t="shared" ca="1" si="394"/>
        <v>1.8150303649581232</v>
      </c>
      <c r="C8399">
        <f t="shared" ca="1" si="395"/>
        <v>0.22091481326263485</v>
      </c>
    </row>
    <row r="8400" spans="1:3" x14ac:dyDescent="0.25">
      <c r="A8400">
        <f t="shared" ca="1" si="393"/>
        <v>0.79986294467888097</v>
      </c>
      <c r="B8400">
        <f t="shared" ca="1" si="394"/>
        <v>-0.91148459426753581</v>
      </c>
      <c r="C8400">
        <f t="shared" ca="1" si="395"/>
        <v>0.21689423376375627</v>
      </c>
    </row>
    <row r="8401" spans="1:3" x14ac:dyDescent="0.25">
      <c r="A8401">
        <f t="shared" ca="1" si="393"/>
        <v>0.24771922975877381</v>
      </c>
      <c r="B8401">
        <f t="shared" ca="1" si="394"/>
        <v>1.2108466260221129</v>
      </c>
      <c r="C8401">
        <f t="shared" ca="1" si="395"/>
        <v>-0.23138481569773073</v>
      </c>
    </row>
    <row r="8402" spans="1:3" x14ac:dyDescent="0.25">
      <c r="A8402">
        <f t="shared" ca="1" si="393"/>
        <v>0.51482285670822103</v>
      </c>
      <c r="B8402">
        <f t="shared" ca="1" si="394"/>
        <v>-0.96174045859816126</v>
      </c>
      <c r="C8402">
        <f t="shared" ca="1" si="395"/>
        <v>-0.27965294914754041</v>
      </c>
    </row>
    <row r="8403" spans="1:3" x14ac:dyDescent="0.25">
      <c r="A8403">
        <f t="shared" ca="1" si="393"/>
        <v>0.55600251980365545</v>
      </c>
      <c r="B8403">
        <f t="shared" ca="1" si="394"/>
        <v>-1.915753261286878</v>
      </c>
      <c r="C8403">
        <f t="shared" ca="1" si="395"/>
        <v>-1.3234549016404797</v>
      </c>
    </row>
    <row r="8404" spans="1:3" x14ac:dyDescent="0.25">
      <c r="A8404">
        <f t="shared" ca="1" si="393"/>
        <v>0.56388849043552391</v>
      </c>
      <c r="B8404">
        <f t="shared" ca="1" si="394"/>
        <v>-1.8335960657752604</v>
      </c>
      <c r="C8404">
        <f t="shared" ca="1" si="395"/>
        <v>-2.2624278365758581</v>
      </c>
    </row>
    <row r="8405" spans="1:3" x14ac:dyDescent="0.25">
      <c r="A8405">
        <f t="shared" ca="1" si="393"/>
        <v>0.57219624026309335</v>
      </c>
      <c r="B8405">
        <f t="shared" ca="1" si="394"/>
        <v>-1.3365285896766967</v>
      </c>
      <c r="C8405">
        <f t="shared" ca="1" si="395"/>
        <v>-2.6651312341050257</v>
      </c>
    </row>
    <row r="8406" spans="1:3" x14ac:dyDescent="0.25">
      <c r="A8406">
        <f t="shared" ca="1" si="393"/>
        <v>0.68222848205437148</v>
      </c>
      <c r="B8406">
        <f t="shared" ca="1" si="394"/>
        <v>-0.91552356064305118</v>
      </c>
      <c r="C8406">
        <f t="shared" ca="1" si="395"/>
        <v>-2.6207801171774099</v>
      </c>
    </row>
    <row r="8407" spans="1:3" x14ac:dyDescent="0.25">
      <c r="A8407">
        <f t="shared" ca="1" si="393"/>
        <v>0.20294044427070479</v>
      </c>
      <c r="B8407">
        <f t="shared" ca="1" si="394"/>
        <v>-0.26648079200876507</v>
      </c>
      <c r="C8407">
        <f t="shared" ca="1" si="395"/>
        <v>-1.6484044562993319</v>
      </c>
    </row>
    <row r="8408" spans="1:3" x14ac:dyDescent="0.25">
      <c r="A8408">
        <f t="shared" ca="1" si="393"/>
        <v>0.63180599345211785</v>
      </c>
      <c r="B8408">
        <f t="shared" ca="1" si="394"/>
        <v>-0.9321981728172718</v>
      </c>
      <c r="C8408">
        <f t="shared" ca="1" si="395"/>
        <v>-1.6399960667048055</v>
      </c>
    </row>
    <row r="8409" spans="1:3" x14ac:dyDescent="0.25">
      <c r="A8409">
        <f t="shared" ca="1" si="393"/>
        <v>0.92518275514298665</v>
      </c>
      <c r="B8409">
        <f t="shared" ca="1" si="394"/>
        <v>-0.43677710468046316</v>
      </c>
      <c r="C8409">
        <f t="shared" ca="1" si="395"/>
        <v>0.7836020059805493</v>
      </c>
    </row>
    <row r="8410" spans="1:3" x14ac:dyDescent="0.25">
      <c r="A8410">
        <f t="shared" ca="1" si="393"/>
        <v>0.76555655505437259</v>
      </c>
      <c r="B8410">
        <f t="shared" ca="1" si="394"/>
        <v>-2.2005146800366777</v>
      </c>
      <c r="C8410">
        <f t="shared" ca="1" si="395"/>
        <v>-0.57699229638895955</v>
      </c>
    </row>
    <row r="8411" spans="1:3" x14ac:dyDescent="0.25">
      <c r="A8411">
        <f t="shared" ca="1" si="393"/>
        <v>0.59801872284276558</v>
      </c>
      <c r="B8411">
        <f t="shared" ca="1" si="394"/>
        <v>-2.3275053807859152</v>
      </c>
      <c r="C8411">
        <f t="shared" ca="1" si="395"/>
        <v>-2.0454282789200491</v>
      </c>
    </row>
    <row r="8412" spans="1:3" x14ac:dyDescent="0.25">
      <c r="A8412">
        <f t="shared" ca="1" si="393"/>
        <v>0.46107536125611148</v>
      </c>
      <c r="B8412">
        <f t="shared" ca="1" si="394"/>
        <v>-1.665117564682838</v>
      </c>
      <c r="C8412">
        <f t="shared" ca="1" si="395"/>
        <v>-2.7952788200618031</v>
      </c>
    </row>
    <row r="8413" spans="1:3" x14ac:dyDescent="0.25">
      <c r="A8413">
        <f t="shared" ca="1" si="393"/>
        <v>0.28819203743458333</v>
      </c>
      <c r="B8413">
        <f t="shared" ca="1" si="394"/>
        <v>-0.67954553924575811</v>
      </c>
      <c r="C8413">
        <f t="shared" ca="1" si="395"/>
        <v>-1.3983365059236244</v>
      </c>
    </row>
    <row r="8414" spans="1:3" x14ac:dyDescent="0.25">
      <c r="A8414">
        <f t="shared" ca="1" si="393"/>
        <v>0.46711357403346021</v>
      </c>
      <c r="B8414">
        <f t="shared" ca="1" si="394"/>
        <v>-1.2406106047580154</v>
      </c>
      <c r="C8414">
        <f t="shared" ca="1" si="395"/>
        <v>-1.7166045612296097</v>
      </c>
    </row>
    <row r="8415" spans="1:3" x14ac:dyDescent="0.25">
      <c r="A8415">
        <f t="shared" ca="1" si="393"/>
        <v>0.708420204981137</v>
      </c>
      <c r="B8415">
        <f t="shared" ca="1" si="394"/>
        <v>-1.3371385371385984</v>
      </c>
      <c r="C8415">
        <f t="shared" ca="1" si="395"/>
        <v>-2.1298911280141839</v>
      </c>
    </row>
    <row r="8416" spans="1:3" x14ac:dyDescent="0.25">
      <c r="A8416">
        <f t="shared" ca="1" si="393"/>
        <v>4.5265440195928708E-2</v>
      </c>
      <c r="B8416">
        <f t="shared" ca="1" si="394"/>
        <v>-1.5184983064795456</v>
      </c>
      <c r="C8416">
        <f t="shared" ca="1" si="395"/>
        <v>-0.9862444752872338</v>
      </c>
    </row>
    <row r="8417" spans="1:3" x14ac:dyDescent="0.25">
      <c r="A8417">
        <f t="shared" ca="1" si="393"/>
        <v>0.73542463961605486</v>
      </c>
      <c r="B8417">
        <f t="shared" ca="1" si="394"/>
        <v>-1.8200644450250512</v>
      </c>
      <c r="C8417">
        <f t="shared" ca="1" si="395"/>
        <v>-1.9172291074303862</v>
      </c>
    </row>
    <row r="8418" spans="1:3" x14ac:dyDescent="0.25">
      <c r="A8418">
        <f t="shared" ca="1" si="393"/>
        <v>0.61507018713555206</v>
      </c>
      <c r="B8418">
        <f t="shared" ca="1" si="394"/>
        <v>-1.4995867376203837</v>
      </c>
      <c r="C8418">
        <f t="shared" ca="1" si="395"/>
        <v>-2.4965279696540552</v>
      </c>
    </row>
    <row r="8419" spans="1:3" x14ac:dyDescent="0.25">
      <c r="A8419">
        <f t="shared" ca="1" si="393"/>
        <v>0.5361453267566646</v>
      </c>
      <c r="B8419">
        <f t="shared" ca="1" si="394"/>
        <v>-1.0715153267986857</v>
      </c>
      <c r="C8419">
        <f t="shared" ca="1" si="395"/>
        <v>-2.6181739124189862</v>
      </c>
    </row>
    <row r="8420" spans="1:3" x14ac:dyDescent="0.25">
      <c r="A8420">
        <f t="shared" ca="1" si="393"/>
        <v>3.3603701129519159E-2</v>
      </c>
      <c r="B8420">
        <f t="shared" ca="1" si="394"/>
        <v>-1.4861938848760059</v>
      </c>
      <c r="C8420">
        <f t="shared" ca="1" si="395"/>
        <v>-1.2352686953336829</v>
      </c>
    </row>
    <row r="8421" spans="1:3" x14ac:dyDescent="0.25">
      <c r="A8421">
        <f t="shared" ca="1" si="393"/>
        <v>0.51348861454265537</v>
      </c>
      <c r="B8421">
        <f t="shared" ca="1" si="394"/>
        <v>-1.6835055874806981</v>
      </c>
      <c r="C8421">
        <f t="shared" ca="1" si="395"/>
        <v>-2.0190874126985534</v>
      </c>
    </row>
    <row r="8422" spans="1:3" x14ac:dyDescent="0.25">
      <c r="A8422">
        <f t="shared" ca="1" si="393"/>
        <v>0.62064147104468315</v>
      </c>
      <c r="B8422">
        <f t="shared" ca="1" si="394"/>
        <v>-1.3882246821440232</v>
      </c>
      <c r="C8422">
        <f t="shared" ca="1" si="395"/>
        <v>-2.4802187100842481</v>
      </c>
    </row>
    <row r="8423" spans="1:3" x14ac:dyDescent="0.25">
      <c r="A8423">
        <f t="shared" ca="1" si="393"/>
        <v>0.86561213180443763</v>
      </c>
      <c r="B8423">
        <f t="shared" ca="1" si="394"/>
        <v>-0.66023009425057133</v>
      </c>
      <c r="C8423">
        <f t="shared" ca="1" si="395"/>
        <v>0.35508845785703347</v>
      </c>
    </row>
    <row r="8424" spans="1:3" x14ac:dyDescent="0.25">
      <c r="A8424">
        <f t="shared" ca="1" si="393"/>
        <v>0.57608196543922086</v>
      </c>
      <c r="B8424">
        <f t="shared" ca="1" si="394"/>
        <v>-2.0910968867627036</v>
      </c>
      <c r="C8424">
        <f t="shared" ca="1" si="395"/>
        <v>-0.88341656910496269</v>
      </c>
    </row>
    <row r="8425" spans="1:3" x14ac:dyDescent="0.25">
      <c r="A8425">
        <f t="shared" ca="1" si="393"/>
        <v>0.72910479105845938</v>
      </c>
      <c r="B8425">
        <f t="shared" ca="1" si="394"/>
        <v>-2.1281194801817849</v>
      </c>
      <c r="C8425">
        <f t="shared" ca="1" si="395"/>
        <v>-2.138021324257803</v>
      </c>
    </row>
    <row r="8426" spans="1:3" x14ac:dyDescent="0.25">
      <c r="A8426">
        <f t="shared" ca="1" si="393"/>
        <v>0.12783494956971586</v>
      </c>
      <c r="B8426">
        <f t="shared" ca="1" si="394"/>
        <v>-0.53686246509222513</v>
      </c>
      <c r="C8426">
        <f t="shared" ca="1" si="395"/>
        <v>-0.86135689604709831</v>
      </c>
    </row>
    <row r="8427" spans="1:3" x14ac:dyDescent="0.25">
      <c r="A8427">
        <f t="shared" ca="1" si="393"/>
        <v>0.86671942917670897</v>
      </c>
      <c r="B8427">
        <f t="shared" ca="1" si="394"/>
        <v>-0.24306260789519032</v>
      </c>
      <c r="C8427">
        <f t="shared" ca="1" si="395"/>
        <v>1.1807079830159799</v>
      </c>
    </row>
    <row r="8428" spans="1:3" x14ac:dyDescent="0.25">
      <c r="A8428">
        <f t="shared" ca="1" si="393"/>
        <v>6.7801991437645537E-2</v>
      </c>
      <c r="B8428">
        <f t="shared" ca="1" si="394"/>
        <v>-1.3322216852751669</v>
      </c>
      <c r="C8428">
        <f t="shared" ca="1" si="395"/>
        <v>0.70216107133814976</v>
      </c>
    </row>
    <row r="8429" spans="1:3" x14ac:dyDescent="0.25">
      <c r="A8429">
        <f t="shared" ca="1" si="393"/>
        <v>0.19011362258376174</v>
      </c>
      <c r="B8429">
        <f t="shared" ca="1" si="394"/>
        <v>1.2822684324275162</v>
      </c>
      <c r="C8429">
        <f t="shared" ca="1" si="395"/>
        <v>0.20058029404290001</v>
      </c>
    </row>
    <row r="8430" spans="1:3" x14ac:dyDescent="0.25">
      <c r="A8430">
        <f t="shared" ca="1" si="393"/>
        <v>0.39284452578220908</v>
      </c>
      <c r="B8430">
        <f t="shared" ca="1" si="394"/>
        <v>2.1456771788461397</v>
      </c>
      <c r="C8430">
        <f t="shared" ca="1" si="395"/>
        <v>-1.2267306475709323</v>
      </c>
    </row>
    <row r="8431" spans="1:3" x14ac:dyDescent="0.25">
      <c r="A8431">
        <f t="shared" ca="1" si="393"/>
        <v>0.15239891837602626</v>
      </c>
      <c r="B8431">
        <f t="shared" ca="1" si="394"/>
        <v>1.7747412501669553</v>
      </c>
      <c r="C8431">
        <f t="shared" ca="1" si="395"/>
        <v>-2.3289200542662289</v>
      </c>
    </row>
    <row r="8432" spans="1:3" x14ac:dyDescent="0.25">
      <c r="A8432">
        <f t="shared" ca="1" si="393"/>
        <v>0.63880950577767381</v>
      </c>
      <c r="B8432">
        <f t="shared" ca="1" si="394"/>
        <v>0.31980438916558196</v>
      </c>
      <c r="C8432">
        <f t="shared" ca="1" si="395"/>
        <v>-1.0004640379266587</v>
      </c>
    </row>
    <row r="8433" spans="1:3" x14ac:dyDescent="0.25">
      <c r="A8433">
        <f t="shared" ca="1" si="393"/>
        <v>0.80347453126677371</v>
      </c>
      <c r="B8433">
        <f t="shared" ca="1" si="394"/>
        <v>0.17670415069113515</v>
      </c>
      <c r="C8433">
        <f t="shared" ca="1" si="395"/>
        <v>1.1097633406574041</v>
      </c>
    </row>
    <row r="8434" spans="1:3" x14ac:dyDescent="0.25">
      <c r="A8434">
        <f t="shared" ca="1" si="393"/>
        <v>0.56861417572840367</v>
      </c>
      <c r="B8434">
        <f t="shared" ca="1" si="394"/>
        <v>-2.0842671691111172</v>
      </c>
      <c r="C8434">
        <f t="shared" ca="1" si="395"/>
        <v>-0.13536027906618664</v>
      </c>
    </row>
    <row r="8435" spans="1:3" x14ac:dyDescent="0.25">
      <c r="A8435">
        <f t="shared" ca="1" si="393"/>
        <v>0.64498894775363003</v>
      </c>
      <c r="B8435">
        <f t="shared" ca="1" si="394"/>
        <v>-2.4915936893575714</v>
      </c>
      <c r="C8435">
        <f t="shared" ca="1" si="395"/>
        <v>-1.7832249006433327</v>
      </c>
    </row>
    <row r="8436" spans="1:3" x14ac:dyDescent="0.25">
      <c r="A8436">
        <f t="shared" ca="1" si="393"/>
        <v>0.79061944698980524</v>
      </c>
      <c r="B8436">
        <f t="shared" ca="1" si="394"/>
        <v>-1.8674369588956741</v>
      </c>
      <c r="C8436">
        <f t="shared" ca="1" si="395"/>
        <v>-2.7491647373004247</v>
      </c>
    </row>
    <row r="8437" spans="1:3" x14ac:dyDescent="0.25">
      <c r="A8437">
        <f t="shared" ca="1" si="393"/>
        <v>0.7043352896329742</v>
      </c>
      <c r="B8437">
        <f t="shared" ca="1" si="394"/>
        <v>-1.1132559102258455</v>
      </c>
      <c r="C8437">
        <f t="shared" ca="1" si="395"/>
        <v>-2.9098027972121665</v>
      </c>
    </row>
    <row r="8438" spans="1:3" x14ac:dyDescent="0.25">
      <c r="A8438">
        <f t="shared" ca="1" si="393"/>
        <v>0.4889489908928919</v>
      </c>
      <c r="B8438">
        <f t="shared" ca="1" si="394"/>
        <v>-0.69516178896766911</v>
      </c>
      <c r="C8438">
        <f t="shared" ca="1" si="395"/>
        <v>-2.6308375924958654</v>
      </c>
    </row>
    <row r="8439" spans="1:3" x14ac:dyDescent="0.25">
      <c r="A8439">
        <f t="shared" ca="1" si="393"/>
        <v>0.10048262377839412</v>
      </c>
      <c r="B8439">
        <f t="shared" ca="1" si="394"/>
        <v>-0.17695511735394787</v>
      </c>
      <c r="C8439">
        <f t="shared" ca="1" si="395"/>
        <v>-1.7525959912124816</v>
      </c>
    </row>
    <row r="8440" spans="1:3" x14ac:dyDescent="0.25">
      <c r="A8440">
        <f t="shared" ca="1" si="393"/>
        <v>0.77645957064249249</v>
      </c>
      <c r="B8440">
        <f t="shared" ca="1" si="394"/>
        <v>-0.84085776711516069</v>
      </c>
      <c r="C8440">
        <f t="shared" ca="1" si="395"/>
        <v>-1.6468890210262217</v>
      </c>
    </row>
    <row r="8441" spans="1:3" x14ac:dyDescent="0.25">
      <c r="A8441">
        <f t="shared" ca="1" si="393"/>
        <v>0.53068020486572198</v>
      </c>
      <c r="B8441">
        <f t="shared" ca="1" si="394"/>
        <v>-1.1914103748989737</v>
      </c>
      <c r="C8441">
        <f t="shared" ca="1" si="395"/>
        <v>-1.9092409904264496</v>
      </c>
    </row>
    <row r="8442" spans="1:3" x14ac:dyDescent="0.25">
      <c r="A8442">
        <f t="shared" ca="1" si="393"/>
        <v>0.96611686075434777</v>
      </c>
      <c r="B8442">
        <f t="shared" ca="1" si="394"/>
        <v>-0.56379108370049713</v>
      </c>
      <c r="C8442">
        <f t="shared" ca="1" si="395"/>
        <v>0.64628709488251079</v>
      </c>
    </row>
    <row r="8443" spans="1:3" x14ac:dyDescent="0.25">
      <c r="A8443">
        <f t="shared" ca="1" si="393"/>
        <v>0.6547698537942277</v>
      </c>
      <c r="B8443">
        <f t="shared" ca="1" si="394"/>
        <v>-2.1903866641576544</v>
      </c>
      <c r="C8443">
        <f t="shared" ca="1" si="395"/>
        <v>-0.70122687474445367</v>
      </c>
    </row>
    <row r="8444" spans="1:3" x14ac:dyDescent="0.25">
      <c r="A8444">
        <f t="shared" ca="1" si="393"/>
        <v>0.32394371815661405</v>
      </c>
      <c r="B8444">
        <f t="shared" ca="1" si="394"/>
        <v>0.18349575954509256</v>
      </c>
      <c r="C8444">
        <f t="shared" ca="1" si="395"/>
        <v>-0.1149394385012823</v>
      </c>
    </row>
    <row r="8445" spans="1:3" x14ac:dyDescent="0.25">
      <c r="A8445">
        <f t="shared" ca="1" si="393"/>
        <v>0.99414411327814134</v>
      </c>
      <c r="B8445">
        <f t="shared" ca="1" si="394"/>
        <v>0.10991292217709536</v>
      </c>
      <c r="C8445">
        <f t="shared" ca="1" si="395"/>
        <v>1.5613808863643461</v>
      </c>
    </row>
    <row r="8446" spans="1:3" x14ac:dyDescent="0.25">
      <c r="A8446">
        <f t="shared" ca="1" si="393"/>
        <v>5.3387069172845969E-2</v>
      </c>
      <c r="B8446">
        <f t="shared" ca="1" si="394"/>
        <v>-1.2789983820315634</v>
      </c>
      <c r="C8446">
        <f t="shared" ca="1" si="395"/>
        <v>0.89630425204581654</v>
      </c>
    </row>
    <row r="8447" spans="1:3" x14ac:dyDescent="0.25">
      <c r="A8447">
        <f t="shared" ca="1" si="393"/>
        <v>0.5764117559365135</v>
      </c>
      <c r="B8447">
        <f t="shared" ca="1" si="394"/>
        <v>-2.6347383554166539</v>
      </c>
      <c r="C8447">
        <f t="shared" ca="1" si="395"/>
        <v>-0.91986624109330095</v>
      </c>
    </row>
    <row r="8448" spans="1:3" x14ac:dyDescent="0.25">
      <c r="A8448">
        <f t="shared" ca="1" si="393"/>
        <v>0.19692602938525217</v>
      </c>
      <c r="B8448">
        <f t="shared" ca="1" si="394"/>
        <v>-0.12126793819767756</v>
      </c>
      <c r="C8448">
        <f t="shared" ca="1" si="395"/>
        <v>-2.4300860609156261E-2</v>
      </c>
    </row>
    <row r="8449" spans="1:3" x14ac:dyDescent="0.25">
      <c r="A8449">
        <f t="shared" ca="1" si="393"/>
        <v>0.48029870855158385</v>
      </c>
      <c r="B8449">
        <f t="shared" ca="1" si="394"/>
        <v>-1.6626631504904685</v>
      </c>
      <c r="C8449">
        <f t="shared" ca="1" si="395"/>
        <v>-0.8084173354392119</v>
      </c>
    </row>
    <row r="8450" spans="1:3" x14ac:dyDescent="0.25">
      <c r="A8450">
        <f t="shared" ca="1" si="393"/>
        <v>0.30000509024600863</v>
      </c>
      <c r="B8450">
        <f t="shared" ca="1" si="394"/>
        <v>0.35467783086070837</v>
      </c>
      <c r="C8450">
        <f t="shared" ca="1" si="395"/>
        <v>-0.40601024999889512</v>
      </c>
    </row>
    <row r="8451" spans="1:3" x14ac:dyDescent="0.25">
      <c r="A8451">
        <f t="shared" ca="1" si="393"/>
        <v>2.5078595734109754E-2</v>
      </c>
      <c r="B8451">
        <f t="shared" ca="1" si="394"/>
        <v>-1.2644052061794899</v>
      </c>
      <c r="C8451">
        <f t="shared" ca="1" si="395"/>
        <v>-0.1070652274994365</v>
      </c>
    </row>
    <row r="8452" spans="1:3" x14ac:dyDescent="0.25">
      <c r="A8452">
        <f t="shared" ref="A8452:A8515" ca="1" si="396">RAND()</f>
        <v>0.4661336801302558</v>
      </c>
      <c r="B8452">
        <f t="shared" ca="1" si="394"/>
        <v>-2.1365203813060467</v>
      </c>
      <c r="C8452">
        <f t="shared" ca="1" si="395"/>
        <v>-1.3845911038290954</v>
      </c>
    </row>
    <row r="8453" spans="1:3" x14ac:dyDescent="0.25">
      <c r="A8453">
        <f t="shared" ca="1" si="396"/>
        <v>0.25991224385341727</v>
      </c>
      <c r="B8453">
        <f t="shared" ref="B8453:B8516" ca="1" si="397">IF(A8453&lt;0.1,0.14*B8452 + 0.01*C8452 - 1.31,IF(A8453&lt;0.45,0.43*B8452 + 0.52*C8452 + 1.49, IF(A8453&lt;0.8, 0.45*B8452 - 0.49*C8452 - 1.62,0.49*B8452 + 0*C8452 + 0.02)))</f>
        <v>-0.14869113795272981</v>
      </c>
      <c r="C8453">
        <f t="shared" ref="C8453:C8516" ca="1" si="398">IF(A8453&lt;0.1, 0*B8452 + 0.51*C8452 + 0.1,IF(A8453&lt;0.45,-0.45*B8452 + 0.5*C8452 - 0.75,IF(A8453&lt;0.8,0.47*B8452 + 0.47*C8452 - 0.74,0*B8452 + 0.51*C8452 + 1.62)))</f>
        <v>-0.48086138032682668</v>
      </c>
    </row>
    <row r="8454" spans="1:3" x14ac:dyDescent="0.25">
      <c r="A8454">
        <f t="shared" ca="1" si="396"/>
        <v>0.3757758793895587</v>
      </c>
      <c r="B8454">
        <f t="shared" ca="1" si="397"/>
        <v>1.1760148929103762</v>
      </c>
      <c r="C8454">
        <f t="shared" ca="1" si="398"/>
        <v>-0.92351967808468494</v>
      </c>
    </row>
    <row r="8455" spans="1:3" x14ac:dyDescent="0.25">
      <c r="A8455">
        <f t="shared" ca="1" si="396"/>
        <v>0.17124894089238996</v>
      </c>
      <c r="B8455">
        <f t="shared" ca="1" si="397"/>
        <v>1.5154561713474255</v>
      </c>
      <c r="C8455">
        <f t="shared" ca="1" si="398"/>
        <v>-1.7409665408520119</v>
      </c>
    </row>
    <row r="8456" spans="1:3" x14ac:dyDescent="0.25">
      <c r="A8456">
        <f t="shared" ca="1" si="396"/>
        <v>0.36561007970865145</v>
      </c>
      <c r="B8456">
        <f t="shared" ca="1" si="397"/>
        <v>1.2363435524363466</v>
      </c>
      <c r="C8456">
        <f t="shared" ca="1" si="398"/>
        <v>-2.3024385475323474</v>
      </c>
    </row>
    <row r="8457" spans="1:3" x14ac:dyDescent="0.25">
      <c r="A8457">
        <f t="shared" ca="1" si="396"/>
        <v>0.91684615338302744</v>
      </c>
      <c r="B8457">
        <f t="shared" ca="1" si="397"/>
        <v>0.62580834069380986</v>
      </c>
      <c r="C8457">
        <f t="shared" ca="1" si="398"/>
        <v>0.44575634075850279</v>
      </c>
    </row>
    <row r="8458" spans="1:3" x14ac:dyDescent="0.25">
      <c r="A8458">
        <f t="shared" ca="1" si="396"/>
        <v>0.21232378874439684</v>
      </c>
      <c r="B8458">
        <f t="shared" ca="1" si="397"/>
        <v>1.9908908836927597</v>
      </c>
      <c r="C8458">
        <f t="shared" ca="1" si="398"/>
        <v>-0.80873558293296299</v>
      </c>
    </row>
    <row r="8459" spans="1:3" x14ac:dyDescent="0.25">
      <c r="A8459">
        <f t="shared" ca="1" si="396"/>
        <v>0.63337282497373548</v>
      </c>
      <c r="B8459">
        <f t="shared" ca="1" si="397"/>
        <v>-0.32781866670110649</v>
      </c>
      <c r="C8459">
        <f t="shared" ca="1" si="398"/>
        <v>-0.18438700864289559</v>
      </c>
    </row>
    <row r="8460" spans="1:3" x14ac:dyDescent="0.25">
      <c r="A8460">
        <f t="shared" ca="1" si="396"/>
        <v>0.4997845572388051</v>
      </c>
      <c r="B8460">
        <f t="shared" ca="1" si="397"/>
        <v>-1.6771687657804792</v>
      </c>
      <c r="C8460">
        <f t="shared" ca="1" si="398"/>
        <v>-0.98073666741168097</v>
      </c>
    </row>
    <row r="8461" spans="1:3" x14ac:dyDescent="0.25">
      <c r="A8461">
        <f t="shared" ca="1" si="396"/>
        <v>0.4361730153111435</v>
      </c>
      <c r="B8461">
        <f t="shared" ca="1" si="397"/>
        <v>0.25883436366031964</v>
      </c>
      <c r="C8461">
        <f t="shared" ca="1" si="398"/>
        <v>-0.48564238910462482</v>
      </c>
    </row>
    <row r="8462" spans="1:3" x14ac:dyDescent="0.25">
      <c r="A8462">
        <f t="shared" ca="1" si="396"/>
        <v>0.6938187754626558</v>
      </c>
      <c r="B8462">
        <f t="shared" ca="1" si="397"/>
        <v>-1.2655597656915902</v>
      </c>
      <c r="C8462">
        <f t="shared" ca="1" si="398"/>
        <v>-0.84659977195882341</v>
      </c>
    </row>
    <row r="8463" spans="1:3" x14ac:dyDescent="0.25">
      <c r="A8463">
        <f t="shared" ca="1" si="396"/>
        <v>0.13383623290719748</v>
      </c>
      <c r="B8463">
        <f t="shared" ca="1" si="397"/>
        <v>0.50557741933402789</v>
      </c>
      <c r="C8463">
        <f t="shared" ca="1" si="398"/>
        <v>-0.60379799141819612</v>
      </c>
    </row>
    <row r="8464" spans="1:3" x14ac:dyDescent="0.25">
      <c r="A8464">
        <f t="shared" ca="1" si="396"/>
        <v>0.1919033527509717</v>
      </c>
      <c r="B8464">
        <f t="shared" ca="1" si="397"/>
        <v>1.39342333477617</v>
      </c>
      <c r="C8464">
        <f t="shared" ca="1" si="398"/>
        <v>-1.2794088344094106</v>
      </c>
    </row>
    <row r="8465" spans="1:3" x14ac:dyDescent="0.25">
      <c r="A8465">
        <f t="shared" ca="1" si="396"/>
        <v>0.68345491451834461</v>
      </c>
      <c r="B8465">
        <f t="shared" ca="1" si="397"/>
        <v>-0.36604917049011254</v>
      </c>
      <c r="C8465">
        <f t="shared" ca="1" si="398"/>
        <v>-0.68641318482762304</v>
      </c>
    </row>
    <row r="8466" spans="1:3" x14ac:dyDescent="0.25">
      <c r="A8466">
        <f t="shared" ca="1" si="396"/>
        <v>0.42300839370532106</v>
      </c>
      <c r="B8466">
        <f t="shared" ca="1" si="397"/>
        <v>0.97566400057888769</v>
      </c>
      <c r="C8466">
        <f t="shared" ca="1" si="398"/>
        <v>-0.92848446569326093</v>
      </c>
    </row>
    <row r="8467" spans="1:3" x14ac:dyDescent="0.25">
      <c r="A8467">
        <f t="shared" ca="1" si="396"/>
        <v>0.26131876886359207</v>
      </c>
      <c r="B8467">
        <f t="shared" ca="1" si="397"/>
        <v>1.4267235980884261</v>
      </c>
      <c r="C8467">
        <f t="shared" ca="1" si="398"/>
        <v>-1.65329103310713</v>
      </c>
    </row>
    <row r="8468" spans="1:3" x14ac:dyDescent="0.25">
      <c r="A8468">
        <f t="shared" ca="1" si="396"/>
        <v>0.39569341295964056</v>
      </c>
      <c r="B8468">
        <f t="shared" ca="1" si="397"/>
        <v>1.2437798099623156</v>
      </c>
      <c r="C8468">
        <f t="shared" ca="1" si="398"/>
        <v>-2.2186711356933566</v>
      </c>
    </row>
    <row r="8469" spans="1:3" x14ac:dyDescent="0.25">
      <c r="A8469">
        <f t="shared" ca="1" si="396"/>
        <v>0.51040613491127063</v>
      </c>
      <c r="B8469">
        <f t="shared" ca="1" si="397"/>
        <v>2.6849770972786624E-2</v>
      </c>
      <c r="C8469">
        <f t="shared" ca="1" si="398"/>
        <v>-1.1981989230935892</v>
      </c>
    </row>
    <row r="8470" spans="1:3" x14ac:dyDescent="0.25">
      <c r="A8470">
        <f t="shared" ca="1" si="396"/>
        <v>0.51535900888381903</v>
      </c>
      <c r="B8470">
        <f t="shared" ca="1" si="397"/>
        <v>-1.0208001307463874</v>
      </c>
      <c r="C8470">
        <f t="shared" ca="1" si="398"/>
        <v>-1.2905341014967773</v>
      </c>
    </row>
    <row r="8471" spans="1:3" x14ac:dyDescent="0.25">
      <c r="A8471">
        <f t="shared" ca="1" si="396"/>
        <v>0.9095719759394717</v>
      </c>
      <c r="B8471">
        <f t="shared" ca="1" si="397"/>
        <v>-0.48019206406572978</v>
      </c>
      <c r="C8471">
        <f t="shared" ca="1" si="398"/>
        <v>0.96182760823664371</v>
      </c>
    </row>
    <row r="8472" spans="1:3" x14ac:dyDescent="0.25">
      <c r="A8472">
        <f t="shared" ca="1" si="396"/>
        <v>0.67430444714164928</v>
      </c>
      <c r="B8472">
        <f t="shared" ca="1" si="397"/>
        <v>-2.3073819568655338</v>
      </c>
      <c r="C8472">
        <f t="shared" ca="1" si="398"/>
        <v>-0.51363129423967047</v>
      </c>
    </row>
    <row r="8473" spans="1:3" x14ac:dyDescent="0.25">
      <c r="A8473">
        <f t="shared" ca="1" si="396"/>
        <v>0.68316285161881474</v>
      </c>
      <c r="B8473">
        <f t="shared" ca="1" si="397"/>
        <v>-2.4066425464120518</v>
      </c>
      <c r="C8473">
        <f t="shared" ca="1" si="398"/>
        <v>-2.0658762280194463</v>
      </c>
    </row>
    <row r="8474" spans="1:3" x14ac:dyDescent="0.25">
      <c r="A8474">
        <f t="shared" ca="1" si="396"/>
        <v>0.31679233106846982</v>
      </c>
      <c r="B8474">
        <f t="shared" ca="1" si="397"/>
        <v>-0.6191119335272941</v>
      </c>
      <c r="C8474">
        <f t="shared" ca="1" si="398"/>
        <v>-0.69994896812429985</v>
      </c>
    </row>
    <row r="8475" spans="1:3" x14ac:dyDescent="0.25">
      <c r="A8475">
        <f t="shared" ca="1" si="396"/>
        <v>0.35494223009006387</v>
      </c>
      <c r="B8475">
        <f t="shared" ca="1" si="397"/>
        <v>0.85980840515862766</v>
      </c>
      <c r="C8475">
        <f t="shared" ca="1" si="398"/>
        <v>-0.82137411397486759</v>
      </c>
    </row>
    <row r="8476" spans="1:3" x14ac:dyDescent="0.25">
      <c r="A8476">
        <f t="shared" ca="1" si="396"/>
        <v>6.8955266240482094E-2</v>
      </c>
      <c r="B8476">
        <f t="shared" ca="1" si="397"/>
        <v>-1.1978405644175409</v>
      </c>
      <c r="C8476">
        <f t="shared" ca="1" si="398"/>
        <v>-0.31890079812718253</v>
      </c>
    </row>
    <row r="8477" spans="1:3" x14ac:dyDescent="0.25">
      <c r="A8477">
        <f t="shared" ca="1" si="396"/>
        <v>0.64201925861344367</v>
      </c>
      <c r="B8477">
        <f t="shared" ca="1" si="397"/>
        <v>-2.0027668629055739</v>
      </c>
      <c r="C8477">
        <f t="shared" ca="1" si="398"/>
        <v>-1.4528684403960201</v>
      </c>
    </row>
    <row r="8478" spans="1:3" x14ac:dyDescent="0.25">
      <c r="A8478">
        <f t="shared" ca="1" si="396"/>
        <v>0.75573625659072785</v>
      </c>
      <c r="B8478">
        <f t="shared" ca="1" si="397"/>
        <v>-1.8093395525134586</v>
      </c>
      <c r="C8478">
        <f t="shared" ca="1" si="398"/>
        <v>-2.3641485925517491</v>
      </c>
    </row>
    <row r="8479" spans="1:3" x14ac:dyDescent="0.25">
      <c r="A8479">
        <f t="shared" ca="1" si="396"/>
        <v>0.45658183017483767</v>
      </c>
      <c r="B8479">
        <f t="shared" ca="1" si="397"/>
        <v>-1.2757699882806994</v>
      </c>
      <c r="C8479">
        <f t="shared" ca="1" si="398"/>
        <v>-2.7015394281806477</v>
      </c>
    </row>
    <row r="8480" spans="1:3" x14ac:dyDescent="0.25">
      <c r="A8480">
        <f t="shared" ca="1" si="396"/>
        <v>0.28122945566842772</v>
      </c>
      <c r="B8480">
        <f t="shared" ca="1" si="397"/>
        <v>-0.4633815976146376</v>
      </c>
      <c r="C8480">
        <f t="shared" ca="1" si="398"/>
        <v>-1.5266732193640091</v>
      </c>
    </row>
    <row r="8481" spans="1:3" x14ac:dyDescent="0.25">
      <c r="A8481">
        <f t="shared" ca="1" si="396"/>
        <v>2.8874380366103458E-2</v>
      </c>
      <c r="B8481">
        <f t="shared" ca="1" si="397"/>
        <v>-1.3901401558596893</v>
      </c>
      <c r="C8481">
        <f t="shared" ca="1" si="398"/>
        <v>-0.67860334187564464</v>
      </c>
    </row>
    <row r="8482" spans="1:3" x14ac:dyDescent="0.25">
      <c r="A8482">
        <f t="shared" ca="1" si="396"/>
        <v>0.12486024338169344</v>
      </c>
      <c r="B8482">
        <f t="shared" ca="1" si="397"/>
        <v>0.53936599520499828</v>
      </c>
      <c r="C8482">
        <f t="shared" ca="1" si="398"/>
        <v>-0.46373860080096213</v>
      </c>
    </row>
    <row r="8483" spans="1:3" x14ac:dyDescent="0.25">
      <c r="A8483">
        <f t="shared" ca="1" si="396"/>
        <v>0.43637285925331415</v>
      </c>
      <c r="B8483">
        <f t="shared" ca="1" si="397"/>
        <v>1.4807833055216491</v>
      </c>
      <c r="C8483">
        <f t="shared" ca="1" si="398"/>
        <v>-1.2245839982427302</v>
      </c>
    </row>
    <row r="8484" spans="1:3" x14ac:dyDescent="0.25">
      <c r="A8484">
        <f t="shared" ca="1" si="396"/>
        <v>0.36539591608833621</v>
      </c>
      <c r="B8484">
        <f t="shared" ca="1" si="397"/>
        <v>1.4899531422880894</v>
      </c>
      <c r="C8484">
        <f t="shared" ca="1" si="398"/>
        <v>-2.0286444866061073</v>
      </c>
    </row>
    <row r="8485" spans="1:3" x14ac:dyDescent="0.25">
      <c r="A8485">
        <f t="shared" ca="1" si="396"/>
        <v>0.39775851581252719</v>
      </c>
      <c r="B8485">
        <f t="shared" ca="1" si="397"/>
        <v>1.0757847181487024</v>
      </c>
      <c r="C8485">
        <f t="shared" ca="1" si="398"/>
        <v>-2.4348011573326938</v>
      </c>
    </row>
    <row r="8486" spans="1:3" x14ac:dyDescent="0.25">
      <c r="A8486">
        <f t="shared" ca="1" si="396"/>
        <v>0.61337738152048771</v>
      </c>
      <c r="B8486">
        <f t="shared" ca="1" si="397"/>
        <v>5.7155690259935721E-2</v>
      </c>
      <c r="C8486">
        <f t="shared" ca="1" si="398"/>
        <v>-1.378737726416476</v>
      </c>
    </row>
    <row r="8487" spans="1:3" x14ac:dyDescent="0.25">
      <c r="A8487">
        <f t="shared" ca="1" si="396"/>
        <v>0.21282129614977596</v>
      </c>
      <c r="B8487">
        <f t="shared" ca="1" si="397"/>
        <v>0.79763332907520479</v>
      </c>
      <c r="C8487">
        <f t="shared" ca="1" si="398"/>
        <v>-1.4650889238252089</v>
      </c>
    </row>
    <row r="8488" spans="1:3" x14ac:dyDescent="0.25">
      <c r="A8488">
        <f t="shared" ca="1" si="396"/>
        <v>0.71157242878111293</v>
      </c>
      <c r="B8488">
        <f t="shared" ca="1" si="397"/>
        <v>-0.5431714292418055</v>
      </c>
      <c r="C8488">
        <f t="shared" ca="1" si="398"/>
        <v>-1.053704129532502</v>
      </c>
    </row>
    <row r="8489" spans="1:3" x14ac:dyDescent="0.25">
      <c r="A8489">
        <f t="shared" ca="1" si="396"/>
        <v>0.30972049988028172</v>
      </c>
      <c r="B8489">
        <f t="shared" ca="1" si="397"/>
        <v>0.70851013806912255</v>
      </c>
      <c r="C8489">
        <f t="shared" ca="1" si="398"/>
        <v>-1.0324249216074386</v>
      </c>
    </row>
    <row r="8490" spans="1:3" x14ac:dyDescent="0.25">
      <c r="A8490">
        <f t="shared" ca="1" si="396"/>
        <v>1.7443744607828382E-2</v>
      </c>
      <c r="B8490">
        <f t="shared" ca="1" si="397"/>
        <v>-1.2211328298863973</v>
      </c>
      <c r="C8490">
        <f t="shared" ca="1" si="398"/>
        <v>-0.42653671001979376</v>
      </c>
    </row>
    <row r="8491" spans="1:3" x14ac:dyDescent="0.25">
      <c r="A8491">
        <f t="shared" ca="1" si="396"/>
        <v>0.98573878802929682</v>
      </c>
      <c r="B8491">
        <f t="shared" ca="1" si="397"/>
        <v>-0.57835508664433466</v>
      </c>
      <c r="C8491">
        <f t="shared" ca="1" si="398"/>
        <v>1.4024662778899053</v>
      </c>
    </row>
    <row r="8492" spans="1:3" x14ac:dyDescent="0.25">
      <c r="A8492">
        <f t="shared" ca="1" si="396"/>
        <v>0.1346237927727959</v>
      </c>
      <c r="B8492">
        <f t="shared" ca="1" si="397"/>
        <v>1.9705897772456868</v>
      </c>
      <c r="C8492">
        <f t="shared" ca="1" si="398"/>
        <v>0.21149292793490326</v>
      </c>
    </row>
    <row r="8493" spans="1:3" x14ac:dyDescent="0.25">
      <c r="A8493">
        <f t="shared" ca="1" si="396"/>
        <v>0.15443237786707309</v>
      </c>
      <c r="B8493">
        <f t="shared" ca="1" si="397"/>
        <v>2.4473299267417952</v>
      </c>
      <c r="C8493">
        <f t="shared" ca="1" si="398"/>
        <v>-1.5310189357931074</v>
      </c>
    </row>
    <row r="8494" spans="1:3" x14ac:dyDescent="0.25">
      <c r="A8494">
        <f t="shared" ca="1" si="396"/>
        <v>0.92152947108016736</v>
      </c>
      <c r="B8494">
        <f t="shared" ca="1" si="397"/>
        <v>1.2191916641034797</v>
      </c>
      <c r="C8494">
        <f t="shared" ca="1" si="398"/>
        <v>0.83918034274551534</v>
      </c>
    </row>
    <row r="8495" spans="1:3" x14ac:dyDescent="0.25">
      <c r="A8495">
        <f t="shared" ca="1" si="396"/>
        <v>0.64658247219079135</v>
      </c>
      <c r="B8495">
        <f t="shared" ca="1" si="397"/>
        <v>-1.4825621190987368</v>
      </c>
      <c r="C8495">
        <f t="shared" ca="1" si="398"/>
        <v>0.22743484321902763</v>
      </c>
    </row>
    <row r="8496" spans="1:3" x14ac:dyDescent="0.25">
      <c r="A8496">
        <f t="shared" ca="1" si="396"/>
        <v>0.80015943623107988</v>
      </c>
      <c r="B8496">
        <f t="shared" ca="1" si="397"/>
        <v>-0.70645543835838098</v>
      </c>
      <c r="C8496">
        <f t="shared" ca="1" si="398"/>
        <v>1.7359917700417042</v>
      </c>
    </row>
    <row r="8497" spans="1:3" x14ac:dyDescent="0.25">
      <c r="A8497">
        <f t="shared" ca="1" si="396"/>
        <v>0.99615382145726517</v>
      </c>
      <c r="B8497">
        <f t="shared" ca="1" si="397"/>
        <v>-0.32616316479560664</v>
      </c>
      <c r="C8497">
        <f t="shared" ca="1" si="398"/>
        <v>2.5053558027212692</v>
      </c>
    </row>
    <row r="8498" spans="1:3" x14ac:dyDescent="0.25">
      <c r="A8498">
        <f t="shared" ca="1" si="396"/>
        <v>0.84646557139150913</v>
      </c>
      <c r="B8498">
        <f t="shared" ca="1" si="397"/>
        <v>-0.13981995074984727</v>
      </c>
      <c r="C8498">
        <f t="shared" ca="1" si="398"/>
        <v>2.8977314593878472</v>
      </c>
    </row>
    <row r="8499" spans="1:3" x14ac:dyDescent="0.25">
      <c r="A8499">
        <f t="shared" ca="1" si="396"/>
        <v>0.82571192632792167</v>
      </c>
      <c r="B8499">
        <f t="shared" ca="1" si="397"/>
        <v>-4.8511775867425153E-2</v>
      </c>
      <c r="C8499">
        <f t="shared" ca="1" si="398"/>
        <v>3.097843044287802</v>
      </c>
    </row>
    <row r="8500" spans="1:3" x14ac:dyDescent="0.25">
      <c r="A8500">
        <f t="shared" ca="1" si="396"/>
        <v>0.737495258425377</v>
      </c>
      <c r="B8500">
        <f t="shared" ca="1" si="397"/>
        <v>-3.1597733908413645</v>
      </c>
      <c r="C8500">
        <f t="shared" ca="1" si="398"/>
        <v>0.69318569615757708</v>
      </c>
    </row>
    <row r="8501" spans="1:3" x14ac:dyDescent="0.25">
      <c r="A8501">
        <f t="shared" ca="1" si="396"/>
        <v>0.40070515493848147</v>
      </c>
      <c r="B8501">
        <f t="shared" ca="1" si="397"/>
        <v>0.49175400394015345</v>
      </c>
      <c r="C8501">
        <f t="shared" ca="1" si="398"/>
        <v>1.0184908739574026</v>
      </c>
    </row>
    <row r="8502" spans="1:3" x14ac:dyDescent="0.25">
      <c r="A8502">
        <f t="shared" ca="1" si="396"/>
        <v>0.82445856555823638</v>
      </c>
      <c r="B8502">
        <f t="shared" ca="1" si="397"/>
        <v>0.26095946193067521</v>
      </c>
      <c r="C8502">
        <f t="shared" ca="1" si="398"/>
        <v>2.1394303457182753</v>
      </c>
    </row>
    <row r="8503" spans="1:3" x14ac:dyDescent="0.25">
      <c r="A8503">
        <f t="shared" ca="1" si="396"/>
        <v>0.63660394835577472</v>
      </c>
      <c r="B8503">
        <f t="shared" ca="1" si="397"/>
        <v>-2.5508891115331509</v>
      </c>
      <c r="C8503">
        <f t="shared" ca="1" si="398"/>
        <v>0.38818320959500663</v>
      </c>
    </row>
    <row r="8504" spans="1:3" x14ac:dyDescent="0.25">
      <c r="A8504">
        <f t="shared" ca="1" si="396"/>
        <v>6.1430539466356238E-2</v>
      </c>
      <c r="B8504">
        <f t="shared" ca="1" si="397"/>
        <v>-1.6632426435186911</v>
      </c>
      <c r="C8504">
        <f t="shared" ca="1" si="398"/>
        <v>0.2979734368934534</v>
      </c>
    </row>
    <row r="8505" spans="1:3" x14ac:dyDescent="0.25">
      <c r="A8505">
        <f t="shared" ca="1" si="396"/>
        <v>0.45212983204323065</v>
      </c>
      <c r="B8505">
        <f t="shared" ca="1" si="397"/>
        <v>-2.5144661736612033</v>
      </c>
      <c r="C8505">
        <f t="shared" ca="1" si="398"/>
        <v>-1.3816765271138616</v>
      </c>
    </row>
    <row r="8506" spans="1:3" x14ac:dyDescent="0.25">
      <c r="A8506">
        <f t="shared" ca="1" si="396"/>
        <v>4.5220939828720219E-2</v>
      </c>
      <c r="B8506">
        <f t="shared" ca="1" si="397"/>
        <v>-1.6758420295837071</v>
      </c>
      <c r="C8506">
        <f t="shared" ca="1" si="398"/>
        <v>-0.60465502882806943</v>
      </c>
    </row>
    <row r="8507" spans="1:3" x14ac:dyDescent="0.25">
      <c r="A8507">
        <f t="shared" ca="1" si="396"/>
        <v>0.94027200952951273</v>
      </c>
      <c r="B8507">
        <f t="shared" ca="1" si="397"/>
        <v>-0.80116259449601646</v>
      </c>
      <c r="C8507">
        <f t="shared" ca="1" si="398"/>
        <v>1.3116259352976847</v>
      </c>
    </row>
    <row r="8508" spans="1:3" x14ac:dyDescent="0.25">
      <c r="A8508">
        <f t="shared" ca="1" si="396"/>
        <v>0.6689721193061936</v>
      </c>
      <c r="B8508">
        <f t="shared" ca="1" si="397"/>
        <v>-2.623219875819073</v>
      </c>
      <c r="C8508">
        <f t="shared" ca="1" si="398"/>
        <v>-0.50008222982321593</v>
      </c>
    </row>
    <row r="8509" spans="1:3" x14ac:dyDescent="0.25">
      <c r="A8509">
        <f t="shared" ca="1" si="396"/>
        <v>0.92750479243540884</v>
      </c>
      <c r="B8509">
        <f t="shared" ca="1" si="397"/>
        <v>-1.2653777391513457</v>
      </c>
      <c r="C8509">
        <f t="shared" ca="1" si="398"/>
        <v>1.3649580627901599</v>
      </c>
    </row>
    <row r="8510" spans="1:3" x14ac:dyDescent="0.25">
      <c r="A8510">
        <f t="shared" ca="1" si="396"/>
        <v>0.97713664610753592</v>
      </c>
      <c r="B8510">
        <f t="shared" ca="1" si="397"/>
        <v>-0.60003509218415929</v>
      </c>
      <c r="C8510">
        <f t="shared" ca="1" si="398"/>
        <v>2.3161286120229816</v>
      </c>
    </row>
    <row r="8511" spans="1:3" x14ac:dyDescent="0.25">
      <c r="A8511">
        <f t="shared" ca="1" si="396"/>
        <v>0.70493175213811221</v>
      </c>
      <c r="B8511">
        <f t="shared" ca="1" si="397"/>
        <v>-3.0249188113741328</v>
      </c>
      <c r="C8511">
        <f t="shared" ca="1" si="398"/>
        <v>6.6563954324246333E-2</v>
      </c>
    </row>
    <row r="8512" spans="1:3" x14ac:dyDescent="0.25">
      <c r="A8512">
        <f t="shared" ca="1" si="396"/>
        <v>0.93101381161187724</v>
      </c>
      <c r="B8512">
        <f t="shared" ca="1" si="397"/>
        <v>-1.4622102175733249</v>
      </c>
      <c r="C8512">
        <f t="shared" ca="1" si="398"/>
        <v>1.6539476167053657</v>
      </c>
    </row>
    <row r="8513" spans="1:3" x14ac:dyDescent="0.25">
      <c r="A8513">
        <f t="shared" ca="1" si="396"/>
        <v>0.82460317766048119</v>
      </c>
      <c r="B8513">
        <f t="shared" ca="1" si="397"/>
        <v>-0.69648300661092921</v>
      </c>
      <c r="C8513">
        <f t="shared" ca="1" si="398"/>
        <v>2.4635132845197365</v>
      </c>
    </row>
    <row r="8514" spans="1:3" x14ac:dyDescent="0.25">
      <c r="A8514">
        <f t="shared" ca="1" si="396"/>
        <v>0.13881445474130516</v>
      </c>
      <c r="B8514">
        <f t="shared" ca="1" si="397"/>
        <v>2.4715392151075637</v>
      </c>
      <c r="C8514">
        <f t="shared" ca="1" si="398"/>
        <v>0.79517399523478627</v>
      </c>
    </row>
    <row r="8515" spans="1:3" x14ac:dyDescent="0.25">
      <c r="A8515">
        <f t="shared" ca="1" si="396"/>
        <v>0.15436817379165169</v>
      </c>
      <c r="B8515">
        <f t="shared" ca="1" si="397"/>
        <v>2.9662523400183414</v>
      </c>
      <c r="C8515">
        <f t="shared" ca="1" si="398"/>
        <v>-1.4646056491810107</v>
      </c>
    </row>
    <row r="8516" spans="1:3" x14ac:dyDescent="0.25">
      <c r="A8516">
        <f t="shared" ref="A8516:A8579" ca="1" si="399">RAND()</f>
        <v>0.52568828215095365</v>
      </c>
      <c r="B8516">
        <f t="shared" ca="1" si="397"/>
        <v>0.4324703211069485</v>
      </c>
      <c r="C8516">
        <f t="shared" ca="1" si="398"/>
        <v>-3.4226055306454506E-2</v>
      </c>
    </row>
    <row r="8517" spans="1:3" x14ac:dyDescent="0.25">
      <c r="A8517">
        <f t="shared" ca="1" si="399"/>
        <v>0.92635149194985689</v>
      </c>
      <c r="B8517">
        <f t="shared" ref="B8517:B8580" ca="1" si="400">IF(A8517&lt;0.1,0.14*B8516 + 0.01*C8516 - 1.31,IF(A8517&lt;0.45,0.43*B8516 + 0.52*C8516 + 1.49, IF(A8517&lt;0.8, 0.45*B8516 - 0.49*C8516 - 1.62,0.49*B8516 + 0*C8516 + 0.02)))</f>
        <v>0.23191045734240476</v>
      </c>
      <c r="C8517">
        <f t="shared" ref="C8517:C8580" ca="1" si="401">IF(A8517&lt;0.1, 0*B8516 + 0.51*C8516 + 0.1,IF(A8517&lt;0.45,-0.45*B8516 + 0.5*C8516 - 0.75,IF(A8517&lt;0.8,0.47*B8516 + 0.47*C8516 - 0.74,0*B8516 + 0.51*C8516 + 1.62)))</f>
        <v>1.6025447117937084</v>
      </c>
    </row>
    <row r="8518" spans="1:3" x14ac:dyDescent="0.25">
      <c r="A8518">
        <f t="shared" ca="1" si="399"/>
        <v>0.55418186074851383</v>
      </c>
      <c r="B8518">
        <f t="shared" ca="1" si="400"/>
        <v>-2.3008872029748351</v>
      </c>
      <c r="C8518">
        <f t="shared" ca="1" si="401"/>
        <v>0.12219392949397312</v>
      </c>
    </row>
    <row r="8519" spans="1:3" x14ac:dyDescent="0.25">
      <c r="A8519">
        <f t="shared" ca="1" si="399"/>
        <v>8.2484165832390488E-3</v>
      </c>
      <c r="B8519">
        <f t="shared" ca="1" si="400"/>
        <v>-1.6309022691215374</v>
      </c>
      <c r="C8519">
        <f t="shared" ca="1" si="401"/>
        <v>0.16231890404192628</v>
      </c>
    </row>
    <row r="8520" spans="1:3" x14ac:dyDescent="0.25">
      <c r="A8520">
        <f t="shared" ca="1" si="399"/>
        <v>0.3955187797602373</v>
      </c>
      <c r="B8520">
        <f t="shared" ca="1" si="400"/>
        <v>0.87311785437954059</v>
      </c>
      <c r="C8520">
        <f t="shared" ca="1" si="401"/>
        <v>6.5065473125655027E-2</v>
      </c>
    </row>
    <row r="8521" spans="1:3" x14ac:dyDescent="0.25">
      <c r="A8521">
        <f t="shared" ca="1" si="399"/>
        <v>0.63273948195371232</v>
      </c>
      <c r="B8521">
        <f t="shared" ca="1" si="400"/>
        <v>-1.2589790473607778</v>
      </c>
      <c r="C8521">
        <f t="shared" ca="1" si="401"/>
        <v>-0.29905383607255809</v>
      </c>
    </row>
    <row r="8522" spans="1:3" x14ac:dyDescent="0.25">
      <c r="A8522">
        <f t="shared" ca="1" si="399"/>
        <v>0.23320148937710328</v>
      </c>
      <c r="B8522">
        <f t="shared" ca="1" si="400"/>
        <v>0.79313101487713533</v>
      </c>
      <c r="C8522">
        <f t="shared" ca="1" si="401"/>
        <v>-0.33298634672392902</v>
      </c>
    </row>
    <row r="8523" spans="1:3" x14ac:dyDescent="0.25">
      <c r="A8523">
        <f t="shared" ca="1" si="399"/>
        <v>0.43537884073276067</v>
      </c>
      <c r="B8523">
        <f t="shared" ca="1" si="400"/>
        <v>1.6578934361007251</v>
      </c>
      <c r="C8523">
        <f t="shared" ca="1" si="401"/>
        <v>-1.2734021300566754</v>
      </c>
    </row>
    <row r="8524" spans="1:3" x14ac:dyDescent="0.25">
      <c r="A8524">
        <f t="shared" ca="1" si="399"/>
        <v>0.46717907090427624</v>
      </c>
      <c r="B8524">
        <f t="shared" ca="1" si="400"/>
        <v>-0.24998091002690304</v>
      </c>
      <c r="C8524">
        <f t="shared" ca="1" si="401"/>
        <v>-0.55928908615929651</v>
      </c>
    </row>
    <row r="8525" spans="1:3" x14ac:dyDescent="0.25">
      <c r="A8525">
        <f t="shared" ca="1" si="399"/>
        <v>0.52177694312980016</v>
      </c>
      <c r="B8525">
        <f t="shared" ca="1" si="400"/>
        <v>-1.4584397572940513</v>
      </c>
      <c r="C8525">
        <f t="shared" ca="1" si="401"/>
        <v>-1.1203568982075138</v>
      </c>
    </row>
    <row r="8526" spans="1:3" x14ac:dyDescent="0.25">
      <c r="A8526">
        <f t="shared" ca="1" si="399"/>
        <v>0.2697041692215002</v>
      </c>
      <c r="B8526">
        <f t="shared" ca="1" si="400"/>
        <v>0.28028531729565076</v>
      </c>
      <c r="C8526">
        <f t="shared" ca="1" si="401"/>
        <v>-0.65388055832143377</v>
      </c>
    </row>
    <row r="8527" spans="1:3" x14ac:dyDescent="0.25">
      <c r="A8527">
        <f t="shared" ca="1" si="399"/>
        <v>0.34508718701037167</v>
      </c>
      <c r="B8527">
        <f t="shared" ca="1" si="400"/>
        <v>1.2705047961099842</v>
      </c>
      <c r="C8527">
        <f t="shared" ca="1" si="401"/>
        <v>-1.2030686719437598</v>
      </c>
    </row>
    <row r="8528" spans="1:3" x14ac:dyDescent="0.25">
      <c r="A8528">
        <f t="shared" ca="1" si="399"/>
        <v>0.45233549975576703</v>
      </c>
      <c r="B8528">
        <f t="shared" ca="1" si="400"/>
        <v>-0.4587691924980648</v>
      </c>
      <c r="C8528">
        <f t="shared" ca="1" si="401"/>
        <v>-0.70830502164187448</v>
      </c>
    </row>
    <row r="8529" spans="1:3" x14ac:dyDescent="0.25">
      <c r="A8529">
        <f t="shared" ca="1" si="399"/>
        <v>0.13563368128591402</v>
      </c>
      <c r="B8529">
        <f t="shared" ca="1" si="400"/>
        <v>0.92441063597205742</v>
      </c>
      <c r="C8529">
        <f t="shared" ca="1" si="401"/>
        <v>-0.8977063741968081</v>
      </c>
    </row>
    <row r="8530" spans="1:3" x14ac:dyDescent="0.25">
      <c r="A8530">
        <f t="shared" ca="1" si="399"/>
        <v>0.57061533047029001</v>
      </c>
      <c r="B8530">
        <f t="shared" ca="1" si="400"/>
        <v>-0.76413909045613826</v>
      </c>
      <c r="C8530">
        <f t="shared" ca="1" si="401"/>
        <v>-0.72744899696563281</v>
      </c>
    </row>
    <row r="8531" spans="1:3" x14ac:dyDescent="0.25">
      <c r="A8531">
        <f t="shared" ca="1" si="399"/>
        <v>0.49359049936404864</v>
      </c>
      <c r="B8531">
        <f t="shared" ca="1" si="400"/>
        <v>-1.6074125821921021</v>
      </c>
      <c r="C8531">
        <f t="shared" ca="1" si="401"/>
        <v>-1.4410464010882325</v>
      </c>
    </row>
    <row r="8532" spans="1:3" x14ac:dyDescent="0.25">
      <c r="A8532">
        <f t="shared" ca="1" si="399"/>
        <v>0.79250941943096342</v>
      </c>
      <c r="B8532">
        <f t="shared" ca="1" si="400"/>
        <v>-1.6372229254532122</v>
      </c>
      <c r="C8532">
        <f t="shared" ca="1" si="401"/>
        <v>-2.1727757221417572</v>
      </c>
    </row>
    <row r="8533" spans="1:3" x14ac:dyDescent="0.25">
      <c r="A8533">
        <f t="shared" ca="1" si="399"/>
        <v>0.62450008384386635</v>
      </c>
      <c r="B8533">
        <f t="shared" ca="1" si="400"/>
        <v>-1.2920902126044846</v>
      </c>
      <c r="C8533">
        <f t="shared" ca="1" si="401"/>
        <v>-2.5306993643696352</v>
      </c>
    </row>
    <row r="8534" spans="1:3" x14ac:dyDescent="0.25">
      <c r="A8534">
        <f t="shared" ca="1" si="399"/>
        <v>0.84328388831159018</v>
      </c>
      <c r="B8534">
        <f t="shared" ca="1" si="400"/>
        <v>-0.6131242041761974</v>
      </c>
      <c r="C8534">
        <f t="shared" ca="1" si="401"/>
        <v>0.32934332417148604</v>
      </c>
    </row>
    <row r="8535" spans="1:3" x14ac:dyDescent="0.25">
      <c r="A8535">
        <f t="shared" ca="1" si="399"/>
        <v>0.88678571534674022</v>
      </c>
      <c r="B8535">
        <f t="shared" ca="1" si="400"/>
        <v>-0.28043086004633672</v>
      </c>
      <c r="C8535">
        <f t="shared" ca="1" si="401"/>
        <v>1.787965095327458</v>
      </c>
    </row>
    <row r="8536" spans="1:3" x14ac:dyDescent="0.25">
      <c r="A8536">
        <f t="shared" ca="1" si="399"/>
        <v>0.30510962923296847</v>
      </c>
      <c r="B8536">
        <f t="shared" ca="1" si="400"/>
        <v>2.2991565797503535</v>
      </c>
      <c r="C8536">
        <f t="shared" ca="1" si="401"/>
        <v>0.27017643468458052</v>
      </c>
    </row>
    <row r="8537" spans="1:3" x14ac:dyDescent="0.25">
      <c r="A8537">
        <f t="shared" ca="1" si="399"/>
        <v>0.19182815401787412</v>
      </c>
      <c r="B8537">
        <f t="shared" ca="1" si="400"/>
        <v>2.619129075328634</v>
      </c>
      <c r="C8537">
        <f t="shared" ca="1" si="401"/>
        <v>-1.6495322435453688</v>
      </c>
    </row>
    <row r="8538" spans="1:3" x14ac:dyDescent="0.25">
      <c r="A8538">
        <f t="shared" ca="1" si="399"/>
        <v>0.61979484011572084</v>
      </c>
      <c r="B8538">
        <f t="shared" ca="1" si="400"/>
        <v>0.36687888323511597</v>
      </c>
      <c r="C8538">
        <f t="shared" ca="1" si="401"/>
        <v>-0.28428948906186524</v>
      </c>
    </row>
    <row r="8539" spans="1:3" x14ac:dyDescent="0.25">
      <c r="A8539">
        <f t="shared" ca="1" si="399"/>
        <v>0.20421750660822169</v>
      </c>
      <c r="B8539">
        <f t="shared" ca="1" si="400"/>
        <v>1.4999273854789299</v>
      </c>
      <c r="C8539">
        <f t="shared" ca="1" si="401"/>
        <v>-1.0572402419867348</v>
      </c>
    </row>
    <row r="8540" spans="1:3" x14ac:dyDescent="0.25">
      <c r="A8540">
        <f t="shared" ca="1" si="399"/>
        <v>0.83872956658820041</v>
      </c>
      <c r="B8540">
        <f t="shared" ca="1" si="400"/>
        <v>0.75496441888467569</v>
      </c>
      <c r="C8540">
        <f t="shared" ca="1" si="401"/>
        <v>1.0808074765867652</v>
      </c>
    </row>
    <row r="8541" spans="1:3" x14ac:dyDescent="0.25">
      <c r="A8541">
        <f t="shared" ca="1" si="399"/>
        <v>0.51490493091965672</v>
      </c>
      <c r="B8541">
        <f t="shared" ca="1" si="400"/>
        <v>-1.809861675029411</v>
      </c>
      <c r="C8541">
        <f t="shared" ca="1" si="401"/>
        <v>0.12281279087157726</v>
      </c>
    </row>
    <row r="8542" spans="1:3" x14ac:dyDescent="0.25">
      <c r="A8542">
        <f t="shared" ca="1" si="399"/>
        <v>0.54822230542568207</v>
      </c>
      <c r="B8542">
        <f t="shared" ca="1" si="400"/>
        <v>-2.4946160212903079</v>
      </c>
      <c r="C8542">
        <f t="shared" ca="1" si="401"/>
        <v>-1.5329129755541819</v>
      </c>
    </row>
    <row r="8543" spans="1:3" x14ac:dyDescent="0.25">
      <c r="A8543">
        <f t="shared" ca="1" si="399"/>
        <v>0.71827941416515051</v>
      </c>
      <c r="B8543">
        <f t="shared" ca="1" si="400"/>
        <v>-1.9914498515590895</v>
      </c>
      <c r="C8543">
        <f t="shared" ca="1" si="401"/>
        <v>-2.6329386285169099</v>
      </c>
    </row>
    <row r="8544" spans="1:3" x14ac:dyDescent="0.25">
      <c r="A8544">
        <f t="shared" ca="1" si="399"/>
        <v>0.425516349843307</v>
      </c>
      <c r="B8544">
        <f t="shared" ca="1" si="400"/>
        <v>-0.7354515229992018</v>
      </c>
      <c r="C8544">
        <f t="shared" ca="1" si="401"/>
        <v>-1.1703168810568645</v>
      </c>
    </row>
    <row r="8545" spans="1:3" x14ac:dyDescent="0.25">
      <c r="A8545">
        <f t="shared" ca="1" si="399"/>
        <v>0.94992803781613577</v>
      </c>
      <c r="B8545">
        <f t="shared" ca="1" si="400"/>
        <v>-0.34037124626960885</v>
      </c>
      <c r="C8545">
        <f t="shared" ca="1" si="401"/>
        <v>1.0231383906609992</v>
      </c>
    </row>
    <row r="8546" spans="1:3" x14ac:dyDescent="0.25">
      <c r="A8546">
        <f t="shared" ca="1" si="399"/>
        <v>0.3816450887415741</v>
      </c>
      <c r="B8546">
        <f t="shared" ca="1" si="400"/>
        <v>1.8756723272477878</v>
      </c>
      <c r="C8546">
        <f t="shared" ca="1" si="401"/>
        <v>-8.5263743848176476E-2</v>
      </c>
    </row>
    <row r="8547" spans="1:3" x14ac:dyDescent="0.25">
      <c r="A8547">
        <f t="shared" ca="1" si="399"/>
        <v>0.9881068946551651</v>
      </c>
      <c r="B8547">
        <f t="shared" ca="1" si="400"/>
        <v>0.93907944035141599</v>
      </c>
      <c r="C8547">
        <f t="shared" ca="1" si="401"/>
        <v>1.5765154906374301</v>
      </c>
    </row>
    <row r="8548" spans="1:3" x14ac:dyDescent="0.25">
      <c r="A8548">
        <f t="shared" ca="1" si="399"/>
        <v>0.57838726933597928</v>
      </c>
      <c r="B8548">
        <f t="shared" ca="1" si="400"/>
        <v>-1.9699068422542036</v>
      </c>
      <c r="C8548">
        <f t="shared" ca="1" si="401"/>
        <v>0.44232961756475775</v>
      </c>
    </row>
    <row r="8549" spans="1:3" x14ac:dyDescent="0.25">
      <c r="A8549">
        <f t="shared" ca="1" si="399"/>
        <v>0.85651498279577765</v>
      </c>
      <c r="B8549">
        <f t="shared" ca="1" si="400"/>
        <v>-0.94525435270455971</v>
      </c>
      <c r="C8549">
        <f t="shared" ca="1" si="401"/>
        <v>1.8455881049580265</v>
      </c>
    </row>
    <row r="8550" spans="1:3" x14ac:dyDescent="0.25">
      <c r="A8550">
        <f t="shared" ca="1" si="399"/>
        <v>0.78247664391371052</v>
      </c>
      <c r="B8550">
        <f t="shared" ca="1" si="400"/>
        <v>-2.949702630146485</v>
      </c>
      <c r="C8550">
        <f t="shared" ca="1" si="401"/>
        <v>-0.31684313644087064</v>
      </c>
    </row>
    <row r="8551" spans="1:3" x14ac:dyDescent="0.25">
      <c r="A8551">
        <f t="shared" ca="1" si="399"/>
        <v>0.73713388770749722</v>
      </c>
      <c r="B8551">
        <f t="shared" ca="1" si="400"/>
        <v>-2.7921130467098916</v>
      </c>
      <c r="C8551">
        <f t="shared" ca="1" si="401"/>
        <v>-2.2752765102960568</v>
      </c>
    </row>
    <row r="8552" spans="1:3" x14ac:dyDescent="0.25">
      <c r="A8552">
        <f t="shared" ca="1" si="399"/>
        <v>9.9988878288771232E-2</v>
      </c>
      <c r="B8552">
        <f t="shared" ca="1" si="400"/>
        <v>-1.7236485916423456</v>
      </c>
      <c r="C8552">
        <f t="shared" ca="1" si="401"/>
        <v>-1.060391020250989</v>
      </c>
    </row>
    <row r="8553" spans="1:3" x14ac:dyDescent="0.25">
      <c r="A8553">
        <f t="shared" ca="1" si="399"/>
        <v>0.54354347710826167</v>
      </c>
      <c r="B8553">
        <f t="shared" ca="1" si="400"/>
        <v>-1.8760502663160712</v>
      </c>
      <c r="C8553">
        <f t="shared" ca="1" si="401"/>
        <v>-2.0484986175898672</v>
      </c>
    </row>
    <row r="8554" spans="1:3" x14ac:dyDescent="0.25">
      <c r="A8554">
        <f t="shared" ca="1" si="399"/>
        <v>0.34345513525899096</v>
      </c>
      <c r="B8554">
        <f t="shared" ca="1" si="400"/>
        <v>-0.38192089566264165</v>
      </c>
      <c r="C8554">
        <f t="shared" ca="1" si="401"/>
        <v>-0.93002668895270157</v>
      </c>
    </row>
    <row r="8555" spans="1:3" x14ac:dyDescent="0.25">
      <c r="A8555">
        <f t="shared" ca="1" si="399"/>
        <v>0.19953488553372889</v>
      </c>
      <c r="B8555">
        <f t="shared" ca="1" si="400"/>
        <v>0.84216013660965916</v>
      </c>
      <c r="C8555">
        <f t="shared" ca="1" si="401"/>
        <v>-1.0431489414281621</v>
      </c>
    </row>
    <row r="8556" spans="1:3" x14ac:dyDescent="0.25">
      <c r="A8556">
        <f t="shared" ca="1" si="399"/>
        <v>0.37136297802937057</v>
      </c>
      <c r="B8556">
        <f t="shared" ca="1" si="400"/>
        <v>1.3096914091995091</v>
      </c>
      <c r="C8556">
        <f t="shared" ca="1" si="401"/>
        <v>-1.6505465321884276</v>
      </c>
    </row>
    <row r="8557" spans="1:3" x14ac:dyDescent="0.25">
      <c r="A8557">
        <f t="shared" ca="1" si="399"/>
        <v>0.17932195608032242</v>
      </c>
      <c r="B8557">
        <f t="shared" ca="1" si="400"/>
        <v>1.1948831092178065</v>
      </c>
      <c r="C8557">
        <f t="shared" ca="1" si="401"/>
        <v>-2.164634400233993</v>
      </c>
    </row>
    <row r="8558" spans="1:3" x14ac:dyDescent="0.25">
      <c r="A8558">
        <f t="shared" ca="1" si="399"/>
        <v>0.66259796050493347</v>
      </c>
      <c r="B8558">
        <f t="shared" ca="1" si="400"/>
        <v>-2.1631744737330649E-2</v>
      </c>
      <c r="C8558">
        <f t="shared" ca="1" si="401"/>
        <v>-1.1957831067776077</v>
      </c>
    </row>
    <row r="8559" spans="1:3" x14ac:dyDescent="0.25">
      <c r="A8559">
        <f t="shared" ca="1" si="399"/>
        <v>1.2340434314662807E-2</v>
      </c>
      <c r="B8559">
        <f t="shared" ca="1" si="400"/>
        <v>-1.3249862753310024</v>
      </c>
      <c r="C8559">
        <f t="shared" ca="1" si="401"/>
        <v>-0.5098493844565799</v>
      </c>
    </row>
    <row r="8560" spans="1:3" x14ac:dyDescent="0.25">
      <c r="A8560">
        <f t="shared" ca="1" si="399"/>
        <v>0.37722888272460386</v>
      </c>
      <c r="B8560">
        <f t="shared" ca="1" si="400"/>
        <v>0.65513422169024738</v>
      </c>
      <c r="C8560">
        <f t="shared" ca="1" si="401"/>
        <v>-0.40868086832933881</v>
      </c>
    </row>
    <row r="8561" spans="1:3" x14ac:dyDescent="0.25">
      <c r="A8561">
        <f t="shared" ca="1" si="399"/>
        <v>0.91936933510439267</v>
      </c>
      <c r="B8561">
        <f t="shared" ca="1" si="400"/>
        <v>0.34101576862822125</v>
      </c>
      <c r="C8561">
        <f t="shared" ca="1" si="401"/>
        <v>1.4115727571520373</v>
      </c>
    </row>
    <row r="8562" spans="1:3" x14ac:dyDescent="0.25">
      <c r="A8562">
        <f t="shared" ca="1" si="399"/>
        <v>0.89143095153854712</v>
      </c>
      <c r="B8562">
        <f t="shared" ca="1" si="400"/>
        <v>0.18709772662782839</v>
      </c>
      <c r="C8562">
        <f t="shared" ca="1" si="401"/>
        <v>2.3399021061475391</v>
      </c>
    </row>
    <row r="8563" spans="1:3" x14ac:dyDescent="0.25">
      <c r="A8563">
        <f t="shared" ca="1" si="399"/>
        <v>0.90272737521221502</v>
      </c>
      <c r="B8563">
        <f t="shared" ca="1" si="400"/>
        <v>0.11167788604763591</v>
      </c>
      <c r="C8563">
        <f t="shared" ca="1" si="401"/>
        <v>2.8133500741352453</v>
      </c>
    </row>
    <row r="8564" spans="1:3" x14ac:dyDescent="0.25">
      <c r="A8564">
        <f t="shared" ca="1" si="399"/>
        <v>0.2025534825689157</v>
      </c>
      <c r="B8564">
        <f t="shared" ca="1" si="400"/>
        <v>3.0009635295508108</v>
      </c>
      <c r="C8564">
        <f t="shared" ca="1" si="401"/>
        <v>0.60641998834618649</v>
      </c>
    </row>
    <row r="8565" spans="1:3" x14ac:dyDescent="0.25">
      <c r="A8565">
        <f t="shared" ca="1" si="399"/>
        <v>0.51130981486390437</v>
      </c>
      <c r="B8565">
        <f t="shared" ca="1" si="400"/>
        <v>-0.56671220599176664</v>
      </c>
      <c r="C8565">
        <f t="shared" ca="1" si="401"/>
        <v>0.95547025341158864</v>
      </c>
    </row>
    <row r="8566" spans="1:3" x14ac:dyDescent="0.25">
      <c r="A8566">
        <f t="shared" ca="1" si="399"/>
        <v>0.55809702141248196</v>
      </c>
      <c r="B8566">
        <f t="shared" ca="1" si="400"/>
        <v>-2.3432009168679735</v>
      </c>
      <c r="C8566">
        <f t="shared" ca="1" si="401"/>
        <v>-0.5572837177126837</v>
      </c>
    </row>
    <row r="8567" spans="1:3" x14ac:dyDescent="0.25">
      <c r="A8567">
        <f t="shared" ca="1" si="399"/>
        <v>0.69159650270031758</v>
      </c>
      <c r="B8567">
        <f t="shared" ca="1" si="400"/>
        <v>-2.4013713909113732</v>
      </c>
      <c r="C8567">
        <f t="shared" ca="1" si="401"/>
        <v>-2.1032277782529087</v>
      </c>
    </row>
    <row r="8568" spans="1:3" x14ac:dyDescent="0.25">
      <c r="A8568">
        <f t="shared" ca="1" si="399"/>
        <v>0.80980960316968653</v>
      </c>
      <c r="B8568">
        <f t="shared" ca="1" si="400"/>
        <v>-1.1566719815465729</v>
      </c>
      <c r="C8568">
        <f t="shared" ca="1" si="401"/>
        <v>0.54735383309101659</v>
      </c>
    </row>
    <row r="8569" spans="1:3" x14ac:dyDescent="0.25">
      <c r="A8569">
        <f t="shared" ca="1" si="399"/>
        <v>0.57480358828706668</v>
      </c>
      <c r="B8569">
        <f t="shared" ca="1" si="400"/>
        <v>-2.4087057699105561</v>
      </c>
      <c r="C8569">
        <f t="shared" ca="1" si="401"/>
        <v>-1.0263795297741114</v>
      </c>
    </row>
    <row r="8570" spans="1:3" x14ac:dyDescent="0.25">
      <c r="A8570">
        <f t="shared" ca="1" si="399"/>
        <v>0.48681908929000217</v>
      </c>
      <c r="B8570">
        <f t="shared" ca="1" si="400"/>
        <v>-2.2009916268704357</v>
      </c>
      <c r="C8570">
        <f t="shared" ca="1" si="401"/>
        <v>-2.3544900908517938</v>
      </c>
    </row>
    <row r="8571" spans="1:3" x14ac:dyDescent="0.25">
      <c r="A8571">
        <f t="shared" ca="1" si="399"/>
        <v>7.7551784182246397E-2</v>
      </c>
      <c r="B8571">
        <f t="shared" ca="1" si="400"/>
        <v>-1.6416837286703791</v>
      </c>
      <c r="C8571">
        <f t="shared" ca="1" si="401"/>
        <v>-1.1007899463344148</v>
      </c>
    </row>
    <row r="8572" spans="1:3" x14ac:dyDescent="0.25">
      <c r="A8572">
        <f t="shared" ca="1" si="399"/>
        <v>0.46715736465279512</v>
      </c>
      <c r="B8572">
        <f t="shared" ca="1" si="400"/>
        <v>-1.8193706041978075</v>
      </c>
      <c r="C8572">
        <f t="shared" ca="1" si="401"/>
        <v>-2.0289626272522527</v>
      </c>
    </row>
    <row r="8573" spans="1:3" x14ac:dyDescent="0.25">
      <c r="A8573">
        <f t="shared" ca="1" si="399"/>
        <v>0.63184938978644811</v>
      </c>
      <c r="B8573">
        <f t="shared" ca="1" si="400"/>
        <v>-1.4445250845354096</v>
      </c>
      <c r="C8573">
        <f t="shared" ca="1" si="401"/>
        <v>-2.548716618781528</v>
      </c>
    </row>
    <row r="8574" spans="1:3" x14ac:dyDescent="0.25">
      <c r="A8574">
        <f t="shared" ca="1" si="399"/>
        <v>0.19479498538494333</v>
      </c>
      <c r="B8574">
        <f t="shared" ca="1" si="400"/>
        <v>-0.45647842811662076</v>
      </c>
      <c r="C8574">
        <f t="shared" ca="1" si="401"/>
        <v>-1.3743220213498297</v>
      </c>
    </row>
    <row r="8575" spans="1:3" x14ac:dyDescent="0.25">
      <c r="A8575">
        <f t="shared" ca="1" si="399"/>
        <v>0.77207572967400095</v>
      </c>
      <c r="B8575">
        <f t="shared" ca="1" si="400"/>
        <v>-1.1519975021910629</v>
      </c>
      <c r="C8575">
        <f t="shared" ca="1" si="401"/>
        <v>-1.6004762112492317</v>
      </c>
    </row>
    <row r="8576" spans="1:3" x14ac:dyDescent="0.25">
      <c r="A8576">
        <f t="shared" ca="1" si="399"/>
        <v>0.15121223136313022</v>
      </c>
      <c r="B8576">
        <f t="shared" ca="1" si="400"/>
        <v>0.16239344420824242</v>
      </c>
      <c r="C8576">
        <f t="shared" ca="1" si="401"/>
        <v>-1.0318392296386376</v>
      </c>
    </row>
    <row r="8577" spans="1:3" x14ac:dyDescent="0.25">
      <c r="A8577">
        <f t="shared" ca="1" si="399"/>
        <v>0.31721849300446048</v>
      </c>
      <c r="B8577">
        <f t="shared" ca="1" si="400"/>
        <v>1.0232727815974527</v>
      </c>
      <c r="C8577">
        <f t="shared" ca="1" si="401"/>
        <v>-1.338996664713028</v>
      </c>
    </row>
    <row r="8578" spans="1:3" x14ac:dyDescent="0.25">
      <c r="A8578">
        <f t="shared" ca="1" si="399"/>
        <v>0.4616056569420216</v>
      </c>
      <c r="B8578">
        <f t="shared" ca="1" si="400"/>
        <v>-0.5034188825717627</v>
      </c>
      <c r="C8578">
        <f t="shared" ca="1" si="401"/>
        <v>-0.88839022506432042</v>
      </c>
    </row>
    <row r="8579" spans="1:3" x14ac:dyDescent="0.25">
      <c r="A8579">
        <f t="shared" ca="1" si="399"/>
        <v>0.4377165082647454</v>
      </c>
      <c r="B8579">
        <f t="shared" ca="1" si="400"/>
        <v>0.81156696346069546</v>
      </c>
      <c r="C8579">
        <f t="shared" ca="1" si="401"/>
        <v>-0.96765661537486702</v>
      </c>
    </row>
    <row r="8580" spans="1:3" x14ac:dyDescent="0.25">
      <c r="A8580">
        <f t="shared" ref="A8580:A8643" ca="1" si="402">RAND()</f>
        <v>0.86611871966074971</v>
      </c>
      <c r="B8580">
        <f t="shared" ca="1" si="400"/>
        <v>0.41766781209574078</v>
      </c>
      <c r="C8580">
        <f t="shared" ca="1" si="401"/>
        <v>1.1264951261588179</v>
      </c>
    </row>
    <row r="8581" spans="1:3" x14ac:dyDescent="0.25">
      <c r="A8581">
        <f t="shared" ca="1" si="402"/>
        <v>1.9749801066994865E-2</v>
      </c>
      <c r="B8581">
        <f t="shared" ref="B8581:B8644" ca="1" si="403">IF(A8581&lt;0.1,0.14*B8580 + 0.01*C8580 - 1.31,IF(A8581&lt;0.45,0.43*B8580 + 0.52*C8580 + 1.49, IF(A8581&lt;0.8, 0.45*B8580 - 0.49*C8580 - 1.62,0.49*B8580 + 0*C8580 + 0.02)))</f>
        <v>-1.2402615550450082</v>
      </c>
      <c r="C8581">
        <f t="shared" ref="C8581:C8644" ca="1" si="404">IF(A8581&lt;0.1, 0*B8580 + 0.51*C8580 + 0.1,IF(A8581&lt;0.45,-0.45*B8580 + 0.5*C8580 - 0.75,IF(A8581&lt;0.8,0.47*B8580 + 0.47*C8580 - 0.74,0*B8580 + 0.51*C8580 + 1.62)))</f>
        <v>0.67451251434099713</v>
      </c>
    </row>
    <row r="8582" spans="1:3" x14ac:dyDescent="0.25">
      <c r="A8582">
        <f t="shared" ca="1" si="402"/>
        <v>0.62226772127439922</v>
      </c>
      <c r="B8582">
        <f t="shared" ca="1" si="403"/>
        <v>-2.5086288317973424</v>
      </c>
      <c r="C8582">
        <f t="shared" ca="1" si="404"/>
        <v>-1.0059020491308852</v>
      </c>
    </row>
    <row r="8583" spans="1:3" x14ac:dyDescent="0.25">
      <c r="A8583">
        <f t="shared" ca="1" si="402"/>
        <v>0.14416990684448261</v>
      </c>
      <c r="B8583">
        <f t="shared" ca="1" si="403"/>
        <v>-0.11177946322091747</v>
      </c>
      <c r="C8583">
        <f t="shared" ca="1" si="404"/>
        <v>-0.12406805025663858</v>
      </c>
    </row>
    <row r="8584" spans="1:3" x14ac:dyDescent="0.25">
      <c r="A8584">
        <f t="shared" ca="1" si="402"/>
        <v>0.15539001209592451</v>
      </c>
      <c r="B8584">
        <f t="shared" ca="1" si="403"/>
        <v>1.3774194446815535</v>
      </c>
      <c r="C8584">
        <f t="shared" ca="1" si="404"/>
        <v>-0.7617332666789064</v>
      </c>
    </row>
    <row r="8585" spans="1:3" x14ac:dyDescent="0.25">
      <c r="A8585">
        <f t="shared" ca="1" si="402"/>
        <v>0.19646939248958639</v>
      </c>
      <c r="B8585">
        <f t="shared" ca="1" si="403"/>
        <v>1.6861890625400366</v>
      </c>
      <c r="C8585">
        <f t="shared" ca="1" si="404"/>
        <v>-1.7507053834461523</v>
      </c>
    </row>
    <row r="8586" spans="1:3" x14ac:dyDescent="0.25">
      <c r="A8586">
        <f t="shared" ca="1" si="402"/>
        <v>0.42967768887843605</v>
      </c>
      <c r="B8586">
        <f t="shared" ca="1" si="403"/>
        <v>1.3046944975002166</v>
      </c>
      <c r="C8586">
        <f t="shared" ca="1" si="404"/>
        <v>-2.3841377698660926</v>
      </c>
    </row>
    <row r="8587" spans="1:3" x14ac:dyDescent="0.25">
      <c r="A8587">
        <f t="shared" ca="1" si="402"/>
        <v>0.74410229912170511</v>
      </c>
      <c r="B8587">
        <f t="shared" ca="1" si="403"/>
        <v>0.13534003110948278</v>
      </c>
      <c r="C8587">
        <f t="shared" ca="1" si="404"/>
        <v>-1.2473383380119616</v>
      </c>
    </row>
    <row r="8588" spans="1:3" x14ac:dyDescent="0.25">
      <c r="A8588">
        <f t="shared" ca="1" si="402"/>
        <v>0.74231271526569065</v>
      </c>
      <c r="B8588">
        <f t="shared" ca="1" si="403"/>
        <v>-0.94790120037487169</v>
      </c>
      <c r="C8588">
        <f t="shared" ca="1" si="404"/>
        <v>-1.262639204244165</v>
      </c>
    </row>
    <row r="8589" spans="1:3" x14ac:dyDescent="0.25">
      <c r="A8589">
        <f t="shared" ca="1" si="402"/>
        <v>0.9271463025574368</v>
      </c>
      <c r="B8589">
        <f t="shared" ca="1" si="403"/>
        <v>-0.44447158818368709</v>
      </c>
      <c r="C8589">
        <f t="shared" ca="1" si="404"/>
        <v>0.97605400583547597</v>
      </c>
    </row>
    <row r="8590" spans="1:3" x14ac:dyDescent="0.25">
      <c r="A8590">
        <f t="shared" ca="1" si="402"/>
        <v>0.63724537710191309</v>
      </c>
      <c r="B8590">
        <f t="shared" ca="1" si="403"/>
        <v>-2.2982786775420427</v>
      </c>
      <c r="C8590">
        <f t="shared" ca="1" si="404"/>
        <v>-0.49015626370365922</v>
      </c>
    </row>
    <row r="8591" spans="1:3" x14ac:dyDescent="0.25">
      <c r="A8591">
        <f t="shared" ca="1" si="402"/>
        <v>0.34578729155140686</v>
      </c>
      <c r="B8591">
        <f t="shared" ca="1" si="403"/>
        <v>0.24685891153101891</v>
      </c>
      <c r="C8591">
        <f t="shared" ca="1" si="404"/>
        <v>3.9147273042089648E-2</v>
      </c>
    </row>
    <row r="8592" spans="1:3" x14ac:dyDescent="0.25">
      <c r="A8592">
        <f t="shared" ca="1" si="402"/>
        <v>0.99194766326948258</v>
      </c>
      <c r="B8592">
        <f t="shared" ca="1" si="403"/>
        <v>0.14096086665019927</v>
      </c>
      <c r="C8592">
        <f t="shared" ca="1" si="404"/>
        <v>1.6399651092514658</v>
      </c>
    </row>
    <row r="8593" spans="1:3" x14ac:dyDescent="0.25">
      <c r="A8593">
        <f t="shared" ca="1" si="402"/>
        <v>0.98417558155376983</v>
      </c>
      <c r="B8593">
        <f t="shared" ca="1" si="403"/>
        <v>8.9070824658597642E-2</v>
      </c>
      <c r="C8593">
        <f t="shared" ca="1" si="404"/>
        <v>2.4563822057182474</v>
      </c>
    </row>
    <row r="8594" spans="1:3" x14ac:dyDescent="0.25">
      <c r="A8594">
        <f t="shared" ca="1" si="402"/>
        <v>0.12677175096360405</v>
      </c>
      <c r="B8594">
        <f t="shared" ca="1" si="403"/>
        <v>2.8056192015766861</v>
      </c>
      <c r="C8594">
        <f t="shared" ca="1" si="404"/>
        <v>0.43810923176275485</v>
      </c>
    </row>
    <row r="8595" spans="1:3" x14ac:dyDescent="0.25">
      <c r="A8595">
        <f t="shared" ca="1" si="402"/>
        <v>0.24859529862771934</v>
      </c>
      <c r="B8595">
        <f t="shared" ca="1" si="403"/>
        <v>2.9242330571946074</v>
      </c>
      <c r="C8595">
        <f t="shared" ca="1" si="404"/>
        <v>-1.7934740248281313</v>
      </c>
    </row>
    <row r="8596" spans="1:3" x14ac:dyDescent="0.25">
      <c r="A8596">
        <f t="shared" ca="1" si="402"/>
        <v>0.65306374516754695</v>
      </c>
      <c r="B8596">
        <f t="shared" ca="1" si="403"/>
        <v>0.57470714790335764</v>
      </c>
      <c r="C8596">
        <f t="shared" ca="1" si="404"/>
        <v>-0.20854325478775626</v>
      </c>
    </row>
    <row r="8597" spans="1:3" x14ac:dyDescent="0.25">
      <c r="A8597">
        <f t="shared" ca="1" si="402"/>
        <v>0.17175612798268491</v>
      </c>
      <c r="B8597">
        <f t="shared" ca="1" si="403"/>
        <v>1.6286815811088104</v>
      </c>
      <c r="C8597">
        <f t="shared" ca="1" si="404"/>
        <v>-1.1128898439503891</v>
      </c>
    </row>
    <row r="8598" spans="1:3" x14ac:dyDescent="0.25">
      <c r="A8598">
        <f t="shared" ca="1" si="402"/>
        <v>0.55660269161703035</v>
      </c>
      <c r="B8598">
        <f t="shared" ca="1" si="403"/>
        <v>-0.34177726496534477</v>
      </c>
      <c r="C8598">
        <f t="shared" ca="1" si="404"/>
        <v>-0.497577883535542</v>
      </c>
    </row>
    <row r="8599" spans="1:3" x14ac:dyDescent="0.25">
      <c r="A8599">
        <f t="shared" ca="1" si="402"/>
        <v>0.66131450150124671</v>
      </c>
      <c r="B8599">
        <f t="shared" ca="1" si="403"/>
        <v>-1.5299866063019898</v>
      </c>
      <c r="C8599">
        <f t="shared" ca="1" si="404"/>
        <v>-1.1344969197954167</v>
      </c>
    </row>
    <row r="8600" spans="1:3" x14ac:dyDescent="0.25">
      <c r="A8600">
        <f t="shared" ca="1" si="402"/>
        <v>0.58916574815810374</v>
      </c>
      <c r="B8600">
        <f t="shared" ca="1" si="403"/>
        <v>-1.7525904821361413</v>
      </c>
      <c r="C8600">
        <f t="shared" ca="1" si="404"/>
        <v>-1.992307257265781</v>
      </c>
    </row>
    <row r="8601" spans="1:3" x14ac:dyDescent="0.25">
      <c r="A8601">
        <f t="shared" ca="1" si="402"/>
        <v>0.62479855449715549</v>
      </c>
      <c r="B8601">
        <f t="shared" ca="1" si="403"/>
        <v>-1.4324351609010311</v>
      </c>
      <c r="C8601">
        <f t="shared" ca="1" si="404"/>
        <v>-2.5001019375189033</v>
      </c>
    </row>
    <row r="8602" spans="1:3" x14ac:dyDescent="0.25">
      <c r="A8602">
        <f t="shared" ca="1" si="402"/>
        <v>0.83332884745530378</v>
      </c>
      <c r="B8602">
        <f t="shared" ca="1" si="403"/>
        <v>-0.68189322884150516</v>
      </c>
      <c r="C8602">
        <f t="shared" ca="1" si="404"/>
        <v>0.34494801186535939</v>
      </c>
    </row>
    <row r="8603" spans="1:3" x14ac:dyDescent="0.25">
      <c r="A8603">
        <f t="shared" ca="1" si="402"/>
        <v>0.49870851689294482</v>
      </c>
      <c r="B8603">
        <f t="shared" ca="1" si="403"/>
        <v>-2.0958764787927038</v>
      </c>
      <c r="C8603">
        <f t="shared" ca="1" si="404"/>
        <v>-0.89836425197878855</v>
      </c>
    </row>
    <row r="8604" spans="1:3" x14ac:dyDescent="0.25">
      <c r="A8604">
        <f t="shared" ca="1" si="402"/>
        <v>0.59182386384415275</v>
      </c>
      <c r="B8604">
        <f t="shared" ca="1" si="403"/>
        <v>-2.1229459319871102</v>
      </c>
      <c r="C8604">
        <f t="shared" ca="1" si="404"/>
        <v>-2.1472931434626013</v>
      </c>
    </row>
    <row r="8605" spans="1:3" x14ac:dyDescent="0.25">
      <c r="A8605">
        <f t="shared" ca="1" si="402"/>
        <v>0.76462133360569395</v>
      </c>
      <c r="B8605">
        <f t="shared" ca="1" si="403"/>
        <v>-1.5231520290975251</v>
      </c>
      <c r="C8605">
        <f t="shared" ca="1" si="404"/>
        <v>-2.7470123654613641</v>
      </c>
    </row>
    <row r="8606" spans="1:3" x14ac:dyDescent="0.25">
      <c r="A8606">
        <f t="shared" ca="1" si="402"/>
        <v>0.30901176549026499</v>
      </c>
      <c r="B8606">
        <f t="shared" ca="1" si="403"/>
        <v>-0.59340180255184527</v>
      </c>
      <c r="C8606">
        <f t="shared" ca="1" si="404"/>
        <v>-1.4380877696367957</v>
      </c>
    </row>
    <row r="8607" spans="1:3" x14ac:dyDescent="0.25">
      <c r="A8607">
        <f t="shared" ca="1" si="402"/>
        <v>0.19865499523635599</v>
      </c>
      <c r="B8607">
        <f t="shared" ca="1" si="403"/>
        <v>0.48703158469157271</v>
      </c>
      <c r="C8607">
        <f t="shared" ca="1" si="404"/>
        <v>-1.2020130736700674</v>
      </c>
    </row>
    <row r="8608" spans="1:3" x14ac:dyDescent="0.25">
      <c r="A8608">
        <f t="shared" ca="1" si="402"/>
        <v>0.79576486980034722</v>
      </c>
      <c r="B8608">
        <f t="shared" ca="1" si="403"/>
        <v>-0.81184938079045943</v>
      </c>
      <c r="C8608">
        <f t="shared" ca="1" si="404"/>
        <v>-1.0760412998198925</v>
      </c>
    </row>
    <row r="8609" spans="1:3" x14ac:dyDescent="0.25">
      <c r="A8609">
        <f t="shared" ca="1" si="402"/>
        <v>0.58136849126887102</v>
      </c>
      <c r="B8609">
        <f t="shared" ca="1" si="403"/>
        <v>-1.4580719844439596</v>
      </c>
      <c r="C8609">
        <f t="shared" ca="1" si="404"/>
        <v>-1.6273086198868654</v>
      </c>
    </row>
    <row r="8610" spans="1:3" x14ac:dyDescent="0.25">
      <c r="A8610">
        <f t="shared" ca="1" si="402"/>
        <v>0.5432011754574404</v>
      </c>
      <c r="B8610">
        <f t="shared" ca="1" si="403"/>
        <v>-1.478751169255218</v>
      </c>
      <c r="C8610">
        <f t="shared" ca="1" si="404"/>
        <v>-2.190128884035488</v>
      </c>
    </row>
    <row r="8611" spans="1:3" x14ac:dyDescent="0.25">
      <c r="A8611">
        <f t="shared" ca="1" si="402"/>
        <v>0.8226434323104207</v>
      </c>
      <c r="B8611">
        <f t="shared" ca="1" si="403"/>
        <v>-0.70458807293505676</v>
      </c>
      <c r="C8611">
        <f t="shared" ca="1" si="404"/>
        <v>0.50303426914190119</v>
      </c>
    </row>
    <row r="8612" spans="1:3" x14ac:dyDescent="0.25">
      <c r="A8612">
        <f t="shared" ca="1" si="402"/>
        <v>0.4412485923974121</v>
      </c>
      <c r="B8612">
        <f t="shared" ca="1" si="403"/>
        <v>1.4486049485917143</v>
      </c>
      <c r="C8612">
        <f t="shared" ca="1" si="404"/>
        <v>-0.18141823260827383</v>
      </c>
    </row>
    <row r="8613" spans="1:3" x14ac:dyDescent="0.25">
      <c r="A8613">
        <f t="shared" ca="1" si="402"/>
        <v>0.64125060589060678</v>
      </c>
      <c r="B8613">
        <f t="shared" ca="1" si="403"/>
        <v>-0.87923283915567452</v>
      </c>
      <c r="C8613">
        <f t="shared" ca="1" si="404"/>
        <v>-0.14442224348778299</v>
      </c>
    </row>
    <row r="8614" spans="1:3" x14ac:dyDescent="0.25">
      <c r="A8614">
        <f t="shared" ca="1" si="402"/>
        <v>0.87005491856651074</v>
      </c>
      <c r="B8614">
        <f t="shared" ca="1" si="403"/>
        <v>-0.41082409118628049</v>
      </c>
      <c r="C8614">
        <f t="shared" ca="1" si="404"/>
        <v>1.5463446558212308</v>
      </c>
    </row>
    <row r="8615" spans="1:3" x14ac:dyDescent="0.25">
      <c r="A8615">
        <f t="shared" ca="1" si="402"/>
        <v>0.76584247920082171</v>
      </c>
      <c r="B8615">
        <f t="shared" ca="1" si="403"/>
        <v>-2.5625797223862294</v>
      </c>
      <c r="C8615">
        <f t="shared" ca="1" si="404"/>
        <v>-0.20630533462157341</v>
      </c>
    </row>
    <row r="8616" spans="1:3" x14ac:dyDescent="0.25">
      <c r="A8616">
        <f t="shared" ca="1" si="402"/>
        <v>0.93583812609166239</v>
      </c>
      <c r="B8616">
        <f t="shared" ca="1" si="403"/>
        <v>-1.2356640639692524</v>
      </c>
      <c r="C8616">
        <f t="shared" ca="1" si="404"/>
        <v>1.5147842793429978</v>
      </c>
    </row>
    <row r="8617" spans="1:3" x14ac:dyDescent="0.25">
      <c r="A8617">
        <f t="shared" ca="1" si="402"/>
        <v>0.10273182430402339</v>
      </c>
      <c r="B8617">
        <f t="shared" ca="1" si="403"/>
        <v>1.7463522777515803</v>
      </c>
      <c r="C8617">
        <f t="shared" ca="1" si="404"/>
        <v>0.56344096845766245</v>
      </c>
    </row>
    <row r="8618" spans="1:3" x14ac:dyDescent="0.25">
      <c r="A8618">
        <f t="shared" ca="1" si="402"/>
        <v>0.10532838506514397</v>
      </c>
      <c r="B8618">
        <f t="shared" ca="1" si="403"/>
        <v>2.5339207830311636</v>
      </c>
      <c r="C8618">
        <f t="shared" ca="1" si="404"/>
        <v>-1.2541380407593801</v>
      </c>
    </row>
    <row r="8619" spans="1:3" x14ac:dyDescent="0.25">
      <c r="A8619">
        <f t="shared" ca="1" si="402"/>
        <v>0.16350107712817719</v>
      </c>
      <c r="B8619">
        <f t="shared" ca="1" si="403"/>
        <v>1.9274341555085228</v>
      </c>
      <c r="C8619">
        <f t="shared" ca="1" si="404"/>
        <v>-2.5173333727437139</v>
      </c>
    </row>
    <row r="8620" spans="1:3" x14ac:dyDescent="0.25">
      <c r="A8620">
        <f t="shared" ca="1" si="402"/>
        <v>0.48056664908336899</v>
      </c>
      <c r="B8620">
        <f t="shared" ca="1" si="403"/>
        <v>0.48083872262325489</v>
      </c>
      <c r="C8620">
        <f t="shared" ca="1" si="404"/>
        <v>-1.01725263210054</v>
      </c>
    </row>
    <row r="8621" spans="1:3" x14ac:dyDescent="0.25">
      <c r="A8621">
        <f t="shared" ca="1" si="402"/>
        <v>5.4231242171098537E-2</v>
      </c>
      <c r="B8621">
        <f t="shared" ca="1" si="403"/>
        <v>-1.2528551051537498</v>
      </c>
      <c r="C8621">
        <f t="shared" ca="1" si="404"/>
        <v>-0.4187988423712754</v>
      </c>
    </row>
    <row r="8622" spans="1:3" x14ac:dyDescent="0.25">
      <c r="A8622">
        <f t="shared" ca="1" si="402"/>
        <v>0.21628754207355905</v>
      </c>
      <c r="B8622">
        <f t="shared" ca="1" si="403"/>
        <v>0.73349690675082435</v>
      </c>
      <c r="C8622">
        <f t="shared" ca="1" si="404"/>
        <v>-0.3956146238664503</v>
      </c>
    </row>
    <row r="8623" spans="1:3" x14ac:dyDescent="0.25">
      <c r="A8623">
        <f t="shared" ca="1" si="402"/>
        <v>0.16302154822634574</v>
      </c>
      <c r="B8623">
        <f t="shared" ca="1" si="403"/>
        <v>1.5996840654923004</v>
      </c>
      <c r="C8623">
        <f t="shared" ca="1" si="404"/>
        <v>-1.2778809199710961</v>
      </c>
    </row>
    <row r="8624" spans="1:3" x14ac:dyDescent="0.25">
      <c r="A8624">
        <f t="shared" ca="1" si="402"/>
        <v>7.7101700347543156E-2</v>
      </c>
      <c r="B8624">
        <f t="shared" ca="1" si="403"/>
        <v>-1.098823040030789</v>
      </c>
      <c r="C8624">
        <f t="shared" ca="1" si="404"/>
        <v>-0.55171926918525904</v>
      </c>
    </row>
    <row r="8625" spans="1:3" x14ac:dyDescent="0.25">
      <c r="A8625">
        <f t="shared" ca="1" si="402"/>
        <v>0.78254749457566886</v>
      </c>
      <c r="B8625">
        <f t="shared" ca="1" si="403"/>
        <v>-1.8441279261130783</v>
      </c>
      <c r="C8625">
        <f t="shared" ca="1" si="404"/>
        <v>-1.5157548853315426</v>
      </c>
    </row>
    <row r="8626" spans="1:3" x14ac:dyDescent="0.25">
      <c r="A8626">
        <f t="shared" ca="1" si="402"/>
        <v>0.80950764158745847</v>
      </c>
      <c r="B8626">
        <f t="shared" ca="1" si="403"/>
        <v>-0.88362268379540831</v>
      </c>
      <c r="C8626">
        <f t="shared" ca="1" si="404"/>
        <v>0.84696500848091338</v>
      </c>
    </row>
    <row r="8627" spans="1:3" x14ac:dyDescent="0.25">
      <c r="A8627">
        <f t="shared" ca="1" si="402"/>
        <v>0.43555577487276276</v>
      </c>
      <c r="B8627">
        <f t="shared" ca="1" si="403"/>
        <v>1.5504640503780494</v>
      </c>
      <c r="C8627">
        <f t="shared" ca="1" si="404"/>
        <v>7.1112711948390417E-2</v>
      </c>
    </row>
    <row r="8628" spans="1:3" x14ac:dyDescent="0.25">
      <c r="A8628">
        <f t="shared" ca="1" si="402"/>
        <v>0.45296776022990415</v>
      </c>
      <c r="B8628">
        <f t="shared" ca="1" si="403"/>
        <v>-0.95713640618458917</v>
      </c>
      <c r="C8628">
        <f t="shared" ca="1" si="404"/>
        <v>2.2141078293426708E-2</v>
      </c>
    </row>
    <row r="8629" spans="1:3" x14ac:dyDescent="0.25">
      <c r="A8629">
        <f t="shared" ca="1" si="402"/>
        <v>0.14345675194825269</v>
      </c>
      <c r="B8629">
        <f t="shared" ca="1" si="403"/>
        <v>1.0899447060532086</v>
      </c>
      <c r="C8629">
        <f t="shared" ca="1" si="404"/>
        <v>-0.3082180780702215</v>
      </c>
    </row>
    <row r="8630" spans="1:3" x14ac:dyDescent="0.25">
      <c r="A8630">
        <f t="shared" ca="1" si="402"/>
        <v>0.49590961585748639</v>
      </c>
      <c r="B8630">
        <f t="shared" ca="1" si="403"/>
        <v>-0.97849802402164765</v>
      </c>
      <c r="C8630">
        <f t="shared" ca="1" si="404"/>
        <v>-0.37258848484799612</v>
      </c>
    </row>
    <row r="8631" spans="1:3" x14ac:dyDescent="0.25">
      <c r="A8631">
        <f t="shared" ca="1" si="402"/>
        <v>0.63909408790885258</v>
      </c>
      <c r="B8631">
        <f t="shared" ca="1" si="403"/>
        <v>-1.8777557532342235</v>
      </c>
      <c r="C8631">
        <f t="shared" ca="1" si="404"/>
        <v>-1.3750106591687326</v>
      </c>
    </row>
    <row r="8632" spans="1:3" x14ac:dyDescent="0.25">
      <c r="A8632">
        <f t="shared" ca="1" si="402"/>
        <v>0.45457130796483869</v>
      </c>
      <c r="B8632">
        <f t="shared" ca="1" si="403"/>
        <v>-1.7912348659627217</v>
      </c>
      <c r="C8632">
        <f t="shared" ca="1" si="404"/>
        <v>-2.2688002138293895</v>
      </c>
    </row>
    <row r="8633" spans="1:3" x14ac:dyDescent="0.25">
      <c r="A8633">
        <f t="shared" ca="1" si="402"/>
        <v>0.433067688515405</v>
      </c>
      <c r="B8633">
        <f t="shared" ca="1" si="403"/>
        <v>-0.46000710355525287</v>
      </c>
      <c r="C8633">
        <f t="shared" ca="1" si="404"/>
        <v>-1.0783444172314698</v>
      </c>
    </row>
    <row r="8634" spans="1:3" x14ac:dyDescent="0.25">
      <c r="A8634">
        <f t="shared" ca="1" si="402"/>
        <v>2.4900149929003801E-2</v>
      </c>
      <c r="B8634">
        <f t="shared" ca="1" si="403"/>
        <v>-1.3851844386700503</v>
      </c>
      <c r="C8634">
        <f t="shared" ca="1" si="404"/>
        <v>-0.44995565278804961</v>
      </c>
    </row>
    <row r="8635" spans="1:3" x14ac:dyDescent="0.25">
      <c r="A8635">
        <f t="shared" ca="1" si="402"/>
        <v>4.6694339149597752E-3</v>
      </c>
      <c r="B8635">
        <f t="shared" ca="1" si="403"/>
        <v>-1.5084253779416876</v>
      </c>
      <c r="C8635">
        <f t="shared" ca="1" si="404"/>
        <v>-0.1294773829219053</v>
      </c>
    </row>
    <row r="8636" spans="1:3" x14ac:dyDescent="0.25">
      <c r="A8636">
        <f t="shared" ca="1" si="402"/>
        <v>0.43102541444737996</v>
      </c>
      <c r="B8636">
        <f t="shared" ca="1" si="403"/>
        <v>0.77404884836568355</v>
      </c>
      <c r="C8636">
        <f t="shared" ca="1" si="404"/>
        <v>-0.1359472713871932</v>
      </c>
    </row>
    <row r="8637" spans="1:3" x14ac:dyDescent="0.25">
      <c r="A8637">
        <f t="shared" ca="1" si="402"/>
        <v>0.72510240031974027</v>
      </c>
      <c r="B8637">
        <f t="shared" ca="1" si="403"/>
        <v>-1.2050638552557178</v>
      </c>
      <c r="C8637">
        <f t="shared" ca="1" si="404"/>
        <v>-0.44009225882010955</v>
      </c>
    </row>
    <row r="8638" spans="1:3" x14ac:dyDescent="0.25">
      <c r="A8638">
        <f t="shared" ca="1" si="402"/>
        <v>0.10309248383058722</v>
      </c>
      <c r="B8638">
        <f t="shared" ca="1" si="403"/>
        <v>0.74297456765358438</v>
      </c>
      <c r="C8638">
        <f t="shared" ca="1" si="404"/>
        <v>-0.42776739454498169</v>
      </c>
    </row>
    <row r="8639" spans="1:3" x14ac:dyDescent="0.25">
      <c r="A8639">
        <f t="shared" ca="1" si="402"/>
        <v>0.88890711517263721</v>
      </c>
      <c r="B8639">
        <f t="shared" ca="1" si="403"/>
        <v>0.38405753815025634</v>
      </c>
      <c r="C8639">
        <f t="shared" ca="1" si="404"/>
        <v>1.4018386287820594</v>
      </c>
    </row>
    <row r="8640" spans="1:3" x14ac:dyDescent="0.25">
      <c r="A8640">
        <f t="shared" ca="1" si="402"/>
        <v>0.43057354447629714</v>
      </c>
      <c r="B8640">
        <f t="shared" ca="1" si="403"/>
        <v>2.384100828371281</v>
      </c>
      <c r="C8640">
        <f t="shared" ca="1" si="404"/>
        <v>-0.22190657777658562</v>
      </c>
    </row>
    <row r="8641" spans="1:3" x14ac:dyDescent="0.25">
      <c r="A8641">
        <f t="shared" ca="1" si="402"/>
        <v>0.89967067596784378</v>
      </c>
      <c r="B8641">
        <f t="shared" ca="1" si="403"/>
        <v>1.1882094059019277</v>
      </c>
      <c r="C8641">
        <f t="shared" ca="1" si="404"/>
        <v>1.5068276453339415</v>
      </c>
    </row>
    <row r="8642" spans="1:3" x14ac:dyDescent="0.25">
      <c r="A8642">
        <f t="shared" ca="1" si="402"/>
        <v>1.5181514303067578E-3</v>
      </c>
      <c r="B8642">
        <f t="shared" ca="1" si="403"/>
        <v>-1.1285824067203907</v>
      </c>
      <c r="C8642">
        <f t="shared" ca="1" si="404"/>
        <v>0.86848209912031016</v>
      </c>
    </row>
    <row r="8643" spans="1:3" x14ac:dyDescent="0.25">
      <c r="A8643">
        <f t="shared" ca="1" si="402"/>
        <v>0.76716972562782215</v>
      </c>
      <c r="B8643">
        <f t="shared" ca="1" si="403"/>
        <v>-2.5534183115931279</v>
      </c>
      <c r="C8643">
        <f t="shared" ca="1" si="404"/>
        <v>-0.86224714457203788</v>
      </c>
    </row>
    <row r="8644" spans="1:3" x14ac:dyDescent="0.25">
      <c r="A8644">
        <f t="shared" ref="A8644:A8707" ca="1" si="405">RAND()</f>
        <v>0.36967725322219991</v>
      </c>
      <c r="B8644">
        <f t="shared" ca="1" si="403"/>
        <v>-5.6338389162504665E-2</v>
      </c>
      <c r="C8644">
        <f t="shared" ca="1" si="404"/>
        <v>-3.2085332069111239E-2</v>
      </c>
    </row>
    <row r="8645" spans="1:3" x14ac:dyDescent="0.25">
      <c r="A8645">
        <f t="shared" ca="1" si="405"/>
        <v>0.21378228401503063</v>
      </c>
      <c r="B8645">
        <f t="shared" ref="B8645:B8708" ca="1" si="406">IF(A8645&lt;0.1,0.14*B8644 + 0.01*C8644 - 1.31,IF(A8645&lt;0.45,0.43*B8644 + 0.52*C8644 + 1.49, IF(A8645&lt;0.8, 0.45*B8644 - 0.49*C8644 - 1.62,0.49*B8644 + 0*C8644 + 0.02)))</f>
        <v>1.4490901199841852</v>
      </c>
      <c r="C8645">
        <f t="shared" ref="C8645:C8708" ca="1" si="407">IF(A8645&lt;0.1, 0*B8644 + 0.51*C8644 + 0.1,IF(A8645&lt;0.45,-0.45*B8644 + 0.5*C8644 - 0.75,IF(A8645&lt;0.8,0.47*B8644 + 0.47*C8644 - 0.74,0*B8644 + 0.51*C8644 + 1.62)))</f>
        <v>-0.74069039091142852</v>
      </c>
    </row>
    <row r="8646" spans="1:3" x14ac:dyDescent="0.25">
      <c r="A8646">
        <f t="shared" ca="1" si="405"/>
        <v>0.67485453651582727</v>
      </c>
      <c r="B8646">
        <f t="shared" ca="1" si="406"/>
        <v>-0.60497115446051675</v>
      </c>
      <c r="C8646">
        <f t="shared" ca="1" si="407"/>
        <v>-0.40705212733580437</v>
      </c>
    </row>
    <row r="8647" spans="1:3" x14ac:dyDescent="0.25">
      <c r="A8647">
        <f t="shared" ca="1" si="405"/>
        <v>0.81643869638388733</v>
      </c>
      <c r="B8647">
        <f t="shared" ca="1" si="406"/>
        <v>-0.2764358656856532</v>
      </c>
      <c r="C8647">
        <f t="shared" ca="1" si="407"/>
        <v>1.4124034150587399</v>
      </c>
    </row>
    <row r="8648" spans="1:3" x14ac:dyDescent="0.25">
      <c r="A8648">
        <f t="shared" ca="1" si="405"/>
        <v>0.90419992829173346</v>
      </c>
      <c r="B8648">
        <f t="shared" ca="1" si="406"/>
        <v>-0.11545357418597006</v>
      </c>
      <c r="C8648">
        <f t="shared" ca="1" si="407"/>
        <v>2.3403257416799574</v>
      </c>
    </row>
    <row r="8649" spans="1:3" x14ac:dyDescent="0.25">
      <c r="A8649">
        <f t="shared" ca="1" si="405"/>
        <v>0.44179168454994544</v>
      </c>
      <c r="B8649">
        <f t="shared" ca="1" si="406"/>
        <v>2.6573243487736109</v>
      </c>
      <c r="C8649">
        <f t="shared" ca="1" si="407"/>
        <v>0.47211697922366525</v>
      </c>
    </row>
    <row r="8650" spans="1:3" x14ac:dyDescent="0.25">
      <c r="A8650">
        <f t="shared" ca="1" si="405"/>
        <v>0.55160844174105828</v>
      </c>
      <c r="B8650">
        <f t="shared" ca="1" si="406"/>
        <v>-0.65554136287147113</v>
      </c>
      <c r="C8650">
        <f t="shared" ca="1" si="407"/>
        <v>0.73083742415871966</v>
      </c>
    </row>
    <row r="8651" spans="1:3" x14ac:dyDescent="0.25">
      <c r="A8651">
        <f t="shared" ca="1" si="405"/>
        <v>0.99088233247498303</v>
      </c>
      <c r="B8651">
        <f t="shared" ca="1" si="406"/>
        <v>-0.30121526780702085</v>
      </c>
      <c r="C8651">
        <f t="shared" ca="1" si="407"/>
        <v>1.9927270863209472</v>
      </c>
    </row>
    <row r="8652" spans="1:3" x14ac:dyDescent="0.25">
      <c r="A8652">
        <f t="shared" ca="1" si="405"/>
        <v>0.39169612550088395</v>
      </c>
      <c r="B8652">
        <f t="shared" ca="1" si="406"/>
        <v>2.3966955197298736</v>
      </c>
      <c r="C8652">
        <f t="shared" ca="1" si="407"/>
        <v>0.3819104136736331</v>
      </c>
    </row>
    <row r="8653" spans="1:3" x14ac:dyDescent="0.25">
      <c r="A8653">
        <f t="shared" ca="1" si="405"/>
        <v>0.90297289390396274</v>
      </c>
      <c r="B8653">
        <f t="shared" ca="1" si="406"/>
        <v>1.1943808046676381</v>
      </c>
      <c r="C8653">
        <f t="shared" ca="1" si="407"/>
        <v>1.814774310973553</v>
      </c>
    </row>
    <row r="8654" spans="1:3" x14ac:dyDescent="0.25">
      <c r="A8654">
        <f t="shared" ca="1" si="405"/>
        <v>0.85005600129828962</v>
      </c>
      <c r="B8654">
        <f t="shared" ca="1" si="406"/>
        <v>0.60524659428714267</v>
      </c>
      <c r="C8654">
        <f t="shared" ca="1" si="407"/>
        <v>2.5455348985965123</v>
      </c>
    </row>
    <row r="8655" spans="1:3" x14ac:dyDescent="0.25">
      <c r="A8655">
        <f t="shared" ca="1" si="405"/>
        <v>0.20617439201210896</v>
      </c>
      <c r="B8655">
        <f t="shared" ca="1" si="406"/>
        <v>3.0739341828136579</v>
      </c>
      <c r="C8655">
        <f t="shared" ca="1" si="407"/>
        <v>0.25040648186904191</v>
      </c>
    </row>
    <row r="8656" spans="1:3" x14ac:dyDescent="0.25">
      <c r="A8656">
        <f t="shared" ca="1" si="405"/>
        <v>0.64359473762291364</v>
      </c>
      <c r="B8656">
        <f t="shared" ca="1" si="406"/>
        <v>-0.35942879384968451</v>
      </c>
      <c r="C8656">
        <f t="shared" ca="1" si="407"/>
        <v>0.82244011240086889</v>
      </c>
    </row>
    <row r="8657" spans="1:3" x14ac:dyDescent="0.25">
      <c r="A8657">
        <f t="shared" ca="1" si="405"/>
        <v>0.87686065271304581</v>
      </c>
      <c r="B8657">
        <f t="shared" ca="1" si="406"/>
        <v>-0.15612010898634543</v>
      </c>
      <c r="C8657">
        <f t="shared" ca="1" si="407"/>
        <v>2.0394444573244432</v>
      </c>
    </row>
    <row r="8658" spans="1:3" x14ac:dyDescent="0.25">
      <c r="A8658">
        <f t="shared" ca="1" si="405"/>
        <v>0.50660312692412846</v>
      </c>
      <c r="B8658">
        <f t="shared" ca="1" si="406"/>
        <v>-2.6895818331328325</v>
      </c>
      <c r="C8658">
        <f t="shared" ca="1" si="407"/>
        <v>0.14516244371890585</v>
      </c>
    </row>
    <row r="8659" spans="1:3" x14ac:dyDescent="0.25">
      <c r="A8659">
        <f t="shared" ca="1" si="405"/>
        <v>0.75014428896953711</v>
      </c>
      <c r="B8659">
        <f t="shared" ca="1" si="406"/>
        <v>-2.9014414223320388</v>
      </c>
      <c r="C8659">
        <f t="shared" ca="1" si="407"/>
        <v>-1.9358771130245453</v>
      </c>
    </row>
    <row r="8660" spans="1:3" x14ac:dyDescent="0.25">
      <c r="A8660">
        <f t="shared" ca="1" si="405"/>
        <v>0.41556825849885037</v>
      </c>
      <c r="B8660">
        <f t="shared" ca="1" si="406"/>
        <v>-0.7642759103755401</v>
      </c>
      <c r="C8660">
        <f t="shared" ca="1" si="407"/>
        <v>-0.41228991646285507</v>
      </c>
    </row>
    <row r="8661" spans="1:3" x14ac:dyDescent="0.25">
      <c r="A8661">
        <f t="shared" ca="1" si="405"/>
        <v>0.13048172608826369</v>
      </c>
      <c r="B8661">
        <f t="shared" ca="1" si="406"/>
        <v>0.94697060197783312</v>
      </c>
      <c r="C8661">
        <f t="shared" ca="1" si="407"/>
        <v>-0.6122207985624345</v>
      </c>
    </row>
    <row r="8662" spans="1:3" x14ac:dyDescent="0.25">
      <c r="A8662">
        <f t="shared" ca="1" si="405"/>
        <v>0.22339003681582503</v>
      </c>
      <c r="B8662">
        <f t="shared" ca="1" si="406"/>
        <v>1.5788425435980022</v>
      </c>
      <c r="C8662">
        <f t="shared" ca="1" si="407"/>
        <v>-1.4822471701712421</v>
      </c>
    </row>
    <row r="8663" spans="1:3" x14ac:dyDescent="0.25">
      <c r="A8663">
        <f t="shared" ca="1" si="405"/>
        <v>0.96286914117818467</v>
      </c>
      <c r="B8663">
        <f t="shared" ca="1" si="406"/>
        <v>0.79363284636302112</v>
      </c>
      <c r="C8663">
        <f t="shared" ca="1" si="407"/>
        <v>0.8640539432126666</v>
      </c>
    </row>
    <row r="8664" spans="1:3" x14ac:dyDescent="0.25">
      <c r="A8664">
        <f t="shared" ca="1" si="405"/>
        <v>0.33918940866934533</v>
      </c>
      <c r="B8664">
        <f t="shared" ca="1" si="406"/>
        <v>2.2805701744066855</v>
      </c>
      <c r="C8664">
        <f t="shared" ca="1" si="407"/>
        <v>-0.67510780925702618</v>
      </c>
    </row>
    <row r="8665" spans="1:3" x14ac:dyDescent="0.25">
      <c r="A8665">
        <f t="shared" ca="1" si="405"/>
        <v>0.78874578016406938</v>
      </c>
      <c r="B8665">
        <f t="shared" ca="1" si="406"/>
        <v>-0.26294059498104883</v>
      </c>
      <c r="C8665">
        <f t="shared" ca="1" si="407"/>
        <v>1.4567311620339751E-2</v>
      </c>
    </row>
    <row r="8666" spans="1:3" x14ac:dyDescent="0.25">
      <c r="A8666">
        <f t="shared" ca="1" si="405"/>
        <v>0.50309967402258937</v>
      </c>
      <c r="B8666">
        <f t="shared" ca="1" si="406"/>
        <v>-1.7454612504354385</v>
      </c>
      <c r="C8666">
        <f t="shared" ca="1" si="407"/>
        <v>-0.85673544317953321</v>
      </c>
    </row>
    <row r="8667" spans="1:3" x14ac:dyDescent="0.25">
      <c r="A8667">
        <f t="shared" ca="1" si="405"/>
        <v>0.4889381011276922</v>
      </c>
      <c r="B8667">
        <f t="shared" ca="1" si="406"/>
        <v>-1.9856571955379763</v>
      </c>
      <c r="C8667">
        <f t="shared" ca="1" si="407"/>
        <v>-1.9630324459990367</v>
      </c>
    </row>
    <row r="8668" spans="1:3" x14ac:dyDescent="0.25">
      <c r="A8668">
        <f t="shared" ca="1" si="405"/>
        <v>4.7445572266833991E-2</v>
      </c>
      <c r="B8668">
        <f t="shared" ca="1" si="406"/>
        <v>-1.6076223318353071</v>
      </c>
      <c r="C8668">
        <f t="shared" ca="1" si="407"/>
        <v>-0.90114654745950873</v>
      </c>
    </row>
    <row r="8669" spans="1:3" x14ac:dyDescent="0.25">
      <c r="A8669">
        <f t="shared" ca="1" si="405"/>
        <v>0.19597881524625738</v>
      </c>
      <c r="B8669">
        <f t="shared" ca="1" si="406"/>
        <v>0.33012619263187348</v>
      </c>
      <c r="C8669">
        <f t="shared" ca="1" si="407"/>
        <v>-0.4771432244038662</v>
      </c>
    </row>
    <row r="8670" spans="1:3" x14ac:dyDescent="0.25">
      <c r="A8670">
        <f t="shared" ca="1" si="405"/>
        <v>0.60564348189517869</v>
      </c>
      <c r="B8670">
        <f t="shared" ca="1" si="406"/>
        <v>-1.2376430333577626</v>
      </c>
      <c r="C8670">
        <f t="shared" ca="1" si="407"/>
        <v>-0.80909800493283657</v>
      </c>
    </row>
    <row r="8671" spans="1:3" x14ac:dyDescent="0.25">
      <c r="A8671">
        <f t="shared" ca="1" si="405"/>
        <v>0.33451859935986406</v>
      </c>
      <c r="B8671">
        <f t="shared" ca="1" si="406"/>
        <v>0.537082533091087</v>
      </c>
      <c r="C8671">
        <f t="shared" ca="1" si="407"/>
        <v>-0.59760963745542517</v>
      </c>
    </row>
    <row r="8672" spans="1:3" x14ac:dyDescent="0.25">
      <c r="A8672">
        <f t="shared" ca="1" si="405"/>
        <v>3.3538770625034409E-2</v>
      </c>
      <c r="B8672">
        <f t="shared" ca="1" si="406"/>
        <v>-1.2407845417418022</v>
      </c>
      <c r="C8672">
        <f t="shared" ca="1" si="407"/>
        <v>-0.20478091510226684</v>
      </c>
    </row>
    <row r="8673" spans="1:3" x14ac:dyDescent="0.25">
      <c r="A8673">
        <f t="shared" ca="1" si="405"/>
        <v>0.93705571140978394</v>
      </c>
      <c r="B8673">
        <f t="shared" ca="1" si="406"/>
        <v>-0.58798442545348306</v>
      </c>
      <c r="C8673">
        <f t="shared" ca="1" si="407"/>
        <v>1.5155617332978439</v>
      </c>
    </row>
    <row r="8674" spans="1:3" x14ac:dyDescent="0.25">
      <c r="A8674">
        <f t="shared" ca="1" si="405"/>
        <v>0.12226439869498806</v>
      </c>
      <c r="B8674">
        <f t="shared" ca="1" si="406"/>
        <v>2.0252587983698813</v>
      </c>
      <c r="C8674">
        <f t="shared" ca="1" si="407"/>
        <v>0.27237385810298931</v>
      </c>
    </row>
    <row r="8675" spans="1:3" x14ac:dyDescent="0.25">
      <c r="A8675">
        <f t="shared" ca="1" si="405"/>
        <v>0.29758613844852233</v>
      </c>
      <c r="B8675">
        <f t="shared" ca="1" si="406"/>
        <v>2.5024956895126031</v>
      </c>
      <c r="C8675">
        <f t="shared" ca="1" si="407"/>
        <v>-1.525179530214952</v>
      </c>
    </row>
    <row r="8676" spans="1:3" x14ac:dyDescent="0.25">
      <c r="A8676">
        <f t="shared" ca="1" si="405"/>
        <v>0.84815932353934564</v>
      </c>
      <c r="B8676">
        <f t="shared" ca="1" si="406"/>
        <v>1.2462228878611756</v>
      </c>
      <c r="C8676">
        <f t="shared" ca="1" si="407"/>
        <v>0.84215843959037462</v>
      </c>
    </row>
    <row r="8677" spans="1:3" x14ac:dyDescent="0.25">
      <c r="A8677">
        <f t="shared" ca="1" si="405"/>
        <v>0.32965072655932903</v>
      </c>
      <c r="B8677">
        <f t="shared" ca="1" si="406"/>
        <v>2.4637982303673005</v>
      </c>
      <c r="C8677">
        <f t="shared" ca="1" si="407"/>
        <v>-0.88972107974234182</v>
      </c>
    </row>
    <row r="8678" spans="1:3" x14ac:dyDescent="0.25">
      <c r="A8678">
        <f t="shared" ca="1" si="405"/>
        <v>5.8075695919236114E-2</v>
      </c>
      <c r="B8678">
        <f t="shared" ca="1" si="406"/>
        <v>-0.97396545854600136</v>
      </c>
      <c r="C8678">
        <f t="shared" ca="1" si="407"/>
        <v>-0.35375775066859438</v>
      </c>
    </row>
    <row r="8679" spans="1:3" x14ac:dyDescent="0.25">
      <c r="A8679">
        <f t="shared" ca="1" si="405"/>
        <v>0.87994228892020454</v>
      </c>
      <c r="B8679">
        <f t="shared" ca="1" si="406"/>
        <v>-0.45724307468754066</v>
      </c>
      <c r="C8679">
        <f t="shared" ca="1" si="407"/>
        <v>1.439583547159017</v>
      </c>
    </row>
    <row r="8680" spans="1:3" x14ac:dyDescent="0.25">
      <c r="A8680">
        <f t="shared" ca="1" si="405"/>
        <v>0.36331634205249674</v>
      </c>
      <c r="B8680">
        <f t="shared" ca="1" si="406"/>
        <v>2.0419689224070465</v>
      </c>
      <c r="C8680">
        <f t="shared" ca="1" si="407"/>
        <v>0.1755511571889018</v>
      </c>
    </row>
    <row r="8681" spans="1:3" x14ac:dyDescent="0.25">
      <c r="A8681">
        <f t="shared" ca="1" si="405"/>
        <v>0.16436100051639102</v>
      </c>
      <c r="B8681">
        <f t="shared" ca="1" si="406"/>
        <v>2.4593332383732589</v>
      </c>
      <c r="C8681">
        <f t="shared" ca="1" si="407"/>
        <v>-1.5811104364887201</v>
      </c>
    </row>
    <row r="8682" spans="1:3" x14ac:dyDescent="0.25">
      <c r="A8682">
        <f t="shared" ca="1" si="405"/>
        <v>0.41987855037207356</v>
      </c>
      <c r="B8682">
        <f t="shared" ca="1" si="406"/>
        <v>1.7253358655263669</v>
      </c>
      <c r="C8682">
        <f t="shared" ca="1" si="407"/>
        <v>-2.6472551755123268</v>
      </c>
    </row>
    <row r="8683" spans="1:3" x14ac:dyDescent="0.25">
      <c r="A8683">
        <f t="shared" ca="1" si="405"/>
        <v>0.62792848907737864</v>
      </c>
      <c r="B8683">
        <f t="shared" ca="1" si="406"/>
        <v>0.45355617548790494</v>
      </c>
      <c r="C8683">
        <f t="shared" ca="1" si="407"/>
        <v>-1.1733020756934012</v>
      </c>
    </row>
    <row r="8684" spans="1:3" x14ac:dyDescent="0.25">
      <c r="A8684">
        <f t="shared" ca="1" si="405"/>
        <v>5.4105265673721981E-2</v>
      </c>
      <c r="B8684">
        <f t="shared" ca="1" si="406"/>
        <v>-1.2582351561886274</v>
      </c>
      <c r="C8684">
        <f t="shared" ca="1" si="407"/>
        <v>-0.49838405860363466</v>
      </c>
    </row>
    <row r="8685" spans="1:3" x14ac:dyDescent="0.25">
      <c r="A8685">
        <f t="shared" ca="1" si="405"/>
        <v>0.48981842234215589</v>
      </c>
      <c r="B8685">
        <f t="shared" ca="1" si="406"/>
        <v>-1.9419976315691014</v>
      </c>
      <c r="C8685">
        <f t="shared" ca="1" si="407"/>
        <v>-1.565611030952363</v>
      </c>
    </row>
    <row r="8686" spans="1:3" x14ac:dyDescent="0.25">
      <c r="A8686">
        <f t="shared" ca="1" si="405"/>
        <v>0.34835027627276616</v>
      </c>
      <c r="B8686">
        <f t="shared" ca="1" si="406"/>
        <v>-0.15917671766994235</v>
      </c>
      <c r="C8686">
        <f t="shared" ca="1" si="407"/>
        <v>-0.65890658127008583</v>
      </c>
    </row>
    <row r="8687" spans="1:3" x14ac:dyDescent="0.25">
      <c r="A8687">
        <f t="shared" ca="1" si="405"/>
        <v>7.0221773954132205E-2</v>
      </c>
      <c r="B8687">
        <f t="shared" ca="1" si="406"/>
        <v>-1.3388738062864929</v>
      </c>
      <c r="C8687">
        <f t="shared" ca="1" si="407"/>
        <v>-0.23604235644774377</v>
      </c>
    </row>
    <row r="8688" spans="1:3" x14ac:dyDescent="0.25">
      <c r="A8688">
        <f t="shared" ca="1" si="405"/>
        <v>0.59080804329472059</v>
      </c>
      <c r="B8688">
        <f t="shared" ca="1" si="406"/>
        <v>-2.1068324581695275</v>
      </c>
      <c r="C8688">
        <f t="shared" ca="1" si="407"/>
        <v>-1.4802105964850911</v>
      </c>
    </row>
    <row r="8689" spans="1:3" x14ac:dyDescent="0.25">
      <c r="A8689">
        <f t="shared" ca="1" si="405"/>
        <v>0.11556988744190921</v>
      </c>
      <c r="B8689">
        <f t="shared" ca="1" si="406"/>
        <v>-0.18564746718514424</v>
      </c>
      <c r="C8689">
        <f t="shared" ca="1" si="407"/>
        <v>-0.5420306920662582</v>
      </c>
    </row>
    <row r="8690" spans="1:3" x14ac:dyDescent="0.25">
      <c r="A8690">
        <f t="shared" ca="1" si="405"/>
        <v>0.47520442290120402</v>
      </c>
      <c r="B8690">
        <f t="shared" ca="1" si="406"/>
        <v>-1.4379463211208485</v>
      </c>
      <c r="C8690">
        <f t="shared" ca="1" si="407"/>
        <v>-1.0820087348481591</v>
      </c>
    </row>
    <row r="8691" spans="1:3" x14ac:dyDescent="0.25">
      <c r="A8691">
        <f t="shared" ca="1" si="405"/>
        <v>0.93028891988585849</v>
      </c>
      <c r="B8691">
        <f t="shared" ca="1" si="406"/>
        <v>-0.68459369734921571</v>
      </c>
      <c r="C8691">
        <f t="shared" ca="1" si="407"/>
        <v>1.0681755452274388</v>
      </c>
    </row>
    <row r="8692" spans="1:3" x14ac:dyDescent="0.25">
      <c r="A8692">
        <f t="shared" ca="1" si="405"/>
        <v>0.57666428957636406</v>
      </c>
      <c r="B8692">
        <f t="shared" ca="1" si="406"/>
        <v>-2.4514731809685921</v>
      </c>
      <c r="C8692">
        <f t="shared" ca="1" si="407"/>
        <v>-0.5597165314972351</v>
      </c>
    </row>
    <row r="8693" spans="1:3" x14ac:dyDescent="0.25">
      <c r="A8693">
        <f t="shared" ca="1" si="405"/>
        <v>0.88881158966691232</v>
      </c>
      <c r="B8693">
        <f t="shared" ca="1" si="406"/>
        <v>-1.1812218586746102</v>
      </c>
      <c r="C8693">
        <f t="shared" ca="1" si="407"/>
        <v>1.3345445689364102</v>
      </c>
    </row>
    <row r="8694" spans="1:3" x14ac:dyDescent="0.25">
      <c r="A8694">
        <f t="shared" ca="1" si="405"/>
        <v>0.73762030511953069</v>
      </c>
      <c r="B8694">
        <f t="shared" ca="1" si="406"/>
        <v>-2.8054766751824154</v>
      </c>
      <c r="C8694">
        <f t="shared" ca="1" si="407"/>
        <v>-0.66793832617695392</v>
      </c>
    </row>
    <row r="8695" spans="1:3" x14ac:dyDescent="0.25">
      <c r="A8695">
        <f t="shared" ca="1" si="405"/>
        <v>0.48206830469553308</v>
      </c>
      <c r="B8695">
        <f t="shared" ca="1" si="406"/>
        <v>-2.5551747240053797</v>
      </c>
      <c r="C8695">
        <f t="shared" ca="1" si="407"/>
        <v>-2.3725050506389032</v>
      </c>
    </row>
    <row r="8696" spans="1:3" x14ac:dyDescent="0.25">
      <c r="A8696">
        <f t="shared" ca="1" si="405"/>
        <v>0.96652427231417493</v>
      </c>
      <c r="B8696">
        <f t="shared" ca="1" si="406"/>
        <v>-1.2320356147626361</v>
      </c>
      <c r="C8696">
        <f t="shared" ca="1" si="407"/>
        <v>0.41002242417415946</v>
      </c>
    </row>
    <row r="8697" spans="1:3" x14ac:dyDescent="0.25">
      <c r="A8697">
        <f t="shared" ca="1" si="405"/>
        <v>0.57928710110915971</v>
      </c>
      <c r="B8697">
        <f t="shared" ca="1" si="406"/>
        <v>-2.3753270144885246</v>
      </c>
      <c r="C8697">
        <f t="shared" ca="1" si="407"/>
        <v>-1.126346199576584</v>
      </c>
    </row>
    <row r="8698" spans="1:3" x14ac:dyDescent="0.25">
      <c r="A8698">
        <f t="shared" ca="1" si="405"/>
        <v>0.77181492073242652</v>
      </c>
      <c r="B8698">
        <f t="shared" ca="1" si="406"/>
        <v>-2.1369875187273104</v>
      </c>
      <c r="C8698">
        <f t="shared" ca="1" si="407"/>
        <v>-2.385786410610601</v>
      </c>
    </row>
    <row r="8699" spans="1:3" x14ac:dyDescent="0.25">
      <c r="A8699">
        <f t="shared" ca="1" si="405"/>
        <v>0.42835567720825585</v>
      </c>
      <c r="B8699">
        <f t="shared" ca="1" si="406"/>
        <v>-0.66951356657025607</v>
      </c>
      <c r="C8699">
        <f t="shared" ca="1" si="407"/>
        <v>-0.98124882187801077</v>
      </c>
    </row>
    <row r="8700" spans="1:3" x14ac:dyDescent="0.25">
      <c r="A8700">
        <f t="shared" ca="1" si="405"/>
        <v>0.29295234342203746</v>
      </c>
      <c r="B8700">
        <f t="shared" ca="1" si="406"/>
        <v>0.69185977899822415</v>
      </c>
      <c r="C8700">
        <f t="shared" ca="1" si="407"/>
        <v>-0.93934330598239013</v>
      </c>
    </row>
    <row r="8701" spans="1:3" x14ac:dyDescent="0.25">
      <c r="A8701">
        <f t="shared" ca="1" si="405"/>
        <v>0.40316255363449272</v>
      </c>
      <c r="B8701">
        <f t="shared" ca="1" si="406"/>
        <v>1.2990411858583935</v>
      </c>
      <c r="C8701">
        <f t="shared" ca="1" si="407"/>
        <v>-1.5310085535403959</v>
      </c>
    </row>
    <row r="8702" spans="1:3" x14ac:dyDescent="0.25">
      <c r="A8702">
        <f t="shared" ca="1" si="405"/>
        <v>0.22023555495065694</v>
      </c>
      <c r="B8702">
        <f t="shared" ca="1" si="406"/>
        <v>1.2524632620781033</v>
      </c>
      <c r="C8702">
        <f t="shared" ca="1" si="407"/>
        <v>-2.1000728104064752</v>
      </c>
    </row>
    <row r="8703" spans="1:3" x14ac:dyDescent="0.25">
      <c r="A8703">
        <f t="shared" ca="1" si="405"/>
        <v>0.63645767849355062</v>
      </c>
      <c r="B8703">
        <f t="shared" ca="1" si="406"/>
        <v>-2.7355854965680715E-2</v>
      </c>
      <c r="C8703">
        <f t="shared" ca="1" si="407"/>
        <v>-1.1383764877143348</v>
      </c>
    </row>
    <row r="8704" spans="1:3" x14ac:dyDescent="0.25">
      <c r="A8704">
        <f t="shared" ca="1" si="405"/>
        <v>0.83145409789256464</v>
      </c>
      <c r="B8704">
        <f t="shared" ca="1" si="406"/>
        <v>6.595631066816451E-3</v>
      </c>
      <c r="C8704">
        <f t="shared" ca="1" si="407"/>
        <v>1.0394279912656894</v>
      </c>
    </row>
    <row r="8705" spans="1:3" x14ac:dyDescent="0.25">
      <c r="A8705">
        <f t="shared" ca="1" si="405"/>
        <v>0.23128432732350901</v>
      </c>
      <c r="B8705">
        <f t="shared" ca="1" si="406"/>
        <v>2.0333386768168897</v>
      </c>
      <c r="C8705">
        <f t="shared" ca="1" si="407"/>
        <v>-0.23325403834722269</v>
      </c>
    </row>
    <row r="8706" spans="1:3" x14ac:dyDescent="0.25">
      <c r="A8706">
        <f t="shared" ca="1" si="405"/>
        <v>0.82986353317558625</v>
      </c>
      <c r="B8706">
        <f t="shared" ca="1" si="406"/>
        <v>1.0163359516402759</v>
      </c>
      <c r="C8706">
        <f t="shared" ca="1" si="407"/>
        <v>1.5010404404429165</v>
      </c>
    </row>
    <row r="8707" spans="1:3" x14ac:dyDescent="0.25">
      <c r="A8707">
        <f t="shared" ca="1" si="405"/>
        <v>9.8943294946695071E-3</v>
      </c>
      <c r="B8707">
        <f t="shared" ca="1" si="406"/>
        <v>-1.1527025623659322</v>
      </c>
      <c r="C8707">
        <f t="shared" ca="1" si="407"/>
        <v>0.86553062462588737</v>
      </c>
    </row>
    <row r="8708" spans="1:3" x14ac:dyDescent="0.25">
      <c r="A8708">
        <f t="shared" ref="A8708:A8771" ca="1" si="408">RAND()</f>
        <v>0.51179211394652346</v>
      </c>
      <c r="B8708">
        <f t="shared" ca="1" si="406"/>
        <v>-2.5628261591313546</v>
      </c>
      <c r="C8708">
        <f t="shared" ca="1" si="407"/>
        <v>-0.87497081073782101</v>
      </c>
    </row>
    <row r="8709" spans="1:3" x14ac:dyDescent="0.25">
      <c r="A8709">
        <f t="shared" ca="1" si="408"/>
        <v>8.18309225388274E-2</v>
      </c>
      <c r="B8709">
        <f t="shared" ref="B8709:B8772" ca="1" si="409">IF(A8709&lt;0.1,0.14*B8708 + 0.01*C8708 - 1.31,IF(A8709&lt;0.45,0.43*B8708 + 0.52*C8708 + 1.49, IF(A8709&lt;0.8, 0.45*B8708 - 0.49*C8708 - 1.62,0.49*B8708 + 0*C8708 + 0.02)))</f>
        <v>-1.6775453703857679</v>
      </c>
      <c r="C8709">
        <f t="shared" ref="C8709:C8772" ca="1" si="410">IF(A8709&lt;0.1, 0*B8708 + 0.51*C8708 + 0.1,IF(A8709&lt;0.45,-0.45*B8708 + 0.5*C8708 - 0.75,IF(A8709&lt;0.8,0.47*B8708 + 0.47*C8708 - 0.74,0*B8708 + 0.51*C8708 + 1.62)))</f>
        <v>-0.34623511347628877</v>
      </c>
    </row>
    <row r="8710" spans="1:3" x14ac:dyDescent="0.25">
      <c r="A8710">
        <f t="shared" ca="1" si="408"/>
        <v>0.63699043069105199</v>
      </c>
      <c r="B8710">
        <f t="shared" ca="1" si="409"/>
        <v>-2.2052402110702145</v>
      </c>
      <c r="C8710">
        <f t="shared" ca="1" si="410"/>
        <v>-1.6911768274151666</v>
      </c>
    </row>
    <row r="8711" spans="1:3" x14ac:dyDescent="0.25">
      <c r="A8711">
        <f t="shared" ca="1" si="408"/>
        <v>0.27683280541449828</v>
      </c>
      <c r="B8711">
        <f t="shared" ca="1" si="409"/>
        <v>-0.33766524101607898</v>
      </c>
      <c r="C8711">
        <f t="shared" ca="1" si="410"/>
        <v>-0.60323031872598676</v>
      </c>
    </row>
    <row r="8712" spans="1:3" x14ac:dyDescent="0.25">
      <c r="A8712">
        <f t="shared" ca="1" si="408"/>
        <v>0.1704155833070844</v>
      </c>
      <c r="B8712">
        <f t="shared" ca="1" si="409"/>
        <v>1.0311241806255729</v>
      </c>
      <c r="C8712">
        <f t="shared" ca="1" si="410"/>
        <v>-0.89966580090575787</v>
      </c>
    </row>
    <row r="8713" spans="1:3" x14ac:dyDescent="0.25">
      <c r="A8713">
        <f t="shared" ca="1" si="408"/>
        <v>0.26940888953685449</v>
      </c>
      <c r="B8713">
        <f t="shared" ca="1" si="409"/>
        <v>1.4655571811980022</v>
      </c>
      <c r="C8713">
        <f t="shared" ca="1" si="410"/>
        <v>-1.6638387817343867</v>
      </c>
    </row>
    <row r="8714" spans="1:3" x14ac:dyDescent="0.25">
      <c r="A8714">
        <f t="shared" ca="1" si="408"/>
        <v>0.75972681798533981</v>
      </c>
      <c r="B8714">
        <f t="shared" ca="1" si="409"/>
        <v>-0.14521826541104965</v>
      </c>
      <c r="C8714">
        <f t="shared" ca="1" si="410"/>
        <v>-0.83319235225210075</v>
      </c>
    </row>
    <row r="8715" spans="1:3" x14ac:dyDescent="0.25">
      <c r="A8715">
        <f t="shared" ca="1" si="408"/>
        <v>0.46621404061848259</v>
      </c>
      <c r="B8715">
        <f t="shared" ca="1" si="409"/>
        <v>-1.2770839668314431</v>
      </c>
      <c r="C8715">
        <f t="shared" ca="1" si="410"/>
        <v>-1.1998529903016806</v>
      </c>
    </row>
    <row r="8716" spans="1:3" x14ac:dyDescent="0.25">
      <c r="A8716">
        <f t="shared" ca="1" si="408"/>
        <v>0.23559929734120322</v>
      </c>
      <c r="B8716">
        <f t="shared" ca="1" si="409"/>
        <v>0.31693033930560555</v>
      </c>
      <c r="C8716">
        <f t="shared" ca="1" si="410"/>
        <v>-0.77523871007669087</v>
      </c>
    </row>
    <row r="8717" spans="1:3" x14ac:dyDescent="0.25">
      <c r="A8717">
        <f t="shared" ca="1" si="408"/>
        <v>0.21747004846446438</v>
      </c>
      <c r="B8717">
        <f t="shared" ca="1" si="409"/>
        <v>1.2231559166615311</v>
      </c>
      <c r="C8717">
        <f t="shared" ca="1" si="410"/>
        <v>-1.2802380077258679</v>
      </c>
    </row>
    <row r="8718" spans="1:3" x14ac:dyDescent="0.25">
      <c r="A8718">
        <f t="shared" ca="1" si="408"/>
        <v>0.86584041260685063</v>
      </c>
      <c r="B8718">
        <f t="shared" ca="1" si="409"/>
        <v>0.61934639916415024</v>
      </c>
      <c r="C8718">
        <f t="shared" ca="1" si="410"/>
        <v>0.96707861605980749</v>
      </c>
    </row>
    <row r="8719" spans="1:3" x14ac:dyDescent="0.25">
      <c r="A8719">
        <f t="shared" ca="1" si="408"/>
        <v>0.86090937575210535</v>
      </c>
      <c r="B8719">
        <f t="shared" ca="1" si="409"/>
        <v>0.32347973559043364</v>
      </c>
      <c r="C8719">
        <f t="shared" ca="1" si="410"/>
        <v>2.1132100941905021</v>
      </c>
    </row>
    <row r="8720" spans="1:3" x14ac:dyDescent="0.25">
      <c r="A8720">
        <f t="shared" ca="1" si="408"/>
        <v>0.85059336121772111</v>
      </c>
      <c r="B8720">
        <f t="shared" ca="1" si="409"/>
        <v>0.17850507043931246</v>
      </c>
      <c r="C8720">
        <f t="shared" ca="1" si="410"/>
        <v>2.6977371480371559</v>
      </c>
    </row>
    <row r="8721" spans="1:3" x14ac:dyDescent="0.25">
      <c r="A8721">
        <f t="shared" ca="1" si="408"/>
        <v>0.74145694248199956</v>
      </c>
      <c r="B8721">
        <f t="shared" ca="1" si="409"/>
        <v>-2.8615639208405161</v>
      </c>
      <c r="C8721">
        <f t="shared" ca="1" si="410"/>
        <v>0.61183384268394003</v>
      </c>
    </row>
    <row r="8722" spans="1:3" x14ac:dyDescent="0.25">
      <c r="A8722">
        <f t="shared" ca="1" si="408"/>
        <v>0.43854164394288064</v>
      </c>
      <c r="B8722">
        <f t="shared" ca="1" si="409"/>
        <v>0.5776811122342268</v>
      </c>
      <c r="C8722">
        <f t="shared" ca="1" si="410"/>
        <v>0.84362068572020243</v>
      </c>
    </row>
    <row r="8723" spans="1:3" x14ac:dyDescent="0.25">
      <c r="A8723">
        <f t="shared" ca="1" si="408"/>
        <v>1.7489507270732063E-2</v>
      </c>
      <c r="B8723">
        <f t="shared" ca="1" si="409"/>
        <v>-1.2206884374300062</v>
      </c>
      <c r="C8723">
        <f t="shared" ca="1" si="410"/>
        <v>0.53024654971730323</v>
      </c>
    </row>
    <row r="8724" spans="1:3" x14ac:dyDescent="0.25">
      <c r="A8724">
        <f t="shared" ca="1" si="408"/>
        <v>0.86881468461521205</v>
      </c>
      <c r="B8724">
        <f t="shared" ca="1" si="409"/>
        <v>-0.57813733434070302</v>
      </c>
      <c r="C8724">
        <f t="shared" ca="1" si="410"/>
        <v>1.8904257403558247</v>
      </c>
    </row>
    <row r="8725" spans="1:3" x14ac:dyDescent="0.25">
      <c r="A8725">
        <f t="shared" ca="1" si="408"/>
        <v>0.47621361599549927</v>
      </c>
      <c r="B8725">
        <f t="shared" ca="1" si="409"/>
        <v>-2.8064704132276708</v>
      </c>
      <c r="C8725">
        <f t="shared" ca="1" si="410"/>
        <v>-0.12322444917289288</v>
      </c>
    </row>
    <row r="8726" spans="1:3" x14ac:dyDescent="0.25">
      <c r="A8726">
        <f t="shared" ca="1" si="408"/>
        <v>0.31183295158608493</v>
      </c>
      <c r="B8726">
        <f t="shared" ca="1" si="409"/>
        <v>0.21914100874219722</v>
      </c>
      <c r="C8726">
        <f t="shared" ca="1" si="410"/>
        <v>0.45129946136600552</v>
      </c>
    </row>
    <row r="8727" spans="1:3" x14ac:dyDescent="0.25">
      <c r="A8727">
        <f t="shared" ca="1" si="408"/>
        <v>0.73287981315550366</v>
      </c>
      <c r="B8727">
        <f t="shared" ca="1" si="409"/>
        <v>-1.742523282135354</v>
      </c>
      <c r="C8727">
        <f t="shared" ca="1" si="410"/>
        <v>-0.42489297904914469</v>
      </c>
    </row>
    <row r="8728" spans="1:3" x14ac:dyDescent="0.25">
      <c r="A8728">
        <f t="shared" ca="1" si="408"/>
        <v>0.74498064094620475</v>
      </c>
      <c r="B8728">
        <f t="shared" ca="1" si="409"/>
        <v>-2.1959379172268285</v>
      </c>
      <c r="C8728">
        <f t="shared" ca="1" si="410"/>
        <v>-1.7586856427567144</v>
      </c>
    </row>
    <row r="8729" spans="1:3" x14ac:dyDescent="0.25">
      <c r="A8729">
        <f t="shared" ca="1" si="408"/>
        <v>0.60753687478604601</v>
      </c>
      <c r="B8729">
        <f t="shared" ca="1" si="409"/>
        <v>-1.746416097801283</v>
      </c>
      <c r="C8729">
        <f t="shared" ca="1" si="410"/>
        <v>-2.5986730731922654</v>
      </c>
    </row>
    <row r="8730" spans="1:3" x14ac:dyDescent="0.25">
      <c r="A8730">
        <f t="shared" ca="1" si="408"/>
        <v>0.61865855327176988</v>
      </c>
      <c r="B8730">
        <f t="shared" ca="1" si="409"/>
        <v>-1.1325374381463673</v>
      </c>
      <c r="C8730">
        <f t="shared" ca="1" si="410"/>
        <v>-2.7821919103669677</v>
      </c>
    </row>
    <row r="8731" spans="1:3" x14ac:dyDescent="0.25">
      <c r="A8731">
        <f t="shared" ca="1" si="408"/>
        <v>0.88836541732228058</v>
      </c>
      <c r="B8731">
        <f t="shared" ca="1" si="409"/>
        <v>-0.53494334469172</v>
      </c>
      <c r="C8731">
        <f t="shared" ca="1" si="410"/>
        <v>0.20108212571284656</v>
      </c>
    </row>
    <row r="8732" spans="1:3" x14ac:dyDescent="0.25">
      <c r="A8732">
        <f t="shared" ca="1" si="408"/>
        <v>6.8958923770657155E-2</v>
      </c>
      <c r="B8732">
        <f t="shared" ca="1" si="409"/>
        <v>-1.3828812469997125</v>
      </c>
      <c r="C8732">
        <f t="shared" ca="1" si="410"/>
        <v>0.20255188411355174</v>
      </c>
    </row>
    <row r="8733" spans="1:3" x14ac:dyDescent="0.25">
      <c r="A8733">
        <f t="shared" ca="1" si="408"/>
        <v>0.99610172645962747</v>
      </c>
      <c r="B8733">
        <f t="shared" ca="1" si="409"/>
        <v>-0.65761181102985911</v>
      </c>
      <c r="C8733">
        <f t="shared" ca="1" si="410"/>
        <v>1.7233014608979116</v>
      </c>
    </row>
    <row r="8734" spans="1:3" x14ac:dyDescent="0.25">
      <c r="A8734">
        <f t="shared" ca="1" si="408"/>
        <v>0.78198910281887335</v>
      </c>
      <c r="B8734">
        <f t="shared" ca="1" si="409"/>
        <v>-2.7603430308034134</v>
      </c>
      <c r="C8734">
        <f t="shared" ca="1" si="410"/>
        <v>-0.23912586456201534</v>
      </c>
    </row>
    <row r="8735" spans="1:3" x14ac:dyDescent="0.25">
      <c r="A8735">
        <f t="shared" ca="1" si="408"/>
        <v>0.75894520776439645</v>
      </c>
      <c r="B8735">
        <f t="shared" ca="1" si="409"/>
        <v>-2.7449826902261485</v>
      </c>
      <c r="C8735">
        <f t="shared" ca="1" si="410"/>
        <v>-2.1497503808217515</v>
      </c>
    </row>
    <row r="8736" spans="1:3" x14ac:dyDescent="0.25">
      <c r="A8736">
        <f t="shared" ca="1" si="408"/>
        <v>0.8389803640755783</v>
      </c>
      <c r="B8736">
        <f t="shared" ca="1" si="409"/>
        <v>-1.3250415182108126</v>
      </c>
      <c r="C8736">
        <f t="shared" ca="1" si="410"/>
        <v>0.52362730578090688</v>
      </c>
    </row>
    <row r="8737" spans="1:3" x14ac:dyDescent="0.25">
      <c r="A8737">
        <f t="shared" ca="1" si="408"/>
        <v>0.82631416990978979</v>
      </c>
      <c r="B8737">
        <f t="shared" ca="1" si="409"/>
        <v>-0.62927034392329817</v>
      </c>
      <c r="C8737">
        <f t="shared" ca="1" si="410"/>
        <v>1.8870499259482627</v>
      </c>
    </row>
    <row r="8738" spans="1:3" x14ac:dyDescent="0.25">
      <c r="A8738">
        <f t="shared" ca="1" si="408"/>
        <v>0.40183357903362726</v>
      </c>
      <c r="B8738">
        <f t="shared" ca="1" si="409"/>
        <v>2.2006797136060783</v>
      </c>
      <c r="C8738">
        <f t="shared" ca="1" si="410"/>
        <v>0.47669661773961547</v>
      </c>
    </row>
    <row r="8739" spans="1:3" x14ac:dyDescent="0.25">
      <c r="A8739">
        <f t="shared" ca="1" si="408"/>
        <v>0.34318434336325376</v>
      </c>
      <c r="B8739">
        <f t="shared" ca="1" si="409"/>
        <v>2.6841745180752135</v>
      </c>
      <c r="C8739">
        <f t="shared" ca="1" si="410"/>
        <v>-1.5019575622529275</v>
      </c>
    </row>
    <row r="8740" spans="1:3" x14ac:dyDescent="0.25">
      <c r="A8740">
        <f t="shared" ca="1" si="408"/>
        <v>0.4370840445593448</v>
      </c>
      <c r="B8740">
        <f t="shared" ca="1" si="409"/>
        <v>1.8631771104008195</v>
      </c>
      <c r="C8740">
        <f t="shared" ca="1" si="410"/>
        <v>-2.7088573142603098</v>
      </c>
    </row>
    <row r="8741" spans="1:3" x14ac:dyDescent="0.25">
      <c r="A8741">
        <f t="shared" ca="1" si="408"/>
        <v>0.24387463074068383</v>
      </c>
      <c r="B8741">
        <f t="shared" ca="1" si="409"/>
        <v>0.88256035405699107</v>
      </c>
      <c r="C8741">
        <f t="shared" ca="1" si="410"/>
        <v>-2.9428583568105235</v>
      </c>
    </row>
    <row r="8742" spans="1:3" x14ac:dyDescent="0.25">
      <c r="A8742">
        <f t="shared" ca="1" si="408"/>
        <v>0.53756418302818021</v>
      </c>
      <c r="B8742">
        <f t="shared" ca="1" si="409"/>
        <v>0.21915275416280244</v>
      </c>
      <c r="C8742">
        <f t="shared" ca="1" si="410"/>
        <v>-1.7083400612941602</v>
      </c>
    </row>
    <row r="8743" spans="1:3" x14ac:dyDescent="0.25">
      <c r="A8743">
        <f t="shared" ca="1" si="408"/>
        <v>0.46019111175962513</v>
      </c>
      <c r="B8743">
        <f t="shared" ca="1" si="409"/>
        <v>-0.68429463059260054</v>
      </c>
      <c r="C8743">
        <f t="shared" ca="1" si="410"/>
        <v>-1.4399180343517379</v>
      </c>
    </row>
    <row r="8744" spans="1:3" x14ac:dyDescent="0.25">
      <c r="A8744">
        <f t="shared" ca="1" si="408"/>
        <v>0.63694258544558757</v>
      </c>
      <c r="B8744">
        <f t="shared" ca="1" si="409"/>
        <v>-1.2223727469343189</v>
      </c>
      <c r="C8744">
        <f t="shared" ca="1" si="410"/>
        <v>-1.738379952523839</v>
      </c>
    </row>
    <row r="8745" spans="1:3" x14ac:dyDescent="0.25">
      <c r="A8745">
        <f t="shared" ca="1" si="408"/>
        <v>0.91644412569988776</v>
      </c>
      <c r="B8745">
        <f t="shared" ca="1" si="409"/>
        <v>-0.57896264599781622</v>
      </c>
      <c r="C8745">
        <f t="shared" ca="1" si="410"/>
        <v>0.7334262242128422</v>
      </c>
    </row>
    <row r="8746" spans="1:3" x14ac:dyDescent="0.25">
      <c r="A8746">
        <f t="shared" ca="1" si="408"/>
        <v>0.69399532836809508</v>
      </c>
      <c r="B8746">
        <f t="shared" ca="1" si="409"/>
        <v>-2.2399120405633104</v>
      </c>
      <c r="C8746">
        <f t="shared" ca="1" si="410"/>
        <v>-0.6674021182389378</v>
      </c>
    </row>
    <row r="8747" spans="1:3" x14ac:dyDescent="0.25">
      <c r="A8747">
        <f t="shared" ca="1" si="408"/>
        <v>0.95782345320768836</v>
      </c>
      <c r="B8747">
        <f t="shared" ca="1" si="409"/>
        <v>-1.0775568998760221</v>
      </c>
      <c r="C8747">
        <f t="shared" ca="1" si="410"/>
        <v>1.2796249196981417</v>
      </c>
    </row>
    <row r="8748" spans="1:3" x14ac:dyDescent="0.25">
      <c r="A8748">
        <f t="shared" ca="1" si="408"/>
        <v>0.30607899222795731</v>
      </c>
      <c r="B8748">
        <f t="shared" ca="1" si="409"/>
        <v>1.6920554912963441</v>
      </c>
      <c r="C8748">
        <f t="shared" ca="1" si="410"/>
        <v>0.37471306479328081</v>
      </c>
    </row>
    <row r="8749" spans="1:3" x14ac:dyDescent="0.25">
      <c r="A8749">
        <f t="shared" ca="1" si="408"/>
        <v>0.48184885385705511</v>
      </c>
      <c r="B8749">
        <f t="shared" ca="1" si="409"/>
        <v>-1.0421844306653529</v>
      </c>
      <c r="C8749">
        <f t="shared" ca="1" si="410"/>
        <v>0.23138122136212369</v>
      </c>
    </row>
    <row r="8750" spans="1:3" x14ac:dyDescent="0.25">
      <c r="A8750">
        <f t="shared" ca="1" si="408"/>
        <v>7.5489308345442541E-2</v>
      </c>
      <c r="B8750">
        <f t="shared" ca="1" si="409"/>
        <v>-1.4535920080795282</v>
      </c>
      <c r="C8750">
        <f t="shared" ca="1" si="410"/>
        <v>0.21800442289468308</v>
      </c>
    </row>
    <row r="8751" spans="1:3" x14ac:dyDescent="0.25">
      <c r="A8751">
        <f t="shared" ca="1" si="408"/>
        <v>0.19849476208566519</v>
      </c>
      <c r="B8751">
        <f t="shared" ca="1" si="409"/>
        <v>0.97831773643103803</v>
      </c>
      <c r="C8751">
        <f t="shared" ca="1" si="410"/>
        <v>1.3118615083129281E-2</v>
      </c>
    </row>
    <row r="8752" spans="1:3" x14ac:dyDescent="0.25">
      <c r="A8752">
        <f t="shared" ca="1" si="408"/>
        <v>0.20454650466613922</v>
      </c>
      <c r="B8752">
        <f t="shared" ca="1" si="409"/>
        <v>1.9174983065085736</v>
      </c>
      <c r="C8752">
        <f t="shared" ca="1" si="410"/>
        <v>-1.1836836738524026</v>
      </c>
    </row>
    <row r="8753" spans="1:3" x14ac:dyDescent="0.25">
      <c r="A8753">
        <f t="shared" ca="1" si="408"/>
        <v>0.36927322164773657</v>
      </c>
      <c r="B8753">
        <f t="shared" ca="1" si="409"/>
        <v>1.6990087613954372</v>
      </c>
      <c r="C8753">
        <f t="shared" ca="1" si="410"/>
        <v>-2.2047160748550594</v>
      </c>
    </row>
    <row r="8754" spans="1:3" x14ac:dyDescent="0.25">
      <c r="A8754">
        <f t="shared" ca="1" si="408"/>
        <v>0.70929764496000425</v>
      </c>
      <c r="B8754">
        <f t="shared" ca="1" si="409"/>
        <v>0.22486481930692559</v>
      </c>
      <c r="C8754">
        <f t="shared" ca="1" si="410"/>
        <v>-0.97768243732602234</v>
      </c>
    </row>
    <row r="8755" spans="1:3" x14ac:dyDescent="0.25">
      <c r="A8755">
        <f t="shared" ca="1" si="408"/>
        <v>0.97866138626550214</v>
      </c>
      <c r="B8755">
        <f t="shared" ca="1" si="409"/>
        <v>0.13018376146039354</v>
      </c>
      <c r="C8755">
        <f t="shared" ca="1" si="410"/>
        <v>1.1213819569637287</v>
      </c>
    </row>
    <row r="8756" spans="1:3" x14ac:dyDescent="0.25">
      <c r="A8756">
        <f t="shared" ca="1" si="408"/>
        <v>0.52223873397423859</v>
      </c>
      <c r="B8756">
        <f t="shared" ca="1" si="409"/>
        <v>-2.1108944662550502</v>
      </c>
      <c r="C8756">
        <f t="shared" ca="1" si="410"/>
        <v>-0.15176411234066256</v>
      </c>
    </row>
    <row r="8757" spans="1:3" x14ac:dyDescent="0.25">
      <c r="A8757">
        <f t="shared" ca="1" si="408"/>
        <v>0.35190122495259579</v>
      </c>
      <c r="B8757">
        <f t="shared" ca="1" si="409"/>
        <v>0.50339804109318387</v>
      </c>
      <c r="C8757">
        <f t="shared" ca="1" si="410"/>
        <v>0.12402045364444136</v>
      </c>
    </row>
    <row r="8758" spans="1:3" x14ac:dyDescent="0.25">
      <c r="A8758">
        <f t="shared" ca="1" si="408"/>
        <v>0.27880463839405889</v>
      </c>
      <c r="B8758">
        <f t="shared" ca="1" si="409"/>
        <v>1.7709517935651786</v>
      </c>
      <c r="C8758">
        <f t="shared" ca="1" si="410"/>
        <v>-0.91451889166971201</v>
      </c>
    </row>
    <row r="8759" spans="1:3" x14ac:dyDescent="0.25">
      <c r="A8759">
        <f t="shared" ca="1" si="408"/>
        <v>0.55018792850939513</v>
      </c>
      <c r="B8759">
        <f t="shared" ca="1" si="409"/>
        <v>-0.37495743597751074</v>
      </c>
      <c r="C8759">
        <f t="shared" ca="1" si="410"/>
        <v>-0.33747653610913064</v>
      </c>
    </row>
    <row r="8760" spans="1:3" x14ac:dyDescent="0.25">
      <c r="A8760">
        <f t="shared" ca="1" si="408"/>
        <v>0.17119503268126224</v>
      </c>
      <c r="B8760">
        <f t="shared" ca="1" si="409"/>
        <v>1.1532805037529226</v>
      </c>
      <c r="C8760">
        <f t="shared" ca="1" si="410"/>
        <v>-0.7500074218646855</v>
      </c>
    </row>
    <row r="8761" spans="1:3" x14ac:dyDescent="0.25">
      <c r="A8761">
        <f t="shared" ca="1" si="408"/>
        <v>0.97376019471220476</v>
      </c>
      <c r="B8761">
        <f t="shared" ca="1" si="409"/>
        <v>0.58510744683893212</v>
      </c>
      <c r="C8761">
        <f t="shared" ca="1" si="410"/>
        <v>1.2374962148490105</v>
      </c>
    </row>
    <row r="8762" spans="1:3" x14ac:dyDescent="0.25">
      <c r="A8762">
        <f t="shared" ca="1" si="408"/>
        <v>0.2948001578522923</v>
      </c>
      <c r="B8762">
        <f t="shared" ca="1" si="409"/>
        <v>2.3850942338622261</v>
      </c>
      <c r="C8762">
        <f t="shared" ca="1" si="410"/>
        <v>-0.39455024365301422</v>
      </c>
    </row>
    <row r="8763" spans="1:3" x14ac:dyDescent="0.25">
      <c r="A8763">
        <f t="shared" ca="1" si="408"/>
        <v>0.52173325000070714</v>
      </c>
      <c r="B8763">
        <f t="shared" ca="1" si="409"/>
        <v>-0.35337797537202142</v>
      </c>
      <c r="C8763">
        <f t="shared" ca="1" si="410"/>
        <v>0.19555567539832963</v>
      </c>
    </row>
    <row r="8764" spans="1:3" x14ac:dyDescent="0.25">
      <c r="A8764">
        <f t="shared" ca="1" si="408"/>
        <v>0.45699452252103201</v>
      </c>
      <c r="B8764">
        <f t="shared" ca="1" si="409"/>
        <v>-1.8748423698625913</v>
      </c>
      <c r="C8764">
        <f t="shared" ca="1" si="410"/>
        <v>-0.81417648098763507</v>
      </c>
    </row>
    <row r="8765" spans="1:3" x14ac:dyDescent="0.25">
      <c r="A8765">
        <f t="shared" ca="1" si="408"/>
        <v>0.60261521173647725</v>
      </c>
      <c r="B8765">
        <f t="shared" ca="1" si="409"/>
        <v>-2.0647325907542253</v>
      </c>
      <c r="C8765">
        <f t="shared" ca="1" si="410"/>
        <v>-2.0038388598996066</v>
      </c>
    </row>
    <row r="8766" spans="1:3" x14ac:dyDescent="0.25">
      <c r="A8766">
        <f t="shared" ca="1" si="408"/>
        <v>0.12840277863132199</v>
      </c>
      <c r="B8766">
        <f t="shared" ca="1" si="409"/>
        <v>-0.43983122117211226</v>
      </c>
      <c r="C8766">
        <f t="shared" ca="1" si="410"/>
        <v>-0.82278976411040194</v>
      </c>
    </row>
    <row r="8767" spans="1:3" x14ac:dyDescent="0.25">
      <c r="A8767">
        <f t="shared" ca="1" si="408"/>
        <v>0.52597969369564135</v>
      </c>
      <c r="B8767">
        <f t="shared" ca="1" si="409"/>
        <v>-1.4147570651133536</v>
      </c>
      <c r="C8767">
        <f t="shared" ca="1" si="410"/>
        <v>-1.3334318630827817</v>
      </c>
    </row>
    <row r="8768" spans="1:3" x14ac:dyDescent="0.25">
      <c r="A8768">
        <f t="shared" ca="1" si="408"/>
        <v>0.89617658902526565</v>
      </c>
      <c r="B8768">
        <f t="shared" ca="1" si="409"/>
        <v>-0.67323096190554321</v>
      </c>
      <c r="C8768">
        <f t="shared" ca="1" si="410"/>
        <v>0.93994974982778146</v>
      </c>
    </row>
    <row r="8769" spans="1:3" x14ac:dyDescent="0.25">
      <c r="A8769">
        <f t="shared" ca="1" si="408"/>
        <v>4.2922999712823318E-2</v>
      </c>
      <c r="B8769">
        <f t="shared" ca="1" si="409"/>
        <v>-1.3948528371684983</v>
      </c>
      <c r="C8769">
        <f t="shared" ca="1" si="410"/>
        <v>0.5793743724121686</v>
      </c>
    </row>
    <row r="8770" spans="1:3" x14ac:dyDescent="0.25">
      <c r="A8770">
        <f t="shared" ca="1" si="408"/>
        <v>0.17635207743730352</v>
      </c>
      <c r="B8770">
        <f t="shared" ca="1" si="409"/>
        <v>1.1914879536718734</v>
      </c>
      <c r="C8770">
        <f t="shared" ca="1" si="410"/>
        <v>0.16737096293190845</v>
      </c>
    </row>
    <row r="8771" spans="1:3" x14ac:dyDescent="0.25">
      <c r="A8771">
        <f t="shared" ca="1" si="408"/>
        <v>0.31843442785883658</v>
      </c>
      <c r="B8771">
        <f t="shared" ca="1" si="409"/>
        <v>2.0893727208034978</v>
      </c>
      <c r="C8771">
        <f t="shared" ca="1" si="410"/>
        <v>-1.2024840976863889</v>
      </c>
    </row>
    <row r="8772" spans="1:3" x14ac:dyDescent="0.25">
      <c r="A8772">
        <f t="shared" ref="A8772:A8835" ca="1" si="411">RAND()</f>
        <v>0.57789148963657022</v>
      </c>
      <c r="B8772">
        <f t="shared" ca="1" si="409"/>
        <v>-9.0565067772095498E-2</v>
      </c>
      <c r="C8772">
        <f t="shared" ca="1" si="410"/>
        <v>-0.32316234713495884</v>
      </c>
    </row>
    <row r="8773" spans="1:3" x14ac:dyDescent="0.25">
      <c r="A8773">
        <f t="shared" ca="1" si="411"/>
        <v>0.29270396780863661</v>
      </c>
      <c r="B8773">
        <f t="shared" ref="B8773:B8836" ca="1" si="412">IF(A8773&lt;0.1,0.14*B8772 + 0.01*C8772 - 1.31,IF(A8773&lt;0.45,0.43*B8772 + 0.52*C8772 + 1.49, IF(A8773&lt;0.8, 0.45*B8772 - 0.49*C8772 - 1.62,0.49*B8772 + 0*C8772 + 0.02)))</f>
        <v>1.2830126003478204</v>
      </c>
      <c r="C8773">
        <f t="shared" ref="C8773:C8836" ca="1" si="413">IF(A8773&lt;0.1, 0*B8772 + 0.51*C8772 + 0.1,IF(A8773&lt;0.45,-0.45*B8772 + 0.5*C8772 - 0.75,IF(A8773&lt;0.8,0.47*B8772 + 0.47*C8772 - 0.74,0*B8772 + 0.51*C8772 + 1.62)))</f>
        <v>-0.87082689307003647</v>
      </c>
    </row>
    <row r="8774" spans="1:3" x14ac:dyDescent="0.25">
      <c r="A8774">
        <f t="shared" ca="1" si="411"/>
        <v>0.72498281938786424</v>
      </c>
      <c r="B8774">
        <f t="shared" ca="1" si="412"/>
        <v>-0.61593915223916307</v>
      </c>
      <c r="C8774">
        <f t="shared" ca="1" si="413"/>
        <v>-0.54627271757944151</v>
      </c>
    </row>
    <row r="8775" spans="1:3" x14ac:dyDescent="0.25">
      <c r="A8775">
        <f t="shared" ca="1" si="411"/>
        <v>0.31004989299744057</v>
      </c>
      <c r="B8775">
        <f t="shared" ca="1" si="412"/>
        <v>0.94108435139585023</v>
      </c>
      <c r="C8775">
        <f t="shared" ca="1" si="413"/>
        <v>-0.74596374028209733</v>
      </c>
    </row>
    <row r="8776" spans="1:3" x14ac:dyDescent="0.25">
      <c r="A8776">
        <f t="shared" ca="1" si="411"/>
        <v>0.15565838803430598</v>
      </c>
      <c r="B8776">
        <f t="shared" ca="1" si="412"/>
        <v>1.5067651261535249</v>
      </c>
      <c r="C8776">
        <f t="shared" ca="1" si="413"/>
        <v>-1.5464698282691813</v>
      </c>
    </row>
    <row r="8777" spans="1:3" x14ac:dyDescent="0.25">
      <c r="A8777">
        <f t="shared" ca="1" si="411"/>
        <v>0.79427875165215733</v>
      </c>
      <c r="B8777">
        <f t="shared" ca="1" si="412"/>
        <v>-0.18418547737901503</v>
      </c>
      <c r="C8777">
        <f t="shared" ca="1" si="413"/>
        <v>-0.7586612099943586</v>
      </c>
    </row>
    <row r="8778" spans="1:3" x14ac:dyDescent="0.25">
      <c r="A8778">
        <f t="shared" ca="1" si="411"/>
        <v>0.21201045596027568</v>
      </c>
      <c r="B8778">
        <f t="shared" ca="1" si="412"/>
        <v>1.016296415529957</v>
      </c>
      <c r="C8778">
        <f t="shared" ca="1" si="413"/>
        <v>-1.0464471401766224</v>
      </c>
    </row>
    <row r="8779" spans="1:3" x14ac:dyDescent="0.25">
      <c r="A8779">
        <f t="shared" ca="1" si="411"/>
        <v>0.90095476001045538</v>
      </c>
      <c r="B8779">
        <f t="shared" ca="1" si="412"/>
        <v>0.5179852436096789</v>
      </c>
      <c r="C8779">
        <f t="shared" ca="1" si="413"/>
        <v>1.0863119585099228</v>
      </c>
    </row>
    <row r="8780" spans="1:3" x14ac:dyDescent="0.25">
      <c r="A8780">
        <f t="shared" ca="1" si="411"/>
        <v>0.77687219348447445</v>
      </c>
      <c r="B8780">
        <f t="shared" ca="1" si="412"/>
        <v>-1.9191995000455067</v>
      </c>
      <c r="C8780">
        <f t="shared" ca="1" si="413"/>
        <v>1.4019684996212867E-2</v>
      </c>
    </row>
    <row r="8781" spans="1:3" x14ac:dyDescent="0.25">
      <c r="A8781">
        <f t="shared" ca="1" si="411"/>
        <v>0.9285911786620733</v>
      </c>
      <c r="B8781">
        <f t="shared" ca="1" si="412"/>
        <v>-0.92040775502229821</v>
      </c>
      <c r="C8781">
        <f t="shared" ca="1" si="413"/>
        <v>1.6271500393480687</v>
      </c>
    </row>
    <row r="8782" spans="1:3" x14ac:dyDescent="0.25">
      <c r="A8782">
        <f t="shared" ca="1" si="411"/>
        <v>0.71455120812211159</v>
      </c>
      <c r="B8782">
        <f t="shared" ca="1" si="412"/>
        <v>-2.8314870090405879</v>
      </c>
      <c r="C8782">
        <f t="shared" ca="1" si="413"/>
        <v>-0.40783112636688784</v>
      </c>
    </row>
    <row r="8783" spans="1:3" x14ac:dyDescent="0.25">
      <c r="A8783">
        <f t="shared" ca="1" si="411"/>
        <v>0.67702326338736762</v>
      </c>
      <c r="B8783">
        <f t="shared" ca="1" si="412"/>
        <v>-2.6943319021484897</v>
      </c>
      <c r="C8783">
        <f t="shared" ca="1" si="413"/>
        <v>-2.2624795236415136</v>
      </c>
    </row>
    <row r="8784" spans="1:3" x14ac:dyDescent="0.25">
      <c r="A8784">
        <f t="shared" ca="1" si="411"/>
        <v>0.10670140707945563</v>
      </c>
      <c r="B8784">
        <f t="shared" ca="1" si="412"/>
        <v>-0.84505207021743733</v>
      </c>
      <c r="C8784">
        <f t="shared" ca="1" si="413"/>
        <v>-0.66879040585393645</v>
      </c>
    </row>
    <row r="8785" spans="1:3" x14ac:dyDescent="0.25">
      <c r="A8785">
        <f t="shared" ca="1" si="411"/>
        <v>0.76919540356796767</v>
      </c>
      <c r="B8785">
        <f t="shared" ca="1" si="412"/>
        <v>-1.6725661327294181</v>
      </c>
      <c r="C8785">
        <f t="shared" ca="1" si="413"/>
        <v>-1.4515059637535457</v>
      </c>
    </row>
    <row r="8786" spans="1:3" x14ac:dyDescent="0.25">
      <c r="A8786">
        <f t="shared" ca="1" si="411"/>
        <v>0.15721789559570198</v>
      </c>
      <c r="B8786">
        <f t="shared" ca="1" si="412"/>
        <v>1.6013461774506466E-2</v>
      </c>
      <c r="C8786">
        <f t="shared" ca="1" si="413"/>
        <v>-0.7230982221485347</v>
      </c>
    </row>
    <row r="8787" spans="1:3" x14ac:dyDescent="0.25">
      <c r="A8787">
        <f t="shared" ca="1" si="411"/>
        <v>0.92062109528684799</v>
      </c>
      <c r="B8787">
        <f t="shared" ca="1" si="412"/>
        <v>2.7846596269508167E-2</v>
      </c>
      <c r="C8787">
        <f t="shared" ca="1" si="413"/>
        <v>1.2512199067042475</v>
      </c>
    </row>
    <row r="8788" spans="1:3" x14ac:dyDescent="0.25">
      <c r="A8788">
        <f t="shared" ca="1" si="411"/>
        <v>5.3967325542592093E-2</v>
      </c>
      <c r="B8788">
        <f t="shared" ca="1" si="412"/>
        <v>-1.2935892774552264</v>
      </c>
      <c r="C8788">
        <f t="shared" ca="1" si="413"/>
        <v>0.73812215241916623</v>
      </c>
    </row>
    <row r="8789" spans="1:3" x14ac:dyDescent="0.25">
      <c r="A8789">
        <f t="shared" ca="1" si="411"/>
        <v>0.71193705218049141</v>
      </c>
      <c r="B8789">
        <f t="shared" ca="1" si="412"/>
        <v>-2.5637950295402434</v>
      </c>
      <c r="C8789">
        <f t="shared" ca="1" si="413"/>
        <v>-1.0010695487669483</v>
      </c>
    </row>
    <row r="8790" spans="1:3" x14ac:dyDescent="0.25">
      <c r="A8790">
        <f t="shared" ca="1" si="411"/>
        <v>0.55807283463628632</v>
      </c>
      <c r="B8790">
        <f t="shared" ca="1" si="412"/>
        <v>-2.2831836843973052</v>
      </c>
      <c r="C8790">
        <f t="shared" ca="1" si="413"/>
        <v>-2.4154863518043799</v>
      </c>
    </row>
    <row r="8791" spans="1:3" x14ac:dyDescent="0.25">
      <c r="A8791">
        <f t="shared" ca="1" si="411"/>
        <v>0.38269799741702182</v>
      </c>
      <c r="B8791">
        <f t="shared" ca="1" si="412"/>
        <v>-0.74782188722911891</v>
      </c>
      <c r="C8791">
        <f t="shared" ca="1" si="413"/>
        <v>-0.93031051792340258</v>
      </c>
    </row>
    <row r="8792" spans="1:3" x14ac:dyDescent="0.25">
      <c r="A8792">
        <f t="shared" ca="1" si="411"/>
        <v>0.72363093002267753</v>
      </c>
      <c r="B8792">
        <f t="shared" ca="1" si="412"/>
        <v>-1.5006676954706364</v>
      </c>
      <c r="C8792">
        <f t="shared" ca="1" si="413"/>
        <v>-1.528722230421685</v>
      </c>
    </row>
    <row r="8793" spans="1:3" x14ac:dyDescent="0.25">
      <c r="A8793">
        <f t="shared" ca="1" si="411"/>
        <v>7.7474288751969378E-2</v>
      </c>
      <c r="B8793">
        <f t="shared" ca="1" si="412"/>
        <v>-1.535380699670106</v>
      </c>
      <c r="C8793">
        <f t="shared" ca="1" si="413"/>
        <v>-0.67964833751505938</v>
      </c>
    </row>
    <row r="8794" spans="1:3" x14ac:dyDescent="0.25">
      <c r="A8794">
        <f t="shared" ca="1" si="411"/>
        <v>0.12876006336324675</v>
      </c>
      <c r="B8794">
        <f t="shared" ca="1" si="412"/>
        <v>0.47636916363402348</v>
      </c>
      <c r="C8794">
        <f t="shared" ca="1" si="413"/>
        <v>-0.39890285390598196</v>
      </c>
    </row>
    <row r="8795" spans="1:3" x14ac:dyDescent="0.25">
      <c r="A8795">
        <f t="shared" ca="1" si="411"/>
        <v>0.80186280986438574</v>
      </c>
      <c r="B8795">
        <f t="shared" ca="1" si="412"/>
        <v>0.25342089018067149</v>
      </c>
      <c r="C8795">
        <f t="shared" ca="1" si="413"/>
        <v>1.4165595445079493</v>
      </c>
    </row>
    <row r="8796" spans="1:3" x14ac:dyDescent="0.25">
      <c r="A8796">
        <f t="shared" ca="1" si="411"/>
        <v>0.16512942049623924</v>
      </c>
      <c r="B8796">
        <f t="shared" ca="1" si="412"/>
        <v>2.3355819459218221</v>
      </c>
      <c r="C8796">
        <f t="shared" ca="1" si="413"/>
        <v>-0.15575962832732748</v>
      </c>
    </row>
    <row r="8797" spans="1:3" x14ac:dyDescent="0.25">
      <c r="A8797">
        <f t="shared" ca="1" si="411"/>
        <v>0.26552828904496484</v>
      </c>
      <c r="B8797">
        <f t="shared" ca="1" si="412"/>
        <v>2.4133052300161735</v>
      </c>
      <c r="C8797">
        <f t="shared" ca="1" si="413"/>
        <v>-1.8788916898284835</v>
      </c>
    </row>
    <row r="8798" spans="1:3" x14ac:dyDescent="0.25">
      <c r="A8798">
        <f t="shared" ca="1" si="411"/>
        <v>0.36103952279561391</v>
      </c>
      <c r="B8798">
        <f t="shared" ca="1" si="412"/>
        <v>1.550697570196143</v>
      </c>
      <c r="C8798">
        <f t="shared" ca="1" si="413"/>
        <v>-2.7754331984215197</v>
      </c>
    </row>
    <row r="8799" spans="1:3" x14ac:dyDescent="0.25">
      <c r="A8799">
        <f t="shared" ca="1" si="411"/>
        <v>0.22348886403828483</v>
      </c>
      <c r="B8799">
        <f t="shared" ca="1" si="412"/>
        <v>0.71357469200515122</v>
      </c>
      <c r="C8799">
        <f t="shared" ca="1" si="413"/>
        <v>-2.8355305057990243</v>
      </c>
    </row>
    <row r="8800" spans="1:3" x14ac:dyDescent="0.25">
      <c r="A8800">
        <f t="shared" ca="1" si="411"/>
        <v>0.21869793290710104</v>
      </c>
      <c r="B8800">
        <f t="shared" ca="1" si="412"/>
        <v>0.32236125454672249</v>
      </c>
      <c r="C8800">
        <f t="shared" ca="1" si="413"/>
        <v>-2.48887386430183</v>
      </c>
    </row>
    <row r="8801" spans="1:3" x14ac:dyDescent="0.25">
      <c r="A8801">
        <f t="shared" ca="1" si="411"/>
        <v>0.9469182303793614</v>
      </c>
      <c r="B8801">
        <f t="shared" ca="1" si="412"/>
        <v>0.17795701472789399</v>
      </c>
      <c r="C8801">
        <f t="shared" ca="1" si="413"/>
        <v>0.35067432920606678</v>
      </c>
    </row>
    <row r="8802" spans="1:3" x14ac:dyDescent="0.25">
      <c r="A8802">
        <f t="shared" ca="1" si="411"/>
        <v>0.12550864110222792</v>
      </c>
      <c r="B8802">
        <f t="shared" ca="1" si="412"/>
        <v>1.7488721675201493</v>
      </c>
      <c r="C8802">
        <f t="shared" ca="1" si="413"/>
        <v>-0.65474349202451887</v>
      </c>
    </row>
    <row r="8803" spans="1:3" x14ac:dyDescent="0.25">
      <c r="A8803">
        <f t="shared" ca="1" si="411"/>
        <v>0.25390054100242487</v>
      </c>
      <c r="B8803">
        <f t="shared" ca="1" si="412"/>
        <v>1.9015484161809142</v>
      </c>
      <c r="C8803">
        <f t="shared" ca="1" si="413"/>
        <v>-1.8643642213963267</v>
      </c>
    </row>
    <row r="8804" spans="1:3" x14ac:dyDescent="0.25">
      <c r="A8804">
        <f t="shared" ca="1" si="411"/>
        <v>0.37317263261977274</v>
      </c>
      <c r="B8804">
        <f t="shared" ca="1" si="412"/>
        <v>1.338196423831703</v>
      </c>
      <c r="C8804">
        <f t="shared" ca="1" si="413"/>
        <v>-2.5378788979795748</v>
      </c>
    </row>
    <row r="8805" spans="1:3" x14ac:dyDescent="0.25">
      <c r="A8805">
        <f t="shared" ca="1" si="411"/>
        <v>0.57559451377118054</v>
      </c>
      <c r="B8805">
        <f t="shared" ca="1" si="412"/>
        <v>0.22574905073425766</v>
      </c>
      <c r="C8805">
        <f t="shared" ca="1" si="413"/>
        <v>-1.3038507628494997</v>
      </c>
    </row>
    <row r="8806" spans="1:3" x14ac:dyDescent="0.25">
      <c r="A8806">
        <f t="shared" ca="1" si="411"/>
        <v>0.21252848367864363</v>
      </c>
      <c r="B8806">
        <f t="shared" ca="1" si="412"/>
        <v>0.90906969513399094</v>
      </c>
      <c r="C8806">
        <f t="shared" ca="1" si="413"/>
        <v>-1.5035124542551657</v>
      </c>
    </row>
    <row r="8807" spans="1:3" x14ac:dyDescent="0.25">
      <c r="A8807">
        <f t="shared" ca="1" si="411"/>
        <v>0.41281604998639931</v>
      </c>
      <c r="B8807">
        <f t="shared" ca="1" si="412"/>
        <v>1.0990734926949299</v>
      </c>
      <c r="C8807">
        <f t="shared" ca="1" si="413"/>
        <v>-1.9108375899378789</v>
      </c>
    </row>
    <row r="8808" spans="1:3" x14ac:dyDescent="0.25">
      <c r="A8808">
        <f t="shared" ca="1" si="411"/>
        <v>5.9091473475206602E-2</v>
      </c>
      <c r="B8808">
        <f t="shared" ca="1" si="412"/>
        <v>-1.1752380869220886</v>
      </c>
      <c r="C8808">
        <f t="shared" ca="1" si="413"/>
        <v>-0.87452717086831833</v>
      </c>
    </row>
    <row r="8809" spans="1:3" x14ac:dyDescent="0.25">
      <c r="A8809">
        <f t="shared" ca="1" si="411"/>
        <v>0.22875801270665308</v>
      </c>
      <c r="B8809">
        <f t="shared" ca="1" si="412"/>
        <v>0.52989349377197636</v>
      </c>
      <c r="C8809">
        <f t="shared" ca="1" si="413"/>
        <v>-0.65840644631921919</v>
      </c>
    </row>
    <row r="8810" spans="1:3" x14ac:dyDescent="0.25">
      <c r="A8810">
        <f t="shared" ca="1" si="411"/>
        <v>3.1067391193413285E-2</v>
      </c>
      <c r="B8810">
        <f t="shared" ca="1" si="412"/>
        <v>-1.2423989753351155</v>
      </c>
      <c r="C8810">
        <f t="shared" ca="1" si="413"/>
        <v>-0.23578728762280179</v>
      </c>
    </row>
    <row r="8811" spans="1:3" x14ac:dyDescent="0.25">
      <c r="A8811">
        <f t="shared" ca="1" si="411"/>
        <v>0.75452886001415764</v>
      </c>
      <c r="B8811">
        <f t="shared" ca="1" si="412"/>
        <v>-2.063543767965629</v>
      </c>
      <c r="C8811">
        <f t="shared" ca="1" si="413"/>
        <v>-1.4347475435902211</v>
      </c>
    </row>
    <row r="8812" spans="1:3" x14ac:dyDescent="0.25">
      <c r="A8812">
        <f t="shared" ca="1" si="411"/>
        <v>0.74487861675000389</v>
      </c>
      <c r="B8812">
        <f t="shared" ca="1" si="412"/>
        <v>-1.8455683992253249</v>
      </c>
      <c r="C8812">
        <f t="shared" ca="1" si="413"/>
        <v>-2.3841969164312493</v>
      </c>
    </row>
    <row r="8813" spans="1:3" x14ac:dyDescent="0.25">
      <c r="A8813">
        <f t="shared" ca="1" si="411"/>
        <v>0.64867068205868528</v>
      </c>
      <c r="B8813">
        <f t="shared" ca="1" si="412"/>
        <v>-1.2822492906000842</v>
      </c>
      <c r="C8813">
        <f t="shared" ca="1" si="413"/>
        <v>-2.7279896983585896</v>
      </c>
    </row>
    <row r="8814" spans="1:3" x14ac:dyDescent="0.25">
      <c r="A8814">
        <f t="shared" ca="1" si="411"/>
        <v>0.96177512279412802</v>
      </c>
      <c r="B8814">
        <f t="shared" ca="1" si="412"/>
        <v>-0.60830215239404117</v>
      </c>
      <c r="C8814">
        <f t="shared" ca="1" si="413"/>
        <v>0.22872525383711939</v>
      </c>
    </row>
    <row r="8815" spans="1:3" x14ac:dyDescent="0.25">
      <c r="A8815">
        <f t="shared" ca="1" si="411"/>
        <v>0.93737156422834489</v>
      </c>
      <c r="B8815">
        <f t="shared" ca="1" si="412"/>
        <v>-0.27806805467308016</v>
      </c>
      <c r="C8815">
        <f t="shared" ca="1" si="413"/>
        <v>1.7366498794569309</v>
      </c>
    </row>
    <row r="8816" spans="1:3" x14ac:dyDescent="0.25">
      <c r="A8816">
        <f t="shared" ca="1" si="411"/>
        <v>0.81730815994892225</v>
      </c>
      <c r="B8816">
        <f t="shared" ca="1" si="412"/>
        <v>-0.11625334678980927</v>
      </c>
      <c r="C8816">
        <f t="shared" ca="1" si="413"/>
        <v>2.5056914385230349</v>
      </c>
    </row>
    <row r="8817" spans="1:3" x14ac:dyDescent="0.25">
      <c r="A8817">
        <f t="shared" ca="1" si="411"/>
        <v>0.82409433886287964</v>
      </c>
      <c r="B8817">
        <f t="shared" ca="1" si="412"/>
        <v>-3.6964139927006534E-2</v>
      </c>
      <c r="C8817">
        <f t="shared" ca="1" si="413"/>
        <v>2.8979026336467477</v>
      </c>
    </row>
    <row r="8818" spans="1:3" x14ac:dyDescent="0.25">
      <c r="A8818">
        <f t="shared" ca="1" si="411"/>
        <v>0.55481092684301747</v>
      </c>
      <c r="B8818">
        <f t="shared" ca="1" si="412"/>
        <v>-3.0566061534540596</v>
      </c>
      <c r="C8818">
        <f t="shared" ca="1" si="413"/>
        <v>0.60464109204827809</v>
      </c>
    </row>
    <row r="8819" spans="1:3" x14ac:dyDescent="0.25">
      <c r="A8819">
        <f t="shared" ca="1" si="411"/>
        <v>8.4239929699479132E-2</v>
      </c>
      <c r="B8819">
        <f t="shared" ca="1" si="412"/>
        <v>-1.7318784505630855</v>
      </c>
      <c r="C8819">
        <f t="shared" ca="1" si="413"/>
        <v>0.40836695694462188</v>
      </c>
    </row>
    <row r="8820" spans="1:3" x14ac:dyDescent="0.25">
      <c r="A8820">
        <f t="shared" ca="1" si="411"/>
        <v>0.42670016229184704</v>
      </c>
      <c r="B8820">
        <f t="shared" ca="1" si="412"/>
        <v>0.95764308386907659</v>
      </c>
      <c r="C8820">
        <f t="shared" ca="1" si="413"/>
        <v>0.23352878122569942</v>
      </c>
    </row>
    <row r="8821" spans="1:3" x14ac:dyDescent="0.25">
      <c r="A8821">
        <f t="shared" ca="1" si="411"/>
        <v>0.83929064233287143</v>
      </c>
      <c r="B8821">
        <f t="shared" ca="1" si="412"/>
        <v>0.48924511109584756</v>
      </c>
      <c r="C8821">
        <f t="shared" ca="1" si="413"/>
        <v>1.7390996784251067</v>
      </c>
    </row>
    <row r="8822" spans="1:3" x14ac:dyDescent="0.25">
      <c r="A8822">
        <f t="shared" ca="1" si="411"/>
        <v>0.50891851833976398</v>
      </c>
      <c r="B8822">
        <f t="shared" ca="1" si="412"/>
        <v>-2.2519985424351709</v>
      </c>
      <c r="C8822">
        <f t="shared" ca="1" si="413"/>
        <v>0.30732205107484845</v>
      </c>
    </row>
    <row r="8823" spans="1:3" x14ac:dyDescent="0.25">
      <c r="A8823">
        <f t="shared" ca="1" si="411"/>
        <v>0.35922468889437631</v>
      </c>
      <c r="B8823">
        <f t="shared" ca="1" si="412"/>
        <v>0.68144809331179768</v>
      </c>
      <c r="C8823">
        <f t="shared" ca="1" si="413"/>
        <v>0.4170603696332511</v>
      </c>
    </row>
    <row r="8824" spans="1:3" x14ac:dyDescent="0.25">
      <c r="A8824">
        <f t="shared" ca="1" si="411"/>
        <v>1.8584933194259134E-2</v>
      </c>
      <c r="B8824">
        <f t="shared" ca="1" si="412"/>
        <v>-1.2104266632400158</v>
      </c>
      <c r="C8824">
        <f t="shared" ca="1" si="413"/>
        <v>0.31270078851295807</v>
      </c>
    </row>
    <row r="8825" spans="1:3" x14ac:dyDescent="0.25">
      <c r="A8825">
        <f t="shared" ca="1" si="411"/>
        <v>0.22964834618573926</v>
      </c>
      <c r="B8825">
        <f t="shared" ca="1" si="412"/>
        <v>1.1321209448335314</v>
      </c>
      <c r="C8825">
        <f t="shared" ca="1" si="413"/>
        <v>-4.8957607285513904E-2</v>
      </c>
    </row>
    <row r="8826" spans="1:3" x14ac:dyDescent="0.25">
      <c r="A8826">
        <f t="shared" ca="1" si="411"/>
        <v>0.71801606805858176</v>
      </c>
      <c r="B8826">
        <f t="shared" ca="1" si="412"/>
        <v>-1.086556347255009</v>
      </c>
      <c r="C8826">
        <f t="shared" ca="1" si="413"/>
        <v>-0.2309132313524318</v>
      </c>
    </row>
    <row r="8827" spans="1:3" x14ac:dyDescent="0.25">
      <c r="A8827">
        <f t="shared" ca="1" si="411"/>
        <v>0.10593852871728371</v>
      </c>
      <c r="B8827">
        <f t="shared" ca="1" si="412"/>
        <v>0.9027058903770816</v>
      </c>
      <c r="C8827">
        <f t="shared" ca="1" si="413"/>
        <v>-0.37650625941146182</v>
      </c>
    </row>
    <row r="8828" spans="1:3" x14ac:dyDescent="0.25">
      <c r="A8828">
        <f t="shared" ca="1" si="411"/>
        <v>0.41450193458845341</v>
      </c>
      <c r="B8828">
        <f t="shared" ca="1" si="412"/>
        <v>1.6823802779681849</v>
      </c>
      <c r="C8828">
        <f t="shared" ca="1" si="413"/>
        <v>-1.3444707803754177</v>
      </c>
    </row>
    <row r="8829" spans="1:3" x14ac:dyDescent="0.25">
      <c r="A8829">
        <f t="shared" ca="1" si="411"/>
        <v>0.57175448905530579</v>
      </c>
      <c r="B8829">
        <f t="shared" ca="1" si="412"/>
        <v>-0.20413819253036225</v>
      </c>
      <c r="C8829">
        <f t="shared" ca="1" si="413"/>
        <v>-0.58118253613139947</v>
      </c>
    </row>
    <row r="8830" spans="1:3" x14ac:dyDescent="0.25">
      <c r="A8830">
        <f t="shared" ca="1" si="411"/>
        <v>0.53626469060546056</v>
      </c>
      <c r="B8830">
        <f t="shared" ca="1" si="412"/>
        <v>-1.4270827439342775</v>
      </c>
      <c r="C8830">
        <f t="shared" ca="1" si="413"/>
        <v>-1.109100742471028</v>
      </c>
    </row>
    <row r="8831" spans="1:3" x14ac:dyDescent="0.25">
      <c r="A8831">
        <f t="shared" ca="1" si="411"/>
        <v>0.30813035091189378</v>
      </c>
      <c r="B8831">
        <f t="shared" ca="1" si="412"/>
        <v>0.29962203402332599</v>
      </c>
      <c r="C8831">
        <f t="shared" ca="1" si="413"/>
        <v>-0.66236313646508915</v>
      </c>
    </row>
    <row r="8832" spans="1:3" x14ac:dyDescent="0.25">
      <c r="A8832">
        <f t="shared" ca="1" si="411"/>
        <v>0.46150244876951507</v>
      </c>
      <c r="B8832">
        <f t="shared" ca="1" si="412"/>
        <v>-1.1606121478216096</v>
      </c>
      <c r="C8832">
        <f t="shared" ca="1" si="413"/>
        <v>-0.91048831814762865</v>
      </c>
    </row>
    <row r="8833" spans="1:3" x14ac:dyDescent="0.25">
      <c r="A8833">
        <f t="shared" ca="1" si="411"/>
        <v>0.48552707275168527</v>
      </c>
      <c r="B8833">
        <f t="shared" ca="1" si="412"/>
        <v>-1.6961361906273864</v>
      </c>
      <c r="C8833">
        <f t="shared" ca="1" si="413"/>
        <v>-1.7134172190055419</v>
      </c>
    </row>
    <row r="8834" spans="1:3" x14ac:dyDescent="0.25">
      <c r="A8834">
        <f t="shared" ca="1" si="411"/>
        <v>0.33370490803756103</v>
      </c>
      <c r="B8834">
        <f t="shared" ca="1" si="412"/>
        <v>-0.13031551585265788</v>
      </c>
      <c r="C8834">
        <f t="shared" ca="1" si="413"/>
        <v>-0.84344732372044706</v>
      </c>
    </row>
    <row r="8835" spans="1:3" x14ac:dyDescent="0.25">
      <c r="A8835">
        <f t="shared" ca="1" si="411"/>
        <v>0.4115193672819194</v>
      </c>
      <c r="B8835">
        <f t="shared" ca="1" si="412"/>
        <v>0.99537171984872463</v>
      </c>
      <c r="C8835">
        <f t="shared" ca="1" si="413"/>
        <v>-1.1130816797265275</v>
      </c>
    </row>
    <row r="8836" spans="1:3" x14ac:dyDescent="0.25">
      <c r="A8836">
        <f t="shared" ref="A8836:A8899" ca="1" si="414">RAND()</f>
        <v>0.33076209461841544</v>
      </c>
      <c r="B8836">
        <f t="shared" ca="1" si="412"/>
        <v>1.3392073660771573</v>
      </c>
      <c r="C8836">
        <f t="shared" ca="1" si="413"/>
        <v>-1.7544581137951898</v>
      </c>
    </row>
    <row r="8837" spans="1:3" x14ac:dyDescent="0.25">
      <c r="A8837">
        <f t="shared" ca="1" si="414"/>
        <v>0.56571788864025152</v>
      </c>
      <c r="B8837">
        <f t="shared" ref="B8837:B8900" ca="1" si="415">IF(A8837&lt;0.1,0.14*B8836 + 0.01*C8836 - 1.31,IF(A8837&lt;0.45,0.43*B8836 + 0.52*C8836 + 1.49, IF(A8837&lt;0.8, 0.45*B8836 - 0.49*C8836 - 1.62,0.49*B8836 + 0*C8836 + 0.02)))</f>
        <v>-0.15767220950563621</v>
      </c>
      <c r="C8837">
        <f t="shared" ref="C8837:C8900" ca="1" si="416">IF(A8837&lt;0.1, 0*B8836 + 0.51*C8836 + 0.1,IF(A8837&lt;0.45,-0.45*B8836 + 0.5*C8836 - 0.75,IF(A8837&lt;0.8,0.47*B8836 + 0.47*C8836 - 0.74,0*B8836 + 0.51*C8836 + 1.62)))</f>
        <v>-0.93516785142747527</v>
      </c>
    </row>
    <row r="8838" spans="1:3" x14ac:dyDescent="0.25">
      <c r="A8838">
        <f t="shared" ca="1" si="414"/>
        <v>0.97059059809164638</v>
      </c>
      <c r="B8838">
        <f t="shared" ca="1" si="415"/>
        <v>-5.7259382657761732E-2</v>
      </c>
      <c r="C8838">
        <f t="shared" ca="1" si="416"/>
        <v>1.1430643957719877</v>
      </c>
    </row>
    <row r="8839" spans="1:3" x14ac:dyDescent="0.25">
      <c r="A8839">
        <f t="shared" ca="1" si="414"/>
        <v>0.9766671768220947</v>
      </c>
      <c r="B8839">
        <f t="shared" ca="1" si="415"/>
        <v>-8.0570975023032468E-3</v>
      </c>
      <c r="C8839">
        <f t="shared" ca="1" si="416"/>
        <v>2.2029628418437137</v>
      </c>
    </row>
    <row r="8840" spans="1:3" x14ac:dyDescent="0.25">
      <c r="A8840">
        <f t="shared" ca="1" si="414"/>
        <v>0.91192605081254785</v>
      </c>
      <c r="B8840">
        <f t="shared" ca="1" si="415"/>
        <v>1.605202222387141E-2</v>
      </c>
      <c r="C8840">
        <f t="shared" ca="1" si="416"/>
        <v>2.7435110493402943</v>
      </c>
    </row>
    <row r="8841" spans="1:3" x14ac:dyDescent="0.25">
      <c r="A8841">
        <f t="shared" ca="1" si="414"/>
        <v>0.94110572531903069</v>
      </c>
      <c r="B8841">
        <f t="shared" ca="1" si="415"/>
        <v>2.7865490889696989E-2</v>
      </c>
      <c r="C8841">
        <f t="shared" ca="1" si="416"/>
        <v>3.0191906351635502</v>
      </c>
    </row>
    <row r="8842" spans="1:3" x14ac:dyDescent="0.25">
      <c r="A8842">
        <f t="shared" ca="1" si="414"/>
        <v>0.51255072937258706</v>
      </c>
      <c r="B8842">
        <f t="shared" ca="1" si="415"/>
        <v>-3.086863940329776</v>
      </c>
      <c r="C8842">
        <f t="shared" ca="1" si="416"/>
        <v>0.69211637924502623</v>
      </c>
    </row>
    <row r="8843" spans="1:3" x14ac:dyDescent="0.25">
      <c r="A8843">
        <f t="shared" ca="1" si="414"/>
        <v>0.94063760840134558</v>
      </c>
      <c r="B8843">
        <f t="shared" ca="1" si="415"/>
        <v>-1.4925633307615902</v>
      </c>
      <c r="C8843">
        <f t="shared" ca="1" si="416"/>
        <v>1.9729793534149636</v>
      </c>
    </row>
    <row r="8844" spans="1:3" x14ac:dyDescent="0.25">
      <c r="A8844">
        <f t="shared" ca="1" si="414"/>
        <v>0.21525792552217293</v>
      </c>
      <c r="B8844">
        <f t="shared" ca="1" si="415"/>
        <v>1.8741470315482971</v>
      </c>
      <c r="C8844">
        <f t="shared" ca="1" si="416"/>
        <v>0.90814317555019741</v>
      </c>
    </row>
    <row r="8845" spans="1:3" x14ac:dyDescent="0.25">
      <c r="A8845">
        <f t="shared" ca="1" si="414"/>
        <v>0.33801695115966124</v>
      </c>
      <c r="B8845">
        <f t="shared" ca="1" si="415"/>
        <v>2.7681176748518705</v>
      </c>
      <c r="C8845">
        <f t="shared" ca="1" si="416"/>
        <v>-1.1392945764216349</v>
      </c>
    </row>
    <row r="8846" spans="1:3" x14ac:dyDescent="0.25">
      <c r="A8846">
        <f t="shared" ca="1" si="414"/>
        <v>8.1703980140330645E-2</v>
      </c>
      <c r="B8846">
        <f t="shared" ca="1" si="415"/>
        <v>-0.93385647128495441</v>
      </c>
      <c r="C8846">
        <f t="shared" ca="1" si="416"/>
        <v>-0.48104023397503382</v>
      </c>
    </row>
    <row r="8847" spans="1:3" x14ac:dyDescent="0.25">
      <c r="A8847">
        <f t="shared" ca="1" si="414"/>
        <v>8.3816072392186469E-2</v>
      </c>
      <c r="B8847">
        <f t="shared" ca="1" si="415"/>
        <v>-1.4455503083196439</v>
      </c>
      <c r="C8847">
        <f t="shared" ca="1" si="416"/>
        <v>-0.14533051932726723</v>
      </c>
    </row>
    <row r="8848" spans="1:3" x14ac:dyDescent="0.25">
      <c r="A8848">
        <f t="shared" ca="1" si="414"/>
        <v>0.6033298423540413</v>
      </c>
      <c r="B8848">
        <f t="shared" ca="1" si="415"/>
        <v>-2.1992856842734789</v>
      </c>
      <c r="C8848">
        <f t="shared" ca="1" si="416"/>
        <v>-1.4877139889940483</v>
      </c>
    </row>
    <row r="8849" spans="1:3" x14ac:dyDescent="0.25">
      <c r="A8849">
        <f t="shared" ca="1" si="414"/>
        <v>0.95534623732748725</v>
      </c>
      <c r="B8849">
        <f t="shared" ca="1" si="415"/>
        <v>-1.0576499852940047</v>
      </c>
      <c r="C8849">
        <f t="shared" ca="1" si="416"/>
        <v>0.86126586561303542</v>
      </c>
    </row>
    <row r="8850" spans="1:3" x14ac:dyDescent="0.25">
      <c r="A8850">
        <f t="shared" ca="1" si="414"/>
        <v>0.43760662788896909</v>
      </c>
      <c r="B8850">
        <f t="shared" ca="1" si="415"/>
        <v>1.4830687564423564</v>
      </c>
      <c r="C8850">
        <f t="shared" ca="1" si="416"/>
        <v>0.15657542618881981</v>
      </c>
    </row>
    <row r="8851" spans="1:3" x14ac:dyDescent="0.25">
      <c r="A8851">
        <f t="shared" ca="1" si="414"/>
        <v>0.47501458221750947</v>
      </c>
      <c r="B8851">
        <f t="shared" ca="1" si="415"/>
        <v>-1.0293410184334615</v>
      </c>
      <c r="C8851">
        <f t="shared" ca="1" si="416"/>
        <v>3.0632765836652753E-2</v>
      </c>
    </row>
    <row r="8852" spans="1:3" x14ac:dyDescent="0.25">
      <c r="A8852">
        <f t="shared" ca="1" si="414"/>
        <v>0.10632103008085758</v>
      </c>
      <c r="B8852">
        <f t="shared" ca="1" si="415"/>
        <v>1.0633124003086709</v>
      </c>
      <c r="C8852">
        <f t="shared" ca="1" si="416"/>
        <v>-0.27148015878661597</v>
      </c>
    </row>
    <row r="8853" spans="1:3" x14ac:dyDescent="0.25">
      <c r="A8853">
        <f t="shared" ca="1" si="414"/>
        <v>1.7226936521741676E-2</v>
      </c>
      <c r="B8853">
        <f t="shared" ca="1" si="415"/>
        <v>-1.1638510655446523</v>
      </c>
      <c r="C8853">
        <f t="shared" ca="1" si="416"/>
        <v>-3.8454880981174139E-2</v>
      </c>
    </row>
    <row r="8854" spans="1:3" x14ac:dyDescent="0.25">
      <c r="A8854">
        <f t="shared" ca="1" si="414"/>
        <v>0.93007328271076817</v>
      </c>
      <c r="B8854">
        <f t="shared" ca="1" si="415"/>
        <v>-0.55028702211687963</v>
      </c>
      <c r="C8854">
        <f t="shared" ca="1" si="416"/>
        <v>1.6003880106996013</v>
      </c>
    </row>
    <row r="8855" spans="1:3" x14ac:dyDescent="0.25">
      <c r="A8855">
        <f t="shared" ca="1" si="414"/>
        <v>0.79899729595875779</v>
      </c>
      <c r="B8855">
        <f t="shared" ca="1" si="415"/>
        <v>-2.6518192851954003</v>
      </c>
      <c r="C8855">
        <f t="shared" ca="1" si="416"/>
        <v>-0.24645253536612077</v>
      </c>
    </row>
    <row r="8856" spans="1:3" x14ac:dyDescent="0.25">
      <c r="A8856">
        <f t="shared" ca="1" si="414"/>
        <v>0.51692081509050658</v>
      </c>
      <c r="B8856">
        <f t="shared" ca="1" si="415"/>
        <v>-2.6925569360085309</v>
      </c>
      <c r="C8856">
        <f t="shared" ca="1" si="416"/>
        <v>-2.1021877556639148</v>
      </c>
    </row>
    <row r="8857" spans="1:3" x14ac:dyDescent="0.25">
      <c r="A8857">
        <f t="shared" ca="1" si="414"/>
        <v>7.592151764305799E-2</v>
      </c>
      <c r="B8857">
        <f t="shared" ca="1" si="415"/>
        <v>-1.7079798485978335</v>
      </c>
      <c r="C8857">
        <f t="shared" ca="1" si="416"/>
        <v>-0.97211575538859651</v>
      </c>
    </row>
    <row r="8858" spans="1:3" x14ac:dyDescent="0.25">
      <c r="A8858">
        <f t="shared" ca="1" si="414"/>
        <v>0.61028398336529144</v>
      </c>
      <c r="B8858">
        <f t="shared" ca="1" si="415"/>
        <v>-1.9122542117286128</v>
      </c>
      <c r="C8858">
        <f t="shared" ca="1" si="416"/>
        <v>-1.999644933873622</v>
      </c>
    </row>
    <row r="8859" spans="1:3" x14ac:dyDescent="0.25">
      <c r="A8859">
        <f t="shared" ca="1" si="414"/>
        <v>0.18515928367096868</v>
      </c>
      <c r="B8859">
        <f t="shared" ca="1" si="415"/>
        <v>-0.37208467665758693</v>
      </c>
      <c r="C8859">
        <f t="shared" ca="1" si="416"/>
        <v>-0.88930807165893522</v>
      </c>
    </row>
    <row r="8860" spans="1:3" x14ac:dyDescent="0.25">
      <c r="A8860">
        <f t="shared" ca="1" si="414"/>
        <v>0.41628387947923307</v>
      </c>
      <c r="B8860">
        <f t="shared" ca="1" si="415"/>
        <v>0.8675633917745913</v>
      </c>
      <c r="C8860">
        <f t="shared" ca="1" si="416"/>
        <v>-1.0272159313335534</v>
      </c>
    </row>
    <row r="8861" spans="1:3" x14ac:dyDescent="0.25">
      <c r="A8861">
        <f t="shared" ca="1" si="414"/>
        <v>0.24548441380620523</v>
      </c>
      <c r="B8861">
        <f t="shared" ca="1" si="415"/>
        <v>1.3288999741696266</v>
      </c>
      <c r="C8861">
        <f t="shared" ca="1" si="416"/>
        <v>-1.6540114919653428</v>
      </c>
    </row>
    <row r="8862" spans="1:3" x14ac:dyDescent="0.25">
      <c r="A8862">
        <f t="shared" ca="1" si="414"/>
        <v>0.95454003789659581</v>
      </c>
      <c r="B8862">
        <f t="shared" ca="1" si="415"/>
        <v>0.67116098734311702</v>
      </c>
      <c r="C8862">
        <f t="shared" ca="1" si="416"/>
        <v>0.77645413909767524</v>
      </c>
    </row>
    <row r="8863" spans="1:3" x14ac:dyDescent="0.25">
      <c r="A8863">
        <f t="shared" ca="1" si="414"/>
        <v>0.86357415259736625</v>
      </c>
      <c r="B8863">
        <f t="shared" ca="1" si="415"/>
        <v>0.34886888379812736</v>
      </c>
      <c r="C8863">
        <f t="shared" ca="1" si="416"/>
        <v>2.0159916109398144</v>
      </c>
    </row>
    <row r="8864" spans="1:3" x14ac:dyDescent="0.25">
      <c r="A8864">
        <f t="shared" ca="1" si="414"/>
        <v>0.31014699737272045</v>
      </c>
      <c r="B8864">
        <f t="shared" ca="1" si="415"/>
        <v>2.6883292577218985</v>
      </c>
      <c r="C8864">
        <f t="shared" ca="1" si="416"/>
        <v>0.10100480776074994</v>
      </c>
    </row>
    <row r="8865" spans="1:3" x14ac:dyDescent="0.25">
      <c r="A8865">
        <f t="shared" ca="1" si="414"/>
        <v>0.29410761135840513</v>
      </c>
      <c r="B8865">
        <f t="shared" ca="1" si="415"/>
        <v>2.6985040808560061</v>
      </c>
      <c r="C8865">
        <f t="shared" ca="1" si="416"/>
        <v>-1.9092457620944794</v>
      </c>
    </row>
    <row r="8866" spans="1:3" x14ac:dyDescent="0.25">
      <c r="A8866">
        <f t="shared" ca="1" si="414"/>
        <v>0.4182314516230331</v>
      </c>
      <c r="B8866">
        <f t="shared" ca="1" si="415"/>
        <v>1.6575489584789533</v>
      </c>
      <c r="C8866">
        <f t="shared" ca="1" si="416"/>
        <v>-2.9189497174324428</v>
      </c>
    </row>
    <row r="8867" spans="1:3" x14ac:dyDescent="0.25">
      <c r="A8867">
        <f t="shared" ca="1" si="414"/>
        <v>0.63458527655930119</v>
      </c>
      <c r="B8867">
        <f t="shared" ca="1" si="415"/>
        <v>0.55618239285742588</v>
      </c>
      <c r="C8867">
        <f t="shared" ca="1" si="416"/>
        <v>-1.33285835670814</v>
      </c>
    </row>
    <row r="8868" spans="1:3" x14ac:dyDescent="0.25">
      <c r="A8868">
        <f t="shared" ca="1" si="414"/>
        <v>0.8804532015520623</v>
      </c>
      <c r="B8868">
        <f t="shared" ca="1" si="415"/>
        <v>0.29252937250013872</v>
      </c>
      <c r="C8868">
        <f t="shared" ca="1" si="416"/>
        <v>0.94024223807884866</v>
      </c>
    </row>
    <row r="8869" spans="1:3" x14ac:dyDescent="0.25">
      <c r="A8869">
        <f t="shared" ca="1" si="414"/>
        <v>0.16115340534358324</v>
      </c>
      <c r="B8869">
        <f t="shared" ca="1" si="415"/>
        <v>2.1047135939760611</v>
      </c>
      <c r="C8869">
        <f t="shared" ca="1" si="416"/>
        <v>-0.41151709858563812</v>
      </c>
    </row>
    <row r="8870" spans="1:3" x14ac:dyDescent="0.25">
      <c r="A8870">
        <f t="shared" ca="1" si="414"/>
        <v>0.79847481164673939</v>
      </c>
      <c r="B8870">
        <f t="shared" ca="1" si="415"/>
        <v>-0.4712355044038099</v>
      </c>
      <c r="C8870">
        <f t="shared" ca="1" si="416"/>
        <v>5.580235283349877E-2</v>
      </c>
    </row>
    <row r="8871" spans="1:3" x14ac:dyDescent="0.25">
      <c r="A8871">
        <f t="shared" ca="1" si="414"/>
        <v>0.17952971460171918</v>
      </c>
      <c r="B8871">
        <f t="shared" ca="1" si="415"/>
        <v>1.3163859565797811</v>
      </c>
      <c r="C8871">
        <f t="shared" ca="1" si="416"/>
        <v>-0.51004284660153609</v>
      </c>
    </row>
    <row r="8872" spans="1:3" x14ac:dyDescent="0.25">
      <c r="A8872">
        <f t="shared" ca="1" si="414"/>
        <v>0.74595099536568976</v>
      </c>
      <c r="B8872">
        <f t="shared" ca="1" si="415"/>
        <v>-0.77770532470434584</v>
      </c>
      <c r="C8872">
        <f t="shared" ca="1" si="416"/>
        <v>-0.36101873831022491</v>
      </c>
    </row>
    <row r="8873" spans="1:3" x14ac:dyDescent="0.25">
      <c r="A8873">
        <f t="shared" ca="1" si="414"/>
        <v>0.30723183839402135</v>
      </c>
      <c r="B8873">
        <f t="shared" ca="1" si="415"/>
        <v>0.96785696645581432</v>
      </c>
      <c r="C8873">
        <f t="shared" ca="1" si="416"/>
        <v>-0.5805419730381568</v>
      </c>
    </row>
    <row r="8874" spans="1:3" x14ac:dyDescent="0.25">
      <c r="A8874">
        <f t="shared" ca="1" si="414"/>
        <v>0.4271020779457716</v>
      </c>
      <c r="B8874">
        <f t="shared" ca="1" si="415"/>
        <v>1.6042966695961587</v>
      </c>
      <c r="C8874">
        <f t="shared" ca="1" si="416"/>
        <v>-1.4758066214241947</v>
      </c>
    </row>
    <row r="8875" spans="1:3" x14ac:dyDescent="0.25">
      <c r="A8875">
        <f t="shared" ca="1" si="414"/>
        <v>0.61745828601379371</v>
      </c>
      <c r="B8875">
        <f t="shared" ca="1" si="415"/>
        <v>-0.17492125418387339</v>
      </c>
      <c r="C8875">
        <f t="shared" ca="1" si="416"/>
        <v>-0.67960967735917699</v>
      </c>
    </row>
    <row r="8876" spans="1:3" x14ac:dyDescent="0.25">
      <c r="A8876">
        <f t="shared" ca="1" si="414"/>
        <v>0.71998198826655391</v>
      </c>
      <c r="B8876">
        <f t="shared" ca="1" si="415"/>
        <v>-1.3657058224767464</v>
      </c>
      <c r="C8876">
        <f t="shared" ca="1" si="416"/>
        <v>-1.1416295378252337</v>
      </c>
    </row>
    <row r="8877" spans="1:3" x14ac:dyDescent="0.25">
      <c r="A8877">
        <f t="shared" ca="1" si="414"/>
        <v>4.2743236038937704E-2</v>
      </c>
      <c r="B8877">
        <f t="shared" ca="1" si="415"/>
        <v>-1.512615110524997</v>
      </c>
      <c r="C8877">
        <f t="shared" ca="1" si="416"/>
        <v>-0.48223106429086926</v>
      </c>
    </row>
    <row r="8878" spans="1:3" x14ac:dyDescent="0.25">
      <c r="A8878">
        <f t="shared" ca="1" si="414"/>
        <v>0.93598668424736275</v>
      </c>
      <c r="B8878">
        <f t="shared" ca="1" si="415"/>
        <v>-0.72118140415724852</v>
      </c>
      <c r="C8878">
        <f t="shared" ca="1" si="416"/>
        <v>1.3740621572116567</v>
      </c>
    </row>
    <row r="8879" spans="1:3" x14ac:dyDescent="0.25">
      <c r="A8879">
        <f t="shared" ca="1" si="414"/>
        <v>0.11105970137135024</v>
      </c>
      <c r="B8879">
        <f t="shared" ca="1" si="415"/>
        <v>1.8944043179624446</v>
      </c>
      <c r="C8879">
        <f t="shared" ca="1" si="416"/>
        <v>0.26156271047659008</v>
      </c>
    </row>
    <row r="8880" spans="1:3" x14ac:dyDescent="0.25">
      <c r="A8880">
        <f t="shared" ca="1" si="414"/>
        <v>3.1833879992641201E-2</v>
      </c>
      <c r="B8880">
        <f t="shared" ca="1" si="415"/>
        <v>-1.0421677683804917</v>
      </c>
      <c r="C8880">
        <f t="shared" ca="1" si="416"/>
        <v>0.23339698234306094</v>
      </c>
    </row>
    <row r="8881" spans="1:3" x14ac:dyDescent="0.25">
      <c r="A8881">
        <f t="shared" ca="1" si="414"/>
        <v>0.9020787663032318</v>
      </c>
      <c r="B8881">
        <f t="shared" ca="1" si="415"/>
        <v>-0.49066220650644088</v>
      </c>
      <c r="C8881">
        <f t="shared" ca="1" si="416"/>
        <v>1.7390324609949612</v>
      </c>
    </row>
    <row r="8882" spans="1:3" x14ac:dyDescent="0.25">
      <c r="A8882">
        <f t="shared" ca="1" si="414"/>
        <v>0.73290320571540313</v>
      </c>
      <c r="B8882">
        <f t="shared" ca="1" si="415"/>
        <v>-2.6929238988154296</v>
      </c>
      <c r="C8882">
        <f t="shared" ca="1" si="416"/>
        <v>-0.15326598039039552</v>
      </c>
    </row>
    <row r="8883" spans="1:3" x14ac:dyDescent="0.25">
      <c r="A8883">
        <f t="shared" ca="1" si="414"/>
        <v>0.47775953143608008</v>
      </c>
      <c r="B8883">
        <f t="shared" ca="1" si="415"/>
        <v>-2.75671542407565</v>
      </c>
      <c r="C8883">
        <f t="shared" ca="1" si="416"/>
        <v>-2.0777092432267379</v>
      </c>
    </row>
    <row r="8884" spans="1:3" x14ac:dyDescent="0.25">
      <c r="A8884">
        <f t="shared" ca="1" si="414"/>
        <v>0.17588597590854316</v>
      </c>
      <c r="B8884">
        <f t="shared" ca="1" si="415"/>
        <v>-0.77579643883043325</v>
      </c>
      <c r="C8884">
        <f t="shared" ca="1" si="416"/>
        <v>-0.54833268077932651</v>
      </c>
    </row>
    <row r="8885" spans="1:3" x14ac:dyDescent="0.25">
      <c r="A8885">
        <f t="shared" ca="1" si="414"/>
        <v>0.44561876471763395</v>
      </c>
      <c r="B8885">
        <f t="shared" ca="1" si="415"/>
        <v>0.87127453729766391</v>
      </c>
      <c r="C8885">
        <f t="shared" ca="1" si="416"/>
        <v>-0.67505794291596821</v>
      </c>
    </row>
    <row r="8886" spans="1:3" x14ac:dyDescent="0.25">
      <c r="A8886">
        <f t="shared" ca="1" si="414"/>
        <v>0.19136750451290518</v>
      </c>
      <c r="B8886">
        <f t="shared" ca="1" si="415"/>
        <v>1.513617920721692</v>
      </c>
      <c r="C8886">
        <f t="shared" ca="1" si="416"/>
        <v>-1.4796025132419328</v>
      </c>
    </row>
    <row r="8887" spans="1:3" x14ac:dyDescent="0.25">
      <c r="A8887">
        <f t="shared" ca="1" si="414"/>
        <v>0.40233878202372086</v>
      </c>
      <c r="B8887">
        <f t="shared" ca="1" si="415"/>
        <v>1.3714623990245225</v>
      </c>
      <c r="C8887">
        <f t="shared" ca="1" si="416"/>
        <v>-2.1709293209457279</v>
      </c>
    </row>
    <row r="8888" spans="1:3" x14ac:dyDescent="0.25">
      <c r="A8888">
        <f t="shared" ca="1" si="414"/>
        <v>0.28709803003174528</v>
      </c>
      <c r="B8888">
        <f t="shared" ca="1" si="415"/>
        <v>0.95084558468876623</v>
      </c>
      <c r="C8888">
        <f t="shared" ca="1" si="416"/>
        <v>-2.4526227400338989</v>
      </c>
    </row>
    <row r="8889" spans="1:3" x14ac:dyDescent="0.25">
      <c r="A8889">
        <f t="shared" ca="1" si="414"/>
        <v>4.6205436120329124E-2</v>
      </c>
      <c r="B8889">
        <f t="shared" ca="1" si="415"/>
        <v>-1.2014078455439117</v>
      </c>
      <c r="C8889">
        <f t="shared" ca="1" si="416"/>
        <v>-1.1508375974172884</v>
      </c>
    </row>
    <row r="8890" spans="1:3" x14ac:dyDescent="0.25">
      <c r="A8890">
        <f t="shared" ca="1" si="414"/>
        <v>0.8946957877573648</v>
      </c>
      <c r="B8890">
        <f t="shared" ca="1" si="415"/>
        <v>-0.5686898443165167</v>
      </c>
      <c r="C8890">
        <f t="shared" ca="1" si="416"/>
        <v>1.033072825317183</v>
      </c>
    </row>
    <row r="8891" spans="1:3" x14ac:dyDescent="0.25">
      <c r="A8891">
        <f t="shared" ca="1" si="414"/>
        <v>0.9827180041572694</v>
      </c>
      <c r="B8891">
        <f t="shared" ca="1" si="415"/>
        <v>-0.25865802371509317</v>
      </c>
      <c r="C8891">
        <f t="shared" ca="1" si="416"/>
        <v>2.1468671409117634</v>
      </c>
    </row>
    <row r="8892" spans="1:3" x14ac:dyDescent="0.25">
      <c r="A8892">
        <f t="shared" ca="1" si="414"/>
        <v>0.51217690800505167</v>
      </c>
      <c r="B8892">
        <f t="shared" ca="1" si="415"/>
        <v>-2.7883610097185558</v>
      </c>
      <c r="C8892">
        <f t="shared" ca="1" si="416"/>
        <v>0.14745828508243486</v>
      </c>
    </row>
    <row r="8893" spans="1:3" x14ac:dyDescent="0.25">
      <c r="A8893">
        <f t="shared" ca="1" si="414"/>
        <v>0.40692898108823483</v>
      </c>
      <c r="B8893">
        <f t="shared" ca="1" si="415"/>
        <v>0.36768307406388723</v>
      </c>
      <c r="C8893">
        <f t="shared" ca="1" si="416"/>
        <v>0.57849159691456764</v>
      </c>
    </row>
    <row r="8894" spans="1:3" x14ac:dyDescent="0.25">
      <c r="A8894">
        <f t="shared" ca="1" si="414"/>
        <v>0.64010400285235658</v>
      </c>
      <c r="B8894">
        <f t="shared" ca="1" si="415"/>
        <v>-1.7380034991593889</v>
      </c>
      <c r="C8894">
        <f t="shared" ca="1" si="416"/>
        <v>-0.29529790464012617</v>
      </c>
    </row>
    <row r="8895" spans="1:3" x14ac:dyDescent="0.25">
      <c r="A8895">
        <f t="shared" ca="1" si="414"/>
        <v>0.57115092849198557</v>
      </c>
      <c r="B8895">
        <f t="shared" ca="1" si="415"/>
        <v>-2.2574056013480632</v>
      </c>
      <c r="C8895">
        <f t="shared" ca="1" si="416"/>
        <v>-1.695651659785772</v>
      </c>
    </row>
    <row r="8896" spans="1:3" x14ac:dyDescent="0.25">
      <c r="A8896">
        <f t="shared" ca="1" si="414"/>
        <v>0.42982592018939836</v>
      </c>
      <c r="B8896">
        <f t="shared" ca="1" si="415"/>
        <v>-0.36242327166826871</v>
      </c>
      <c r="C8896">
        <f t="shared" ca="1" si="416"/>
        <v>-0.58199330928625748</v>
      </c>
    </row>
    <row r="8897" spans="1:3" x14ac:dyDescent="0.25">
      <c r="A8897">
        <f t="shared" ca="1" si="414"/>
        <v>0.47283427492696972</v>
      </c>
      <c r="B8897">
        <f t="shared" ca="1" si="415"/>
        <v>-1.497913750700455</v>
      </c>
      <c r="C8897">
        <f t="shared" ca="1" si="416"/>
        <v>-1.1838757930486272</v>
      </c>
    </row>
    <row r="8898" spans="1:3" x14ac:dyDescent="0.25">
      <c r="A8898">
        <f t="shared" ca="1" si="414"/>
        <v>0.68723448549688415</v>
      </c>
      <c r="B8898">
        <f t="shared" ca="1" si="415"/>
        <v>-1.7139620492213776</v>
      </c>
      <c r="C8898">
        <f t="shared" ca="1" si="416"/>
        <v>-2.0004410855620689</v>
      </c>
    </row>
    <row r="8899" spans="1:3" x14ac:dyDescent="0.25">
      <c r="A8899">
        <f t="shared" ca="1" si="414"/>
        <v>0.3215807487845399</v>
      </c>
      <c r="B8899">
        <f t="shared" ca="1" si="415"/>
        <v>-0.2872330456574681</v>
      </c>
      <c r="C8899">
        <f t="shared" ca="1" si="416"/>
        <v>-0.97893762063141454</v>
      </c>
    </row>
    <row r="8900" spans="1:3" x14ac:dyDescent="0.25">
      <c r="A8900">
        <f t="shared" ref="A8900:A8963" ca="1" si="417">RAND()</f>
        <v>0.94434052141446834</v>
      </c>
      <c r="B8900">
        <f t="shared" ca="1" si="415"/>
        <v>-0.12074419237215937</v>
      </c>
      <c r="C8900">
        <f t="shared" ca="1" si="416"/>
        <v>1.1207418134779787</v>
      </c>
    </row>
    <row r="8901" spans="1:3" x14ac:dyDescent="0.25">
      <c r="A8901">
        <f t="shared" ca="1" si="417"/>
        <v>0.42299180863147223</v>
      </c>
      <c r="B8901">
        <f t="shared" ref="B8901:B8964" ca="1" si="418">IF(A8901&lt;0.1,0.14*B8900 + 0.01*C8900 - 1.31,IF(A8901&lt;0.45,0.43*B8900 + 0.52*C8900 + 1.49, IF(A8901&lt;0.8, 0.45*B8900 - 0.49*C8900 - 1.62,0.49*B8900 + 0*C8900 + 0.02)))</f>
        <v>2.0208657402885204</v>
      </c>
      <c r="C8901">
        <f t="shared" ref="C8901:C8964" ca="1" si="419">IF(A8901&lt;0.1, 0*B8900 + 0.51*C8900 + 0.1,IF(A8901&lt;0.45,-0.45*B8900 + 0.5*C8900 - 0.75,IF(A8901&lt;0.8,0.47*B8900 + 0.47*C8900 - 0.74,0*B8900 + 0.51*C8900 + 1.62)))</f>
        <v>-0.13529420669353887</v>
      </c>
    </row>
    <row r="8902" spans="1:3" x14ac:dyDescent="0.25">
      <c r="A8902">
        <f t="shared" ca="1" si="417"/>
        <v>0.35234611418408057</v>
      </c>
      <c r="B8902">
        <f t="shared" ca="1" si="418"/>
        <v>2.2886192808434234</v>
      </c>
      <c r="C8902">
        <f t="shared" ca="1" si="419"/>
        <v>-1.7270366864766036</v>
      </c>
    </row>
    <row r="8903" spans="1:3" x14ac:dyDescent="0.25">
      <c r="A8903">
        <f t="shared" ca="1" si="417"/>
        <v>5.4183359496578154E-2</v>
      </c>
      <c r="B8903">
        <f t="shared" ca="1" si="418"/>
        <v>-1.0068636675466869</v>
      </c>
      <c r="C8903">
        <f t="shared" ca="1" si="419"/>
        <v>-0.78078871010306783</v>
      </c>
    </row>
    <row r="8904" spans="1:3" x14ac:dyDescent="0.25">
      <c r="A8904">
        <f t="shared" ca="1" si="417"/>
        <v>0.61440826129013171</v>
      </c>
      <c r="B8904">
        <f t="shared" ca="1" si="418"/>
        <v>-1.690502182445506</v>
      </c>
      <c r="C8904">
        <f t="shared" ca="1" si="419"/>
        <v>-1.5801966174953848</v>
      </c>
    </row>
    <row r="8905" spans="1:3" x14ac:dyDescent="0.25">
      <c r="A8905">
        <f t="shared" ca="1" si="417"/>
        <v>0.64391604915160516</v>
      </c>
      <c r="B8905">
        <f t="shared" ca="1" si="418"/>
        <v>-1.6064296395277393</v>
      </c>
      <c r="C8905">
        <f t="shared" ca="1" si="419"/>
        <v>-2.2772284359722184</v>
      </c>
    </row>
    <row r="8906" spans="1:3" x14ac:dyDescent="0.25">
      <c r="A8906">
        <f t="shared" ca="1" si="417"/>
        <v>0.51420815530478226</v>
      </c>
      <c r="B8906">
        <f t="shared" ca="1" si="418"/>
        <v>-1.2270514041610958</v>
      </c>
      <c r="C8906">
        <f t="shared" ca="1" si="419"/>
        <v>-2.5653192954849802</v>
      </c>
    </row>
    <row r="8907" spans="1:3" x14ac:dyDescent="0.25">
      <c r="A8907">
        <f t="shared" ca="1" si="417"/>
        <v>0.84844909093467491</v>
      </c>
      <c r="B8907">
        <f t="shared" ca="1" si="418"/>
        <v>-0.58125518803893694</v>
      </c>
      <c r="C8907">
        <f t="shared" ca="1" si="419"/>
        <v>0.31168715930266022</v>
      </c>
    </row>
    <row r="8908" spans="1:3" x14ac:dyDescent="0.25">
      <c r="A8908">
        <f t="shared" ca="1" si="417"/>
        <v>0.30332860933427519</v>
      </c>
      <c r="B8908">
        <f t="shared" ca="1" si="418"/>
        <v>1.4021375919806405</v>
      </c>
      <c r="C8908">
        <f t="shared" ca="1" si="419"/>
        <v>-0.33259158573114828</v>
      </c>
    </row>
    <row r="8909" spans="1:3" x14ac:dyDescent="0.25">
      <c r="A8909">
        <f t="shared" ca="1" si="417"/>
        <v>0.69287503475468881</v>
      </c>
      <c r="B8909">
        <f t="shared" ca="1" si="418"/>
        <v>-0.82606820660044922</v>
      </c>
      <c r="C8909">
        <f t="shared" ca="1" si="419"/>
        <v>-0.2373133770627387</v>
      </c>
    </row>
    <row r="8910" spans="1:3" x14ac:dyDescent="0.25">
      <c r="A8910">
        <f t="shared" ca="1" si="417"/>
        <v>0.38796555967884183</v>
      </c>
      <c r="B8910">
        <f t="shared" ca="1" si="418"/>
        <v>1.0113877150891826</v>
      </c>
      <c r="C8910">
        <f t="shared" ca="1" si="419"/>
        <v>-0.49692599556116718</v>
      </c>
    </row>
    <row r="8911" spans="1:3" x14ac:dyDescent="0.25">
      <c r="A8911">
        <f t="shared" ca="1" si="417"/>
        <v>0.6027871483308519</v>
      </c>
      <c r="B8911">
        <f t="shared" ca="1" si="418"/>
        <v>-0.92138179038489598</v>
      </c>
      <c r="C8911">
        <f t="shared" ca="1" si="419"/>
        <v>-0.49820299182183275</v>
      </c>
    </row>
    <row r="8912" spans="1:3" x14ac:dyDescent="0.25">
      <c r="A8912">
        <f t="shared" ca="1" si="417"/>
        <v>0.76994419539701886</v>
      </c>
      <c r="B8912">
        <f t="shared" ca="1" si="418"/>
        <v>-1.7905023396805053</v>
      </c>
      <c r="C8912">
        <f t="shared" ca="1" si="419"/>
        <v>-1.4072048476371624</v>
      </c>
    </row>
    <row r="8913" spans="1:3" x14ac:dyDescent="0.25">
      <c r="A8913">
        <f t="shared" ca="1" si="417"/>
        <v>0.23791826983147168</v>
      </c>
      <c r="B8913">
        <f t="shared" ca="1" si="418"/>
        <v>-1.1662526833941644E-2</v>
      </c>
      <c r="C8913">
        <f t="shared" ca="1" si="419"/>
        <v>-0.64787637096235373</v>
      </c>
    </row>
    <row r="8914" spans="1:3" x14ac:dyDescent="0.25">
      <c r="A8914">
        <f t="shared" ca="1" si="417"/>
        <v>0.47496509322621006</v>
      </c>
      <c r="B8914">
        <f t="shared" ca="1" si="418"/>
        <v>-1.3077887153037204</v>
      </c>
      <c r="C8914">
        <f t="shared" ca="1" si="419"/>
        <v>-1.0499832819642587</v>
      </c>
    </row>
    <row r="8915" spans="1:3" x14ac:dyDescent="0.25">
      <c r="A8915">
        <f t="shared" ca="1" si="417"/>
        <v>0.85148281037022899</v>
      </c>
      <c r="B8915">
        <f t="shared" ca="1" si="418"/>
        <v>-0.62081647049882294</v>
      </c>
      <c r="C8915">
        <f t="shared" ca="1" si="419"/>
        <v>1.0845085261982281</v>
      </c>
    </row>
    <row r="8916" spans="1:3" x14ac:dyDescent="0.25">
      <c r="A8916">
        <f t="shared" ca="1" si="417"/>
        <v>0.30009129368712628</v>
      </c>
      <c r="B8916">
        <f t="shared" ca="1" si="418"/>
        <v>1.7869933513085847</v>
      </c>
      <c r="C8916">
        <f t="shared" ca="1" si="419"/>
        <v>7.1621674823584391E-2</v>
      </c>
    </row>
    <row r="8917" spans="1:3" x14ac:dyDescent="0.25">
      <c r="A8917">
        <f t="shared" ca="1" si="417"/>
        <v>0.27626526844048827</v>
      </c>
      <c r="B8917">
        <f t="shared" ca="1" si="418"/>
        <v>2.2956504119709553</v>
      </c>
      <c r="C8917">
        <f t="shared" ca="1" si="419"/>
        <v>-1.5183361706770711</v>
      </c>
    </row>
    <row r="8918" spans="1:3" x14ac:dyDescent="0.25">
      <c r="A8918">
        <f t="shared" ca="1" si="417"/>
        <v>0.98772947547964807</v>
      </c>
      <c r="B8918">
        <f t="shared" ca="1" si="418"/>
        <v>1.1448687018657682</v>
      </c>
      <c r="C8918">
        <f t="shared" ca="1" si="419"/>
        <v>0.84564855295469388</v>
      </c>
    </row>
    <row r="8919" spans="1:3" x14ac:dyDescent="0.25">
      <c r="A8919">
        <f t="shared" ca="1" si="417"/>
        <v>3.9369282025907393E-2</v>
      </c>
      <c r="B8919">
        <f t="shared" ca="1" si="418"/>
        <v>-1.1412618962092456</v>
      </c>
      <c r="C8919">
        <f t="shared" ca="1" si="419"/>
        <v>0.53128076200689389</v>
      </c>
    </row>
    <row r="8920" spans="1:3" x14ac:dyDescent="0.25">
      <c r="A8920">
        <f t="shared" ca="1" si="417"/>
        <v>0.67952403459407329</v>
      </c>
      <c r="B8920">
        <f t="shared" ca="1" si="418"/>
        <v>-2.3938954266775387</v>
      </c>
      <c r="C8920">
        <f t="shared" ca="1" si="419"/>
        <v>-1.0266911330751052</v>
      </c>
    </row>
    <row r="8921" spans="1:3" x14ac:dyDescent="0.25">
      <c r="A8921">
        <f t="shared" ca="1" si="417"/>
        <v>0.38562032783877631</v>
      </c>
      <c r="B8921">
        <f t="shared" ca="1" si="418"/>
        <v>-7.3254422670396391E-2</v>
      </c>
      <c r="C8921">
        <f t="shared" ca="1" si="419"/>
        <v>-0.18609262453266018</v>
      </c>
    </row>
    <row r="8922" spans="1:3" x14ac:dyDescent="0.25">
      <c r="A8922">
        <f t="shared" ca="1" si="417"/>
        <v>0.8364005959831784</v>
      </c>
      <c r="B8922">
        <f t="shared" ca="1" si="418"/>
        <v>-1.5894667108494232E-2</v>
      </c>
      <c r="C8922">
        <f t="shared" ca="1" si="419"/>
        <v>1.5250927614883434</v>
      </c>
    </row>
    <row r="8923" spans="1:3" x14ac:dyDescent="0.25">
      <c r="A8923">
        <f t="shared" ca="1" si="417"/>
        <v>0.15089874863750308</v>
      </c>
      <c r="B8923">
        <f t="shared" ca="1" si="418"/>
        <v>2.2762135291172862</v>
      </c>
      <c r="C8923">
        <f t="shared" ca="1" si="419"/>
        <v>1.9698980942994049E-2</v>
      </c>
    </row>
    <row r="8924" spans="1:3" x14ac:dyDescent="0.25">
      <c r="A8924">
        <f t="shared" ca="1" si="417"/>
        <v>0.88092054863271274</v>
      </c>
      <c r="B8924">
        <f t="shared" ca="1" si="418"/>
        <v>1.1353446292674703</v>
      </c>
      <c r="C8924">
        <f t="shared" ca="1" si="419"/>
        <v>1.6300464802809271</v>
      </c>
    </row>
    <row r="8925" spans="1:3" x14ac:dyDescent="0.25">
      <c r="A8925">
        <f t="shared" ca="1" si="417"/>
        <v>8.1884810461584245E-2</v>
      </c>
      <c r="B8925">
        <f t="shared" ca="1" si="418"/>
        <v>-1.1347512870997449</v>
      </c>
      <c r="C8925">
        <f t="shared" ca="1" si="419"/>
        <v>0.93132370494327288</v>
      </c>
    </row>
    <row r="8926" spans="1:3" x14ac:dyDescent="0.25">
      <c r="A8926">
        <f t="shared" ca="1" si="417"/>
        <v>0.62801881570145324</v>
      </c>
      <c r="B8926">
        <f t="shared" ca="1" si="418"/>
        <v>-2.5869866946170892</v>
      </c>
      <c r="C8926">
        <f t="shared" ca="1" si="419"/>
        <v>-0.83561096361354181</v>
      </c>
    </row>
    <row r="8927" spans="1:3" x14ac:dyDescent="0.25">
      <c r="A8927">
        <f t="shared" ca="1" si="417"/>
        <v>6.2689244896270813E-2</v>
      </c>
      <c r="B8927">
        <f t="shared" ca="1" si="418"/>
        <v>-1.6805342468825279</v>
      </c>
      <c r="C8927">
        <f t="shared" ca="1" si="419"/>
        <v>-0.32616159144290635</v>
      </c>
    </row>
    <row r="8928" spans="1:3" x14ac:dyDescent="0.25">
      <c r="A8928">
        <f t="shared" ca="1" si="417"/>
        <v>0.8256382793138729</v>
      </c>
      <c r="B8928">
        <f t="shared" ca="1" si="418"/>
        <v>-0.8034617809724387</v>
      </c>
      <c r="C8928">
        <f t="shared" ca="1" si="419"/>
        <v>1.4536575883641178</v>
      </c>
    </row>
    <row r="8929" spans="1:3" x14ac:dyDescent="0.25">
      <c r="A8929">
        <f t="shared" ca="1" si="417"/>
        <v>0.68294548051876802</v>
      </c>
      <c r="B8929">
        <f t="shared" ca="1" si="418"/>
        <v>-2.6938500197360153</v>
      </c>
      <c r="C8929">
        <f t="shared" ca="1" si="419"/>
        <v>-0.43440797052591074</v>
      </c>
    </row>
    <row r="8930" spans="1:3" x14ac:dyDescent="0.25">
      <c r="A8930">
        <f t="shared" ca="1" si="417"/>
        <v>9.9730696391436724E-2</v>
      </c>
      <c r="B8930">
        <f t="shared" ca="1" si="418"/>
        <v>-1.6914830824683014</v>
      </c>
      <c r="C8930">
        <f t="shared" ca="1" si="419"/>
        <v>-0.12154806496821446</v>
      </c>
    </row>
    <row r="8931" spans="1:3" x14ac:dyDescent="0.25">
      <c r="A8931">
        <f t="shared" ca="1" si="417"/>
        <v>0.23815700603702428</v>
      </c>
      <c r="B8931">
        <f t="shared" ca="1" si="418"/>
        <v>0.69945728075515889</v>
      </c>
      <c r="C8931">
        <f t="shared" ca="1" si="419"/>
        <v>-4.9606645373371672E-2</v>
      </c>
    </row>
    <row r="8932" spans="1:3" x14ac:dyDescent="0.25">
      <c r="A8932">
        <f t="shared" ca="1" si="417"/>
        <v>0.54637709665241685</v>
      </c>
      <c r="B8932">
        <f t="shared" ca="1" si="418"/>
        <v>-1.2809369674272264</v>
      </c>
      <c r="C8932">
        <f t="shared" ca="1" si="419"/>
        <v>-0.43457020137056002</v>
      </c>
    </row>
    <row r="8933" spans="1:3" x14ac:dyDescent="0.25">
      <c r="A8933">
        <f t="shared" ca="1" si="417"/>
        <v>0.99308092356323441</v>
      </c>
      <c r="B8933">
        <f t="shared" ca="1" si="418"/>
        <v>-0.60765911403934092</v>
      </c>
      <c r="C8933">
        <f t="shared" ca="1" si="419"/>
        <v>1.3983691973010144</v>
      </c>
    </row>
    <row r="8934" spans="1:3" x14ac:dyDescent="0.25">
      <c r="A8934">
        <f t="shared" ca="1" si="417"/>
        <v>0.33023957565186124</v>
      </c>
      <c r="B8934">
        <f t="shared" ca="1" si="418"/>
        <v>1.9558585635596109</v>
      </c>
      <c r="C8934">
        <f t="shared" ca="1" si="419"/>
        <v>0.22263119996821068</v>
      </c>
    </row>
    <row r="8935" spans="1:3" x14ac:dyDescent="0.25">
      <c r="A8935">
        <f t="shared" ca="1" si="417"/>
        <v>0.77167705570479683</v>
      </c>
      <c r="B8935">
        <f t="shared" ca="1" si="418"/>
        <v>-0.84895293438259845</v>
      </c>
      <c r="C8935">
        <f t="shared" ca="1" si="419"/>
        <v>0.28389018885807604</v>
      </c>
    </row>
    <row r="8936" spans="1:3" x14ac:dyDescent="0.25">
      <c r="A8936">
        <f t="shared" ca="1" si="417"/>
        <v>0.1066431238308313</v>
      </c>
      <c r="B8936">
        <f t="shared" ca="1" si="418"/>
        <v>1.2725731364216823</v>
      </c>
      <c r="C8936">
        <f t="shared" ca="1" si="419"/>
        <v>-0.22602608509879274</v>
      </c>
    </row>
    <row r="8937" spans="1:3" x14ac:dyDescent="0.25">
      <c r="A8937">
        <f t="shared" ca="1" si="417"/>
        <v>0.14453789688751928</v>
      </c>
      <c r="B8937">
        <f t="shared" ca="1" si="418"/>
        <v>1.9196728844099511</v>
      </c>
      <c r="C8937">
        <f t="shared" ca="1" si="419"/>
        <v>-1.4356709539391534</v>
      </c>
    </row>
    <row r="8938" spans="1:3" x14ac:dyDescent="0.25">
      <c r="A8938">
        <f t="shared" ca="1" si="417"/>
        <v>0.45081730748106896</v>
      </c>
      <c r="B8938">
        <f t="shared" ca="1" si="418"/>
        <v>-5.2668434585336765E-2</v>
      </c>
      <c r="C8938">
        <f t="shared" ca="1" si="419"/>
        <v>-0.5125190926787252</v>
      </c>
    </row>
    <row r="8939" spans="1:3" x14ac:dyDescent="0.25">
      <c r="A8939">
        <f t="shared" ca="1" si="417"/>
        <v>0.20483756796267749</v>
      </c>
      <c r="B8939">
        <f t="shared" ca="1" si="418"/>
        <v>1.200842644935368</v>
      </c>
      <c r="C8939">
        <f t="shared" ca="1" si="419"/>
        <v>-0.982558750775961</v>
      </c>
    </row>
    <row r="8940" spans="1:3" x14ac:dyDescent="0.25">
      <c r="A8940">
        <f t="shared" ca="1" si="417"/>
        <v>0.53405547724924129</v>
      </c>
      <c r="B8940">
        <f t="shared" ca="1" si="418"/>
        <v>-0.59816702189886373</v>
      </c>
      <c r="C8940">
        <f t="shared" ca="1" si="419"/>
        <v>-0.63740656974507881</v>
      </c>
    </row>
    <row r="8941" spans="1:3" x14ac:dyDescent="0.25">
      <c r="A8941">
        <f t="shared" ca="1" si="417"/>
        <v>0.38463841306880853</v>
      </c>
      <c r="B8941">
        <f t="shared" ca="1" si="418"/>
        <v>0.90133676431604759</v>
      </c>
      <c r="C8941">
        <f t="shared" ca="1" si="419"/>
        <v>-0.79952812501805071</v>
      </c>
    </row>
    <row r="8942" spans="1:3" x14ac:dyDescent="0.25">
      <c r="A8942">
        <f t="shared" ca="1" si="417"/>
        <v>7.3875765493702228E-2</v>
      </c>
      <c r="B8942">
        <f t="shared" ca="1" si="418"/>
        <v>-1.1918081342459339</v>
      </c>
      <c r="C8942">
        <f t="shared" ca="1" si="419"/>
        <v>-0.30775934375920588</v>
      </c>
    </row>
    <row r="8943" spans="1:3" x14ac:dyDescent="0.25">
      <c r="A8943">
        <f t="shared" ca="1" si="417"/>
        <v>0.67347436033460562</v>
      </c>
      <c r="B8943">
        <f t="shared" ca="1" si="418"/>
        <v>-2.0055115819686593</v>
      </c>
      <c r="C8943">
        <f t="shared" ca="1" si="419"/>
        <v>-1.4447967146624157</v>
      </c>
    </row>
    <row r="8944" spans="1:3" x14ac:dyDescent="0.25">
      <c r="A8944">
        <f t="shared" ca="1" si="417"/>
        <v>0.1172474918729699</v>
      </c>
      <c r="B8944">
        <f t="shared" ca="1" si="418"/>
        <v>-0.1236642718709795</v>
      </c>
      <c r="C8944">
        <f t="shared" ca="1" si="419"/>
        <v>-0.56991814544531116</v>
      </c>
    </row>
    <row r="8945" spans="1:3" x14ac:dyDescent="0.25">
      <c r="A8945">
        <f t="shared" ca="1" si="417"/>
        <v>0.11855087366321126</v>
      </c>
      <c r="B8945">
        <f t="shared" ca="1" si="418"/>
        <v>1.140466927463917</v>
      </c>
      <c r="C8945">
        <f t="shared" ca="1" si="419"/>
        <v>-0.97931015038071478</v>
      </c>
    </row>
    <row r="8946" spans="1:3" x14ac:dyDescent="0.25">
      <c r="A8946">
        <f t="shared" ca="1" si="417"/>
        <v>0.52680019703174241</v>
      </c>
      <c r="B8946">
        <f t="shared" ca="1" si="418"/>
        <v>-0.6269279089546872</v>
      </c>
      <c r="C8946">
        <f t="shared" ca="1" si="419"/>
        <v>-0.66425631477089508</v>
      </c>
    </row>
    <row r="8947" spans="1:3" x14ac:dyDescent="0.25">
      <c r="A8947">
        <f t="shared" ca="1" si="417"/>
        <v>0.8058070104911107</v>
      </c>
      <c r="B8947">
        <f t="shared" ca="1" si="418"/>
        <v>-0.28719467538779669</v>
      </c>
      <c r="C8947">
        <f t="shared" ca="1" si="419"/>
        <v>1.2812292794668436</v>
      </c>
    </row>
    <row r="8948" spans="1:3" x14ac:dyDescent="0.25">
      <c r="A8948">
        <f t="shared" ca="1" si="417"/>
        <v>0.80894194699232558</v>
      </c>
      <c r="B8948">
        <f t="shared" ca="1" si="418"/>
        <v>-0.12072539094002037</v>
      </c>
      <c r="C8948">
        <f t="shared" ca="1" si="419"/>
        <v>2.2734269325280905</v>
      </c>
    </row>
    <row r="8949" spans="1:3" x14ac:dyDescent="0.25">
      <c r="A8949">
        <f t="shared" ca="1" si="417"/>
        <v>0.66520451429979055</v>
      </c>
      <c r="B8949">
        <f t="shared" ca="1" si="418"/>
        <v>-2.7883056228617735</v>
      </c>
      <c r="C8949">
        <f t="shared" ca="1" si="419"/>
        <v>0.27176972454639281</v>
      </c>
    </row>
    <row r="8950" spans="1:3" x14ac:dyDescent="0.25">
      <c r="A8950">
        <f t="shared" ca="1" si="417"/>
        <v>0.68842288708186394</v>
      </c>
      <c r="B8950">
        <f t="shared" ca="1" si="418"/>
        <v>-3.0079046953155304</v>
      </c>
      <c r="C8950">
        <f t="shared" ca="1" si="419"/>
        <v>-1.9227718722082288</v>
      </c>
    </row>
    <row r="8951" spans="1:3" x14ac:dyDescent="0.25">
      <c r="A8951">
        <f t="shared" ca="1" si="417"/>
        <v>0.38532925369959092</v>
      </c>
      <c r="B8951">
        <f t="shared" ca="1" si="418"/>
        <v>-0.80324039253395729</v>
      </c>
      <c r="C8951">
        <f t="shared" ca="1" si="419"/>
        <v>-0.35782882321212561</v>
      </c>
    </row>
    <row r="8952" spans="1:3" x14ac:dyDescent="0.25">
      <c r="A8952">
        <f t="shared" ca="1" si="417"/>
        <v>0.61088493889050044</v>
      </c>
      <c r="B8952">
        <f t="shared" ca="1" si="418"/>
        <v>-1.8061220532663393</v>
      </c>
      <c r="C8952">
        <f t="shared" ca="1" si="419"/>
        <v>-1.2857025314006589</v>
      </c>
    </row>
    <row r="8953" spans="1:3" x14ac:dyDescent="0.25">
      <c r="A8953">
        <f t="shared" ca="1" si="417"/>
        <v>0.68752265271173119</v>
      </c>
      <c r="B8953">
        <f t="shared" ca="1" si="418"/>
        <v>-1.8027606835835299</v>
      </c>
      <c r="C8953">
        <f t="shared" ca="1" si="419"/>
        <v>-2.1931575547934887</v>
      </c>
    </row>
    <row r="8954" spans="1:3" x14ac:dyDescent="0.25">
      <c r="A8954">
        <f t="shared" ca="1" si="417"/>
        <v>0.78929495038626662</v>
      </c>
      <c r="B8954">
        <f t="shared" ca="1" si="418"/>
        <v>-1.3565951057637793</v>
      </c>
      <c r="C8954">
        <f t="shared" ca="1" si="419"/>
        <v>-2.6180815720371986</v>
      </c>
    </row>
    <row r="8955" spans="1:3" x14ac:dyDescent="0.25">
      <c r="A8955">
        <f t="shared" ca="1" si="417"/>
        <v>0.80084514275061836</v>
      </c>
      <c r="B8955">
        <f t="shared" ca="1" si="418"/>
        <v>-0.64473160182425182</v>
      </c>
      <c r="C8955">
        <f t="shared" ca="1" si="419"/>
        <v>0.2847783982610288</v>
      </c>
    </row>
    <row r="8956" spans="1:3" x14ac:dyDescent="0.25">
      <c r="A8956">
        <f t="shared" ca="1" si="417"/>
        <v>0.24304354204323819</v>
      </c>
      <c r="B8956">
        <f t="shared" ca="1" si="418"/>
        <v>1.3608501783113067</v>
      </c>
      <c r="C8956">
        <f t="shared" ca="1" si="419"/>
        <v>-0.3174815800485723</v>
      </c>
    </row>
    <row r="8957" spans="1:3" x14ac:dyDescent="0.25">
      <c r="A8957">
        <f t="shared" ca="1" si="417"/>
        <v>0.81677832770304859</v>
      </c>
      <c r="B8957">
        <f t="shared" ca="1" si="418"/>
        <v>0.68681658737254025</v>
      </c>
      <c r="C8957">
        <f t="shared" ca="1" si="419"/>
        <v>1.4580843941752282</v>
      </c>
    </row>
    <row r="8958" spans="1:3" x14ac:dyDescent="0.25">
      <c r="A8958">
        <f t="shared" ca="1" si="417"/>
        <v>0.73660787718613518</v>
      </c>
      <c r="B8958">
        <f t="shared" ca="1" si="418"/>
        <v>-2.0253938888282188</v>
      </c>
      <c r="C8958">
        <f t="shared" ca="1" si="419"/>
        <v>0.26810346132745111</v>
      </c>
    </row>
    <row r="8959" spans="1:3" x14ac:dyDescent="0.25">
      <c r="A8959">
        <f t="shared" ca="1" si="417"/>
        <v>0.20966090249675218</v>
      </c>
      <c r="B8959">
        <f t="shared" ca="1" si="418"/>
        <v>0.75849442769414055</v>
      </c>
      <c r="C8959">
        <f t="shared" ca="1" si="419"/>
        <v>0.29547898063642419</v>
      </c>
    </row>
    <row r="8960" spans="1:3" x14ac:dyDescent="0.25">
      <c r="A8960">
        <f t="shared" ca="1" si="417"/>
        <v>0.37658963756802311</v>
      </c>
      <c r="B8960">
        <f t="shared" ca="1" si="418"/>
        <v>1.9698016738394211</v>
      </c>
      <c r="C8960">
        <f t="shared" ca="1" si="419"/>
        <v>-0.94358300214415114</v>
      </c>
    </row>
    <row r="8961" spans="1:3" x14ac:dyDescent="0.25">
      <c r="A8961">
        <f t="shared" ca="1" si="417"/>
        <v>0.76278910886794038</v>
      </c>
      <c r="B8961">
        <f t="shared" ca="1" si="418"/>
        <v>-0.27123357572162643</v>
      </c>
      <c r="C8961">
        <f t="shared" ca="1" si="419"/>
        <v>-0.25767722430322315</v>
      </c>
    </row>
    <row r="8962" spans="1:3" x14ac:dyDescent="0.25">
      <c r="A8962">
        <f t="shared" ca="1" si="417"/>
        <v>0.99433163123076063</v>
      </c>
      <c r="B8962">
        <f t="shared" ca="1" si="418"/>
        <v>-0.11290445210359694</v>
      </c>
      <c r="C8962">
        <f t="shared" ca="1" si="419"/>
        <v>1.4885846156053564</v>
      </c>
    </row>
    <row r="8963" spans="1:3" x14ac:dyDescent="0.25">
      <c r="A8963">
        <f t="shared" ca="1" si="417"/>
        <v>0.2521341178203822</v>
      </c>
      <c r="B8963">
        <f t="shared" ca="1" si="418"/>
        <v>2.2155150857102388</v>
      </c>
      <c r="C8963">
        <f t="shared" ca="1" si="419"/>
        <v>4.5099311249296781E-2</v>
      </c>
    </row>
    <row r="8964" spans="1:3" x14ac:dyDescent="0.25">
      <c r="A8964">
        <f t="shared" ref="A8964:A9027" ca="1" si="420">RAND()</f>
        <v>0.56500404591526743</v>
      </c>
      <c r="B8964">
        <f t="shared" ca="1" si="418"/>
        <v>-0.64511687394254802</v>
      </c>
      <c r="C8964">
        <f t="shared" ca="1" si="419"/>
        <v>0.32248876657098169</v>
      </c>
    </row>
    <row r="8965" spans="1:3" x14ac:dyDescent="0.25">
      <c r="A8965">
        <f t="shared" ca="1" si="420"/>
        <v>0.6089644092433224</v>
      </c>
      <c r="B8965">
        <f t="shared" ref="B8965:B9028" ca="1" si="421">IF(A8965&lt;0.1,0.14*B8964 + 0.01*C8964 - 1.31,IF(A8965&lt;0.45,0.43*B8964 + 0.52*C8964 + 1.49, IF(A8965&lt;0.8, 0.45*B8964 - 0.49*C8964 - 1.62,0.49*B8964 + 0*C8964 + 0.02)))</f>
        <v>-2.0683220888939275</v>
      </c>
      <c r="C8965">
        <f t="shared" ref="C8965:C9028" ca="1" si="422">IF(A8965&lt;0.1, 0*B8964 + 0.51*C8964 + 0.1,IF(A8965&lt;0.45,-0.45*B8964 + 0.5*C8964 - 0.75,IF(A8965&lt;0.8,0.47*B8964 + 0.47*C8964 - 0.74,0*B8964 + 0.51*C8964 + 1.62)))</f>
        <v>-0.89163521046463612</v>
      </c>
    </row>
    <row r="8966" spans="1:3" x14ac:dyDescent="0.25">
      <c r="A8966">
        <f t="shared" ca="1" si="420"/>
        <v>0.38710538302371378</v>
      </c>
      <c r="B8966">
        <f t="shared" ca="1" si="421"/>
        <v>0.13697119233400046</v>
      </c>
      <c r="C8966">
        <f t="shared" ca="1" si="422"/>
        <v>-0.26507266523005069</v>
      </c>
    </row>
    <row r="8967" spans="1:3" x14ac:dyDescent="0.25">
      <c r="A8967">
        <f t="shared" ca="1" si="420"/>
        <v>0.68897324824475858</v>
      </c>
      <c r="B8967">
        <f t="shared" ca="1" si="421"/>
        <v>-1.4284773574869751</v>
      </c>
      <c r="C8967">
        <f t="shared" ca="1" si="422"/>
        <v>-0.80020769226114363</v>
      </c>
    </row>
    <row r="8968" spans="1:3" x14ac:dyDescent="0.25">
      <c r="A8968">
        <f t="shared" ca="1" si="420"/>
        <v>0.21324655578965268</v>
      </c>
      <c r="B8968">
        <f t="shared" ca="1" si="421"/>
        <v>0.45964673630480601</v>
      </c>
      <c r="C8968">
        <f t="shared" ca="1" si="422"/>
        <v>-0.50728903526143299</v>
      </c>
    </row>
    <row r="8969" spans="1:3" x14ac:dyDescent="0.25">
      <c r="A8969">
        <f t="shared" ca="1" si="420"/>
        <v>0.37992266449623535</v>
      </c>
      <c r="B8969">
        <f t="shared" ca="1" si="421"/>
        <v>1.4238577982751215</v>
      </c>
      <c r="C8969">
        <f t="shared" ca="1" si="422"/>
        <v>-1.2104855489678792</v>
      </c>
    </row>
    <row r="8970" spans="1:3" x14ac:dyDescent="0.25">
      <c r="A8970">
        <f t="shared" ca="1" si="420"/>
        <v>0.69469673494469741</v>
      </c>
      <c r="B8970">
        <f t="shared" ca="1" si="421"/>
        <v>-0.38612607178193459</v>
      </c>
      <c r="C8970">
        <f t="shared" ca="1" si="422"/>
        <v>-0.6397150428255961</v>
      </c>
    </row>
    <row r="8971" spans="1:3" x14ac:dyDescent="0.25">
      <c r="A8971">
        <f t="shared" ca="1" si="420"/>
        <v>2.9823110895169869E-2</v>
      </c>
      <c r="B8971">
        <f t="shared" ca="1" si="421"/>
        <v>-1.3704548004777268</v>
      </c>
      <c r="C8971">
        <f t="shared" ca="1" si="422"/>
        <v>-0.22625467184105399</v>
      </c>
    </row>
    <row r="8972" spans="1:3" x14ac:dyDescent="0.25">
      <c r="A8972">
        <f t="shared" ca="1" si="420"/>
        <v>0.24585680056827963</v>
      </c>
      <c r="B8972">
        <f t="shared" ca="1" si="421"/>
        <v>0.78305200643722939</v>
      </c>
      <c r="C8972">
        <f t="shared" ca="1" si="422"/>
        <v>-0.24642267570554999</v>
      </c>
    </row>
    <row r="8973" spans="1:3" x14ac:dyDescent="0.25">
      <c r="A8973">
        <f t="shared" ca="1" si="420"/>
        <v>0.18042566359651235</v>
      </c>
      <c r="B8973">
        <f t="shared" ca="1" si="421"/>
        <v>1.6985725714011226</v>
      </c>
      <c r="C8973">
        <f t="shared" ca="1" si="422"/>
        <v>-1.2255847407495282</v>
      </c>
    </row>
    <row r="8974" spans="1:3" x14ac:dyDescent="0.25">
      <c r="A8974">
        <f t="shared" ca="1" si="420"/>
        <v>9.2335807405954817E-2</v>
      </c>
      <c r="B8974">
        <f t="shared" ca="1" si="421"/>
        <v>-1.0844556874113382</v>
      </c>
      <c r="C8974">
        <f t="shared" ca="1" si="422"/>
        <v>-0.52504821778225941</v>
      </c>
    </row>
    <row r="8975" spans="1:3" x14ac:dyDescent="0.25">
      <c r="A8975">
        <f t="shared" ca="1" si="420"/>
        <v>0.63611449213921956</v>
      </c>
      <c r="B8975">
        <f t="shared" ca="1" si="421"/>
        <v>-1.8507314326217952</v>
      </c>
      <c r="C8975">
        <f t="shared" ca="1" si="422"/>
        <v>-1.4964668354409909</v>
      </c>
    </row>
    <row r="8976" spans="1:3" x14ac:dyDescent="0.25">
      <c r="A8976">
        <f t="shared" ca="1" si="420"/>
        <v>0.77924720625418475</v>
      </c>
      <c r="B8976">
        <f t="shared" ca="1" si="421"/>
        <v>-1.7195603953137224</v>
      </c>
      <c r="C8976">
        <f t="shared" ca="1" si="422"/>
        <v>-2.3131831859895096</v>
      </c>
    </row>
    <row r="8977" spans="1:3" x14ac:dyDescent="0.25">
      <c r="A8977">
        <f t="shared" ca="1" si="420"/>
        <v>0.81001293545654374</v>
      </c>
      <c r="B8977">
        <f t="shared" ca="1" si="421"/>
        <v>-0.82258459370372394</v>
      </c>
      <c r="C8977">
        <f t="shared" ca="1" si="422"/>
        <v>0.44027657514535012</v>
      </c>
    </row>
    <row r="8978" spans="1:3" x14ac:dyDescent="0.25">
      <c r="A8978">
        <f t="shared" ca="1" si="420"/>
        <v>0.22325739656244903</v>
      </c>
      <c r="B8978">
        <f t="shared" ca="1" si="421"/>
        <v>1.3652324437829808</v>
      </c>
      <c r="C8978">
        <f t="shared" ca="1" si="422"/>
        <v>-0.15969864526064914</v>
      </c>
    </row>
    <row r="8979" spans="1:3" x14ac:dyDescent="0.25">
      <c r="A8979">
        <f t="shared" ca="1" si="420"/>
        <v>0.4605801629200964</v>
      </c>
      <c r="B8979">
        <f t="shared" ca="1" si="421"/>
        <v>-0.9273930641199406</v>
      </c>
      <c r="C8979">
        <f t="shared" ca="1" si="422"/>
        <v>-0.1733991146945042</v>
      </c>
    </row>
    <row r="8980" spans="1:3" x14ac:dyDescent="0.25">
      <c r="A8980">
        <f t="shared" ca="1" si="420"/>
        <v>0.2651661694086862</v>
      </c>
      <c r="B8980">
        <f t="shared" ca="1" si="421"/>
        <v>1.0010534427872835</v>
      </c>
      <c r="C8980">
        <f t="shared" ca="1" si="422"/>
        <v>-0.41937267849327881</v>
      </c>
    </row>
    <row r="8981" spans="1:3" x14ac:dyDescent="0.25">
      <c r="A8981">
        <f t="shared" ca="1" si="420"/>
        <v>0.18329399847719985</v>
      </c>
      <c r="B8981">
        <f t="shared" ca="1" si="421"/>
        <v>1.7023791875820269</v>
      </c>
      <c r="C8981">
        <f t="shared" ca="1" si="422"/>
        <v>-1.4101603885009171</v>
      </c>
    </row>
    <row r="8982" spans="1:3" x14ac:dyDescent="0.25">
      <c r="A8982">
        <f t="shared" ca="1" si="420"/>
        <v>7.3067607308781146E-2</v>
      </c>
      <c r="B8982">
        <f t="shared" ca="1" si="421"/>
        <v>-1.0857685176235254</v>
      </c>
      <c r="C8982">
        <f t="shared" ca="1" si="422"/>
        <v>-0.6191817981354677</v>
      </c>
    </row>
    <row r="8983" spans="1:3" x14ac:dyDescent="0.25">
      <c r="A8983">
        <f t="shared" ca="1" si="420"/>
        <v>0.54662557259286204</v>
      </c>
      <c r="B8983">
        <f t="shared" ca="1" si="421"/>
        <v>-1.8051967518442074</v>
      </c>
      <c r="C8983">
        <f t="shared" ca="1" si="422"/>
        <v>-1.5413266484067267</v>
      </c>
    </row>
    <row r="8984" spans="1:3" x14ac:dyDescent="0.25">
      <c r="A8984">
        <f t="shared" ca="1" si="420"/>
        <v>0.49157095439824527</v>
      </c>
      <c r="B8984">
        <f t="shared" ca="1" si="421"/>
        <v>-1.6770884806105975</v>
      </c>
      <c r="C8984">
        <f t="shared" ca="1" si="422"/>
        <v>-2.3128659981179389</v>
      </c>
    </row>
    <row r="8985" spans="1:3" x14ac:dyDescent="0.25">
      <c r="A8985">
        <f t="shared" ca="1" si="420"/>
        <v>0.77547469626600019</v>
      </c>
      <c r="B8985">
        <f t="shared" ca="1" si="421"/>
        <v>-1.2413854771969788</v>
      </c>
      <c r="C8985">
        <f t="shared" ca="1" si="422"/>
        <v>-2.6152786050024117</v>
      </c>
    </row>
    <row r="8986" spans="1:3" x14ac:dyDescent="0.25">
      <c r="A8986">
        <f t="shared" ca="1" si="420"/>
        <v>0.59151814758327659</v>
      </c>
      <c r="B8986">
        <f t="shared" ca="1" si="421"/>
        <v>-0.89713694828745882</v>
      </c>
      <c r="C8986">
        <f t="shared" ca="1" si="422"/>
        <v>-2.5526321186337135</v>
      </c>
    </row>
    <row r="8987" spans="1:3" x14ac:dyDescent="0.25">
      <c r="A8987">
        <f t="shared" ca="1" si="420"/>
        <v>0.76734709297608761</v>
      </c>
      <c r="B8987">
        <f t="shared" ca="1" si="421"/>
        <v>-0.77292188859883704</v>
      </c>
      <c r="C8987">
        <f t="shared" ca="1" si="422"/>
        <v>-2.3613914614529508</v>
      </c>
    </row>
    <row r="8988" spans="1:3" x14ac:dyDescent="0.25">
      <c r="A8988">
        <f t="shared" ca="1" si="420"/>
        <v>0.7322013335692994</v>
      </c>
      <c r="B8988">
        <f t="shared" ca="1" si="421"/>
        <v>-0.81073303375753092</v>
      </c>
      <c r="C8988">
        <f t="shared" ca="1" si="422"/>
        <v>-2.2131272745243402</v>
      </c>
    </row>
    <row r="8989" spans="1:3" x14ac:dyDescent="0.25">
      <c r="A8989">
        <f t="shared" ca="1" si="420"/>
        <v>0.65037527969591402</v>
      </c>
      <c r="B8989">
        <f t="shared" ca="1" si="421"/>
        <v>-0.9003975006739624</v>
      </c>
      <c r="C8989">
        <f t="shared" ca="1" si="422"/>
        <v>-2.1612143448924792</v>
      </c>
    </row>
    <row r="8990" spans="1:3" x14ac:dyDescent="0.25">
      <c r="A8990">
        <f t="shared" ca="1" si="420"/>
        <v>0.54556710903838257</v>
      </c>
      <c r="B8990">
        <f t="shared" ca="1" si="421"/>
        <v>-0.96618384630596832</v>
      </c>
      <c r="C8990">
        <f t="shared" ca="1" si="422"/>
        <v>-2.1789575674162274</v>
      </c>
    </row>
    <row r="8991" spans="1:3" x14ac:dyDescent="0.25">
      <c r="A8991">
        <f t="shared" ca="1" si="420"/>
        <v>0.56429567140253556</v>
      </c>
      <c r="B8991">
        <f t="shared" ca="1" si="421"/>
        <v>-0.98709352280373452</v>
      </c>
      <c r="C8991">
        <f t="shared" ca="1" si="422"/>
        <v>-2.2182164644494318</v>
      </c>
    </row>
    <row r="8992" spans="1:3" x14ac:dyDescent="0.25">
      <c r="A8992">
        <f t="shared" ca="1" si="420"/>
        <v>0.88071589874641343</v>
      </c>
      <c r="B8992">
        <f t="shared" ca="1" si="421"/>
        <v>-0.46367582617382991</v>
      </c>
      <c r="C8992">
        <f t="shared" ca="1" si="422"/>
        <v>0.48870960313078982</v>
      </c>
    </row>
    <row r="8993" spans="1:3" x14ac:dyDescent="0.25">
      <c r="A8993">
        <f t="shared" ca="1" si="420"/>
        <v>0.26196690527979039</v>
      </c>
      <c r="B8993">
        <f t="shared" ca="1" si="421"/>
        <v>1.5447483883732638</v>
      </c>
      <c r="C8993">
        <f t="shared" ca="1" si="422"/>
        <v>-0.29699107665638164</v>
      </c>
    </row>
    <row r="8994" spans="1:3" x14ac:dyDescent="0.25">
      <c r="A8994">
        <f t="shared" ca="1" si="420"/>
        <v>0.4826646890038544</v>
      </c>
      <c r="B8994">
        <f t="shared" ca="1" si="421"/>
        <v>-0.77933759767040434</v>
      </c>
      <c r="C8994">
        <f t="shared" ca="1" si="422"/>
        <v>-0.15355406349306544</v>
      </c>
    </row>
    <row r="8995" spans="1:3" x14ac:dyDescent="0.25">
      <c r="A8995">
        <f t="shared" ca="1" si="420"/>
        <v>0.81430428295453583</v>
      </c>
      <c r="B8995">
        <f t="shared" ca="1" si="421"/>
        <v>-0.36187542285849811</v>
      </c>
      <c r="C8995">
        <f t="shared" ca="1" si="422"/>
        <v>1.5416874276185368</v>
      </c>
    </row>
    <row r="8996" spans="1:3" x14ac:dyDescent="0.25">
      <c r="A8996">
        <f t="shared" ca="1" si="420"/>
        <v>0.19128550772855346</v>
      </c>
      <c r="B8996">
        <f t="shared" ca="1" si="421"/>
        <v>2.1360710305324853</v>
      </c>
      <c r="C8996">
        <f t="shared" ca="1" si="422"/>
        <v>0.18368765409559251</v>
      </c>
    </row>
    <row r="8997" spans="1:3" x14ac:dyDescent="0.25">
      <c r="A8997">
        <f t="shared" ca="1" si="420"/>
        <v>0.71464533656885876</v>
      </c>
      <c r="B8997">
        <f t="shared" ca="1" si="421"/>
        <v>-0.74877498676722209</v>
      </c>
      <c r="C8997">
        <f t="shared" ca="1" si="422"/>
        <v>0.35028658177519634</v>
      </c>
    </row>
    <row r="8998" spans="1:3" x14ac:dyDescent="0.25">
      <c r="A8998">
        <f t="shared" ca="1" si="420"/>
        <v>0.38808791390694852</v>
      </c>
      <c r="B8998">
        <f t="shared" ca="1" si="421"/>
        <v>1.3501757782131967</v>
      </c>
      <c r="C8998">
        <f t="shared" ca="1" si="422"/>
        <v>-0.23790796506715184</v>
      </c>
    </row>
    <row r="8999" spans="1:3" x14ac:dyDescent="0.25">
      <c r="A8999">
        <f t="shared" ca="1" si="420"/>
        <v>0.28309634928209892</v>
      </c>
      <c r="B8999">
        <f t="shared" ca="1" si="421"/>
        <v>1.9468634427967557</v>
      </c>
      <c r="C8999">
        <f t="shared" ca="1" si="422"/>
        <v>-1.4765330827295144</v>
      </c>
    </row>
    <row r="9000" spans="1:3" x14ac:dyDescent="0.25">
      <c r="A9000">
        <f t="shared" ca="1" si="420"/>
        <v>0.11602339404223105</v>
      </c>
      <c r="B9000">
        <f t="shared" ca="1" si="421"/>
        <v>1.5593540773832575</v>
      </c>
      <c r="C9000">
        <f t="shared" ca="1" si="422"/>
        <v>-2.3643550906232971</v>
      </c>
    </row>
    <row r="9001" spans="1:3" x14ac:dyDescent="0.25">
      <c r="A9001">
        <f t="shared" ca="1" si="420"/>
        <v>0.83151291492368273</v>
      </c>
      <c r="B9001">
        <f t="shared" ca="1" si="421"/>
        <v>0.78408349791779619</v>
      </c>
      <c r="C9001">
        <f t="shared" ca="1" si="422"/>
        <v>0.41417890378211863</v>
      </c>
    </row>
    <row r="9002" spans="1:3" x14ac:dyDescent="0.25">
      <c r="A9002">
        <f t="shared" ca="1" si="420"/>
        <v>0.39348115843878273</v>
      </c>
      <c r="B9002">
        <f t="shared" ca="1" si="421"/>
        <v>2.0425289340713539</v>
      </c>
      <c r="C9002">
        <f t="shared" ca="1" si="422"/>
        <v>-0.89574812217194899</v>
      </c>
    </row>
    <row r="9003" spans="1:3" x14ac:dyDescent="0.25">
      <c r="A9003">
        <f t="shared" ca="1" si="420"/>
        <v>0.41993971420079867</v>
      </c>
      <c r="B9003">
        <f t="shared" ca="1" si="421"/>
        <v>1.9024984181212687</v>
      </c>
      <c r="C9003">
        <f t="shared" ca="1" si="422"/>
        <v>-2.1170120814180837</v>
      </c>
    </row>
    <row r="9004" spans="1:3" x14ac:dyDescent="0.25">
      <c r="A9004">
        <f t="shared" ca="1" si="420"/>
        <v>0.14884285660784247</v>
      </c>
      <c r="B9004">
        <f t="shared" ca="1" si="421"/>
        <v>1.2072280374547417</v>
      </c>
      <c r="C9004">
        <f t="shared" ca="1" si="422"/>
        <v>-2.6646303288636126</v>
      </c>
    </row>
    <row r="9005" spans="1:3" x14ac:dyDescent="0.25">
      <c r="A9005">
        <f t="shared" ca="1" si="420"/>
        <v>0.17680544477614235</v>
      </c>
      <c r="B9005">
        <f t="shared" ca="1" si="421"/>
        <v>0.62350028509646027</v>
      </c>
      <c r="C9005">
        <f t="shared" ca="1" si="422"/>
        <v>-2.6255677812864402</v>
      </c>
    </row>
    <row r="9006" spans="1:3" x14ac:dyDescent="0.25">
      <c r="A9006">
        <f t="shared" ca="1" si="420"/>
        <v>0.53477632710635137</v>
      </c>
      <c r="B9006">
        <f t="shared" ca="1" si="421"/>
        <v>-5.2896658876237179E-2</v>
      </c>
      <c r="C9006">
        <f t="shared" ca="1" si="422"/>
        <v>-1.6809717232092904</v>
      </c>
    </row>
    <row r="9007" spans="1:3" x14ac:dyDescent="0.25">
      <c r="A9007">
        <f t="shared" ca="1" si="420"/>
        <v>0.19148658043406785</v>
      </c>
      <c r="B9007">
        <f t="shared" ca="1" si="421"/>
        <v>0.59314914061438695</v>
      </c>
      <c r="C9007">
        <f t="shared" ca="1" si="422"/>
        <v>-1.5666823651103385</v>
      </c>
    </row>
    <row r="9008" spans="1:3" x14ac:dyDescent="0.25">
      <c r="A9008">
        <f t="shared" ca="1" si="420"/>
        <v>0.55118005971463002</v>
      </c>
      <c r="B9008">
        <f t="shared" ca="1" si="421"/>
        <v>-0.58540852781946007</v>
      </c>
      <c r="C9008">
        <f t="shared" ca="1" si="422"/>
        <v>-1.1975606155130971</v>
      </c>
    </row>
    <row r="9009" spans="1:3" x14ac:dyDescent="0.25">
      <c r="A9009">
        <f t="shared" ca="1" si="420"/>
        <v>0.78348439768255151</v>
      </c>
      <c r="B9009">
        <f t="shared" ca="1" si="421"/>
        <v>-1.2966291359173394</v>
      </c>
      <c r="C9009">
        <f t="shared" ca="1" si="422"/>
        <v>-1.577995497366302</v>
      </c>
    </row>
    <row r="9010" spans="1:3" x14ac:dyDescent="0.25">
      <c r="A9010">
        <f t="shared" ca="1" si="420"/>
        <v>0.11429734368313127</v>
      </c>
      <c r="B9010">
        <f t="shared" ca="1" si="421"/>
        <v>0.111891812925067</v>
      </c>
      <c r="C9010">
        <f t="shared" ca="1" si="422"/>
        <v>-0.95551463752034826</v>
      </c>
    </row>
    <row r="9011" spans="1:3" x14ac:dyDescent="0.25">
      <c r="A9011">
        <f t="shared" ca="1" si="420"/>
        <v>0.85478119022843846</v>
      </c>
      <c r="B9011">
        <f t="shared" ca="1" si="421"/>
        <v>7.4826988333282829E-2</v>
      </c>
      <c r="C9011">
        <f t="shared" ca="1" si="422"/>
        <v>1.1326875348646226</v>
      </c>
    </row>
    <row r="9012" spans="1:3" x14ac:dyDescent="0.25">
      <c r="A9012">
        <f t="shared" ca="1" si="420"/>
        <v>3.0473797129464519E-2</v>
      </c>
      <c r="B9012">
        <f t="shared" ca="1" si="421"/>
        <v>-1.2881973462846943</v>
      </c>
      <c r="C9012">
        <f t="shared" ca="1" si="422"/>
        <v>0.67767064278095746</v>
      </c>
    </row>
    <row r="9013" spans="1:3" x14ac:dyDescent="0.25">
      <c r="A9013">
        <f t="shared" ca="1" si="420"/>
        <v>0.66362536033371744</v>
      </c>
      <c r="B9013">
        <f t="shared" ca="1" si="421"/>
        <v>-2.531747420790782</v>
      </c>
      <c r="C9013">
        <f t="shared" ca="1" si="422"/>
        <v>-1.0269475506467562</v>
      </c>
    </row>
    <row r="9014" spans="1:3" x14ac:dyDescent="0.25">
      <c r="A9014">
        <f t="shared" ca="1" si="420"/>
        <v>0.58356528036841704</v>
      </c>
      <c r="B9014">
        <f t="shared" ca="1" si="421"/>
        <v>-2.2560820395389416</v>
      </c>
      <c r="C9014">
        <f t="shared" ca="1" si="422"/>
        <v>-2.412586636575643</v>
      </c>
    </row>
    <row r="9015" spans="1:3" x14ac:dyDescent="0.25">
      <c r="A9015">
        <f t="shared" ca="1" si="420"/>
        <v>0.17644649533155055</v>
      </c>
      <c r="B9015">
        <f t="shared" ca="1" si="421"/>
        <v>-0.73466032802107928</v>
      </c>
      <c r="C9015">
        <f t="shared" ca="1" si="422"/>
        <v>-0.94105640049529771</v>
      </c>
    </row>
    <row r="9016" spans="1:3" x14ac:dyDescent="0.25">
      <c r="A9016">
        <f t="shared" ca="1" si="420"/>
        <v>0.36798895370160323</v>
      </c>
      <c r="B9016">
        <f t="shared" ca="1" si="421"/>
        <v>0.68474673069338099</v>
      </c>
      <c r="C9016">
        <f t="shared" ca="1" si="422"/>
        <v>-0.88993105263816319</v>
      </c>
    </row>
    <row r="9017" spans="1:3" x14ac:dyDescent="0.25">
      <c r="A9017">
        <f t="shared" ca="1" si="420"/>
        <v>0.86592707558817683</v>
      </c>
      <c r="B9017">
        <f t="shared" ca="1" si="421"/>
        <v>0.3555258980397567</v>
      </c>
      <c r="C9017">
        <f t="shared" ca="1" si="422"/>
        <v>1.1661351631545369</v>
      </c>
    </row>
    <row r="9018" spans="1:3" x14ac:dyDescent="0.25">
      <c r="A9018">
        <f t="shared" ca="1" si="420"/>
        <v>0.99970671262470978</v>
      </c>
      <c r="B9018">
        <f t="shared" ca="1" si="421"/>
        <v>0.19420769003948077</v>
      </c>
      <c r="C9018">
        <f t="shared" ca="1" si="422"/>
        <v>2.2147289332088138</v>
      </c>
    </row>
    <row r="9019" spans="1:3" x14ac:dyDescent="0.25">
      <c r="A9019">
        <f t="shared" ca="1" si="420"/>
        <v>0.27915470657367725</v>
      </c>
      <c r="B9019">
        <f t="shared" ca="1" si="421"/>
        <v>2.7251683519855598</v>
      </c>
      <c r="C9019">
        <f t="shared" ca="1" si="422"/>
        <v>0.26997100608664049</v>
      </c>
    </row>
    <row r="9020" spans="1:3" x14ac:dyDescent="0.25">
      <c r="A9020">
        <f t="shared" ca="1" si="420"/>
        <v>1.3623055591442612E-2</v>
      </c>
      <c r="B9020">
        <f t="shared" ca="1" si="421"/>
        <v>-0.92577672066115524</v>
      </c>
      <c r="C9020">
        <f t="shared" ca="1" si="422"/>
        <v>0.23768521310418667</v>
      </c>
    </row>
    <row r="9021" spans="1:3" x14ac:dyDescent="0.25">
      <c r="A9021">
        <f t="shared" ca="1" si="420"/>
        <v>0.33249731423122741</v>
      </c>
      <c r="B9021">
        <f t="shared" ca="1" si="421"/>
        <v>1.2155123209298804</v>
      </c>
      <c r="C9021">
        <f t="shared" ca="1" si="422"/>
        <v>-0.21455786915038688</v>
      </c>
    </row>
    <row r="9022" spans="1:3" x14ac:dyDescent="0.25">
      <c r="A9022">
        <f t="shared" ca="1" si="420"/>
        <v>0.21159983131813442</v>
      </c>
      <c r="B9022">
        <f t="shared" ca="1" si="421"/>
        <v>1.9011002060416473</v>
      </c>
      <c r="C9022">
        <f t="shared" ca="1" si="422"/>
        <v>-1.4042594789936396</v>
      </c>
    </row>
    <row r="9023" spans="1:3" x14ac:dyDescent="0.25">
      <c r="A9023">
        <f t="shared" ca="1" si="420"/>
        <v>6.0926183342084883E-3</v>
      </c>
      <c r="B9023">
        <f t="shared" ca="1" si="421"/>
        <v>-1.0578885659441057</v>
      </c>
      <c r="C9023">
        <f t="shared" ca="1" si="422"/>
        <v>-0.61617233428675622</v>
      </c>
    </row>
    <row r="9024" spans="1:3" x14ac:dyDescent="0.25">
      <c r="A9024">
        <f t="shared" ca="1" si="420"/>
        <v>0.42079276273852506</v>
      </c>
      <c r="B9024">
        <f t="shared" ca="1" si="421"/>
        <v>0.71469830281492119</v>
      </c>
      <c r="C9024">
        <f t="shared" ca="1" si="422"/>
        <v>-0.58203631246853049</v>
      </c>
    </row>
    <row r="9025" spans="1:3" x14ac:dyDescent="0.25">
      <c r="A9025">
        <f t="shared" ca="1" si="420"/>
        <v>0.14849213077501089</v>
      </c>
      <c r="B9025">
        <f t="shared" ca="1" si="421"/>
        <v>1.4946613877267803</v>
      </c>
      <c r="C9025">
        <f t="shared" ca="1" si="422"/>
        <v>-1.3626323925009798</v>
      </c>
    </row>
    <row r="9026" spans="1:3" x14ac:dyDescent="0.25">
      <c r="A9026">
        <f t="shared" ca="1" si="420"/>
        <v>0.90052886980904467</v>
      </c>
      <c r="B9026">
        <f t="shared" ca="1" si="421"/>
        <v>0.75238407998612233</v>
      </c>
      <c r="C9026">
        <f t="shared" ca="1" si="422"/>
        <v>0.92505747982450037</v>
      </c>
    </row>
    <row r="9027" spans="1:3" x14ac:dyDescent="0.25">
      <c r="A9027">
        <f t="shared" ca="1" si="420"/>
        <v>0.54417342493121934</v>
      </c>
      <c r="B9027">
        <f t="shared" ca="1" si="421"/>
        <v>-1.7347053291202501</v>
      </c>
      <c r="C9027">
        <f t="shared" ca="1" si="422"/>
        <v>4.8397533110992597E-2</v>
      </c>
    </row>
    <row r="9028" spans="1:3" x14ac:dyDescent="0.25">
      <c r="A9028">
        <f t="shared" ref="A9028:A9091" ca="1" si="423">RAND()</f>
        <v>0.33799758882986797</v>
      </c>
      <c r="B9028">
        <f t="shared" ca="1" si="421"/>
        <v>0.76924342569600856</v>
      </c>
      <c r="C9028">
        <f t="shared" ca="1" si="422"/>
        <v>5.4816164659608813E-2</v>
      </c>
    </row>
    <row r="9029" spans="1:3" x14ac:dyDescent="0.25">
      <c r="A9029">
        <f t="shared" ca="1" si="423"/>
        <v>0.20217893925259389</v>
      </c>
      <c r="B9029">
        <f t="shared" ref="B9029:B9092" ca="1" si="424">IF(A9029&lt;0.1,0.14*B9028 + 0.01*C9028 - 1.31,IF(A9029&lt;0.45,0.43*B9028 + 0.52*C9028 + 1.49, IF(A9029&lt;0.8, 0.45*B9028 - 0.49*C9028 - 1.62,0.49*B9028 + 0*C9028 + 0.02)))</f>
        <v>1.8492790786722804</v>
      </c>
      <c r="C9029">
        <f t="shared" ref="C9029:C9092" ca="1" si="425">IF(A9029&lt;0.1, 0*B9028 + 0.51*C9028 + 0.1,IF(A9029&lt;0.45,-0.45*B9028 + 0.5*C9028 - 0.75,IF(A9029&lt;0.8,0.47*B9028 + 0.47*C9028 - 0.74,0*B9028 + 0.51*C9028 + 1.62)))</f>
        <v>-1.0687514592333995</v>
      </c>
    </row>
    <row r="9030" spans="1:3" x14ac:dyDescent="0.25">
      <c r="A9030">
        <f t="shared" ca="1" si="423"/>
        <v>0.33182845610076661</v>
      </c>
      <c r="B9030">
        <f t="shared" ca="1" si="424"/>
        <v>1.7294392450277127</v>
      </c>
      <c r="C9030">
        <f t="shared" ca="1" si="425"/>
        <v>-2.1165513150192261</v>
      </c>
    </row>
    <row r="9031" spans="1:3" x14ac:dyDescent="0.25">
      <c r="A9031">
        <f t="shared" ca="1" si="423"/>
        <v>0.24509651738456606</v>
      </c>
      <c r="B9031">
        <f t="shared" ca="1" si="424"/>
        <v>1.1330521915519187</v>
      </c>
      <c r="C9031">
        <f t="shared" ca="1" si="425"/>
        <v>-2.5865233177720839</v>
      </c>
    </row>
    <row r="9032" spans="1:3" x14ac:dyDescent="0.25">
      <c r="A9032">
        <f t="shared" ca="1" si="423"/>
        <v>0.32481880576240374</v>
      </c>
      <c r="B9032">
        <f t="shared" ca="1" si="424"/>
        <v>0.63222031712584137</v>
      </c>
      <c r="C9032">
        <f t="shared" ca="1" si="425"/>
        <v>-2.5531351450844055</v>
      </c>
    </row>
    <row r="9033" spans="1:3" x14ac:dyDescent="0.25">
      <c r="A9033">
        <f t="shared" ca="1" si="423"/>
        <v>0.30990797097031586</v>
      </c>
      <c r="B9033">
        <f t="shared" ca="1" si="424"/>
        <v>0.43422446092022082</v>
      </c>
      <c r="C9033">
        <f t="shared" ca="1" si="425"/>
        <v>-2.3110667152488311</v>
      </c>
    </row>
    <row r="9034" spans="1:3" x14ac:dyDescent="0.25">
      <c r="A9034">
        <f t="shared" ca="1" si="423"/>
        <v>0.70020729826630423</v>
      </c>
      <c r="B9034">
        <f t="shared" ca="1" si="424"/>
        <v>-0.29217630211397339</v>
      </c>
      <c r="C9034">
        <f t="shared" ca="1" si="425"/>
        <v>-1.6221158595344467</v>
      </c>
    </row>
    <row r="9035" spans="1:3" x14ac:dyDescent="0.25">
      <c r="A9035">
        <f t="shared" ca="1" si="423"/>
        <v>0.17828631306323173</v>
      </c>
      <c r="B9035">
        <f t="shared" ca="1" si="424"/>
        <v>0.52086394313307915</v>
      </c>
      <c r="C9035">
        <f t="shared" ca="1" si="425"/>
        <v>-1.4295785938159353</v>
      </c>
    </row>
    <row r="9036" spans="1:3" x14ac:dyDescent="0.25">
      <c r="A9036">
        <f t="shared" ca="1" si="423"/>
        <v>0.69982926960203906</v>
      </c>
      <c r="B9036">
        <f t="shared" ca="1" si="424"/>
        <v>-0.68511771462030624</v>
      </c>
      <c r="C9036">
        <f t="shared" ca="1" si="425"/>
        <v>-1.1670958858209424</v>
      </c>
    </row>
    <row r="9037" spans="1:3" x14ac:dyDescent="0.25">
      <c r="A9037">
        <f t="shared" ca="1" si="423"/>
        <v>0.55444593744211168</v>
      </c>
      <c r="B9037">
        <f t="shared" ca="1" si="424"/>
        <v>-1.3564259875268763</v>
      </c>
      <c r="C9037">
        <f t="shared" ca="1" si="425"/>
        <v>-1.6105403922073869</v>
      </c>
    </row>
    <row r="9038" spans="1:3" x14ac:dyDescent="0.25">
      <c r="A9038">
        <f t="shared" ca="1" si="423"/>
        <v>0.17925069667734883</v>
      </c>
      <c r="B9038">
        <f t="shared" ca="1" si="424"/>
        <v>6.9255821415602048E-2</v>
      </c>
      <c r="C9038">
        <f t="shared" ca="1" si="425"/>
        <v>-0.94487850171659915</v>
      </c>
    </row>
    <row r="9039" spans="1:3" x14ac:dyDescent="0.25">
      <c r="A9039">
        <f t="shared" ca="1" si="423"/>
        <v>0.33880843697875396</v>
      </c>
      <c r="B9039">
        <f t="shared" ca="1" si="424"/>
        <v>1.0284431823160773</v>
      </c>
      <c r="C9039">
        <f t="shared" ca="1" si="425"/>
        <v>-1.2536043704953204</v>
      </c>
    </row>
    <row r="9040" spans="1:3" x14ac:dyDescent="0.25">
      <c r="A9040">
        <f t="shared" ca="1" si="423"/>
        <v>7.6407871336325428E-2</v>
      </c>
      <c r="B9040">
        <f t="shared" ca="1" si="424"/>
        <v>-1.1785539981807025</v>
      </c>
      <c r="C9040">
        <f t="shared" ca="1" si="425"/>
        <v>-0.53933822895261341</v>
      </c>
    </row>
    <row r="9041" spans="1:3" x14ac:dyDescent="0.25">
      <c r="A9041">
        <f t="shared" ca="1" si="423"/>
        <v>7.574438926342808E-2</v>
      </c>
      <c r="B9041">
        <f t="shared" ca="1" si="424"/>
        <v>-1.4803909420348245</v>
      </c>
      <c r="C9041">
        <f t="shared" ca="1" si="425"/>
        <v>-0.17506249676583283</v>
      </c>
    </row>
    <row r="9042" spans="1:3" x14ac:dyDescent="0.25">
      <c r="A9042">
        <f t="shared" ca="1" si="423"/>
        <v>0.57418349192800333</v>
      </c>
      <c r="B9042">
        <f t="shared" ca="1" si="424"/>
        <v>-2.2003953005004133</v>
      </c>
      <c r="C9042">
        <f t="shared" ca="1" si="425"/>
        <v>-1.5180631162363087</v>
      </c>
    </row>
    <row r="9043" spans="1:3" x14ac:dyDescent="0.25">
      <c r="A9043">
        <f t="shared" ca="1" si="423"/>
        <v>0.86250848817835735</v>
      </c>
      <c r="B9043">
        <f t="shared" ca="1" si="424"/>
        <v>-1.0581936972452024</v>
      </c>
      <c r="C9043">
        <f t="shared" ca="1" si="425"/>
        <v>0.84578781071948261</v>
      </c>
    </row>
    <row r="9044" spans="1:3" x14ac:dyDescent="0.25">
      <c r="A9044">
        <f t="shared" ca="1" si="423"/>
        <v>0.35527088406605123</v>
      </c>
      <c r="B9044">
        <f t="shared" ca="1" si="424"/>
        <v>1.474786371758694</v>
      </c>
      <c r="C9044">
        <f t="shared" ca="1" si="425"/>
        <v>0.14908106912008234</v>
      </c>
    </row>
    <row r="9045" spans="1:3" x14ac:dyDescent="0.25">
      <c r="A9045">
        <f t="shared" ca="1" si="423"/>
        <v>0.54032228583009101</v>
      </c>
      <c r="B9045">
        <f t="shared" ca="1" si="424"/>
        <v>-1.0293958565774282</v>
      </c>
      <c r="C9045">
        <f t="shared" ca="1" si="425"/>
        <v>2.3217697213024802E-2</v>
      </c>
    </row>
    <row r="9046" spans="1:3" x14ac:dyDescent="0.25">
      <c r="A9046">
        <f t="shared" ca="1" si="423"/>
        <v>0.11567480895501192</v>
      </c>
      <c r="B9046">
        <f t="shared" ca="1" si="424"/>
        <v>1.0594329842224788</v>
      </c>
      <c r="C9046">
        <f t="shared" ca="1" si="425"/>
        <v>-0.27516301593364489</v>
      </c>
    </row>
    <row r="9047" spans="1:3" x14ac:dyDescent="0.25">
      <c r="A9047">
        <f t="shared" ca="1" si="423"/>
        <v>0.22093543076280853</v>
      </c>
      <c r="B9047">
        <f t="shared" ca="1" si="424"/>
        <v>1.8024714149301704</v>
      </c>
      <c r="C9047">
        <f t="shared" ca="1" si="425"/>
        <v>-1.3643263508669379</v>
      </c>
    </row>
    <row r="9048" spans="1:3" x14ac:dyDescent="0.25">
      <c r="A9048">
        <f t="shared" ca="1" si="423"/>
        <v>0.96032232598449263</v>
      </c>
      <c r="B9048">
        <f t="shared" ca="1" si="424"/>
        <v>0.90321099331578347</v>
      </c>
      <c r="C9048">
        <f t="shared" ca="1" si="425"/>
        <v>0.92419356105786177</v>
      </c>
    </row>
    <row r="9049" spans="1:3" x14ac:dyDescent="0.25">
      <c r="A9049">
        <f t="shared" ca="1" si="423"/>
        <v>0.97546204829352889</v>
      </c>
      <c r="B9049">
        <f t="shared" ca="1" si="424"/>
        <v>0.46257338672473391</v>
      </c>
      <c r="C9049">
        <f t="shared" ca="1" si="425"/>
        <v>2.0913387161395098</v>
      </c>
    </row>
    <row r="9050" spans="1:3" x14ac:dyDescent="0.25">
      <c r="A9050">
        <f t="shared" ca="1" si="423"/>
        <v>0.48753823974003951</v>
      </c>
      <c r="B9050">
        <f t="shared" ca="1" si="424"/>
        <v>-2.4365979468822294</v>
      </c>
      <c r="C9050">
        <f t="shared" ca="1" si="425"/>
        <v>0.4603386883461944</v>
      </c>
    </row>
    <row r="9051" spans="1:3" x14ac:dyDescent="0.25">
      <c r="A9051">
        <f t="shared" ca="1" si="423"/>
        <v>0.83775996746574044</v>
      </c>
      <c r="B9051">
        <f t="shared" ca="1" si="424"/>
        <v>-1.1739329939722924</v>
      </c>
      <c r="C9051">
        <f t="shared" ca="1" si="425"/>
        <v>1.8547727310565594</v>
      </c>
    </row>
    <row r="9052" spans="1:3" x14ac:dyDescent="0.25">
      <c r="A9052">
        <f t="shared" ca="1" si="423"/>
        <v>0.9331984171546428</v>
      </c>
      <c r="B9052">
        <f t="shared" ca="1" si="424"/>
        <v>-0.55522716704642328</v>
      </c>
      <c r="C9052">
        <f t="shared" ca="1" si="425"/>
        <v>2.5659340928388454</v>
      </c>
    </row>
    <row r="9053" spans="1:3" x14ac:dyDescent="0.25">
      <c r="A9053">
        <f t="shared" ca="1" si="423"/>
        <v>0.57337954658312495</v>
      </c>
      <c r="B9053">
        <f t="shared" ca="1" si="424"/>
        <v>-3.1271599306619251</v>
      </c>
      <c r="C9053">
        <f t="shared" ca="1" si="425"/>
        <v>0.20503225512243828</v>
      </c>
    </row>
    <row r="9054" spans="1:3" x14ac:dyDescent="0.25">
      <c r="A9054">
        <f t="shared" ca="1" si="423"/>
        <v>0.18425045375746907</v>
      </c>
      <c r="B9054">
        <f t="shared" ca="1" si="424"/>
        <v>0.2519380024790403</v>
      </c>
      <c r="C9054">
        <f t="shared" ca="1" si="425"/>
        <v>0.75973809635908562</v>
      </c>
    </row>
    <row r="9055" spans="1:3" x14ac:dyDescent="0.25">
      <c r="A9055">
        <f t="shared" ca="1" si="423"/>
        <v>0.31420851252528692</v>
      </c>
      <c r="B9055">
        <f t="shared" ca="1" si="424"/>
        <v>1.993397151172712</v>
      </c>
      <c r="C9055">
        <f t="shared" ca="1" si="425"/>
        <v>-0.48350305293602536</v>
      </c>
    </row>
    <row r="9056" spans="1:3" x14ac:dyDescent="0.25">
      <c r="A9056">
        <f t="shared" ca="1" si="423"/>
        <v>0.80226091616631712</v>
      </c>
      <c r="B9056">
        <f t="shared" ca="1" si="424"/>
        <v>0.99676460407462886</v>
      </c>
      <c r="C9056">
        <f t="shared" ca="1" si="425"/>
        <v>1.3734134430026272</v>
      </c>
    </row>
    <row r="9057" spans="1:3" x14ac:dyDescent="0.25">
      <c r="A9057">
        <f t="shared" ca="1" si="423"/>
        <v>0.5457997492569302</v>
      </c>
      <c r="B9057">
        <f t="shared" ca="1" si="424"/>
        <v>-1.8444285152377045</v>
      </c>
      <c r="C9057">
        <f t="shared" ca="1" si="425"/>
        <v>0.37398368212631028</v>
      </c>
    </row>
    <row r="9058" spans="1:3" x14ac:dyDescent="0.25">
      <c r="A9058">
        <f t="shared" ca="1" si="423"/>
        <v>0.53472656811477759</v>
      </c>
      <c r="B9058">
        <f t="shared" ca="1" si="424"/>
        <v>-2.633244836098859</v>
      </c>
      <c r="C9058">
        <f t="shared" ca="1" si="425"/>
        <v>-1.4311090715623553</v>
      </c>
    </row>
    <row r="9059" spans="1:3" x14ac:dyDescent="0.25">
      <c r="A9059">
        <f t="shared" ca="1" si="423"/>
        <v>0.62977804886205624</v>
      </c>
      <c r="B9059">
        <f t="shared" ca="1" si="424"/>
        <v>-2.1037167311789324</v>
      </c>
      <c r="C9059">
        <f t="shared" ca="1" si="425"/>
        <v>-2.6502463366007705</v>
      </c>
    </row>
    <row r="9060" spans="1:3" x14ac:dyDescent="0.25">
      <c r="A9060">
        <f t="shared" ca="1" si="423"/>
        <v>0.19109537970248491</v>
      </c>
      <c r="B9060">
        <f t="shared" ca="1" si="424"/>
        <v>-0.79272628943934165</v>
      </c>
      <c r="C9060">
        <f t="shared" ca="1" si="425"/>
        <v>-1.1284506392698657</v>
      </c>
    </row>
    <row r="9061" spans="1:3" x14ac:dyDescent="0.25">
      <c r="A9061">
        <f t="shared" ca="1" si="423"/>
        <v>0.31635849853424614</v>
      </c>
      <c r="B9061">
        <f t="shared" ca="1" si="424"/>
        <v>0.56233336312075288</v>
      </c>
      <c r="C9061">
        <f t="shared" ca="1" si="425"/>
        <v>-0.95749848938722915</v>
      </c>
    </row>
    <row r="9062" spans="1:3" x14ac:dyDescent="0.25">
      <c r="A9062">
        <f t="shared" ca="1" si="423"/>
        <v>0.80815421175679947</v>
      </c>
      <c r="B9062">
        <f t="shared" ca="1" si="424"/>
        <v>0.29554334792916892</v>
      </c>
      <c r="C9062">
        <f t="shared" ca="1" si="425"/>
        <v>1.1316757704125133</v>
      </c>
    </row>
    <row r="9063" spans="1:3" x14ac:dyDescent="0.25">
      <c r="A9063">
        <f t="shared" ca="1" si="423"/>
        <v>0.95526577074151309</v>
      </c>
      <c r="B9063">
        <f t="shared" ca="1" si="424"/>
        <v>0.16481624048529275</v>
      </c>
      <c r="C9063">
        <f t="shared" ca="1" si="425"/>
        <v>2.1971546429103821</v>
      </c>
    </row>
    <row r="9064" spans="1:3" x14ac:dyDescent="0.25">
      <c r="A9064">
        <f t="shared" ca="1" si="423"/>
        <v>6.0515817193732779E-2</v>
      </c>
      <c r="B9064">
        <f t="shared" ca="1" si="424"/>
        <v>-1.2649541799029553</v>
      </c>
      <c r="C9064">
        <f t="shared" ca="1" si="425"/>
        <v>1.2205488678842951</v>
      </c>
    </row>
    <row r="9065" spans="1:3" x14ac:dyDescent="0.25">
      <c r="A9065">
        <f t="shared" ca="1" si="423"/>
        <v>0.31566429327296164</v>
      </c>
      <c r="B9065">
        <f t="shared" ca="1" si="424"/>
        <v>1.5807551139415628</v>
      </c>
      <c r="C9065">
        <f t="shared" ca="1" si="425"/>
        <v>0.42950381489847755</v>
      </c>
    </row>
    <row r="9066" spans="1:3" x14ac:dyDescent="0.25">
      <c r="A9066">
        <f t="shared" ca="1" si="423"/>
        <v>0.49651681285262139</v>
      </c>
      <c r="B9066">
        <f t="shared" ca="1" si="424"/>
        <v>-1.1191170680265508</v>
      </c>
      <c r="C9066">
        <f t="shared" ca="1" si="425"/>
        <v>0.20482169655481886</v>
      </c>
    </row>
    <row r="9067" spans="1:3" x14ac:dyDescent="0.25">
      <c r="A9067">
        <f t="shared" ca="1" si="423"/>
        <v>0.38218407618887684</v>
      </c>
      <c r="B9067">
        <f t="shared" ca="1" si="424"/>
        <v>1.1152869429570891</v>
      </c>
      <c r="C9067">
        <f t="shared" ca="1" si="425"/>
        <v>-0.14398647111064267</v>
      </c>
    </row>
    <row r="9068" spans="1:3" x14ac:dyDescent="0.25">
      <c r="A9068">
        <f t="shared" ca="1" si="423"/>
        <v>8.453133120202283E-2</v>
      </c>
      <c r="B9068">
        <f t="shared" ca="1" si="424"/>
        <v>-1.155299692697114</v>
      </c>
      <c r="C9068">
        <f t="shared" ca="1" si="425"/>
        <v>2.656689973357225E-2</v>
      </c>
    </row>
    <row r="9069" spans="1:3" x14ac:dyDescent="0.25">
      <c r="A9069">
        <f t="shared" ca="1" si="423"/>
        <v>0.71037543895799415</v>
      </c>
      <c r="B9069">
        <f t="shared" ca="1" si="424"/>
        <v>-2.1529026425831517</v>
      </c>
      <c r="C9069">
        <f t="shared" ca="1" si="425"/>
        <v>-1.2705044126928646</v>
      </c>
    </row>
    <row r="9070" spans="1:3" x14ac:dyDescent="0.25">
      <c r="A9070">
        <f t="shared" ca="1" si="423"/>
        <v>0.97759366534793901</v>
      </c>
      <c r="B9070">
        <f t="shared" ca="1" si="424"/>
        <v>-1.0349222948657444</v>
      </c>
      <c r="C9070">
        <f t="shared" ca="1" si="425"/>
        <v>0.97204274952663916</v>
      </c>
    </row>
    <row r="9071" spans="1:3" x14ac:dyDescent="0.25">
      <c r="A9071">
        <f t="shared" ca="1" si="423"/>
        <v>0.63108211557208582</v>
      </c>
      <c r="B9071">
        <f t="shared" ca="1" si="424"/>
        <v>-2.5620159799576383</v>
      </c>
      <c r="C9071">
        <f t="shared" ca="1" si="425"/>
        <v>-0.76955338630937942</v>
      </c>
    </row>
    <row r="9072" spans="1:3" x14ac:dyDescent="0.25">
      <c r="A9072">
        <f t="shared" ca="1" si="423"/>
        <v>0.29082432348048592</v>
      </c>
      <c r="B9072">
        <f t="shared" ca="1" si="424"/>
        <v>-1.1834632262661904E-2</v>
      </c>
      <c r="C9072">
        <f t="shared" ca="1" si="425"/>
        <v>1.8130497826247538E-2</v>
      </c>
    </row>
    <row r="9073" spans="1:3" x14ac:dyDescent="0.25">
      <c r="A9073">
        <f t="shared" ca="1" si="423"/>
        <v>0.57647464692375938</v>
      </c>
      <c r="B9073">
        <f t="shared" ca="1" si="424"/>
        <v>-1.6342095284530593</v>
      </c>
      <c r="C9073">
        <f t="shared" ca="1" si="425"/>
        <v>-0.73704094318511471</v>
      </c>
    </row>
    <row r="9074" spans="1:3" x14ac:dyDescent="0.25">
      <c r="A9074">
        <f t="shared" ca="1" si="423"/>
        <v>0.48854144178955072</v>
      </c>
      <c r="B9074">
        <f t="shared" ca="1" si="424"/>
        <v>-1.9942442256431705</v>
      </c>
      <c r="C9074">
        <f t="shared" ca="1" si="425"/>
        <v>-1.8544877216699418</v>
      </c>
    </row>
    <row r="9075" spans="1:3" x14ac:dyDescent="0.25">
      <c r="A9075">
        <f t="shared" ca="1" si="423"/>
        <v>0.77504773479195377</v>
      </c>
      <c r="B9075">
        <f t="shared" ca="1" si="424"/>
        <v>-1.6087109179211554</v>
      </c>
      <c r="C9075">
        <f t="shared" ca="1" si="425"/>
        <v>-2.5489040152371629</v>
      </c>
    </row>
    <row r="9076" spans="1:3" x14ac:dyDescent="0.25">
      <c r="A9076">
        <f t="shared" ca="1" si="423"/>
        <v>0.96153700963238953</v>
      </c>
      <c r="B9076">
        <f t="shared" ca="1" si="424"/>
        <v>-0.76826834978136616</v>
      </c>
      <c r="C9076">
        <f t="shared" ca="1" si="425"/>
        <v>0.3200589522290469</v>
      </c>
    </row>
    <row r="9077" spans="1:3" x14ac:dyDescent="0.25">
      <c r="A9077">
        <f t="shared" ca="1" si="423"/>
        <v>0.51594818430742684</v>
      </c>
      <c r="B9077">
        <f t="shared" ca="1" si="424"/>
        <v>-2.1225496439938478</v>
      </c>
      <c r="C9077">
        <f t="shared" ca="1" si="425"/>
        <v>-0.95065841684959007</v>
      </c>
    </row>
    <row r="9078" spans="1:3" x14ac:dyDescent="0.25">
      <c r="A9078">
        <f t="shared" ca="1" si="423"/>
        <v>0.67434668128250641</v>
      </c>
      <c r="B9078">
        <f t="shared" ca="1" si="424"/>
        <v>-2.1093247155409327</v>
      </c>
      <c r="C9078">
        <f t="shared" ca="1" si="425"/>
        <v>-2.1844077885964159</v>
      </c>
    </row>
    <row r="9079" spans="1:3" x14ac:dyDescent="0.25">
      <c r="A9079">
        <f t="shared" ca="1" si="423"/>
        <v>0.58385154703818198</v>
      </c>
      <c r="B9079">
        <f t="shared" ca="1" si="424"/>
        <v>-1.498836305581176</v>
      </c>
      <c r="C9079">
        <f t="shared" ca="1" si="425"/>
        <v>-2.758054276944554</v>
      </c>
    </row>
    <row r="9080" spans="1:3" x14ac:dyDescent="0.25">
      <c r="A9080">
        <f t="shared" ca="1" si="423"/>
        <v>0.75083063149149165</v>
      </c>
      <c r="B9080">
        <f t="shared" ca="1" si="424"/>
        <v>-0.94302974180869792</v>
      </c>
      <c r="C9080">
        <f t="shared" ca="1" si="425"/>
        <v>-2.7407385737870928</v>
      </c>
    </row>
    <row r="9081" spans="1:3" x14ac:dyDescent="0.25">
      <c r="A9081">
        <f t="shared" ca="1" si="423"/>
        <v>0.25721128441410634</v>
      </c>
      <c r="B9081">
        <f t="shared" ca="1" si="424"/>
        <v>-0.34068684734702837</v>
      </c>
      <c r="C9081">
        <f t="shared" ca="1" si="425"/>
        <v>-1.6960059030796324</v>
      </c>
    </row>
    <row r="9082" spans="1:3" x14ac:dyDescent="0.25">
      <c r="A9082">
        <f t="shared" ca="1" si="423"/>
        <v>0.14691394787732293</v>
      </c>
      <c r="B9082">
        <f t="shared" ca="1" si="424"/>
        <v>0.46158158603936883</v>
      </c>
      <c r="C9082">
        <f t="shared" ca="1" si="425"/>
        <v>-1.4446938702336534</v>
      </c>
    </row>
    <row r="9083" spans="1:3" x14ac:dyDescent="0.25">
      <c r="A9083">
        <f t="shared" ca="1" si="423"/>
        <v>0.36931936109882602</v>
      </c>
      <c r="B9083">
        <f t="shared" ca="1" si="424"/>
        <v>0.93723926947542879</v>
      </c>
      <c r="C9083">
        <f t="shared" ca="1" si="425"/>
        <v>-1.6800586488345428</v>
      </c>
    </row>
    <row r="9084" spans="1:3" x14ac:dyDescent="0.25">
      <c r="A9084">
        <f t="shared" ca="1" si="423"/>
        <v>0.69978352848859893</v>
      </c>
      <c r="B9084">
        <f t="shared" ca="1" si="424"/>
        <v>-0.37501359080713126</v>
      </c>
      <c r="C9084">
        <f t="shared" ca="1" si="425"/>
        <v>-1.0891251082987836</v>
      </c>
    </row>
    <row r="9085" spans="1:3" x14ac:dyDescent="0.25">
      <c r="A9085">
        <f t="shared" ca="1" si="423"/>
        <v>0.79313476871854438</v>
      </c>
      <c r="B9085">
        <f t="shared" ca="1" si="424"/>
        <v>-1.2550848127968051</v>
      </c>
      <c r="C9085">
        <f t="shared" ca="1" si="425"/>
        <v>-1.42814518857978</v>
      </c>
    </row>
    <row r="9086" spans="1:3" x14ac:dyDescent="0.25">
      <c r="A9086">
        <f t="shared" ca="1" si="423"/>
        <v>0.16042889324902365</v>
      </c>
      <c r="B9086">
        <f t="shared" ca="1" si="424"/>
        <v>0.207678032435888</v>
      </c>
      <c r="C9086">
        <f t="shared" ca="1" si="425"/>
        <v>-0.89928442853132773</v>
      </c>
    </row>
    <row r="9087" spans="1:3" x14ac:dyDescent="0.25">
      <c r="A9087">
        <f t="shared" ca="1" si="423"/>
        <v>0.82566719369685215</v>
      </c>
      <c r="B9087">
        <f t="shared" ca="1" si="424"/>
        <v>0.12176223589358512</v>
      </c>
      <c r="C9087">
        <f t="shared" ca="1" si="425"/>
        <v>1.161364941449023</v>
      </c>
    </row>
    <row r="9088" spans="1:3" x14ac:dyDescent="0.25">
      <c r="A9088">
        <f t="shared" ca="1" si="423"/>
        <v>4.7933363913021387E-2</v>
      </c>
      <c r="B9088">
        <f t="shared" ca="1" si="424"/>
        <v>-1.2813396375604078</v>
      </c>
      <c r="C9088">
        <f t="shared" ca="1" si="425"/>
        <v>0.69229612013900177</v>
      </c>
    </row>
    <row r="9089" spans="1:3" x14ac:dyDescent="0.25">
      <c r="A9089">
        <f t="shared" ca="1" si="423"/>
        <v>0.51975856293504397</v>
      </c>
      <c r="B9089">
        <f t="shared" ca="1" si="424"/>
        <v>-2.5358279357702944</v>
      </c>
      <c r="C9089">
        <f t="shared" ca="1" si="425"/>
        <v>-1.0168504531880609</v>
      </c>
    </row>
    <row r="9090" spans="1:3" x14ac:dyDescent="0.25">
      <c r="A9090">
        <f t="shared" ca="1" si="423"/>
        <v>0.95086786665860468</v>
      </c>
      <c r="B9090">
        <f t="shared" ca="1" si="424"/>
        <v>-1.2225556885274442</v>
      </c>
      <c r="C9090">
        <f t="shared" ca="1" si="425"/>
        <v>1.1014062688740891</v>
      </c>
    </row>
    <row r="9091" spans="1:3" x14ac:dyDescent="0.25">
      <c r="A9091">
        <f t="shared" ca="1" si="423"/>
        <v>0.39082601257466543</v>
      </c>
      <c r="B9091">
        <f t="shared" ca="1" si="424"/>
        <v>1.5370323137477253</v>
      </c>
      <c r="C9091">
        <f t="shared" ca="1" si="425"/>
        <v>0.35085319427439443</v>
      </c>
    </row>
    <row r="9092" spans="1:3" x14ac:dyDescent="0.25">
      <c r="A9092">
        <f t="shared" ref="A9092:A9155" ca="1" si="426">RAND()</f>
        <v>0.49650472999544104</v>
      </c>
      <c r="B9092">
        <f t="shared" ca="1" si="424"/>
        <v>-1.1002535240079769</v>
      </c>
      <c r="C9092">
        <f t="shared" ca="1" si="425"/>
        <v>0.14730618877039625</v>
      </c>
    </row>
    <row r="9093" spans="1:3" x14ac:dyDescent="0.25">
      <c r="A9093">
        <f t="shared" ca="1" si="426"/>
        <v>5.8710703273539999E-2</v>
      </c>
      <c r="B9093">
        <f t="shared" ref="B9093:B9156" ca="1" si="427">IF(A9093&lt;0.1,0.14*B9092 + 0.01*C9092 - 1.31,IF(A9093&lt;0.45,0.43*B9092 + 0.52*C9092 + 1.49, IF(A9093&lt;0.8, 0.45*B9092 - 0.49*C9092 - 1.62,0.49*B9092 + 0*C9092 + 0.02)))</f>
        <v>-1.4625624314734129</v>
      </c>
      <c r="C9093">
        <f t="shared" ref="C9093:C9156" ca="1" si="428">IF(A9093&lt;0.1, 0*B9092 + 0.51*C9092 + 0.1,IF(A9093&lt;0.45,-0.45*B9092 + 0.5*C9092 - 0.75,IF(A9093&lt;0.8,0.47*B9092 + 0.47*C9092 - 0.74,0*B9092 + 0.51*C9092 + 1.62)))</f>
        <v>0.17512615627290209</v>
      </c>
    </row>
    <row r="9094" spans="1:3" x14ac:dyDescent="0.25">
      <c r="A9094">
        <f t="shared" ca="1" si="426"/>
        <v>0.40147058701331195</v>
      </c>
      <c r="B9094">
        <f t="shared" ca="1" si="427"/>
        <v>0.95216375572834155</v>
      </c>
      <c r="C9094">
        <f t="shared" ca="1" si="428"/>
        <v>-4.2838277005131653E-3</v>
      </c>
    </row>
    <row r="9095" spans="1:3" x14ac:dyDescent="0.25">
      <c r="A9095">
        <f t="shared" ca="1" si="426"/>
        <v>0.55936108864897993</v>
      </c>
      <c r="B9095">
        <f t="shared" ca="1" si="427"/>
        <v>-1.1894272343489949</v>
      </c>
      <c r="C9095">
        <f t="shared" ca="1" si="428"/>
        <v>-0.2944964338269207</v>
      </c>
    </row>
    <row r="9096" spans="1:3" x14ac:dyDescent="0.25">
      <c r="A9096">
        <f t="shared" ca="1" si="426"/>
        <v>0.11596141196876819</v>
      </c>
      <c r="B9096">
        <f t="shared" ca="1" si="427"/>
        <v>0.82540814363993342</v>
      </c>
      <c r="C9096">
        <f t="shared" ca="1" si="428"/>
        <v>-0.36200596145641262</v>
      </c>
    </row>
    <row r="9097" spans="1:3" x14ac:dyDescent="0.25">
      <c r="A9097">
        <f t="shared" ca="1" si="426"/>
        <v>4.9404025835554477E-2</v>
      </c>
      <c r="B9097">
        <f t="shared" ca="1" si="427"/>
        <v>-1.1980629195049735</v>
      </c>
      <c r="C9097">
        <f t="shared" ca="1" si="428"/>
        <v>-8.4623040342770434E-2</v>
      </c>
    </row>
    <row r="9098" spans="1:3" x14ac:dyDescent="0.25">
      <c r="A9098">
        <f t="shared" ca="1" si="426"/>
        <v>0.15152568959168</v>
      </c>
      <c r="B9098">
        <f t="shared" ca="1" si="427"/>
        <v>0.93082896363462075</v>
      </c>
      <c r="C9098">
        <f t="shared" ca="1" si="428"/>
        <v>-0.25318320639414721</v>
      </c>
    </row>
    <row r="9099" spans="1:3" x14ac:dyDescent="0.25">
      <c r="A9099">
        <f t="shared" ca="1" si="426"/>
        <v>0.51168805436108666</v>
      </c>
      <c r="B9099">
        <f t="shared" ca="1" si="427"/>
        <v>-1.0770671952312885</v>
      </c>
      <c r="C9099">
        <f t="shared" ca="1" si="428"/>
        <v>-0.42150649409697749</v>
      </c>
    </row>
    <row r="9100" spans="1:3" x14ac:dyDescent="0.25">
      <c r="A9100">
        <f t="shared" ca="1" si="426"/>
        <v>0.39525518548344751</v>
      </c>
      <c r="B9100">
        <f t="shared" ca="1" si="427"/>
        <v>0.8076777291201177</v>
      </c>
      <c r="C9100">
        <f t="shared" ca="1" si="428"/>
        <v>-0.47607300919440892</v>
      </c>
    </row>
    <row r="9101" spans="1:3" x14ac:dyDescent="0.25">
      <c r="A9101">
        <f t="shared" ca="1" si="426"/>
        <v>0.2432785614871632</v>
      </c>
      <c r="B9101">
        <f t="shared" ca="1" si="427"/>
        <v>1.5897434587405579</v>
      </c>
      <c r="C9101">
        <f t="shared" ca="1" si="428"/>
        <v>-1.3514914827012574</v>
      </c>
    </row>
    <row r="9102" spans="1:3" x14ac:dyDescent="0.25">
      <c r="A9102">
        <f t="shared" ca="1" si="426"/>
        <v>0.45044100779040785</v>
      </c>
      <c r="B9102">
        <f t="shared" ca="1" si="427"/>
        <v>-0.24238461704313297</v>
      </c>
      <c r="C9102">
        <f t="shared" ca="1" si="428"/>
        <v>-0.6280215712615288</v>
      </c>
    </row>
    <row r="9103" spans="1:3" x14ac:dyDescent="0.25">
      <c r="A9103">
        <f t="shared" ca="1" si="426"/>
        <v>0.74248443587680502</v>
      </c>
      <c r="B9103">
        <f t="shared" ca="1" si="427"/>
        <v>-1.4213425077512607</v>
      </c>
      <c r="C9103">
        <f t="shared" ca="1" si="428"/>
        <v>-1.1490909085031911</v>
      </c>
    </row>
    <row r="9104" spans="1:3" x14ac:dyDescent="0.25">
      <c r="A9104">
        <f t="shared" ca="1" si="426"/>
        <v>0.92523002300323165</v>
      </c>
      <c r="B9104">
        <f t="shared" ca="1" si="427"/>
        <v>-0.67645782879811767</v>
      </c>
      <c r="C9104">
        <f t="shared" ca="1" si="428"/>
        <v>1.0339636366633727</v>
      </c>
    </row>
    <row r="9105" spans="1:3" x14ac:dyDescent="0.25">
      <c r="A9105">
        <f t="shared" ca="1" si="426"/>
        <v>0.37241617708615993</v>
      </c>
      <c r="B9105">
        <f t="shared" ca="1" si="427"/>
        <v>1.7367842246817631</v>
      </c>
      <c r="C9105">
        <f t="shared" ca="1" si="428"/>
        <v>7.1387841290839305E-2</v>
      </c>
    </row>
    <row r="9106" spans="1:3" x14ac:dyDescent="0.25">
      <c r="A9106">
        <f t="shared" ca="1" si="426"/>
        <v>6.2659903613623835E-2</v>
      </c>
      <c r="B9106">
        <f t="shared" ca="1" si="427"/>
        <v>-1.0661363301316449</v>
      </c>
      <c r="C9106">
        <f t="shared" ca="1" si="428"/>
        <v>0.13640779905832806</v>
      </c>
    </row>
    <row r="9107" spans="1:3" x14ac:dyDescent="0.25">
      <c r="A9107">
        <f t="shared" ca="1" si="426"/>
        <v>0.54250385618494346</v>
      </c>
      <c r="B9107">
        <f t="shared" ca="1" si="427"/>
        <v>-2.1666011700978212</v>
      </c>
      <c r="C9107">
        <f t="shared" ca="1" si="428"/>
        <v>-1.1769724096044589</v>
      </c>
    </row>
    <row r="9108" spans="1:3" x14ac:dyDescent="0.25">
      <c r="A9108">
        <f t="shared" ca="1" si="426"/>
        <v>0.88592754303375831</v>
      </c>
      <c r="B9108">
        <f t="shared" ca="1" si="427"/>
        <v>-1.0416345733479324</v>
      </c>
      <c r="C9108">
        <f t="shared" ca="1" si="428"/>
        <v>1.019744071101726</v>
      </c>
    </row>
    <row r="9109" spans="1:3" x14ac:dyDescent="0.25">
      <c r="A9109">
        <f t="shared" ca="1" si="426"/>
        <v>0.23729517678666157</v>
      </c>
      <c r="B9109">
        <f t="shared" ca="1" si="427"/>
        <v>1.5723640504332865</v>
      </c>
      <c r="C9109">
        <f t="shared" ca="1" si="428"/>
        <v>0.22860759355743254</v>
      </c>
    </row>
    <row r="9110" spans="1:3" x14ac:dyDescent="0.25">
      <c r="A9110">
        <f t="shared" ca="1" si="426"/>
        <v>0.7945159094747003</v>
      </c>
      <c r="B9110">
        <f t="shared" ca="1" si="427"/>
        <v>-1.0244538981481632</v>
      </c>
      <c r="C9110">
        <f t="shared" ca="1" si="428"/>
        <v>0.10645667267563796</v>
      </c>
    </row>
    <row r="9111" spans="1:3" x14ac:dyDescent="0.25">
      <c r="A9111">
        <f t="shared" ca="1" si="426"/>
        <v>0.8441364969501336</v>
      </c>
      <c r="B9111">
        <f t="shared" ca="1" si="427"/>
        <v>-0.48198241009260001</v>
      </c>
      <c r="C9111">
        <f t="shared" ca="1" si="428"/>
        <v>1.6742929030645755</v>
      </c>
    </row>
    <row r="9112" spans="1:3" x14ac:dyDescent="0.25">
      <c r="A9112">
        <f t="shared" ca="1" si="426"/>
        <v>0.8238765175464754</v>
      </c>
      <c r="B9112">
        <f t="shared" ca="1" si="427"/>
        <v>-0.216171380945374</v>
      </c>
      <c r="C9112">
        <f t="shared" ca="1" si="428"/>
        <v>2.4738893805629338</v>
      </c>
    </row>
    <row r="9113" spans="1:3" x14ac:dyDescent="0.25">
      <c r="A9113">
        <f t="shared" ca="1" si="426"/>
        <v>0.35446344783455908</v>
      </c>
      <c r="B9113">
        <f t="shared" ca="1" si="427"/>
        <v>2.683468784086215</v>
      </c>
      <c r="C9113">
        <f t="shared" ca="1" si="428"/>
        <v>0.58422181170688514</v>
      </c>
    </row>
    <row r="9114" spans="1:3" x14ac:dyDescent="0.25">
      <c r="A9114">
        <f t="shared" ca="1" si="426"/>
        <v>0.44222581818645645</v>
      </c>
      <c r="B9114">
        <f t="shared" ca="1" si="427"/>
        <v>2.9476869192446529</v>
      </c>
      <c r="C9114">
        <f t="shared" ca="1" si="428"/>
        <v>-1.6654500469853541</v>
      </c>
    </row>
    <row r="9115" spans="1:3" x14ac:dyDescent="0.25">
      <c r="A9115">
        <f t="shared" ca="1" si="426"/>
        <v>0.73869812966863024</v>
      </c>
      <c r="B9115">
        <f t="shared" ca="1" si="427"/>
        <v>0.52252963668291752</v>
      </c>
      <c r="C9115">
        <f t="shared" ca="1" si="428"/>
        <v>-0.13734867003812956</v>
      </c>
    </row>
    <row r="9116" spans="1:3" x14ac:dyDescent="0.25">
      <c r="A9116">
        <f t="shared" ca="1" si="426"/>
        <v>0.73303782232108727</v>
      </c>
      <c r="B9116">
        <f t="shared" ca="1" si="427"/>
        <v>-1.3175608151740037</v>
      </c>
      <c r="C9116">
        <f t="shared" ca="1" si="428"/>
        <v>-0.55896494567694965</v>
      </c>
    </row>
    <row r="9117" spans="1:3" x14ac:dyDescent="0.25">
      <c r="A9117">
        <f t="shared" ca="1" si="426"/>
        <v>0.89269584151039705</v>
      </c>
      <c r="B9117">
        <f t="shared" ca="1" si="427"/>
        <v>-0.62560479943526182</v>
      </c>
      <c r="C9117">
        <f t="shared" ca="1" si="428"/>
        <v>1.3349278777047557</v>
      </c>
    </row>
    <row r="9118" spans="1:3" x14ac:dyDescent="0.25">
      <c r="A9118">
        <f t="shared" ca="1" si="426"/>
        <v>0.53948943352265888</v>
      </c>
      <c r="B9118">
        <f t="shared" ca="1" si="427"/>
        <v>-2.5556368198211983</v>
      </c>
      <c r="C9118">
        <f t="shared" ca="1" si="428"/>
        <v>-0.40661815321333789</v>
      </c>
    </row>
    <row r="9119" spans="1:3" x14ac:dyDescent="0.25">
      <c r="A9119">
        <f t="shared" ca="1" si="426"/>
        <v>0.22880970029029812</v>
      </c>
      <c r="B9119">
        <f t="shared" ca="1" si="427"/>
        <v>0.17963472780594913</v>
      </c>
      <c r="C9119">
        <f t="shared" ca="1" si="428"/>
        <v>0.19672749231287034</v>
      </c>
    </row>
    <row r="9120" spans="1:3" x14ac:dyDescent="0.25">
      <c r="A9120">
        <f t="shared" ca="1" si="426"/>
        <v>0.16535577114261524</v>
      </c>
      <c r="B9120">
        <f t="shared" ca="1" si="427"/>
        <v>1.6695412289592506</v>
      </c>
      <c r="C9120">
        <f t="shared" ca="1" si="428"/>
        <v>-0.73247188135624197</v>
      </c>
    </row>
    <row r="9121" spans="1:3" x14ac:dyDescent="0.25">
      <c r="A9121">
        <f t="shared" ca="1" si="426"/>
        <v>0.43573485348083352</v>
      </c>
      <c r="B9121">
        <f t="shared" ca="1" si="427"/>
        <v>1.8270173501472318</v>
      </c>
      <c r="C9121">
        <f t="shared" ca="1" si="428"/>
        <v>-1.8675294937097837</v>
      </c>
    </row>
    <row r="9122" spans="1:3" x14ac:dyDescent="0.25">
      <c r="A9122">
        <f t="shared" ca="1" si="426"/>
        <v>7.199772354728462E-3</v>
      </c>
      <c r="B9122">
        <f t="shared" ca="1" si="427"/>
        <v>-1.0728928659164854</v>
      </c>
      <c r="C9122">
        <f t="shared" ca="1" si="428"/>
        <v>-0.85244004179198973</v>
      </c>
    </row>
    <row r="9123" spans="1:3" x14ac:dyDescent="0.25">
      <c r="A9123">
        <f t="shared" ca="1" si="426"/>
        <v>0.79668029652294525</v>
      </c>
      <c r="B9123">
        <f t="shared" ca="1" si="427"/>
        <v>-1.6851061691843436</v>
      </c>
      <c r="C9123">
        <f t="shared" ca="1" si="428"/>
        <v>-1.6449064666229831</v>
      </c>
    </row>
    <row r="9124" spans="1:3" x14ac:dyDescent="0.25">
      <c r="A9124">
        <f t="shared" ca="1" si="426"/>
        <v>1.999053724596167E-2</v>
      </c>
      <c r="B9124">
        <f t="shared" ca="1" si="427"/>
        <v>-1.5623639283520381</v>
      </c>
      <c r="C9124">
        <f t="shared" ca="1" si="428"/>
        <v>-0.73890229797772145</v>
      </c>
    </row>
    <row r="9125" spans="1:3" x14ac:dyDescent="0.25">
      <c r="A9125">
        <f t="shared" ca="1" si="426"/>
        <v>0.83452737849063141</v>
      </c>
      <c r="B9125">
        <f t="shared" ca="1" si="427"/>
        <v>-0.74555832489249863</v>
      </c>
      <c r="C9125">
        <f t="shared" ca="1" si="428"/>
        <v>1.243159828031362</v>
      </c>
    </row>
    <row r="9126" spans="1:3" x14ac:dyDescent="0.25">
      <c r="A9126">
        <f t="shared" ca="1" si="426"/>
        <v>0.22335484894409308</v>
      </c>
      <c r="B9126">
        <f t="shared" ca="1" si="427"/>
        <v>1.815853030872534</v>
      </c>
      <c r="C9126">
        <f t="shared" ca="1" si="428"/>
        <v>0.20708116021730549</v>
      </c>
    </row>
    <row r="9127" spans="1:3" x14ac:dyDescent="0.25">
      <c r="A9127">
        <f t="shared" ca="1" si="426"/>
        <v>0.10794569243511243</v>
      </c>
      <c r="B9127">
        <f t="shared" ca="1" si="427"/>
        <v>2.3784990065881884</v>
      </c>
      <c r="C9127">
        <f t="shared" ca="1" si="428"/>
        <v>-1.4635932837839876</v>
      </c>
    </row>
    <row r="9128" spans="1:3" x14ac:dyDescent="0.25">
      <c r="A9128">
        <f t="shared" ca="1" si="426"/>
        <v>0.58011077166549196</v>
      </c>
      <c r="B9128">
        <f t="shared" ca="1" si="427"/>
        <v>0.16748526201883851</v>
      </c>
      <c r="C9128">
        <f t="shared" ca="1" si="428"/>
        <v>-0.30999431028202562</v>
      </c>
    </row>
    <row r="9129" spans="1:3" x14ac:dyDescent="0.25">
      <c r="A9129">
        <f t="shared" ca="1" si="426"/>
        <v>0.31542185547269275</v>
      </c>
      <c r="B9129">
        <f t="shared" ca="1" si="427"/>
        <v>1.4008216213214473</v>
      </c>
      <c r="C9129">
        <f t="shared" ca="1" si="428"/>
        <v>-0.9803655230494901</v>
      </c>
    </row>
    <row r="9130" spans="1:3" x14ac:dyDescent="0.25">
      <c r="A9130">
        <f t="shared" ca="1" si="426"/>
        <v>0.96048861692091481</v>
      </c>
      <c r="B9130">
        <f t="shared" ca="1" si="427"/>
        <v>0.70640259444750919</v>
      </c>
      <c r="C9130">
        <f t="shared" ca="1" si="428"/>
        <v>1.1200135832447602</v>
      </c>
    </row>
    <row r="9131" spans="1:3" x14ac:dyDescent="0.25">
      <c r="A9131">
        <f t="shared" ca="1" si="426"/>
        <v>0.20371394708922752</v>
      </c>
      <c r="B9131">
        <f t="shared" ca="1" si="427"/>
        <v>2.3761601788997044</v>
      </c>
      <c r="C9131">
        <f t="shared" ca="1" si="428"/>
        <v>-0.50787437587899897</v>
      </c>
    </row>
    <row r="9132" spans="1:3" x14ac:dyDescent="0.25">
      <c r="A9132">
        <f t="shared" ca="1" si="426"/>
        <v>0.88025341880945229</v>
      </c>
      <c r="B9132">
        <f t="shared" ca="1" si="427"/>
        <v>1.1843184876608552</v>
      </c>
      <c r="C9132">
        <f t="shared" ca="1" si="428"/>
        <v>1.3609840683017107</v>
      </c>
    </row>
    <row r="9133" spans="1:3" x14ac:dyDescent="0.25">
      <c r="A9133">
        <f t="shared" ca="1" si="426"/>
        <v>0.21020537571108155</v>
      </c>
      <c r="B9133">
        <f t="shared" ca="1" si="427"/>
        <v>2.7069686652110576</v>
      </c>
      <c r="C9133">
        <f t="shared" ca="1" si="428"/>
        <v>-0.60245128529652947</v>
      </c>
    </row>
    <row r="9134" spans="1:3" x14ac:dyDescent="0.25">
      <c r="A9134">
        <f t="shared" ca="1" si="426"/>
        <v>0.55571361285621601</v>
      </c>
      <c r="B9134">
        <f t="shared" ca="1" si="427"/>
        <v>-0.10666297085972465</v>
      </c>
      <c r="C9134">
        <f t="shared" ca="1" si="428"/>
        <v>0.24912316855982819</v>
      </c>
    </row>
    <row r="9135" spans="1:3" x14ac:dyDescent="0.25">
      <c r="A9135">
        <f t="shared" ca="1" si="426"/>
        <v>0.94496099474477258</v>
      </c>
      <c r="B9135">
        <f t="shared" ca="1" si="427"/>
        <v>-3.2264855721265071E-2</v>
      </c>
      <c r="C9135">
        <f t="shared" ca="1" si="428"/>
        <v>1.7470528159655125</v>
      </c>
    </row>
    <row r="9136" spans="1:3" x14ac:dyDescent="0.25">
      <c r="A9136">
        <f t="shared" ca="1" si="426"/>
        <v>0.46132422216394808</v>
      </c>
      <c r="B9136">
        <f t="shared" ca="1" si="427"/>
        <v>-2.4905750648976706</v>
      </c>
      <c r="C9136">
        <f t="shared" ca="1" si="428"/>
        <v>6.5950341314796268E-2</v>
      </c>
    </row>
    <row r="9137" spans="1:3" x14ac:dyDescent="0.25">
      <c r="A9137">
        <f t="shared" ca="1" si="426"/>
        <v>0.48183864511989971</v>
      </c>
      <c r="B9137">
        <f t="shared" ca="1" si="427"/>
        <v>-2.7730744464482022</v>
      </c>
      <c r="C9137">
        <f t="shared" ca="1" si="428"/>
        <v>-1.8795736200839508</v>
      </c>
    </row>
    <row r="9138" spans="1:3" x14ac:dyDescent="0.25">
      <c r="A9138">
        <f t="shared" ca="1" si="426"/>
        <v>0.12093317029106676</v>
      </c>
      <c r="B9138">
        <f t="shared" ca="1" si="427"/>
        <v>-0.67980029441638146</v>
      </c>
      <c r="C9138">
        <f t="shared" ca="1" si="428"/>
        <v>-0.44190330914028431</v>
      </c>
    </row>
    <row r="9139" spans="1:3" x14ac:dyDescent="0.25">
      <c r="A9139">
        <f t="shared" ca="1" si="426"/>
        <v>0.3092869433217188</v>
      </c>
      <c r="B9139">
        <f t="shared" ca="1" si="427"/>
        <v>0.9678961526480081</v>
      </c>
      <c r="C9139">
        <f t="shared" ca="1" si="428"/>
        <v>-0.66504152208277056</v>
      </c>
    </row>
    <row r="9140" spans="1:3" x14ac:dyDescent="0.25">
      <c r="A9140">
        <f t="shared" ca="1" si="426"/>
        <v>0.49019055036792658</v>
      </c>
      <c r="B9140">
        <f t="shared" ca="1" si="427"/>
        <v>-0.85857638548783888</v>
      </c>
      <c r="C9140">
        <f t="shared" ca="1" si="428"/>
        <v>-0.59765832363433835</v>
      </c>
    </row>
    <row r="9141" spans="1:3" x14ac:dyDescent="0.25">
      <c r="A9141">
        <f t="shared" ca="1" si="426"/>
        <v>9.5997509087144772E-2</v>
      </c>
      <c r="B9141">
        <f t="shared" ca="1" si="427"/>
        <v>-1.4361772772046408</v>
      </c>
      <c r="C9141">
        <f t="shared" ca="1" si="428"/>
        <v>-0.20480574505351254</v>
      </c>
    </row>
    <row r="9142" spans="1:3" x14ac:dyDescent="0.25">
      <c r="A9142">
        <f t="shared" ca="1" si="426"/>
        <v>0.74680744968007484</v>
      </c>
      <c r="B9142">
        <f t="shared" ca="1" si="427"/>
        <v>-2.1659249596658672</v>
      </c>
      <c r="C9142">
        <f t="shared" ca="1" si="428"/>
        <v>-1.5112620204613321</v>
      </c>
    </row>
    <row r="9143" spans="1:3" x14ac:dyDescent="0.25">
      <c r="A9143">
        <f t="shared" ca="1" si="426"/>
        <v>0.40014590111966108</v>
      </c>
      <c r="B9143">
        <f t="shared" ca="1" si="427"/>
        <v>-0.22720398329621561</v>
      </c>
      <c r="C9143">
        <f t="shared" ca="1" si="428"/>
        <v>-0.53096477838102574</v>
      </c>
    </row>
    <row r="9144" spans="1:3" x14ac:dyDescent="0.25">
      <c r="A9144">
        <f t="shared" ca="1" si="426"/>
        <v>6.1623246828180434E-2</v>
      </c>
      <c r="B9144">
        <f t="shared" ca="1" si="427"/>
        <v>-1.3471182054452806</v>
      </c>
      <c r="C9144">
        <f t="shared" ca="1" si="428"/>
        <v>-0.17079203697432313</v>
      </c>
    </row>
    <row r="9145" spans="1:3" x14ac:dyDescent="0.25">
      <c r="A9145">
        <f t="shared" ca="1" si="426"/>
        <v>0.10269788946364278</v>
      </c>
      <c r="B9145">
        <f t="shared" ca="1" si="427"/>
        <v>0.82192731243188133</v>
      </c>
      <c r="C9145">
        <f t="shared" ca="1" si="428"/>
        <v>-0.22919282603678537</v>
      </c>
    </row>
    <row r="9146" spans="1:3" x14ac:dyDescent="0.25">
      <c r="A9146">
        <f t="shared" ca="1" si="426"/>
        <v>0.98453240842975465</v>
      </c>
      <c r="B9146">
        <f t="shared" ca="1" si="427"/>
        <v>0.42274438309162188</v>
      </c>
      <c r="C9146">
        <f t="shared" ca="1" si="428"/>
        <v>1.5031116587212396</v>
      </c>
    </row>
    <row r="9147" spans="1:3" x14ac:dyDescent="0.25">
      <c r="A9147">
        <f t="shared" ca="1" si="426"/>
        <v>0.54299132736729372</v>
      </c>
      <c r="B9147">
        <f t="shared" ca="1" si="427"/>
        <v>-2.1662897403821777</v>
      </c>
      <c r="C9147">
        <f t="shared" ca="1" si="428"/>
        <v>0.1651523396520449</v>
      </c>
    </row>
    <row r="9148" spans="1:3" x14ac:dyDescent="0.25">
      <c r="A9148">
        <f t="shared" ca="1" si="426"/>
        <v>0.34837011855245015</v>
      </c>
      <c r="B9148">
        <f t="shared" ca="1" si="427"/>
        <v>0.64437462825472702</v>
      </c>
      <c r="C9148">
        <f t="shared" ca="1" si="428"/>
        <v>0.30740655299800235</v>
      </c>
    </row>
    <row r="9149" spans="1:3" x14ac:dyDescent="0.25">
      <c r="A9149">
        <f t="shared" ca="1" si="426"/>
        <v>0.15677308530865253</v>
      </c>
      <c r="B9149">
        <f t="shared" ca="1" si="427"/>
        <v>1.9269324977084938</v>
      </c>
      <c r="C9149">
        <f t="shared" ca="1" si="428"/>
        <v>-0.88626530621562605</v>
      </c>
    </row>
    <row r="9150" spans="1:3" x14ac:dyDescent="0.25">
      <c r="A9150">
        <f t="shared" ca="1" si="426"/>
        <v>0.46056186422496292</v>
      </c>
      <c r="B9150">
        <f t="shared" ca="1" si="427"/>
        <v>-0.318610375985521</v>
      </c>
      <c r="C9150">
        <f t="shared" ca="1" si="428"/>
        <v>-0.25088641999835221</v>
      </c>
    </row>
    <row r="9151" spans="1:3" x14ac:dyDescent="0.25">
      <c r="A9151">
        <f t="shared" ca="1" si="426"/>
        <v>2.3159155753178506E-2</v>
      </c>
      <c r="B9151">
        <f t="shared" ca="1" si="427"/>
        <v>-1.3571143168379565</v>
      </c>
      <c r="C9151">
        <f t="shared" ca="1" si="428"/>
        <v>-2.7952074199159627E-2</v>
      </c>
    </row>
    <row r="9152" spans="1:3" x14ac:dyDescent="0.25">
      <c r="A9152">
        <f t="shared" ca="1" si="426"/>
        <v>0.68789725117757994</v>
      </c>
      <c r="B9152">
        <f t="shared" ca="1" si="427"/>
        <v>-2.2170049262194924</v>
      </c>
      <c r="C9152">
        <f t="shared" ca="1" si="428"/>
        <v>-1.3909812037874447</v>
      </c>
    </row>
    <row r="9153" spans="1:3" x14ac:dyDescent="0.25">
      <c r="A9153">
        <f t="shared" ca="1" si="426"/>
        <v>1.7059725391262437E-2</v>
      </c>
      <c r="B9153">
        <f t="shared" ca="1" si="427"/>
        <v>-1.6342905017086036</v>
      </c>
      <c r="C9153">
        <f t="shared" ca="1" si="428"/>
        <v>-0.60940041393159683</v>
      </c>
    </row>
    <row r="9154" spans="1:3" x14ac:dyDescent="0.25">
      <c r="A9154">
        <f t="shared" ca="1" si="426"/>
        <v>0.17180089044077862</v>
      </c>
      <c r="B9154">
        <f t="shared" ca="1" si="427"/>
        <v>0.47036686902086999</v>
      </c>
      <c r="C9154">
        <f t="shared" ca="1" si="428"/>
        <v>-0.31926948119692683</v>
      </c>
    </row>
    <row r="9155" spans="1:3" x14ac:dyDescent="0.25">
      <c r="A9155">
        <f t="shared" ca="1" si="426"/>
        <v>4.1109149645738752E-2</v>
      </c>
      <c r="B9155">
        <f t="shared" ca="1" si="427"/>
        <v>-1.2473413331490475</v>
      </c>
      <c r="C9155">
        <f t="shared" ca="1" si="428"/>
        <v>-6.2827435410432675E-2</v>
      </c>
    </row>
    <row r="9156" spans="1:3" x14ac:dyDescent="0.25">
      <c r="A9156">
        <f t="shared" ref="A9156:A9219" ca="1" si="429">RAND()</f>
        <v>0.667566890549532</v>
      </c>
      <c r="B9156">
        <f t="shared" ca="1" si="427"/>
        <v>-2.1505181565659592</v>
      </c>
      <c r="C9156">
        <f t="shared" ca="1" si="428"/>
        <v>-1.3557793212229556</v>
      </c>
    </row>
    <row r="9157" spans="1:3" x14ac:dyDescent="0.25">
      <c r="A9157">
        <f t="shared" ca="1" si="429"/>
        <v>0.50665325868827005</v>
      </c>
      <c r="B9157">
        <f t="shared" ref="B9157:B9220" ca="1" si="430">IF(A9157&lt;0.1,0.14*B9156 + 0.01*C9156 - 1.31,IF(A9157&lt;0.45,0.43*B9156 + 0.52*C9156 + 1.49, IF(A9157&lt;0.8, 0.45*B9156 - 0.49*C9156 - 1.62,0.49*B9156 + 0*C9156 + 0.02)))</f>
        <v>-1.9234013030554336</v>
      </c>
      <c r="C9157">
        <f t="shared" ref="C9157:C9220" ca="1" si="431">IF(A9157&lt;0.1, 0*B9156 + 0.51*C9156 + 0.1,IF(A9157&lt;0.45,-0.45*B9156 + 0.5*C9156 - 0.75,IF(A9157&lt;0.8,0.47*B9156 + 0.47*C9156 - 0.74,0*B9156 + 0.51*C9156 + 1.62)))</f>
        <v>-2.3879598145607899</v>
      </c>
    </row>
    <row r="9158" spans="1:3" x14ac:dyDescent="0.25">
      <c r="A9158">
        <f t="shared" ca="1" si="429"/>
        <v>0.6660511076981156</v>
      </c>
      <c r="B9158">
        <f t="shared" ca="1" si="430"/>
        <v>-1.315430277240158</v>
      </c>
      <c r="C9158">
        <f t="shared" ca="1" si="431"/>
        <v>-2.7663397252796251</v>
      </c>
    </row>
    <row r="9159" spans="1:3" x14ac:dyDescent="0.25">
      <c r="A9159">
        <f t="shared" ca="1" si="429"/>
        <v>0.24893305903174057</v>
      </c>
      <c r="B9159">
        <f t="shared" ca="1" si="430"/>
        <v>-0.51413167635867318</v>
      </c>
      <c r="C9159">
        <f t="shared" ca="1" si="431"/>
        <v>-1.5412262378817414</v>
      </c>
    </row>
    <row r="9160" spans="1:3" x14ac:dyDescent="0.25">
      <c r="A9160">
        <f t="shared" ca="1" si="429"/>
        <v>0.25119421876641146</v>
      </c>
      <c r="B9160">
        <f t="shared" ca="1" si="430"/>
        <v>0.46748573546726502</v>
      </c>
      <c r="C9160">
        <f t="shared" ca="1" si="431"/>
        <v>-1.2892538645794678</v>
      </c>
    </row>
    <row r="9161" spans="1:3" x14ac:dyDescent="0.25">
      <c r="A9161">
        <f t="shared" ca="1" si="429"/>
        <v>0.1040886952725838</v>
      </c>
      <c r="B9161">
        <f t="shared" ca="1" si="430"/>
        <v>1.0206068566696007</v>
      </c>
      <c r="C9161">
        <f t="shared" ca="1" si="431"/>
        <v>-1.6049955132500031</v>
      </c>
    </row>
    <row r="9162" spans="1:3" x14ac:dyDescent="0.25">
      <c r="A9162">
        <f t="shared" ca="1" si="429"/>
        <v>0.86531015679759604</v>
      </c>
      <c r="B9162">
        <f t="shared" ca="1" si="430"/>
        <v>0.52009735976810434</v>
      </c>
      <c r="C9162">
        <f t="shared" ca="1" si="431"/>
        <v>0.80145228824249848</v>
      </c>
    </row>
    <row r="9163" spans="1:3" x14ac:dyDescent="0.25">
      <c r="A9163">
        <f t="shared" ca="1" si="429"/>
        <v>0.87755100195578684</v>
      </c>
      <c r="B9163">
        <f t="shared" ca="1" si="430"/>
        <v>0.27484770628637112</v>
      </c>
      <c r="C9163">
        <f t="shared" ca="1" si="431"/>
        <v>2.0287406670036745</v>
      </c>
    </row>
    <row r="9164" spans="1:3" x14ac:dyDescent="0.25">
      <c r="A9164">
        <f t="shared" ca="1" si="429"/>
        <v>0.90996922738779429</v>
      </c>
      <c r="B9164">
        <f t="shared" ca="1" si="430"/>
        <v>0.15467537608032184</v>
      </c>
      <c r="C9164">
        <f t="shared" ca="1" si="431"/>
        <v>2.6546577401718743</v>
      </c>
    </row>
    <row r="9165" spans="1:3" x14ac:dyDescent="0.25">
      <c r="A9165">
        <f t="shared" ca="1" si="429"/>
        <v>0.73971234115656104</v>
      </c>
      <c r="B9165">
        <f t="shared" ca="1" si="430"/>
        <v>-2.8511783734480733</v>
      </c>
      <c r="C9165">
        <f t="shared" ca="1" si="431"/>
        <v>0.580386564638532</v>
      </c>
    </row>
    <row r="9166" spans="1:3" x14ac:dyDescent="0.25">
      <c r="A9166">
        <f t="shared" ca="1" si="429"/>
        <v>0.44340038236340951</v>
      </c>
      <c r="B9166">
        <f t="shared" ca="1" si="430"/>
        <v>0.565794313029365</v>
      </c>
      <c r="C9166">
        <f t="shared" ca="1" si="431"/>
        <v>0.82322355037089912</v>
      </c>
    </row>
    <row r="9167" spans="1:3" x14ac:dyDescent="0.25">
      <c r="A9167">
        <f t="shared" ca="1" si="429"/>
        <v>0.43783576377958544</v>
      </c>
      <c r="B9167">
        <f t="shared" ca="1" si="430"/>
        <v>2.1613678007954946</v>
      </c>
      <c r="C9167">
        <f t="shared" ca="1" si="431"/>
        <v>-0.59299566567776463</v>
      </c>
    </row>
    <row r="9168" spans="1:3" x14ac:dyDescent="0.25">
      <c r="A9168">
        <f t="shared" ca="1" si="429"/>
        <v>0.76330854948939419</v>
      </c>
      <c r="B9168">
        <f t="shared" ca="1" si="430"/>
        <v>-0.35681661345992288</v>
      </c>
      <c r="C9168">
        <f t="shared" ca="1" si="431"/>
        <v>-2.865096494667041E-3</v>
      </c>
    </row>
    <row r="9169" spans="1:3" x14ac:dyDescent="0.25">
      <c r="A9169">
        <f t="shared" ca="1" si="429"/>
        <v>7.0573295137817738E-2</v>
      </c>
      <c r="B9169">
        <f t="shared" ca="1" si="430"/>
        <v>-1.3599829768493359</v>
      </c>
      <c r="C9169">
        <f t="shared" ca="1" si="431"/>
        <v>9.8538800787719816E-2</v>
      </c>
    </row>
    <row r="9170" spans="1:3" x14ac:dyDescent="0.25">
      <c r="A9170">
        <f t="shared" ca="1" si="429"/>
        <v>0.80637415616543451</v>
      </c>
      <c r="B9170">
        <f t="shared" ca="1" si="430"/>
        <v>-0.64639165865617454</v>
      </c>
      <c r="C9170">
        <f t="shared" ca="1" si="431"/>
        <v>1.6702547884017371</v>
      </c>
    </row>
    <row r="9171" spans="1:3" x14ac:dyDescent="0.25">
      <c r="A9171">
        <f t="shared" ca="1" si="429"/>
        <v>0.60200902156872604</v>
      </c>
      <c r="B9171">
        <f t="shared" ca="1" si="430"/>
        <v>-2.72930109271213</v>
      </c>
      <c r="C9171">
        <f t="shared" ca="1" si="431"/>
        <v>-0.25878432901958554</v>
      </c>
    </row>
    <row r="9172" spans="1:3" x14ac:dyDescent="0.25">
      <c r="A9172">
        <f t="shared" ca="1" si="429"/>
        <v>1.2516843812898526E-2</v>
      </c>
      <c r="B9172">
        <f t="shared" ca="1" si="430"/>
        <v>-1.694689996269894</v>
      </c>
      <c r="C9172">
        <f t="shared" ca="1" si="431"/>
        <v>-3.1980007799988608E-2</v>
      </c>
    </row>
    <row r="9173" spans="1:3" x14ac:dyDescent="0.25">
      <c r="A9173">
        <f t="shared" ca="1" si="429"/>
        <v>0.33794592603635865</v>
      </c>
      <c r="B9173">
        <f t="shared" ca="1" si="430"/>
        <v>0.74465369754795141</v>
      </c>
      <c r="C9173">
        <f t="shared" ca="1" si="431"/>
        <v>-3.3795055785419414E-3</v>
      </c>
    </row>
    <row r="9174" spans="1:3" x14ac:dyDescent="0.25">
      <c r="A9174">
        <f t="shared" ca="1" si="429"/>
        <v>0.19958517086038507</v>
      </c>
      <c r="B9174">
        <f t="shared" ca="1" si="430"/>
        <v>1.8084437470447772</v>
      </c>
      <c r="C9174">
        <f t="shared" ca="1" si="431"/>
        <v>-1.0867839166858491</v>
      </c>
    </row>
    <row r="9175" spans="1:3" x14ac:dyDescent="0.25">
      <c r="A9175">
        <f t="shared" ca="1" si="429"/>
        <v>0.99804852066527672</v>
      </c>
      <c r="B9175">
        <f t="shared" ca="1" si="430"/>
        <v>0.90613743605194086</v>
      </c>
      <c r="C9175">
        <f t="shared" ca="1" si="431"/>
        <v>1.0657402024902169</v>
      </c>
    </row>
    <row r="9176" spans="1:3" x14ac:dyDescent="0.25">
      <c r="A9176">
        <f t="shared" ca="1" si="429"/>
        <v>0.74680645534761669</v>
      </c>
      <c r="B9176">
        <f t="shared" ca="1" si="430"/>
        <v>-1.734450852996833</v>
      </c>
      <c r="C9176">
        <f t="shared" ca="1" si="431"/>
        <v>0.18678249011481407</v>
      </c>
    </row>
    <row r="9177" spans="1:3" x14ac:dyDescent="0.25">
      <c r="A9177">
        <f t="shared" ca="1" si="429"/>
        <v>0.1028969318790578</v>
      </c>
      <c r="B9177">
        <f t="shared" ca="1" si="430"/>
        <v>0.84131302807106512</v>
      </c>
      <c r="C9177">
        <f t="shared" ca="1" si="431"/>
        <v>0.12389412890598195</v>
      </c>
    </row>
    <row r="9178" spans="1:3" x14ac:dyDescent="0.25">
      <c r="A9178">
        <f t="shared" ca="1" si="429"/>
        <v>0.54218281612815078</v>
      </c>
      <c r="B9178">
        <f t="shared" ca="1" si="430"/>
        <v>-1.302117260531952</v>
      </c>
      <c r="C9178">
        <f t="shared" ca="1" si="431"/>
        <v>-0.28635263622078794</v>
      </c>
    </row>
    <row r="9179" spans="1:3" x14ac:dyDescent="0.25">
      <c r="A9179">
        <f t="shared" ca="1" si="429"/>
        <v>0.48566538179490526</v>
      </c>
      <c r="B9179">
        <f t="shared" ca="1" si="430"/>
        <v>-2.0656399754911923</v>
      </c>
      <c r="C9179">
        <f t="shared" ca="1" si="431"/>
        <v>-1.4865808514737877</v>
      </c>
    </row>
    <row r="9180" spans="1:3" x14ac:dyDescent="0.25">
      <c r="A9180">
        <f t="shared" ca="1" si="429"/>
        <v>0.58782474482183067</v>
      </c>
      <c r="B9180">
        <f t="shared" ca="1" si="430"/>
        <v>-1.8211133717488805</v>
      </c>
      <c r="C9180">
        <f t="shared" ca="1" si="431"/>
        <v>-2.4095437886735405</v>
      </c>
    </row>
    <row r="9181" spans="1:3" x14ac:dyDescent="0.25">
      <c r="A9181">
        <f t="shared" ca="1" si="429"/>
        <v>0.60614003295561514</v>
      </c>
      <c r="B9181">
        <f t="shared" ca="1" si="430"/>
        <v>-1.2588245608369617</v>
      </c>
      <c r="C9181">
        <f t="shared" ca="1" si="431"/>
        <v>-2.7284088653985377</v>
      </c>
    </row>
    <row r="9182" spans="1:3" x14ac:dyDescent="0.25">
      <c r="A9182">
        <f t="shared" ca="1" si="429"/>
        <v>0.97539216483822466</v>
      </c>
      <c r="B9182">
        <f t="shared" ca="1" si="430"/>
        <v>-0.59682403481011126</v>
      </c>
      <c r="C9182">
        <f t="shared" ca="1" si="431"/>
        <v>0.22851147864674592</v>
      </c>
    </row>
    <row r="9183" spans="1:3" x14ac:dyDescent="0.25">
      <c r="A9183">
        <f t="shared" ca="1" si="429"/>
        <v>0.1462595855411305</v>
      </c>
      <c r="B9183">
        <f t="shared" ca="1" si="430"/>
        <v>1.35219163392796</v>
      </c>
      <c r="C9183">
        <f t="shared" ca="1" si="431"/>
        <v>-0.36717344501207694</v>
      </c>
    </row>
    <row r="9184" spans="1:3" x14ac:dyDescent="0.25">
      <c r="A9184">
        <f t="shared" ca="1" si="429"/>
        <v>0.21990718030365286</v>
      </c>
      <c r="B9184">
        <f t="shared" ca="1" si="430"/>
        <v>1.8805122111827428</v>
      </c>
      <c r="C9184">
        <f t="shared" ca="1" si="431"/>
        <v>-1.5420729577736205</v>
      </c>
    </row>
    <row r="9185" spans="1:3" x14ac:dyDescent="0.25">
      <c r="A9185">
        <f t="shared" ca="1" si="429"/>
        <v>0.72878976703639753</v>
      </c>
      <c r="B9185">
        <f t="shared" ca="1" si="430"/>
        <v>-1.8153755658691928E-2</v>
      </c>
      <c r="C9185">
        <f t="shared" ca="1" si="431"/>
        <v>-0.58093355089771259</v>
      </c>
    </row>
    <row r="9186" spans="1:3" x14ac:dyDescent="0.25">
      <c r="A9186">
        <f t="shared" ca="1" si="429"/>
        <v>0.16572311673191253</v>
      </c>
      <c r="B9186">
        <f t="shared" ca="1" si="430"/>
        <v>1.1801084385999518</v>
      </c>
      <c r="C9186">
        <f t="shared" ca="1" si="431"/>
        <v>-1.032297585402445</v>
      </c>
    </row>
    <row r="9187" spans="1:3" x14ac:dyDescent="0.25">
      <c r="A9187">
        <f t="shared" ca="1" si="429"/>
        <v>0.53463018050919575</v>
      </c>
      <c r="B9187">
        <f t="shared" ca="1" si="430"/>
        <v>-0.5831253857828238</v>
      </c>
      <c r="C9187">
        <f t="shared" ca="1" si="431"/>
        <v>-0.67052889899717183</v>
      </c>
    </row>
    <row r="9188" spans="1:3" x14ac:dyDescent="0.25">
      <c r="A9188">
        <f t="shared" ca="1" si="429"/>
        <v>0.75656411624910491</v>
      </c>
      <c r="B9188">
        <f t="shared" ca="1" si="430"/>
        <v>-1.5538472630936566</v>
      </c>
      <c r="C9188">
        <f t="shared" ca="1" si="431"/>
        <v>-1.3292175138465978</v>
      </c>
    </row>
    <row r="9189" spans="1:3" x14ac:dyDescent="0.25">
      <c r="A9189">
        <f t="shared" ca="1" si="429"/>
        <v>0.36118810889988662</v>
      </c>
      <c r="B9189">
        <f t="shared" ca="1" si="430"/>
        <v>0.13065256966949668</v>
      </c>
      <c r="C9189">
        <f t="shared" ca="1" si="431"/>
        <v>-0.71537748853115346</v>
      </c>
    </row>
    <row r="9190" spans="1:3" x14ac:dyDescent="0.25">
      <c r="A9190">
        <f t="shared" ca="1" si="429"/>
        <v>0.78186351498599282</v>
      </c>
      <c r="B9190">
        <f t="shared" ca="1" si="430"/>
        <v>-1.2106713742684614</v>
      </c>
      <c r="C9190">
        <f t="shared" ca="1" si="431"/>
        <v>-1.0148207118649786</v>
      </c>
    </row>
    <row r="9191" spans="1:3" x14ac:dyDescent="0.25">
      <c r="A9191">
        <f t="shared" ca="1" si="429"/>
        <v>8.5754961568900168E-2</v>
      </c>
      <c r="B9191">
        <f t="shared" ca="1" si="430"/>
        <v>-1.4896421995162346</v>
      </c>
      <c r="C9191">
        <f t="shared" ca="1" si="431"/>
        <v>-0.41755856305113914</v>
      </c>
    </row>
    <row r="9192" spans="1:3" x14ac:dyDescent="0.25">
      <c r="A9192">
        <f t="shared" ca="1" si="429"/>
        <v>0.2497146438697323</v>
      </c>
      <c r="B9192">
        <f t="shared" ca="1" si="430"/>
        <v>0.63232340142142673</v>
      </c>
      <c r="C9192">
        <f t="shared" ca="1" si="431"/>
        <v>-0.28844029174326402</v>
      </c>
    </row>
    <row r="9193" spans="1:3" x14ac:dyDescent="0.25">
      <c r="A9193">
        <f t="shared" ca="1" si="429"/>
        <v>0.77609785767070671</v>
      </c>
      <c r="B9193">
        <f t="shared" ca="1" si="430"/>
        <v>-1.1941187264061588</v>
      </c>
      <c r="C9193">
        <f t="shared" ca="1" si="431"/>
        <v>-0.57837493845126353</v>
      </c>
    </row>
    <row r="9194" spans="1:3" x14ac:dyDescent="0.25">
      <c r="A9194">
        <f t="shared" ca="1" si="429"/>
        <v>0.79723272837281245</v>
      </c>
      <c r="B9194">
        <f t="shared" ca="1" si="430"/>
        <v>-1.8739497070416524</v>
      </c>
      <c r="C9194">
        <f t="shared" ca="1" si="431"/>
        <v>-1.5730720224829884</v>
      </c>
    </row>
    <row r="9195" spans="1:3" x14ac:dyDescent="0.25">
      <c r="A9195">
        <f t="shared" ca="1" si="429"/>
        <v>0.91944477142698622</v>
      </c>
      <c r="B9195">
        <f t="shared" ca="1" si="430"/>
        <v>-0.89823535645040964</v>
      </c>
      <c r="C9195">
        <f t="shared" ca="1" si="431"/>
        <v>0.81773326853367601</v>
      </c>
    </row>
    <row r="9196" spans="1:3" x14ac:dyDescent="0.25">
      <c r="A9196">
        <f t="shared" ca="1" si="429"/>
        <v>0.62148716402956461</v>
      </c>
      <c r="B9196">
        <f t="shared" ca="1" si="430"/>
        <v>-2.4248952119841856</v>
      </c>
      <c r="C9196">
        <f t="shared" ca="1" si="431"/>
        <v>-0.77783598132086484</v>
      </c>
    </row>
    <row r="9197" spans="1:3" x14ac:dyDescent="0.25">
      <c r="A9197">
        <f t="shared" ca="1" si="429"/>
        <v>0.47183773323809819</v>
      </c>
      <c r="B9197">
        <f t="shared" ca="1" si="430"/>
        <v>-2.3300632145456599</v>
      </c>
      <c r="C9197">
        <f t="shared" ca="1" si="431"/>
        <v>-2.2452836608533735</v>
      </c>
    </row>
    <row r="9198" spans="1:3" x14ac:dyDescent="0.25">
      <c r="A9198">
        <f t="shared" ca="1" si="429"/>
        <v>0.49700160402661775</v>
      </c>
      <c r="B9198">
        <f t="shared" ca="1" si="430"/>
        <v>-1.5683394527273939</v>
      </c>
      <c r="C9198">
        <f t="shared" ca="1" si="431"/>
        <v>-2.8904130314375456</v>
      </c>
    </row>
    <row r="9199" spans="1:3" x14ac:dyDescent="0.25">
      <c r="A9199">
        <f t="shared" ca="1" si="429"/>
        <v>0.7087207464354317</v>
      </c>
      <c r="B9199">
        <f t="shared" ca="1" si="430"/>
        <v>-0.90945036832293014</v>
      </c>
      <c r="C9199">
        <f t="shared" ca="1" si="431"/>
        <v>-2.8356136675575216</v>
      </c>
    </row>
    <row r="9200" spans="1:3" x14ac:dyDescent="0.25">
      <c r="A9200">
        <f t="shared" ca="1" si="429"/>
        <v>0.13159282590451782</v>
      </c>
      <c r="B9200">
        <f t="shared" ca="1" si="430"/>
        <v>-0.37558276550877134</v>
      </c>
      <c r="C9200">
        <f t="shared" ca="1" si="431"/>
        <v>-1.7585541680334422</v>
      </c>
    </row>
    <row r="9201" spans="1:3" x14ac:dyDescent="0.25">
      <c r="A9201">
        <f t="shared" ca="1" si="429"/>
        <v>0.72930701521323726</v>
      </c>
      <c r="B9201">
        <f t="shared" ca="1" si="430"/>
        <v>-0.92732070214256057</v>
      </c>
      <c r="C9201">
        <f t="shared" ca="1" si="431"/>
        <v>-1.7430443587648403</v>
      </c>
    </row>
    <row r="9202" spans="1:3" x14ac:dyDescent="0.25">
      <c r="A9202">
        <f t="shared" ca="1" si="429"/>
        <v>0.41039839583843052</v>
      </c>
      <c r="B9202">
        <f t="shared" ca="1" si="430"/>
        <v>0.184869031520982</v>
      </c>
      <c r="C9202">
        <f t="shared" ca="1" si="431"/>
        <v>-1.2042278634182679</v>
      </c>
    </row>
    <row r="9203" spans="1:3" x14ac:dyDescent="0.25">
      <c r="A9203">
        <f t="shared" ca="1" si="429"/>
        <v>0.69759117942155136</v>
      </c>
      <c r="B9203">
        <f t="shared" ca="1" si="430"/>
        <v>-0.94673728274060698</v>
      </c>
      <c r="C9203">
        <f t="shared" ca="1" si="431"/>
        <v>-1.2190986509917243</v>
      </c>
    </row>
    <row r="9204" spans="1:3" x14ac:dyDescent="0.25">
      <c r="A9204">
        <f t="shared" ca="1" si="429"/>
        <v>0.16941089879120097</v>
      </c>
      <c r="B9204">
        <f t="shared" ca="1" si="430"/>
        <v>0.44897166990584236</v>
      </c>
      <c r="C9204">
        <f t="shared" ca="1" si="431"/>
        <v>-0.93351754826258904</v>
      </c>
    </row>
    <row r="9205" spans="1:3" x14ac:dyDescent="0.25">
      <c r="A9205">
        <f t="shared" ca="1" si="429"/>
        <v>5.7375770551096994E-2</v>
      </c>
      <c r="B9205">
        <f t="shared" ca="1" si="430"/>
        <v>-1.2564791416958081</v>
      </c>
      <c r="C9205">
        <f t="shared" ca="1" si="431"/>
        <v>-0.3760939496139204</v>
      </c>
    </row>
    <row r="9206" spans="1:3" x14ac:dyDescent="0.25">
      <c r="A9206">
        <f t="shared" ca="1" si="429"/>
        <v>0.88069398649220032</v>
      </c>
      <c r="B9206">
        <f t="shared" ca="1" si="430"/>
        <v>-0.59567477943094593</v>
      </c>
      <c r="C9206">
        <f t="shared" ca="1" si="431"/>
        <v>1.4281920856969008</v>
      </c>
    </row>
    <row r="9207" spans="1:3" x14ac:dyDescent="0.25">
      <c r="A9207">
        <f t="shared" ca="1" si="429"/>
        <v>0.44978168703852317</v>
      </c>
      <c r="B9207">
        <f t="shared" ca="1" si="430"/>
        <v>1.9765197294070815</v>
      </c>
      <c r="C9207">
        <f t="shared" ca="1" si="431"/>
        <v>0.23214969359237614</v>
      </c>
    </row>
    <row r="9208" spans="1:3" x14ac:dyDescent="0.25">
      <c r="A9208">
        <f t="shared" ca="1" si="429"/>
        <v>0.73290012231767265</v>
      </c>
      <c r="B9208">
        <f t="shared" ca="1" si="430"/>
        <v>-0.84431947162707766</v>
      </c>
      <c r="C9208">
        <f t="shared" ca="1" si="431"/>
        <v>0.29807462880974511</v>
      </c>
    </row>
    <row r="9209" spans="1:3" x14ac:dyDescent="0.25">
      <c r="A9209">
        <f t="shared" ca="1" si="429"/>
        <v>0.92662226956598048</v>
      </c>
      <c r="B9209">
        <f t="shared" ca="1" si="430"/>
        <v>-0.393716541097268</v>
      </c>
      <c r="C9209">
        <f t="shared" ca="1" si="431"/>
        <v>1.7720180606929701</v>
      </c>
    </row>
    <row r="9210" spans="1:3" x14ac:dyDescent="0.25">
      <c r="A9210">
        <f t="shared" ca="1" si="429"/>
        <v>0.84782922308430875</v>
      </c>
      <c r="B9210">
        <f t="shared" ca="1" si="430"/>
        <v>-0.17292110513766132</v>
      </c>
      <c r="C9210">
        <f t="shared" ca="1" si="431"/>
        <v>2.5237292109534151</v>
      </c>
    </row>
    <row r="9211" spans="1:3" x14ac:dyDescent="0.25">
      <c r="A9211">
        <f t="shared" ca="1" si="429"/>
        <v>0.45679682405747457</v>
      </c>
      <c r="B9211">
        <f t="shared" ca="1" si="430"/>
        <v>-2.9344418106791212</v>
      </c>
      <c r="C9211">
        <f t="shared" ca="1" si="431"/>
        <v>0.36487980973340428</v>
      </c>
    </row>
    <row r="9212" spans="1:3" x14ac:dyDescent="0.25">
      <c r="A9212">
        <f t="shared" ca="1" si="429"/>
        <v>7.6834356637949575E-2</v>
      </c>
      <c r="B9212">
        <f t="shared" ca="1" si="430"/>
        <v>-1.7171730553977431</v>
      </c>
      <c r="C9212">
        <f t="shared" ca="1" si="431"/>
        <v>0.28608870296403621</v>
      </c>
    </row>
    <row r="9213" spans="1:3" x14ac:dyDescent="0.25">
      <c r="A9213">
        <f t="shared" ca="1" si="429"/>
        <v>0.14936054998323445</v>
      </c>
      <c r="B9213">
        <f t="shared" ca="1" si="430"/>
        <v>0.90038171172026937</v>
      </c>
      <c r="C9213">
        <f t="shared" ca="1" si="431"/>
        <v>0.16577222641100253</v>
      </c>
    </row>
    <row r="9214" spans="1:3" x14ac:dyDescent="0.25">
      <c r="A9214">
        <f t="shared" ca="1" si="429"/>
        <v>0.25180353101322228</v>
      </c>
      <c r="B9214">
        <f t="shared" ca="1" si="430"/>
        <v>1.9633656937734372</v>
      </c>
      <c r="C9214">
        <f t="shared" ca="1" si="431"/>
        <v>-1.0722856570686199</v>
      </c>
    </row>
    <row r="9215" spans="1:3" x14ac:dyDescent="0.25">
      <c r="A9215">
        <f t="shared" ca="1" si="429"/>
        <v>0.37441341917698301</v>
      </c>
      <c r="B9215">
        <f t="shared" ca="1" si="430"/>
        <v>1.7766587066468955</v>
      </c>
      <c r="C9215">
        <f t="shared" ca="1" si="431"/>
        <v>-2.1696573907323566</v>
      </c>
    </row>
    <row r="9216" spans="1:3" x14ac:dyDescent="0.25">
      <c r="A9216">
        <f t="shared" ca="1" si="429"/>
        <v>0.16990725564420717</v>
      </c>
      <c r="B9216">
        <f t="shared" ca="1" si="430"/>
        <v>1.1257414006773394</v>
      </c>
      <c r="C9216">
        <f t="shared" ca="1" si="431"/>
        <v>-2.6343251133572814</v>
      </c>
    </row>
    <row r="9217" spans="1:3" x14ac:dyDescent="0.25">
      <c r="A9217">
        <f t="shared" ca="1" si="429"/>
        <v>0.33423483702518808</v>
      </c>
      <c r="B9217">
        <f t="shared" ca="1" si="430"/>
        <v>0.60421974334546957</v>
      </c>
      <c r="C9217">
        <f t="shared" ca="1" si="431"/>
        <v>-2.5737461869834437</v>
      </c>
    </row>
    <row r="9218" spans="1:3" x14ac:dyDescent="0.25">
      <c r="A9218">
        <f t="shared" ca="1" si="429"/>
        <v>0.89166376940555014</v>
      </c>
      <c r="B9218">
        <f t="shared" ca="1" si="430"/>
        <v>0.31606767423928012</v>
      </c>
      <c r="C9218">
        <f t="shared" ca="1" si="431"/>
        <v>0.30738944463844375</v>
      </c>
    </row>
    <row r="9219" spans="1:3" x14ac:dyDescent="0.25">
      <c r="A9219">
        <f t="shared" ca="1" si="429"/>
        <v>0.84403750395861243</v>
      </c>
      <c r="B9219">
        <f t="shared" ca="1" si="430"/>
        <v>0.17487316037724723</v>
      </c>
      <c r="C9219">
        <f t="shared" ca="1" si="431"/>
        <v>1.7767686167656065</v>
      </c>
    </row>
    <row r="9220" spans="1:3" x14ac:dyDescent="0.25">
      <c r="A9220">
        <f t="shared" ref="A9220:A9283" ca="1" si="432">RAND()</f>
        <v>0.97377895216905619</v>
      </c>
      <c r="B9220">
        <f t="shared" ca="1" si="430"/>
        <v>0.10568784858485114</v>
      </c>
      <c r="C9220">
        <f t="shared" ca="1" si="431"/>
        <v>2.5261519945504594</v>
      </c>
    </row>
    <row r="9221" spans="1:3" x14ac:dyDescent="0.25">
      <c r="A9221">
        <f t="shared" ca="1" si="432"/>
        <v>0.83692039085600078</v>
      </c>
      <c r="B9221">
        <f t="shared" ref="B9221:B9284" ca="1" si="433">IF(A9221&lt;0.1,0.14*B9220 + 0.01*C9220 - 1.31,IF(A9221&lt;0.45,0.43*B9220 + 0.52*C9220 + 1.49, IF(A9221&lt;0.8, 0.45*B9220 - 0.49*C9220 - 1.62,0.49*B9220 + 0*C9220 + 0.02)))</f>
        <v>7.1787045806577063E-2</v>
      </c>
      <c r="C9221">
        <f t="shared" ref="C9221:C9284" ca="1" si="434">IF(A9221&lt;0.1, 0*B9220 + 0.51*C9220 + 0.1,IF(A9221&lt;0.45,-0.45*B9220 + 0.5*C9220 - 0.75,IF(A9221&lt;0.8,0.47*B9220 + 0.47*C9220 - 0.74,0*B9220 + 0.51*C9220 + 1.62)))</f>
        <v>2.9083375172207342</v>
      </c>
    </row>
    <row r="9222" spans="1:3" x14ac:dyDescent="0.25">
      <c r="A9222">
        <f t="shared" ca="1" si="432"/>
        <v>0.59790855930342379</v>
      </c>
      <c r="B9222">
        <f t="shared" ca="1" si="433"/>
        <v>-3.0127812128252005</v>
      </c>
      <c r="C9222">
        <f t="shared" ca="1" si="434"/>
        <v>0.66065854462283635</v>
      </c>
    </row>
    <row r="9223" spans="1:3" x14ac:dyDescent="0.25">
      <c r="A9223">
        <f t="shared" ca="1" si="432"/>
        <v>0.36976946378202824</v>
      </c>
      <c r="B9223">
        <f t="shared" ca="1" si="433"/>
        <v>0.53804652168903866</v>
      </c>
      <c r="C9223">
        <f t="shared" ca="1" si="434"/>
        <v>0.93608081808275845</v>
      </c>
    </row>
    <row r="9224" spans="1:3" x14ac:dyDescent="0.25">
      <c r="A9224">
        <f t="shared" ca="1" si="432"/>
        <v>0.76364783628579147</v>
      </c>
      <c r="B9224">
        <f t="shared" ca="1" si="433"/>
        <v>-1.8365586661004842</v>
      </c>
      <c r="C9224">
        <f t="shared" ca="1" si="434"/>
        <v>-4.71601503072554E-2</v>
      </c>
    </row>
    <row r="9225" spans="1:3" x14ac:dyDescent="0.25">
      <c r="A9225">
        <f t="shared" ca="1" si="432"/>
        <v>8.1076699647328887E-2</v>
      </c>
      <c r="B9225">
        <f t="shared" ca="1" si="433"/>
        <v>-1.5675898147571403</v>
      </c>
      <c r="C9225">
        <f t="shared" ca="1" si="434"/>
        <v>7.5948323343299748E-2</v>
      </c>
    </row>
    <row r="9226" spans="1:3" x14ac:dyDescent="0.25">
      <c r="A9226">
        <f t="shared" ca="1" si="432"/>
        <v>0.30702254466327994</v>
      </c>
      <c r="B9226">
        <f t="shared" ca="1" si="433"/>
        <v>0.85542950779294558</v>
      </c>
      <c r="C9226">
        <f t="shared" ca="1" si="434"/>
        <v>-6.6104216876369248E-3</v>
      </c>
    </row>
    <row r="9227" spans="1:3" x14ac:dyDescent="0.25">
      <c r="A9227">
        <f t="shared" ca="1" si="432"/>
        <v>0.48944377649617654</v>
      </c>
      <c r="B9227">
        <f t="shared" ca="1" si="433"/>
        <v>-1.2318176148662325</v>
      </c>
      <c r="C9227">
        <f t="shared" ca="1" si="434"/>
        <v>-0.34105502953050498</v>
      </c>
    </row>
    <row r="9228" spans="1:3" x14ac:dyDescent="0.25">
      <c r="A9228">
        <f t="shared" ca="1" si="432"/>
        <v>0.69702055876670088</v>
      </c>
      <c r="B9228">
        <f t="shared" ca="1" si="433"/>
        <v>-2.0072009622198572</v>
      </c>
      <c r="C9228">
        <f t="shared" ca="1" si="434"/>
        <v>-1.4792501428664666</v>
      </c>
    </row>
    <row r="9229" spans="1:3" x14ac:dyDescent="0.25">
      <c r="A9229">
        <f t="shared" ca="1" si="432"/>
        <v>0.88582606252710228</v>
      </c>
      <c r="B9229">
        <f t="shared" ca="1" si="433"/>
        <v>-0.96352847148773002</v>
      </c>
      <c r="C9229">
        <f t="shared" ca="1" si="434"/>
        <v>0.86558242713810207</v>
      </c>
    </row>
    <row r="9230" spans="1:3" x14ac:dyDescent="0.25">
      <c r="A9230">
        <f t="shared" ca="1" si="432"/>
        <v>0.51140359277156144</v>
      </c>
      <c r="B9230">
        <f t="shared" ca="1" si="433"/>
        <v>-2.4777232014671489</v>
      </c>
      <c r="C9230">
        <f t="shared" ca="1" si="434"/>
        <v>-0.78603464084432506</v>
      </c>
    </row>
    <row r="9231" spans="1:3" x14ac:dyDescent="0.25">
      <c r="A9231">
        <f t="shared" ca="1" si="432"/>
        <v>0.90408000200825922</v>
      </c>
      <c r="B9231">
        <f t="shared" ca="1" si="433"/>
        <v>-1.1940843687189029</v>
      </c>
      <c r="C9231">
        <f t="shared" ca="1" si="434"/>
        <v>1.2191223331693943</v>
      </c>
    </row>
    <row r="9232" spans="1:3" x14ac:dyDescent="0.25">
      <c r="A9232">
        <f t="shared" ca="1" si="432"/>
        <v>0.38679130277613016</v>
      </c>
      <c r="B9232">
        <f t="shared" ca="1" si="433"/>
        <v>1.610487334698957</v>
      </c>
      <c r="C9232">
        <f t="shared" ca="1" si="434"/>
        <v>0.39689913250820341</v>
      </c>
    </row>
    <row r="9233" spans="1:3" x14ac:dyDescent="0.25">
      <c r="A9233">
        <f t="shared" ca="1" si="432"/>
        <v>0.66579006340285307</v>
      </c>
      <c r="B9233">
        <f t="shared" ca="1" si="433"/>
        <v>-1.0897612743144891</v>
      </c>
      <c r="C9233">
        <f t="shared" ca="1" si="434"/>
        <v>0.20347163958736536</v>
      </c>
    </row>
    <row r="9234" spans="1:3" x14ac:dyDescent="0.25">
      <c r="A9234">
        <f t="shared" ca="1" si="432"/>
        <v>3.013163198380242E-2</v>
      </c>
      <c r="B9234">
        <f t="shared" ca="1" si="433"/>
        <v>-1.4605318620081549</v>
      </c>
      <c r="C9234">
        <f t="shared" ca="1" si="434"/>
        <v>0.20377053618955634</v>
      </c>
    </row>
    <row r="9235" spans="1:3" x14ac:dyDescent="0.25">
      <c r="A9235">
        <f t="shared" ca="1" si="432"/>
        <v>0.93441018679262378</v>
      </c>
      <c r="B9235">
        <f t="shared" ca="1" si="433"/>
        <v>-0.6956606123839959</v>
      </c>
      <c r="C9235">
        <f t="shared" ca="1" si="434"/>
        <v>1.7239229734566739</v>
      </c>
    </row>
    <row r="9236" spans="1:3" x14ac:dyDescent="0.25">
      <c r="A9236">
        <f t="shared" ca="1" si="432"/>
        <v>0.58795723811379075</v>
      </c>
      <c r="B9236">
        <f t="shared" ca="1" si="433"/>
        <v>-2.7777695325665688</v>
      </c>
      <c r="C9236">
        <f t="shared" ca="1" si="434"/>
        <v>-0.25671669029584132</v>
      </c>
    </row>
    <row r="9237" spans="1:3" x14ac:dyDescent="0.25">
      <c r="A9237">
        <f t="shared" ca="1" si="432"/>
        <v>0.82688382037474017</v>
      </c>
      <c r="B9237">
        <f t="shared" ca="1" si="433"/>
        <v>-1.3411070709576187</v>
      </c>
      <c r="C9237">
        <f t="shared" ca="1" si="434"/>
        <v>1.4890744879491211</v>
      </c>
    </row>
    <row r="9238" spans="1:3" x14ac:dyDescent="0.25">
      <c r="A9238">
        <f t="shared" ca="1" si="432"/>
        <v>0.28857282168457887</v>
      </c>
      <c r="B9238">
        <f t="shared" ca="1" si="433"/>
        <v>1.687642693221767</v>
      </c>
      <c r="C9238">
        <f t="shared" ca="1" si="434"/>
        <v>0.59803542590548897</v>
      </c>
    </row>
    <row r="9239" spans="1:3" x14ac:dyDescent="0.25">
      <c r="A9239">
        <f t="shared" ca="1" si="432"/>
        <v>0.9211006215018539</v>
      </c>
      <c r="B9239">
        <f t="shared" ca="1" si="433"/>
        <v>0.84694491967866581</v>
      </c>
      <c r="C9239">
        <f t="shared" ca="1" si="434"/>
        <v>1.9249980672117994</v>
      </c>
    </row>
    <row r="9240" spans="1:3" x14ac:dyDescent="0.25">
      <c r="A9240">
        <f t="shared" ca="1" si="432"/>
        <v>0.45200086187765698</v>
      </c>
      <c r="B9240">
        <f t="shared" ca="1" si="433"/>
        <v>-2.1821238390783821</v>
      </c>
      <c r="C9240">
        <f t="shared" ca="1" si="434"/>
        <v>0.56281320383851852</v>
      </c>
    </row>
    <row r="9241" spans="1:3" x14ac:dyDescent="0.25">
      <c r="A9241">
        <f t="shared" ca="1" si="432"/>
        <v>0.88940431265627351</v>
      </c>
      <c r="B9241">
        <f t="shared" ca="1" si="433"/>
        <v>-1.0492406811484072</v>
      </c>
      <c r="C9241">
        <f t="shared" ca="1" si="434"/>
        <v>1.9070347339576446</v>
      </c>
    </row>
    <row r="9242" spans="1:3" x14ac:dyDescent="0.25">
      <c r="A9242">
        <f t="shared" ca="1" si="432"/>
        <v>0.75180855647850375</v>
      </c>
      <c r="B9242">
        <f t="shared" ca="1" si="433"/>
        <v>-3.0266053261560293</v>
      </c>
      <c r="C9242">
        <f t="shared" ca="1" si="434"/>
        <v>-0.33683679517965848</v>
      </c>
    </row>
    <row r="9243" spans="1:3" x14ac:dyDescent="0.25">
      <c r="A9243">
        <f t="shared" ca="1" si="432"/>
        <v>0.83921966463622877</v>
      </c>
      <c r="B9243">
        <f t="shared" ca="1" si="433"/>
        <v>-1.4630366098164542</v>
      </c>
      <c r="C9243">
        <f t="shared" ca="1" si="434"/>
        <v>1.4482132344583742</v>
      </c>
    </row>
    <row r="9244" spans="1:3" x14ac:dyDescent="0.25">
      <c r="A9244">
        <f t="shared" ca="1" si="432"/>
        <v>0.31072459794960272</v>
      </c>
      <c r="B9244">
        <f t="shared" ca="1" si="433"/>
        <v>1.6139651396972794</v>
      </c>
      <c r="C9244">
        <f t="shared" ca="1" si="434"/>
        <v>0.63247309164659149</v>
      </c>
    </row>
    <row r="9245" spans="1:3" x14ac:dyDescent="0.25">
      <c r="A9245">
        <f t="shared" ca="1" si="432"/>
        <v>0.58562602805743114</v>
      </c>
      <c r="B9245">
        <f t="shared" ca="1" si="433"/>
        <v>-1.2036275020430542</v>
      </c>
      <c r="C9245">
        <f t="shared" ca="1" si="434"/>
        <v>0.31582596873161917</v>
      </c>
    </row>
    <row r="9246" spans="1:3" x14ac:dyDescent="0.25">
      <c r="A9246">
        <f t="shared" ca="1" si="432"/>
        <v>0.31558807301984959</v>
      </c>
      <c r="B9246">
        <f t="shared" ca="1" si="433"/>
        <v>1.1366696778619287</v>
      </c>
      <c r="C9246">
        <f t="shared" ca="1" si="434"/>
        <v>-5.0454639714816008E-2</v>
      </c>
    </row>
    <row r="9247" spans="1:3" x14ac:dyDescent="0.25">
      <c r="A9247">
        <f t="shared" ca="1" si="432"/>
        <v>0.36569822326334556</v>
      </c>
      <c r="B9247">
        <f t="shared" ca="1" si="433"/>
        <v>1.952531548828925</v>
      </c>
      <c r="C9247">
        <f t="shared" ca="1" si="434"/>
        <v>-1.286728674895276</v>
      </c>
    </row>
    <row r="9248" spans="1:3" x14ac:dyDescent="0.25">
      <c r="A9248">
        <f t="shared" ca="1" si="432"/>
        <v>0.60604786606823824</v>
      </c>
      <c r="B9248">
        <f t="shared" ca="1" si="433"/>
        <v>-0.11086375232829848</v>
      </c>
      <c r="C9248">
        <f t="shared" ca="1" si="434"/>
        <v>-0.42707264925118504</v>
      </c>
    </row>
    <row r="9249" spans="1:3" x14ac:dyDescent="0.25">
      <c r="A9249">
        <f t="shared" ca="1" si="432"/>
        <v>0.31752680672705857</v>
      </c>
      <c r="B9249">
        <f t="shared" ca="1" si="433"/>
        <v>1.2202508088882154</v>
      </c>
      <c r="C9249">
        <f t="shared" ca="1" si="434"/>
        <v>-0.91364763607785826</v>
      </c>
    </row>
    <row r="9250" spans="1:3" x14ac:dyDescent="0.25">
      <c r="A9250">
        <f t="shared" ca="1" si="432"/>
        <v>0.75702667848367122</v>
      </c>
      <c r="B9250">
        <f t="shared" ca="1" si="433"/>
        <v>-0.62319979432215256</v>
      </c>
      <c r="C9250">
        <f t="shared" ca="1" si="434"/>
        <v>-0.59589650877913214</v>
      </c>
    </row>
    <row r="9251" spans="1:3" x14ac:dyDescent="0.25">
      <c r="A9251">
        <f t="shared" ca="1" si="432"/>
        <v>0.55983694442641807</v>
      </c>
      <c r="B9251">
        <f t="shared" ca="1" si="433"/>
        <v>-1.6084506181431939</v>
      </c>
      <c r="C9251">
        <f t="shared" ca="1" si="434"/>
        <v>-1.3129752624576039</v>
      </c>
    </row>
    <row r="9252" spans="1:3" x14ac:dyDescent="0.25">
      <c r="A9252">
        <f t="shared" ca="1" si="432"/>
        <v>0.28839651197342075</v>
      </c>
      <c r="B9252">
        <f t="shared" ca="1" si="433"/>
        <v>0.11561909772047252</v>
      </c>
      <c r="C9252">
        <f t="shared" ca="1" si="434"/>
        <v>-0.68268485306436466</v>
      </c>
    </row>
    <row r="9253" spans="1:3" x14ac:dyDescent="0.25">
      <c r="A9253">
        <f t="shared" ca="1" si="432"/>
        <v>0.19095255956567869</v>
      </c>
      <c r="B9253">
        <f t="shared" ca="1" si="433"/>
        <v>1.1847200884263336</v>
      </c>
      <c r="C9253">
        <f t="shared" ca="1" si="434"/>
        <v>-1.1433710205063949</v>
      </c>
    </row>
    <row r="9254" spans="1:3" x14ac:dyDescent="0.25">
      <c r="A9254">
        <f t="shared" ca="1" si="432"/>
        <v>0.88452132462660671</v>
      </c>
      <c r="B9254">
        <f t="shared" ca="1" si="433"/>
        <v>0.60051284332890342</v>
      </c>
      <c r="C9254">
        <f t="shared" ca="1" si="434"/>
        <v>1.0368807795417387</v>
      </c>
    </row>
    <row r="9255" spans="1:3" x14ac:dyDescent="0.25">
      <c r="A9255">
        <f t="shared" ca="1" si="432"/>
        <v>0.90373632280477101</v>
      </c>
      <c r="B9255">
        <f t="shared" ca="1" si="433"/>
        <v>0.31425129323116269</v>
      </c>
      <c r="C9255">
        <f t="shared" ca="1" si="434"/>
        <v>2.1488091975662869</v>
      </c>
    </row>
    <row r="9256" spans="1:3" x14ac:dyDescent="0.25">
      <c r="A9256">
        <f t="shared" ca="1" si="432"/>
        <v>0.41188108831593362</v>
      </c>
      <c r="B9256">
        <f t="shared" ca="1" si="433"/>
        <v>2.742508838823869</v>
      </c>
      <c r="C9256">
        <f t="shared" ca="1" si="434"/>
        <v>0.18299151682912018</v>
      </c>
    </row>
    <row r="9257" spans="1:3" x14ac:dyDescent="0.25">
      <c r="A9257">
        <f t="shared" ca="1" si="432"/>
        <v>0.52369211677118466</v>
      </c>
      <c r="B9257">
        <f t="shared" ca="1" si="433"/>
        <v>-0.47553686577552789</v>
      </c>
      <c r="C9257">
        <f t="shared" ca="1" si="434"/>
        <v>0.63498516715690489</v>
      </c>
    </row>
    <row r="9258" spans="1:3" x14ac:dyDescent="0.25">
      <c r="A9258">
        <f t="shared" ca="1" si="432"/>
        <v>0.38721879686603278</v>
      </c>
      <c r="B9258">
        <f t="shared" ca="1" si="433"/>
        <v>1.6157114346381136</v>
      </c>
      <c r="C9258">
        <f t="shared" ca="1" si="434"/>
        <v>-0.21851582682255999</v>
      </c>
    </row>
    <row r="9259" spans="1:3" x14ac:dyDescent="0.25">
      <c r="A9259">
        <f t="shared" ca="1" si="432"/>
        <v>0.29097887491571839</v>
      </c>
      <c r="B9259">
        <f t="shared" ca="1" si="433"/>
        <v>2.0711276869466575</v>
      </c>
      <c r="C9259">
        <f t="shared" ca="1" si="434"/>
        <v>-1.586328058998431</v>
      </c>
    </row>
    <row r="9260" spans="1:3" x14ac:dyDescent="0.25">
      <c r="A9260">
        <f t="shared" ca="1" si="432"/>
        <v>0.74514955082591383</v>
      </c>
      <c r="B9260">
        <f t="shared" ca="1" si="433"/>
        <v>8.9308208035226988E-2</v>
      </c>
      <c r="C9260">
        <f t="shared" ca="1" si="434"/>
        <v>-0.51214417486433361</v>
      </c>
    </row>
    <row r="9261" spans="1:3" x14ac:dyDescent="0.25">
      <c r="A9261">
        <f t="shared" ca="1" si="432"/>
        <v>0.71154331821489736</v>
      </c>
      <c r="B9261">
        <f t="shared" ca="1" si="433"/>
        <v>-1.3288606607006246</v>
      </c>
      <c r="C9261">
        <f t="shared" ca="1" si="434"/>
        <v>-0.93873290440968016</v>
      </c>
    </row>
    <row r="9262" spans="1:3" x14ac:dyDescent="0.25">
      <c r="A9262">
        <f t="shared" ca="1" si="432"/>
        <v>0.26302856425249255</v>
      </c>
      <c r="B9262">
        <f t="shared" ca="1" si="433"/>
        <v>0.43044880560569765</v>
      </c>
      <c r="C9262">
        <f t="shared" ca="1" si="434"/>
        <v>-0.62137915488955897</v>
      </c>
    </row>
    <row r="9263" spans="1:3" x14ac:dyDescent="0.25">
      <c r="A9263">
        <f t="shared" ca="1" si="432"/>
        <v>0.6284844164684974</v>
      </c>
      <c r="B9263">
        <f t="shared" ca="1" si="433"/>
        <v>-1.1218222515815524</v>
      </c>
      <c r="C9263">
        <f t="shared" ca="1" si="434"/>
        <v>-0.82973726416341476</v>
      </c>
    </row>
    <row r="9264" spans="1:3" x14ac:dyDescent="0.25">
      <c r="A9264">
        <f t="shared" ca="1" si="432"/>
        <v>0.50311452400149181</v>
      </c>
      <c r="B9264">
        <f t="shared" ca="1" si="433"/>
        <v>-1.7182487537716256</v>
      </c>
      <c r="C9264">
        <f t="shared" ca="1" si="434"/>
        <v>-1.6572329724001345</v>
      </c>
    </row>
    <row r="9265" spans="1:3" x14ac:dyDescent="0.25">
      <c r="A9265">
        <f t="shared" ca="1" si="432"/>
        <v>0.48310170991469104</v>
      </c>
      <c r="B9265">
        <f t="shared" ca="1" si="433"/>
        <v>-1.5811677827211659</v>
      </c>
      <c r="C9265">
        <f t="shared" ca="1" si="434"/>
        <v>-2.3264764113007272</v>
      </c>
    </row>
    <row r="9266" spans="1:3" x14ac:dyDescent="0.25">
      <c r="A9266">
        <f t="shared" ca="1" si="432"/>
        <v>0.48789483770452569</v>
      </c>
      <c r="B9266">
        <f t="shared" ca="1" si="433"/>
        <v>-1.1915520606871683</v>
      </c>
      <c r="C9266">
        <f t="shared" ca="1" si="434"/>
        <v>-2.5765927711902901</v>
      </c>
    </row>
    <row r="9267" spans="1:3" x14ac:dyDescent="0.25">
      <c r="A9267">
        <f t="shared" ca="1" si="432"/>
        <v>0.46142670271895625</v>
      </c>
      <c r="B9267">
        <f t="shared" ca="1" si="433"/>
        <v>-0.8936679694259837</v>
      </c>
      <c r="C9267">
        <f t="shared" ca="1" si="434"/>
        <v>-2.5110280709824053</v>
      </c>
    </row>
    <row r="9268" spans="1:3" x14ac:dyDescent="0.25">
      <c r="A9268">
        <f t="shared" ca="1" si="432"/>
        <v>0.59747392937763344</v>
      </c>
      <c r="B9268">
        <f t="shared" ca="1" si="433"/>
        <v>-0.79174683146031422</v>
      </c>
      <c r="C9268">
        <f t="shared" ca="1" si="434"/>
        <v>-2.3402071389919428</v>
      </c>
    </row>
    <row r="9269" spans="1:3" x14ac:dyDescent="0.25">
      <c r="A9269">
        <f t="shared" ca="1" si="432"/>
        <v>9.527460736418103E-2</v>
      </c>
      <c r="B9269">
        <f t="shared" ca="1" si="433"/>
        <v>-1.4442466277943635</v>
      </c>
      <c r="C9269">
        <f t="shared" ca="1" si="434"/>
        <v>-1.0935056408858908</v>
      </c>
    </row>
    <row r="9270" spans="1:3" x14ac:dyDescent="0.25">
      <c r="A9270">
        <f t="shared" ca="1" si="432"/>
        <v>0.93755755680299269</v>
      </c>
      <c r="B9270">
        <f t="shared" ca="1" si="433"/>
        <v>-0.68768084761923809</v>
      </c>
      <c r="C9270">
        <f t="shared" ca="1" si="434"/>
        <v>1.0623121231481958</v>
      </c>
    </row>
    <row r="9271" spans="1:3" x14ac:dyDescent="0.25">
      <c r="A9271">
        <f t="shared" ca="1" si="432"/>
        <v>0.24898790116931035</v>
      </c>
      <c r="B9271">
        <f t="shared" ca="1" si="433"/>
        <v>1.7466995395607894</v>
      </c>
      <c r="C9271">
        <f t="shared" ca="1" si="434"/>
        <v>9.0612443002755061E-2</v>
      </c>
    </row>
    <row r="9272" spans="1:3" x14ac:dyDescent="0.25">
      <c r="A9272">
        <f t="shared" ca="1" si="432"/>
        <v>0.17624460055036839</v>
      </c>
      <c r="B9272">
        <f t="shared" ca="1" si="433"/>
        <v>2.2881992723725721</v>
      </c>
      <c r="C9272">
        <f t="shared" ca="1" si="434"/>
        <v>-1.4907085713009778</v>
      </c>
    </row>
    <row r="9273" spans="1:3" x14ac:dyDescent="0.25">
      <c r="A9273">
        <f t="shared" ca="1" si="432"/>
        <v>0.82144389336768353</v>
      </c>
      <c r="B9273">
        <f t="shared" ca="1" si="433"/>
        <v>1.1412176434625603</v>
      </c>
      <c r="C9273">
        <f t="shared" ca="1" si="434"/>
        <v>0.85973862863650141</v>
      </c>
    </row>
    <row r="9274" spans="1:3" x14ac:dyDescent="0.25">
      <c r="A9274">
        <f t="shared" ca="1" si="432"/>
        <v>0.56859290329381607</v>
      </c>
      <c r="B9274">
        <f t="shared" ca="1" si="433"/>
        <v>-1.5277239884737337</v>
      </c>
      <c r="C9274">
        <f t="shared" ca="1" si="434"/>
        <v>0.20044944788655883</v>
      </c>
    </row>
    <row r="9275" spans="1:3" x14ac:dyDescent="0.25">
      <c r="A9275">
        <f t="shared" ca="1" si="432"/>
        <v>0.33620001837189339</v>
      </c>
      <c r="B9275">
        <f t="shared" ca="1" si="433"/>
        <v>0.93731239785730514</v>
      </c>
      <c r="C9275">
        <f t="shared" ca="1" si="434"/>
        <v>3.7700518756459633E-2</v>
      </c>
    </row>
    <row r="9276" spans="1:3" x14ac:dyDescent="0.25">
      <c r="A9276">
        <f t="shared" ca="1" si="432"/>
        <v>0.15609528621224644</v>
      </c>
      <c r="B9276">
        <f t="shared" ca="1" si="433"/>
        <v>1.9126486008320001</v>
      </c>
      <c r="C9276">
        <f t="shared" ca="1" si="434"/>
        <v>-1.1529403196575574</v>
      </c>
    </row>
    <row r="9277" spans="1:3" x14ac:dyDescent="0.25">
      <c r="A9277">
        <f t="shared" ca="1" si="432"/>
        <v>0.52888493355849486</v>
      </c>
      <c r="B9277">
        <f t="shared" ca="1" si="433"/>
        <v>-0.19436737299339679</v>
      </c>
      <c r="C9277">
        <f t="shared" ca="1" si="434"/>
        <v>-0.38293710784801194</v>
      </c>
    </row>
    <row r="9278" spans="1:3" x14ac:dyDescent="0.25">
      <c r="A9278">
        <f t="shared" ca="1" si="432"/>
        <v>0.26116485234275488</v>
      </c>
      <c r="B9278">
        <f t="shared" ca="1" si="433"/>
        <v>1.2072947335318731</v>
      </c>
      <c r="C9278">
        <f t="shared" ca="1" si="434"/>
        <v>-0.85400323607697737</v>
      </c>
    </row>
    <row r="9279" spans="1:3" x14ac:dyDescent="0.25">
      <c r="A9279">
        <f t="shared" ca="1" si="432"/>
        <v>0.72452190423968177</v>
      </c>
      <c r="B9279">
        <f t="shared" ca="1" si="433"/>
        <v>-0.65825578423293818</v>
      </c>
      <c r="C9279">
        <f t="shared" ca="1" si="434"/>
        <v>-0.57395299619619911</v>
      </c>
    </row>
    <row r="9280" spans="1:3" x14ac:dyDescent="0.25">
      <c r="A9280">
        <f t="shared" ca="1" si="432"/>
        <v>0.65014949912237929</v>
      </c>
      <c r="B9280">
        <f t="shared" ca="1" si="433"/>
        <v>-1.6349781347686847</v>
      </c>
      <c r="C9280">
        <f t="shared" ca="1" si="434"/>
        <v>-1.3191381268016946</v>
      </c>
    </row>
    <row r="9281" spans="1:3" x14ac:dyDescent="0.25">
      <c r="A9281">
        <f t="shared" ca="1" si="432"/>
        <v>0.52874140109225576</v>
      </c>
      <c r="B9281">
        <f t="shared" ca="1" si="433"/>
        <v>-1.7093624785130779</v>
      </c>
      <c r="C9281">
        <f t="shared" ca="1" si="434"/>
        <v>-2.1284346429380783</v>
      </c>
    </row>
    <row r="9282" spans="1:3" x14ac:dyDescent="0.25">
      <c r="A9282">
        <f t="shared" ca="1" si="432"/>
        <v>0.21744095074696379</v>
      </c>
      <c r="B9282">
        <f t="shared" ca="1" si="433"/>
        <v>-0.35181188008842423</v>
      </c>
      <c r="C9282">
        <f t="shared" ca="1" si="434"/>
        <v>-1.0450042061381541</v>
      </c>
    </row>
    <row r="9283" spans="1:3" x14ac:dyDescent="0.25">
      <c r="A9283">
        <f t="shared" ca="1" si="432"/>
        <v>0.40537369498021025</v>
      </c>
      <c r="B9283">
        <f t="shared" ca="1" si="433"/>
        <v>0.79531870437013741</v>
      </c>
      <c r="C9283">
        <f t="shared" ca="1" si="434"/>
        <v>-1.114186757029286</v>
      </c>
    </row>
    <row r="9284" spans="1:3" x14ac:dyDescent="0.25">
      <c r="A9284">
        <f t="shared" ref="A9284:A9347" ca="1" si="435">RAND()</f>
        <v>0.60679489740318782</v>
      </c>
      <c r="B9284">
        <f t="shared" ca="1" si="433"/>
        <v>-0.71615507208908813</v>
      </c>
      <c r="C9284">
        <f t="shared" ca="1" si="434"/>
        <v>-0.88986798474979989</v>
      </c>
    </row>
    <row r="9285" spans="1:3" x14ac:dyDescent="0.25">
      <c r="A9285">
        <f t="shared" ca="1" si="435"/>
        <v>8.2728388633654282E-2</v>
      </c>
      <c r="B9285">
        <f t="shared" ref="B9285:B9348" ca="1" si="436">IF(A9285&lt;0.1,0.14*B9284 + 0.01*C9284 - 1.31,IF(A9285&lt;0.45,0.43*B9284 + 0.52*C9284 + 1.49, IF(A9285&lt;0.8, 0.45*B9284 - 0.49*C9284 - 1.62,0.49*B9284 + 0*C9284 + 0.02)))</f>
        <v>-1.4191603899399703</v>
      </c>
      <c r="C9285">
        <f t="shared" ref="C9285:C9348" ca="1" si="437">IF(A9285&lt;0.1, 0*B9284 + 0.51*C9284 + 0.1,IF(A9285&lt;0.45,-0.45*B9284 + 0.5*C9284 - 0.75,IF(A9285&lt;0.8,0.47*B9284 + 0.47*C9284 - 0.74,0*B9284 + 0.51*C9284 + 1.62)))</f>
        <v>-0.35383267222239789</v>
      </c>
    </row>
    <row r="9286" spans="1:3" x14ac:dyDescent="0.25">
      <c r="A9286">
        <f t="shared" ca="1" si="435"/>
        <v>0.35215471223747208</v>
      </c>
      <c r="B9286">
        <f t="shared" ca="1" si="436"/>
        <v>0.69576804277016591</v>
      </c>
      <c r="C9286">
        <f t="shared" ca="1" si="437"/>
        <v>-0.28829416063821234</v>
      </c>
    </row>
    <row r="9287" spans="1:3" x14ac:dyDescent="0.25">
      <c r="A9287">
        <f t="shared" ca="1" si="435"/>
        <v>0.64936953733297897</v>
      </c>
      <c r="B9287">
        <f t="shared" ca="1" si="436"/>
        <v>-1.1656402420407015</v>
      </c>
      <c r="C9287">
        <f t="shared" ca="1" si="437"/>
        <v>-0.54848727539798181</v>
      </c>
    </row>
    <row r="9288" spans="1:3" x14ac:dyDescent="0.25">
      <c r="A9288">
        <f t="shared" ca="1" si="435"/>
        <v>0.23669990574300459</v>
      </c>
      <c r="B9288">
        <f t="shared" ca="1" si="436"/>
        <v>0.70356131271554778</v>
      </c>
      <c r="C9288">
        <f t="shared" ca="1" si="437"/>
        <v>-0.49970552878067526</v>
      </c>
    </row>
    <row r="9289" spans="1:3" x14ac:dyDescent="0.25">
      <c r="A9289">
        <f t="shared" ca="1" si="435"/>
        <v>0.1008229863920056</v>
      </c>
      <c r="B9289">
        <f t="shared" ca="1" si="436"/>
        <v>1.5326844895017344</v>
      </c>
      <c r="C9289">
        <f t="shared" ca="1" si="437"/>
        <v>-1.3164553551123341</v>
      </c>
    </row>
    <row r="9290" spans="1:3" x14ac:dyDescent="0.25">
      <c r="A9290">
        <f t="shared" ca="1" si="435"/>
        <v>0.7720353154596824</v>
      </c>
      <c r="B9290">
        <f t="shared" ca="1" si="436"/>
        <v>-0.285228855719176</v>
      </c>
      <c r="C9290">
        <f t="shared" ca="1" si="437"/>
        <v>-0.63837230683698187</v>
      </c>
    </row>
    <row r="9291" spans="1:3" x14ac:dyDescent="0.25">
      <c r="A9291">
        <f t="shared" ca="1" si="435"/>
        <v>0.23700571144210714</v>
      </c>
      <c r="B9291">
        <f t="shared" ca="1" si="436"/>
        <v>1.0353979924855237</v>
      </c>
      <c r="C9291">
        <f t="shared" ca="1" si="437"/>
        <v>-0.94083316834486175</v>
      </c>
    </row>
    <row r="9292" spans="1:3" x14ac:dyDescent="0.25">
      <c r="A9292">
        <f t="shared" ca="1" si="435"/>
        <v>0.87344892809710983</v>
      </c>
      <c r="B9292">
        <f t="shared" ca="1" si="436"/>
        <v>0.52734501631790665</v>
      </c>
      <c r="C9292">
        <f t="shared" ca="1" si="437"/>
        <v>1.1401750841441207</v>
      </c>
    </row>
    <row r="9293" spans="1:3" x14ac:dyDescent="0.25">
      <c r="A9293">
        <f t="shared" ca="1" si="435"/>
        <v>0.96512784192163581</v>
      </c>
      <c r="B9293">
        <f t="shared" ca="1" si="436"/>
        <v>0.27839905799577425</v>
      </c>
      <c r="C9293">
        <f t="shared" ca="1" si="437"/>
        <v>2.2014892929135019</v>
      </c>
    </row>
    <row r="9294" spans="1:3" x14ac:dyDescent="0.25">
      <c r="A9294">
        <f t="shared" ca="1" si="435"/>
        <v>2.3689532232846422E-2</v>
      </c>
      <c r="B9294">
        <f t="shared" ca="1" si="436"/>
        <v>-1.2490092389514567</v>
      </c>
      <c r="C9294">
        <f t="shared" ca="1" si="437"/>
        <v>1.2227595393858861</v>
      </c>
    </row>
    <row r="9295" spans="1:3" x14ac:dyDescent="0.25">
      <c r="A9295">
        <f t="shared" ca="1" si="435"/>
        <v>4.8259667647920779E-3</v>
      </c>
      <c r="B9295">
        <f t="shared" ca="1" si="436"/>
        <v>-1.4726336980593451</v>
      </c>
      <c r="C9295">
        <f t="shared" ca="1" si="437"/>
        <v>0.7236073650868019</v>
      </c>
    </row>
    <row r="9296" spans="1:3" x14ac:dyDescent="0.25">
      <c r="A9296">
        <f t="shared" ca="1" si="435"/>
        <v>0.39864075258325837</v>
      </c>
      <c r="B9296">
        <f t="shared" ca="1" si="436"/>
        <v>1.2330433396796185</v>
      </c>
      <c r="C9296">
        <f t="shared" ca="1" si="437"/>
        <v>0.27448884667010631</v>
      </c>
    </row>
    <row r="9297" spans="1:3" x14ac:dyDescent="0.25">
      <c r="A9297">
        <f t="shared" ca="1" si="435"/>
        <v>0.29293222315059542</v>
      </c>
      <c r="B9297">
        <f t="shared" ca="1" si="436"/>
        <v>2.1629428363306911</v>
      </c>
      <c r="C9297">
        <f t="shared" ca="1" si="437"/>
        <v>-1.1676250795207752</v>
      </c>
    </row>
    <row r="9298" spans="1:3" x14ac:dyDescent="0.25">
      <c r="A9298">
        <f t="shared" ca="1" si="435"/>
        <v>0.96127300677088068</v>
      </c>
      <c r="B9298">
        <f t="shared" ca="1" si="436"/>
        <v>1.0798419898020386</v>
      </c>
      <c r="C9298">
        <f t="shared" ca="1" si="437"/>
        <v>1.0245112094444049</v>
      </c>
    </row>
    <row r="9299" spans="1:3" x14ac:dyDescent="0.25">
      <c r="A9299">
        <f t="shared" ca="1" si="435"/>
        <v>0.43199086545721044</v>
      </c>
      <c r="B9299">
        <f t="shared" ca="1" si="436"/>
        <v>2.4870778845259673</v>
      </c>
      <c r="C9299">
        <f t="shared" ca="1" si="437"/>
        <v>-0.72367329068871489</v>
      </c>
    </row>
    <row r="9300" spans="1:3" x14ac:dyDescent="0.25">
      <c r="A9300">
        <f t="shared" ca="1" si="435"/>
        <v>5.7665412626854318E-2</v>
      </c>
      <c r="B9300">
        <f t="shared" ca="1" si="436"/>
        <v>-0.96904582907325176</v>
      </c>
      <c r="C9300">
        <f t="shared" ca="1" si="437"/>
        <v>-0.26907337825124455</v>
      </c>
    </row>
    <row r="9301" spans="1:3" x14ac:dyDescent="0.25">
      <c r="A9301">
        <f t="shared" ca="1" si="435"/>
        <v>0.96602199651893939</v>
      </c>
      <c r="B9301">
        <f t="shared" ca="1" si="436"/>
        <v>-0.45483245624589336</v>
      </c>
      <c r="C9301">
        <f t="shared" ca="1" si="437"/>
        <v>1.4827725770918654</v>
      </c>
    </row>
    <row r="9302" spans="1:3" x14ac:dyDescent="0.25">
      <c r="A9302">
        <f t="shared" ca="1" si="435"/>
        <v>0.23887107175071576</v>
      </c>
      <c r="B9302">
        <f t="shared" ca="1" si="436"/>
        <v>2.065463783902036</v>
      </c>
      <c r="C9302">
        <f t="shared" ca="1" si="437"/>
        <v>0.19606089385658465</v>
      </c>
    </row>
    <row r="9303" spans="1:3" x14ac:dyDescent="0.25">
      <c r="A9303">
        <f t="shared" ca="1" si="435"/>
        <v>0.59364623094128932</v>
      </c>
      <c r="B9303">
        <f t="shared" ca="1" si="436"/>
        <v>-0.78661113523381032</v>
      </c>
      <c r="C9303">
        <f t="shared" ca="1" si="437"/>
        <v>0.32291659854655164</v>
      </c>
    </row>
    <row r="9304" spans="1:3" x14ac:dyDescent="0.25">
      <c r="A9304">
        <f t="shared" ca="1" si="435"/>
        <v>0.76985261883287237</v>
      </c>
      <c r="B9304">
        <f t="shared" ca="1" si="436"/>
        <v>-2.1322041441430253</v>
      </c>
      <c r="C9304">
        <f t="shared" ca="1" si="437"/>
        <v>-0.9579364322430115</v>
      </c>
    </row>
    <row r="9305" spans="1:3" x14ac:dyDescent="0.25">
      <c r="A9305">
        <f t="shared" ca="1" si="435"/>
        <v>0.16035973902820433</v>
      </c>
      <c r="B9305">
        <f t="shared" ca="1" si="436"/>
        <v>7.5025273252133262E-2</v>
      </c>
      <c r="C9305">
        <f t="shared" ca="1" si="437"/>
        <v>-0.26947635125714431</v>
      </c>
    </row>
    <row r="9306" spans="1:3" x14ac:dyDescent="0.25">
      <c r="A9306">
        <f t="shared" ca="1" si="435"/>
        <v>0.5645759556661597</v>
      </c>
      <c r="B9306">
        <f t="shared" ca="1" si="436"/>
        <v>-1.4541952149205395</v>
      </c>
      <c r="C9306">
        <f t="shared" ca="1" si="437"/>
        <v>-0.83139200666235513</v>
      </c>
    </row>
    <row r="9307" spans="1:3" x14ac:dyDescent="0.25">
      <c r="A9307">
        <f t="shared" ca="1" si="435"/>
        <v>0.97674506511191961</v>
      </c>
      <c r="B9307">
        <f t="shared" ca="1" si="436"/>
        <v>-0.69255565531106433</v>
      </c>
      <c r="C9307">
        <f t="shared" ca="1" si="437"/>
        <v>1.1959900766021989</v>
      </c>
    </row>
    <row r="9308" spans="1:3" x14ac:dyDescent="0.25">
      <c r="A9308">
        <f t="shared" ca="1" si="435"/>
        <v>0.10324172010236943</v>
      </c>
      <c r="B9308">
        <f t="shared" ca="1" si="436"/>
        <v>1.8141159080493858</v>
      </c>
      <c r="C9308">
        <f t="shared" ca="1" si="437"/>
        <v>0.1596450831910784</v>
      </c>
    </row>
    <row r="9309" spans="1:3" x14ac:dyDescent="0.25">
      <c r="A9309">
        <f t="shared" ca="1" si="435"/>
        <v>0.97002827095748922</v>
      </c>
      <c r="B9309">
        <f t="shared" ca="1" si="436"/>
        <v>0.90891679494419908</v>
      </c>
      <c r="C9309">
        <f t="shared" ca="1" si="437"/>
        <v>1.7014189924274501</v>
      </c>
    </row>
    <row r="9310" spans="1:3" x14ac:dyDescent="0.25">
      <c r="A9310">
        <f t="shared" ca="1" si="435"/>
        <v>0.98821895198887877</v>
      </c>
      <c r="B9310">
        <f t="shared" ca="1" si="436"/>
        <v>0.46536922952265758</v>
      </c>
      <c r="C9310">
        <f t="shared" ca="1" si="437"/>
        <v>2.4877236861379997</v>
      </c>
    </row>
    <row r="9311" spans="1:3" x14ac:dyDescent="0.25">
      <c r="A9311">
        <f t="shared" ca="1" si="435"/>
        <v>0.87901912364946588</v>
      </c>
      <c r="B9311">
        <f t="shared" ca="1" si="436"/>
        <v>0.2480309224661022</v>
      </c>
      <c r="C9311">
        <f t="shared" ca="1" si="437"/>
        <v>2.8887390799303798</v>
      </c>
    </row>
    <row r="9312" spans="1:3" x14ac:dyDescent="0.25">
      <c r="A9312">
        <f t="shared" ca="1" si="435"/>
        <v>0.975603217099131</v>
      </c>
      <c r="B9312">
        <f t="shared" ca="1" si="436"/>
        <v>0.14153515200839006</v>
      </c>
      <c r="C9312">
        <f t="shared" ca="1" si="437"/>
        <v>3.0932569307644942</v>
      </c>
    </row>
    <row r="9313" spans="1:3" x14ac:dyDescent="0.25">
      <c r="A9313">
        <f t="shared" ca="1" si="435"/>
        <v>0.8006547604802442</v>
      </c>
      <c r="B9313">
        <f t="shared" ca="1" si="436"/>
        <v>8.9352224484111134E-2</v>
      </c>
      <c r="C9313">
        <f t="shared" ca="1" si="437"/>
        <v>3.1975610346898922</v>
      </c>
    </row>
    <row r="9314" spans="1:3" x14ac:dyDescent="0.25">
      <c r="A9314">
        <f t="shared" ca="1" si="435"/>
        <v>0.32101560733430146</v>
      </c>
      <c r="B9314">
        <f t="shared" ca="1" si="436"/>
        <v>3.1911531945669118</v>
      </c>
      <c r="C9314">
        <f t="shared" ca="1" si="437"/>
        <v>0.80857201632709597</v>
      </c>
    </row>
    <row r="9315" spans="1:3" x14ac:dyDescent="0.25">
      <c r="A9315">
        <f t="shared" ca="1" si="435"/>
        <v>0.91051994045881179</v>
      </c>
      <c r="B9315">
        <f t="shared" ca="1" si="436"/>
        <v>1.5836650653377868</v>
      </c>
      <c r="C9315">
        <f t="shared" ca="1" si="437"/>
        <v>2.0323717283268192</v>
      </c>
    </row>
    <row r="9316" spans="1:3" x14ac:dyDescent="0.25">
      <c r="A9316">
        <f t="shared" ca="1" si="435"/>
        <v>0.87763811887034393</v>
      </c>
      <c r="B9316">
        <f t="shared" ca="1" si="436"/>
        <v>0.79599588201551552</v>
      </c>
      <c r="C9316">
        <f t="shared" ca="1" si="437"/>
        <v>2.6565095814466781</v>
      </c>
    </row>
    <row r="9317" spans="1:3" x14ac:dyDescent="0.25">
      <c r="A9317">
        <f t="shared" ca="1" si="435"/>
        <v>0.71559898688275903</v>
      </c>
      <c r="B9317">
        <f t="shared" ca="1" si="436"/>
        <v>-2.5634915480018905</v>
      </c>
      <c r="C9317">
        <f t="shared" ca="1" si="437"/>
        <v>0.88267756782723095</v>
      </c>
    </row>
    <row r="9318" spans="1:3" x14ac:dyDescent="0.25">
      <c r="A9318">
        <f t="shared" ca="1" si="435"/>
        <v>0.26085387633765156</v>
      </c>
      <c r="B9318">
        <f t="shared" ca="1" si="436"/>
        <v>0.8466909696293472</v>
      </c>
      <c r="C9318">
        <f t="shared" ca="1" si="437"/>
        <v>0.84490998051446642</v>
      </c>
    </row>
    <row r="9319" spans="1:3" x14ac:dyDescent="0.25">
      <c r="A9319">
        <f t="shared" ca="1" si="435"/>
        <v>0.73966948988814285</v>
      </c>
      <c r="B9319">
        <f t="shared" ca="1" si="436"/>
        <v>-1.6529949541188824</v>
      </c>
      <c r="C9319">
        <f t="shared" ca="1" si="437"/>
        <v>5.5052446567592339E-2</v>
      </c>
    </row>
    <row r="9320" spans="1:3" x14ac:dyDescent="0.25">
      <c r="A9320">
        <f t="shared" ca="1" si="435"/>
        <v>5.3608848137961407E-2</v>
      </c>
      <c r="B9320">
        <f t="shared" ca="1" si="436"/>
        <v>-1.5408687691109677</v>
      </c>
      <c r="C9320">
        <f t="shared" ca="1" si="437"/>
        <v>0.12807674774947209</v>
      </c>
    </row>
    <row r="9321" spans="1:3" x14ac:dyDescent="0.25">
      <c r="A9321">
        <f t="shared" ca="1" si="435"/>
        <v>0.86547352712585279</v>
      </c>
      <c r="B9321">
        <f t="shared" ca="1" si="436"/>
        <v>-0.73502569686437413</v>
      </c>
      <c r="C9321">
        <f t="shared" ca="1" si="437"/>
        <v>1.6853191413522308</v>
      </c>
    </row>
    <row r="9322" spans="1:3" x14ac:dyDescent="0.25">
      <c r="A9322">
        <f t="shared" ca="1" si="435"/>
        <v>0.64543221125231365</v>
      </c>
      <c r="B9322">
        <f t="shared" ca="1" si="436"/>
        <v>-2.7765679428515613</v>
      </c>
      <c r="C9322">
        <f t="shared" ca="1" si="437"/>
        <v>-0.29336208109070744</v>
      </c>
    </row>
    <row r="9323" spans="1:3" x14ac:dyDescent="0.25">
      <c r="A9323">
        <f t="shared" ca="1" si="435"/>
        <v>0.38982694032392351</v>
      </c>
      <c r="B9323">
        <f t="shared" ca="1" si="436"/>
        <v>0.14352750240666068</v>
      </c>
      <c r="C9323">
        <f t="shared" ca="1" si="437"/>
        <v>0.35277453373784873</v>
      </c>
    </row>
    <row r="9324" spans="1:3" x14ac:dyDescent="0.25">
      <c r="A9324">
        <f t="shared" ca="1" si="435"/>
        <v>0.37831396504366233</v>
      </c>
      <c r="B9324">
        <f t="shared" ca="1" si="436"/>
        <v>1.7351595835785454</v>
      </c>
      <c r="C9324">
        <f t="shared" ca="1" si="437"/>
        <v>-0.638200109214073</v>
      </c>
    </row>
    <row r="9325" spans="1:3" x14ac:dyDescent="0.25">
      <c r="A9325">
        <f t="shared" ca="1" si="435"/>
        <v>0.56796562001461093</v>
      </c>
      <c r="B9325">
        <f t="shared" ca="1" si="436"/>
        <v>-0.52646013387475898</v>
      </c>
      <c r="C9325">
        <f t="shared" ca="1" si="437"/>
        <v>-0.22442904704869804</v>
      </c>
    </row>
    <row r="9326" spans="1:3" x14ac:dyDescent="0.25">
      <c r="A9326">
        <f t="shared" ca="1" si="435"/>
        <v>0.67219207387989921</v>
      </c>
      <c r="B9326">
        <f t="shared" ca="1" si="436"/>
        <v>-1.7469368271897796</v>
      </c>
      <c r="C9326">
        <f t="shared" ca="1" si="437"/>
        <v>-1.0929179150340249</v>
      </c>
    </row>
    <row r="9327" spans="1:3" x14ac:dyDescent="0.25">
      <c r="A9327">
        <f t="shared" ca="1" si="435"/>
        <v>0.61489370793555731</v>
      </c>
      <c r="B9327">
        <f t="shared" ca="1" si="436"/>
        <v>-1.8705917938687286</v>
      </c>
      <c r="C9327">
        <f t="shared" ca="1" si="437"/>
        <v>-2.0747317288451876</v>
      </c>
    </row>
    <row r="9328" spans="1:3" x14ac:dyDescent="0.25">
      <c r="A9328">
        <f t="shared" ca="1" si="435"/>
        <v>0.67576436355804959</v>
      </c>
      <c r="B9328">
        <f t="shared" ca="1" si="436"/>
        <v>-1.4451477601067859</v>
      </c>
      <c r="C9328">
        <f t="shared" ca="1" si="437"/>
        <v>-2.5943020556755405</v>
      </c>
    </row>
    <row r="9329" spans="1:3" x14ac:dyDescent="0.25">
      <c r="A9329">
        <f t="shared" ca="1" si="435"/>
        <v>6.6487808156256545E-2</v>
      </c>
      <c r="B9329">
        <f t="shared" ca="1" si="436"/>
        <v>-1.5382637069717056</v>
      </c>
      <c r="C9329">
        <f t="shared" ca="1" si="437"/>
        <v>-1.2230940483945256</v>
      </c>
    </row>
    <row r="9330" spans="1:3" x14ac:dyDescent="0.25">
      <c r="A9330">
        <f t="shared" ca="1" si="435"/>
        <v>0.37910111470590335</v>
      </c>
      <c r="B9330">
        <f t="shared" ca="1" si="436"/>
        <v>0.19253770083701327</v>
      </c>
      <c r="C9330">
        <f t="shared" ca="1" si="437"/>
        <v>-0.6693283560599953</v>
      </c>
    </row>
    <row r="9331" spans="1:3" x14ac:dyDescent="0.25">
      <c r="A9331">
        <f t="shared" ca="1" si="435"/>
        <v>0.3829017206901868</v>
      </c>
      <c r="B9331">
        <f t="shared" ca="1" si="436"/>
        <v>1.224740466208718</v>
      </c>
      <c r="C9331">
        <f t="shared" ca="1" si="437"/>
        <v>-1.1713061434066536</v>
      </c>
    </row>
    <row r="9332" spans="1:3" x14ac:dyDescent="0.25">
      <c r="A9332">
        <f t="shared" ca="1" si="435"/>
        <v>0.81143635332039687</v>
      </c>
      <c r="B9332">
        <f t="shared" ca="1" si="436"/>
        <v>0.62012282844227185</v>
      </c>
      <c r="C9332">
        <f t="shared" ca="1" si="437"/>
        <v>1.0226338668626067</v>
      </c>
    </row>
    <row r="9333" spans="1:3" x14ac:dyDescent="0.25">
      <c r="A9333">
        <f t="shared" ca="1" si="435"/>
        <v>0.68640901011606748</v>
      </c>
      <c r="B9333">
        <f t="shared" ca="1" si="436"/>
        <v>-1.8420353219636549</v>
      </c>
      <c r="C9333">
        <f t="shared" ca="1" si="437"/>
        <v>3.2095646793292909E-2</v>
      </c>
    </row>
    <row r="9334" spans="1:3" x14ac:dyDescent="0.25">
      <c r="A9334">
        <f t="shared" ca="1" si="435"/>
        <v>0.65154306935782746</v>
      </c>
      <c r="B9334">
        <f t="shared" ca="1" si="436"/>
        <v>-2.4646427618123585</v>
      </c>
      <c r="C9334">
        <f t="shared" ca="1" si="437"/>
        <v>-1.5906716473300699</v>
      </c>
    </row>
    <row r="9335" spans="1:3" x14ac:dyDescent="0.25">
      <c r="A9335">
        <f t="shared" ca="1" si="435"/>
        <v>0.39122149192463251</v>
      </c>
      <c r="B9335">
        <f t="shared" ca="1" si="436"/>
        <v>-0.39694564419095069</v>
      </c>
      <c r="C9335">
        <f t="shared" ca="1" si="437"/>
        <v>-0.43624658084947354</v>
      </c>
    </row>
    <row r="9336" spans="1:3" x14ac:dyDescent="0.25">
      <c r="A9336">
        <f t="shared" ca="1" si="435"/>
        <v>0.5789871696969261</v>
      </c>
      <c r="B9336">
        <f t="shared" ca="1" si="436"/>
        <v>-1.5848647152696858</v>
      </c>
      <c r="C9336">
        <f t="shared" ca="1" si="437"/>
        <v>-1.1316003457689994</v>
      </c>
    </row>
    <row r="9337" spans="1:3" x14ac:dyDescent="0.25">
      <c r="A9337">
        <f t="shared" ca="1" si="435"/>
        <v>0.58053176266121698</v>
      </c>
      <c r="B9337">
        <f t="shared" ca="1" si="436"/>
        <v>-1.7787049524445491</v>
      </c>
      <c r="C9337">
        <f t="shared" ca="1" si="437"/>
        <v>-2.016738578688182</v>
      </c>
    </row>
    <row r="9338" spans="1:3" x14ac:dyDescent="0.25">
      <c r="A9338">
        <f t="shared" ca="1" si="435"/>
        <v>0.52084781782723588</v>
      </c>
      <c r="B9338">
        <f t="shared" ca="1" si="436"/>
        <v>-1.432215325042838</v>
      </c>
      <c r="C9338">
        <f t="shared" ca="1" si="437"/>
        <v>-2.5238584596323834</v>
      </c>
    </row>
    <row r="9339" spans="1:3" x14ac:dyDescent="0.25">
      <c r="A9339">
        <f t="shared" ca="1" si="435"/>
        <v>0.73190476489505618</v>
      </c>
      <c r="B9339">
        <f t="shared" ca="1" si="436"/>
        <v>-1.0278062510494093</v>
      </c>
      <c r="C9339">
        <f t="shared" ca="1" si="437"/>
        <v>-2.5993546787973538</v>
      </c>
    </row>
    <row r="9340" spans="1:3" x14ac:dyDescent="0.25">
      <c r="A9340">
        <f t="shared" ca="1" si="435"/>
        <v>0.36157625821190753</v>
      </c>
      <c r="B9340">
        <f t="shared" ca="1" si="436"/>
        <v>-0.30362112092587012</v>
      </c>
      <c r="C9340">
        <f t="shared" ca="1" si="437"/>
        <v>-1.5871645264264427</v>
      </c>
    </row>
    <row r="9341" spans="1:3" x14ac:dyDescent="0.25">
      <c r="A9341">
        <f t="shared" ca="1" si="435"/>
        <v>0.92036146556645493</v>
      </c>
      <c r="B9341">
        <f t="shared" ca="1" si="436"/>
        <v>-0.12877434925367637</v>
      </c>
      <c r="C9341">
        <f t="shared" ca="1" si="437"/>
        <v>0.81054609152251433</v>
      </c>
    </row>
    <row r="9342" spans="1:3" x14ac:dyDescent="0.25">
      <c r="A9342">
        <f t="shared" ca="1" si="435"/>
        <v>0.95829956232163727</v>
      </c>
      <c r="B9342">
        <f t="shared" ca="1" si="436"/>
        <v>-4.3099431134301411E-2</v>
      </c>
      <c r="C9342">
        <f t="shared" ca="1" si="437"/>
        <v>2.0333785066764825</v>
      </c>
    </row>
    <row r="9343" spans="1:3" x14ac:dyDescent="0.25">
      <c r="A9343">
        <f t="shared" ca="1" si="435"/>
        <v>0.70804435201580451</v>
      </c>
      <c r="B9343">
        <f t="shared" ca="1" si="436"/>
        <v>-2.6357502122819119</v>
      </c>
      <c r="C9343">
        <f t="shared" ca="1" si="437"/>
        <v>0.19543116550482509</v>
      </c>
    </row>
    <row r="9344" spans="1:3" x14ac:dyDescent="0.25">
      <c r="A9344">
        <f t="shared" ca="1" si="435"/>
        <v>0.71813700510641754</v>
      </c>
      <c r="B9344">
        <f t="shared" ca="1" si="436"/>
        <v>-2.901848866624225</v>
      </c>
      <c r="C9344">
        <f t="shared" ca="1" si="437"/>
        <v>-1.8869499519852306</v>
      </c>
    </row>
    <row r="9345" spans="1:3" x14ac:dyDescent="0.25">
      <c r="A9345">
        <f t="shared" ca="1" si="435"/>
        <v>0.95864948745856327</v>
      </c>
      <c r="B9345">
        <f t="shared" ca="1" si="436"/>
        <v>-1.4019059446458702</v>
      </c>
      <c r="C9345">
        <f t="shared" ca="1" si="437"/>
        <v>0.65765552448753251</v>
      </c>
    </row>
    <row r="9346" spans="1:3" x14ac:dyDescent="0.25">
      <c r="A9346">
        <f t="shared" ca="1" si="435"/>
        <v>0.82417107818962332</v>
      </c>
      <c r="B9346">
        <f t="shared" ca="1" si="436"/>
        <v>-0.6669339128764763</v>
      </c>
      <c r="C9346">
        <f t="shared" ca="1" si="437"/>
        <v>1.9554043174886417</v>
      </c>
    </row>
    <row r="9347" spans="1:3" x14ac:dyDescent="0.25">
      <c r="A9347">
        <f t="shared" ca="1" si="435"/>
        <v>0.85872630719910092</v>
      </c>
      <c r="B9347">
        <f t="shared" ca="1" si="436"/>
        <v>-0.30679761730947336</v>
      </c>
      <c r="C9347">
        <f t="shared" ca="1" si="437"/>
        <v>2.6172562019192074</v>
      </c>
    </row>
    <row r="9348" spans="1:3" x14ac:dyDescent="0.25">
      <c r="A9348">
        <f t="shared" ref="A9348:A9411" ca="1" si="438">RAND()</f>
        <v>5.5221694212785777E-2</v>
      </c>
      <c r="B9348">
        <f t="shared" ca="1" si="436"/>
        <v>-1.3267791044041342</v>
      </c>
      <c r="C9348">
        <f t="shared" ca="1" si="437"/>
        <v>1.4348006629787959</v>
      </c>
    </row>
    <row r="9349" spans="1:3" x14ac:dyDescent="0.25">
      <c r="A9349">
        <f t="shared" ca="1" si="438"/>
        <v>0.92406708458246611</v>
      </c>
      <c r="B9349">
        <f t="shared" ref="B9349:B9412" ca="1" si="439">IF(A9349&lt;0.1,0.14*B9348 + 0.01*C9348 - 1.31,IF(A9349&lt;0.45,0.43*B9348 + 0.52*C9348 + 1.49, IF(A9349&lt;0.8, 0.45*B9348 - 0.49*C9348 - 1.62,0.49*B9348 + 0*C9348 + 0.02)))</f>
        <v>-0.63012176115802576</v>
      </c>
      <c r="C9349">
        <f t="shared" ref="C9349:C9412" ca="1" si="440">IF(A9349&lt;0.1, 0*B9348 + 0.51*C9348 + 0.1,IF(A9349&lt;0.45,-0.45*B9348 + 0.5*C9348 - 0.75,IF(A9349&lt;0.8,0.47*B9348 + 0.47*C9348 - 0.74,0*B9348 + 0.51*C9348 + 1.62)))</f>
        <v>2.3517483381191862</v>
      </c>
    </row>
    <row r="9350" spans="1:3" x14ac:dyDescent="0.25">
      <c r="A9350">
        <f t="shared" ca="1" si="438"/>
        <v>0.68399500947719838</v>
      </c>
      <c r="B9350">
        <f t="shared" ca="1" si="439"/>
        <v>-3.0559114781995129</v>
      </c>
      <c r="C9350">
        <f t="shared" ca="1" si="440"/>
        <v>6.9164491171745279E-2</v>
      </c>
    </row>
    <row r="9351" spans="1:3" x14ac:dyDescent="0.25">
      <c r="A9351">
        <f t="shared" ca="1" si="438"/>
        <v>0.38996238498709412</v>
      </c>
      <c r="B9351">
        <f t="shared" ca="1" si="439"/>
        <v>0.21192359978351694</v>
      </c>
      <c r="C9351">
        <f t="shared" ca="1" si="440"/>
        <v>0.65974241077565354</v>
      </c>
    </row>
    <row r="9352" spans="1:3" x14ac:dyDescent="0.25">
      <c r="A9352">
        <f t="shared" ca="1" si="438"/>
        <v>0.90955923220575041</v>
      </c>
      <c r="B9352">
        <f t="shared" ca="1" si="439"/>
        <v>0.1238425638939233</v>
      </c>
      <c r="C9352">
        <f t="shared" ca="1" si="440"/>
        <v>1.9564686294955833</v>
      </c>
    </row>
    <row r="9353" spans="1:3" x14ac:dyDescent="0.25">
      <c r="A9353">
        <f t="shared" ca="1" si="438"/>
        <v>0.57176299748929893</v>
      </c>
      <c r="B9353">
        <f t="shared" ca="1" si="439"/>
        <v>-2.5229404747005706</v>
      </c>
      <c r="C9353">
        <f t="shared" ca="1" si="440"/>
        <v>0.23774626089306805</v>
      </c>
    </row>
    <row r="9354" spans="1:3" x14ac:dyDescent="0.25">
      <c r="A9354">
        <f t="shared" ca="1" si="438"/>
        <v>0.25770803101929041</v>
      </c>
      <c r="B9354">
        <f t="shared" ca="1" si="439"/>
        <v>0.52876365154314997</v>
      </c>
      <c r="C9354">
        <f t="shared" ca="1" si="440"/>
        <v>0.50419634406179092</v>
      </c>
    </row>
    <row r="9355" spans="1:3" x14ac:dyDescent="0.25">
      <c r="A9355">
        <f t="shared" ca="1" si="438"/>
        <v>0.19036389584776003</v>
      </c>
      <c r="B9355">
        <f t="shared" ca="1" si="439"/>
        <v>1.9795504690756858</v>
      </c>
      <c r="C9355">
        <f t="shared" ca="1" si="440"/>
        <v>-0.73584547116352206</v>
      </c>
    </row>
    <row r="9356" spans="1:3" x14ac:dyDescent="0.25">
      <c r="A9356">
        <f t="shared" ca="1" si="438"/>
        <v>0.47993017401416749</v>
      </c>
      <c r="B9356">
        <f t="shared" ca="1" si="439"/>
        <v>-0.36863800804581581</v>
      </c>
      <c r="C9356">
        <f t="shared" ca="1" si="440"/>
        <v>-0.15545865098128298</v>
      </c>
    </row>
    <row r="9357" spans="1:3" x14ac:dyDescent="0.25">
      <c r="A9357">
        <f t="shared" ca="1" si="438"/>
        <v>0.51857232314736457</v>
      </c>
      <c r="B9357">
        <f t="shared" ca="1" si="439"/>
        <v>-1.7097123646397885</v>
      </c>
      <c r="C9357">
        <f t="shared" ca="1" si="440"/>
        <v>-0.9863254297427364</v>
      </c>
    </row>
    <row r="9358" spans="1:3" x14ac:dyDescent="0.25">
      <c r="A9358">
        <f t="shared" ca="1" si="438"/>
        <v>0.25364800383956154</v>
      </c>
      <c r="B9358">
        <f t="shared" ca="1" si="439"/>
        <v>0.2419344597386679</v>
      </c>
      <c r="C9358">
        <f t="shared" ca="1" si="440"/>
        <v>-0.47379215078346337</v>
      </c>
    </row>
    <row r="9359" spans="1:3" x14ac:dyDescent="0.25">
      <c r="A9359">
        <f t="shared" ca="1" si="438"/>
        <v>0.19045323805211711</v>
      </c>
      <c r="B9359">
        <f t="shared" ca="1" si="439"/>
        <v>1.3476598992802262</v>
      </c>
      <c r="C9359">
        <f t="shared" ca="1" si="440"/>
        <v>-1.0957665822741323</v>
      </c>
    </row>
    <row r="9360" spans="1:3" x14ac:dyDescent="0.25">
      <c r="A9360">
        <f t="shared" ca="1" si="438"/>
        <v>0.868476838745877</v>
      </c>
      <c r="B9360">
        <f t="shared" ca="1" si="439"/>
        <v>0.68035335064731084</v>
      </c>
      <c r="C9360">
        <f t="shared" ca="1" si="440"/>
        <v>1.0611590430401927</v>
      </c>
    </row>
    <row r="9361" spans="1:3" x14ac:dyDescent="0.25">
      <c r="A9361">
        <f t="shared" ca="1" si="438"/>
        <v>6.2384295430007453E-2</v>
      </c>
      <c r="B9361">
        <f t="shared" ca="1" si="439"/>
        <v>-1.2041389404789746</v>
      </c>
      <c r="C9361">
        <f t="shared" ca="1" si="440"/>
        <v>0.64119111195049827</v>
      </c>
    </row>
    <row r="9362" spans="1:3" x14ac:dyDescent="0.25">
      <c r="A9362">
        <f t="shared" ca="1" si="438"/>
        <v>0.90961647776864585</v>
      </c>
      <c r="B9362">
        <f t="shared" ca="1" si="439"/>
        <v>-0.57002808083469758</v>
      </c>
      <c r="C9362">
        <f t="shared" ca="1" si="440"/>
        <v>1.9470074670947541</v>
      </c>
    </row>
    <row r="9363" spans="1:3" x14ac:dyDescent="0.25">
      <c r="A9363">
        <f t="shared" ca="1" si="438"/>
        <v>0.33327574509114521</v>
      </c>
      <c r="B9363">
        <f t="shared" ca="1" si="439"/>
        <v>2.2573318081303522</v>
      </c>
      <c r="C9363">
        <f t="shared" ca="1" si="440"/>
        <v>0.4800163699229909</v>
      </c>
    </row>
    <row r="9364" spans="1:3" x14ac:dyDescent="0.25">
      <c r="A9364">
        <f t="shared" ca="1" si="438"/>
        <v>8.1110476231511019E-2</v>
      </c>
      <c r="B9364">
        <f t="shared" ca="1" si="439"/>
        <v>-0.98917338316252079</v>
      </c>
      <c r="C9364">
        <f t="shared" ca="1" si="440"/>
        <v>0.34480834866072541</v>
      </c>
    </row>
    <row r="9365" spans="1:3" x14ac:dyDescent="0.25">
      <c r="A9365">
        <f t="shared" ca="1" si="438"/>
        <v>0.28899277490551789</v>
      </c>
      <c r="B9365">
        <f t="shared" ca="1" si="439"/>
        <v>1.2439557865436932</v>
      </c>
      <c r="C9365">
        <f t="shared" ca="1" si="440"/>
        <v>-0.13246780324650298</v>
      </c>
    </row>
    <row r="9366" spans="1:3" x14ac:dyDescent="0.25">
      <c r="A9366">
        <f t="shared" ca="1" si="438"/>
        <v>0.60454924307806213</v>
      </c>
      <c r="B9366">
        <f t="shared" ca="1" si="439"/>
        <v>-0.99531067246455174</v>
      </c>
      <c r="C9366">
        <f t="shared" ca="1" si="440"/>
        <v>-0.21760064785032063</v>
      </c>
    </row>
    <row r="9367" spans="1:3" x14ac:dyDescent="0.25">
      <c r="A9367">
        <f t="shared" ca="1" si="438"/>
        <v>0.4976597451743302</v>
      </c>
      <c r="B9367">
        <f t="shared" ca="1" si="439"/>
        <v>-1.9612654851623912</v>
      </c>
      <c r="C9367">
        <f t="shared" ca="1" si="440"/>
        <v>-1.3100683205479899</v>
      </c>
    </row>
    <row r="9368" spans="1:3" x14ac:dyDescent="0.25">
      <c r="A9368">
        <f t="shared" ca="1" si="438"/>
        <v>0.97514995912124547</v>
      </c>
      <c r="B9368">
        <f t="shared" ca="1" si="439"/>
        <v>-0.94102008772957169</v>
      </c>
      <c r="C9368">
        <f t="shared" ca="1" si="440"/>
        <v>0.95186515652052528</v>
      </c>
    </row>
    <row r="9369" spans="1:3" x14ac:dyDescent="0.25">
      <c r="A9369">
        <f t="shared" ca="1" si="438"/>
        <v>0.41195473407915228</v>
      </c>
      <c r="B9369">
        <f t="shared" ca="1" si="439"/>
        <v>1.5803312436669574</v>
      </c>
      <c r="C9369">
        <f t="shared" ca="1" si="440"/>
        <v>0.1493916177385699</v>
      </c>
    </row>
    <row r="9370" spans="1:3" x14ac:dyDescent="0.25">
      <c r="A9370">
        <f t="shared" ca="1" si="438"/>
        <v>0.50013685083743142</v>
      </c>
      <c r="B9370">
        <f t="shared" ca="1" si="439"/>
        <v>-0.98205283304176849</v>
      </c>
      <c r="C9370">
        <f t="shared" ca="1" si="440"/>
        <v>7.2969744860597818E-2</v>
      </c>
    </row>
    <row r="9371" spans="1:3" x14ac:dyDescent="0.25">
      <c r="A9371">
        <f t="shared" ca="1" si="438"/>
        <v>0.358673703164474</v>
      </c>
      <c r="B9371">
        <f t="shared" ca="1" si="439"/>
        <v>1.1056615491195505</v>
      </c>
      <c r="C9371">
        <f t="shared" ca="1" si="440"/>
        <v>-0.27159135270090529</v>
      </c>
    </row>
    <row r="9372" spans="1:3" x14ac:dyDescent="0.25">
      <c r="A9372">
        <f t="shared" ca="1" si="438"/>
        <v>0.55114132068707999</v>
      </c>
      <c r="B9372">
        <f t="shared" ca="1" si="439"/>
        <v>-0.98937254007275877</v>
      </c>
      <c r="C9372">
        <f t="shared" ca="1" si="440"/>
        <v>-0.34798700768323676</v>
      </c>
    </row>
    <row r="9373" spans="1:3" x14ac:dyDescent="0.25">
      <c r="A9373">
        <f t="shared" ca="1" si="438"/>
        <v>0.64295772723471445</v>
      </c>
      <c r="B9373">
        <f t="shared" ca="1" si="439"/>
        <v>-1.8947040092679557</v>
      </c>
      <c r="C9373">
        <f t="shared" ca="1" si="440"/>
        <v>-1.3685589874453179</v>
      </c>
    </row>
    <row r="9374" spans="1:3" x14ac:dyDescent="0.25">
      <c r="A9374">
        <f t="shared" ca="1" si="438"/>
        <v>0.49751042139444157</v>
      </c>
      <c r="B9374">
        <f t="shared" ca="1" si="439"/>
        <v>-1.8020229003223744</v>
      </c>
      <c r="C9374">
        <f t="shared" ca="1" si="440"/>
        <v>-2.2737336084552382</v>
      </c>
    </row>
    <row r="9375" spans="1:3" x14ac:dyDescent="0.25">
      <c r="A9375">
        <f t="shared" ca="1" si="438"/>
        <v>8.5226238112704467E-3</v>
      </c>
      <c r="B9375">
        <f t="shared" ca="1" si="439"/>
        <v>-1.5850205421296848</v>
      </c>
      <c r="C9375">
        <f t="shared" ca="1" si="440"/>
        <v>-1.0596041403121714</v>
      </c>
    </row>
    <row r="9376" spans="1:3" x14ac:dyDescent="0.25">
      <c r="A9376">
        <f t="shared" ca="1" si="438"/>
        <v>0.29792628497388618</v>
      </c>
      <c r="B9376">
        <f t="shared" ca="1" si="439"/>
        <v>0.2574470139219065</v>
      </c>
      <c r="C9376">
        <f t="shared" ca="1" si="440"/>
        <v>-0.56654282619772756</v>
      </c>
    </row>
    <row r="9377" spans="1:3" x14ac:dyDescent="0.25">
      <c r="A9377">
        <f t="shared" ca="1" si="438"/>
        <v>0.34366497317730627</v>
      </c>
      <c r="B9377">
        <f t="shared" ca="1" si="439"/>
        <v>1.3060999463636014</v>
      </c>
      <c r="C9377">
        <f t="shared" ca="1" si="440"/>
        <v>-1.1491225693637217</v>
      </c>
    </row>
    <row r="9378" spans="1:3" x14ac:dyDescent="0.25">
      <c r="A9378">
        <f t="shared" ca="1" si="438"/>
        <v>0.14644140398615113</v>
      </c>
      <c r="B9378">
        <f t="shared" ca="1" si="439"/>
        <v>1.4540792408672132</v>
      </c>
      <c r="C9378">
        <f t="shared" ca="1" si="440"/>
        <v>-1.9123062605454815</v>
      </c>
    </row>
    <row r="9379" spans="1:3" x14ac:dyDescent="0.25">
      <c r="A9379">
        <f t="shared" ca="1" si="438"/>
        <v>0.91253219686908615</v>
      </c>
      <c r="B9379">
        <f t="shared" ca="1" si="439"/>
        <v>0.73249882802493449</v>
      </c>
      <c r="C9379">
        <f t="shared" ca="1" si="440"/>
        <v>0.64472380712180455</v>
      </c>
    </row>
    <row r="9380" spans="1:3" x14ac:dyDescent="0.25">
      <c r="A9380">
        <f t="shared" ca="1" si="438"/>
        <v>0.13363869719089272</v>
      </c>
      <c r="B9380">
        <f t="shared" ca="1" si="439"/>
        <v>2.1402308757540602</v>
      </c>
      <c r="C9380">
        <f t="shared" ca="1" si="440"/>
        <v>-0.7572625690503183</v>
      </c>
    </row>
    <row r="9381" spans="1:3" x14ac:dyDescent="0.25">
      <c r="A9381">
        <f t="shared" ca="1" si="438"/>
        <v>0.57849409879222158</v>
      </c>
      <c r="B9381">
        <f t="shared" ca="1" si="439"/>
        <v>-0.28583744707601699</v>
      </c>
      <c r="C9381">
        <f t="shared" ca="1" si="440"/>
        <v>-9.0004895849241429E-2</v>
      </c>
    </row>
    <row r="9382" spans="1:3" x14ac:dyDescent="0.25">
      <c r="A9382">
        <f t="shared" ca="1" si="438"/>
        <v>0.88901108426084963</v>
      </c>
      <c r="B9382">
        <f t="shared" ca="1" si="439"/>
        <v>-0.12006034906724831</v>
      </c>
      <c r="C9382">
        <f t="shared" ca="1" si="440"/>
        <v>1.5740975031168869</v>
      </c>
    </row>
    <row r="9383" spans="1:3" x14ac:dyDescent="0.25">
      <c r="A9383">
        <f t="shared" ca="1" si="438"/>
        <v>0.54905088375104916</v>
      </c>
      <c r="B9383">
        <f t="shared" ca="1" si="439"/>
        <v>-2.4453349336075365</v>
      </c>
      <c r="C9383">
        <f t="shared" ca="1" si="440"/>
        <v>-5.6602537596669888E-2</v>
      </c>
    </row>
    <row r="9384" spans="1:3" x14ac:dyDescent="0.25">
      <c r="A9384">
        <f t="shared" ca="1" si="438"/>
        <v>0.87596948405515673</v>
      </c>
      <c r="B9384">
        <f t="shared" ca="1" si="439"/>
        <v>-1.1782141174676928</v>
      </c>
      <c r="C9384">
        <f t="shared" ca="1" si="440"/>
        <v>1.5911327058256985</v>
      </c>
    </row>
    <row r="9385" spans="1:3" x14ac:dyDescent="0.25">
      <c r="A9385">
        <f t="shared" ca="1" si="438"/>
        <v>0.22077884570278461</v>
      </c>
      <c r="B9385">
        <f t="shared" ca="1" si="439"/>
        <v>1.8107569365182554</v>
      </c>
      <c r="C9385">
        <f t="shared" ca="1" si="440"/>
        <v>0.57576270577331101</v>
      </c>
    </row>
    <row r="9386" spans="1:3" x14ac:dyDescent="0.25">
      <c r="A9386">
        <f t="shared" ca="1" si="438"/>
        <v>0.57263577252372777</v>
      </c>
      <c r="B9386">
        <f t="shared" ca="1" si="439"/>
        <v>-1.0872831043957074</v>
      </c>
      <c r="C9386">
        <f t="shared" ca="1" si="440"/>
        <v>0.38166423187703624</v>
      </c>
    </row>
    <row r="9387" spans="1:3" x14ac:dyDescent="0.25">
      <c r="A9387">
        <f t="shared" ca="1" si="438"/>
        <v>6.4689318916710703E-2</v>
      </c>
      <c r="B9387">
        <f t="shared" ca="1" si="439"/>
        <v>-1.4584029922966288</v>
      </c>
      <c r="C9387">
        <f t="shared" ca="1" si="440"/>
        <v>0.29464875825728848</v>
      </c>
    </row>
    <row r="9388" spans="1:3" x14ac:dyDescent="0.25">
      <c r="A9388">
        <f t="shared" ca="1" si="438"/>
        <v>8.5826674359467781E-2</v>
      </c>
      <c r="B9388">
        <f t="shared" ca="1" si="439"/>
        <v>-1.5112299313389552</v>
      </c>
      <c r="C9388">
        <f t="shared" ca="1" si="440"/>
        <v>0.25027086671121712</v>
      </c>
    </row>
    <row r="9389" spans="1:3" x14ac:dyDescent="0.25">
      <c r="A9389">
        <f t="shared" ca="1" si="438"/>
        <v>0.64465327429380137</v>
      </c>
      <c r="B9389">
        <f t="shared" ca="1" si="439"/>
        <v>-2.4226861937910265</v>
      </c>
      <c r="C9389">
        <f t="shared" ca="1" si="440"/>
        <v>-1.3326507603750368</v>
      </c>
    </row>
    <row r="9390" spans="1:3" x14ac:dyDescent="0.25">
      <c r="A9390">
        <f t="shared" ca="1" si="438"/>
        <v>0.28416957670930165</v>
      </c>
      <c r="B9390">
        <f t="shared" ca="1" si="439"/>
        <v>-0.24473345872516039</v>
      </c>
      <c r="C9390">
        <f t="shared" ca="1" si="440"/>
        <v>-0.32611659298155637</v>
      </c>
    </row>
    <row r="9391" spans="1:3" x14ac:dyDescent="0.25">
      <c r="A9391">
        <f t="shared" ca="1" si="438"/>
        <v>0.4740357713377944</v>
      </c>
      <c r="B9391">
        <f t="shared" ca="1" si="439"/>
        <v>-1.5703329258653596</v>
      </c>
      <c r="C9391">
        <f t="shared" ca="1" si="440"/>
        <v>-1.0082995243021569</v>
      </c>
    </row>
    <row r="9392" spans="1:3" x14ac:dyDescent="0.25">
      <c r="A9392">
        <f t="shared" ca="1" si="438"/>
        <v>0.32820232765059865</v>
      </c>
      <c r="B9392">
        <f t="shared" ca="1" si="439"/>
        <v>0.29044108924077383</v>
      </c>
      <c r="C9392">
        <f t="shared" ca="1" si="440"/>
        <v>-0.54749994551166659</v>
      </c>
    </row>
    <row r="9393" spans="1:3" x14ac:dyDescent="0.25">
      <c r="A9393">
        <f t="shared" ca="1" si="438"/>
        <v>0.82773486318461575</v>
      </c>
      <c r="B9393">
        <f t="shared" ca="1" si="439"/>
        <v>0.16231613372797918</v>
      </c>
      <c r="C9393">
        <f t="shared" ca="1" si="440"/>
        <v>1.3407750277890502</v>
      </c>
    </row>
    <row r="9394" spans="1:3" x14ac:dyDescent="0.25">
      <c r="A9394">
        <f t="shared" ca="1" si="438"/>
        <v>0.14613219133545297</v>
      </c>
      <c r="B9394">
        <f t="shared" ca="1" si="439"/>
        <v>2.2569989519533373</v>
      </c>
      <c r="C9394">
        <f t="shared" ca="1" si="440"/>
        <v>-0.15265474628306552</v>
      </c>
    </row>
    <row r="9395" spans="1:3" x14ac:dyDescent="0.25">
      <c r="A9395">
        <f t="shared" ca="1" si="438"/>
        <v>0.99741748923821205</v>
      </c>
      <c r="B9395">
        <f t="shared" ca="1" si="439"/>
        <v>1.1259294864571352</v>
      </c>
      <c r="C9395">
        <f t="shared" ca="1" si="440"/>
        <v>1.5421460793956367</v>
      </c>
    </row>
    <row r="9396" spans="1:3" x14ac:dyDescent="0.25">
      <c r="A9396">
        <f t="shared" ca="1" si="438"/>
        <v>0.42922892383556843</v>
      </c>
      <c r="B9396">
        <f t="shared" ca="1" si="439"/>
        <v>2.7760656404622992</v>
      </c>
      <c r="C9396">
        <f t="shared" ca="1" si="440"/>
        <v>-0.48559522920789244</v>
      </c>
    </row>
    <row r="9397" spans="1:3" x14ac:dyDescent="0.25">
      <c r="A9397">
        <f t="shared" ca="1" si="438"/>
        <v>0.1516447600011428</v>
      </c>
      <c r="B9397">
        <f t="shared" ca="1" si="439"/>
        <v>2.4311987062106848</v>
      </c>
      <c r="C9397">
        <f t="shared" ca="1" si="440"/>
        <v>-2.2420271528119811</v>
      </c>
    </row>
    <row r="9398" spans="1:3" x14ac:dyDescent="0.25">
      <c r="A9398">
        <f t="shared" ca="1" si="438"/>
        <v>0.58004719932492832</v>
      </c>
      <c r="B9398">
        <f t="shared" ca="1" si="439"/>
        <v>0.57263272267267862</v>
      </c>
      <c r="C9398">
        <f t="shared" ca="1" si="440"/>
        <v>-0.65108936990260924</v>
      </c>
    </row>
    <row r="9399" spans="1:3" x14ac:dyDescent="0.25">
      <c r="A9399">
        <f t="shared" ca="1" si="438"/>
        <v>0.42320807928047599</v>
      </c>
      <c r="B9399">
        <f t="shared" ca="1" si="439"/>
        <v>1.3976655983998949</v>
      </c>
      <c r="C9399">
        <f t="shared" ca="1" si="440"/>
        <v>-1.3332294101540101</v>
      </c>
    </row>
    <row r="9400" spans="1:3" x14ac:dyDescent="0.25">
      <c r="A9400">
        <f t="shared" ca="1" si="438"/>
        <v>0.60938649829745917</v>
      </c>
      <c r="B9400">
        <f t="shared" ca="1" si="439"/>
        <v>-0.33776806974458262</v>
      </c>
      <c r="C9400">
        <f t="shared" ca="1" si="440"/>
        <v>-0.70971499152443418</v>
      </c>
    </row>
    <row r="9401" spans="1:3" x14ac:dyDescent="0.25">
      <c r="A9401">
        <f t="shared" ca="1" si="438"/>
        <v>0.1977399259296081</v>
      </c>
      <c r="B9401">
        <f t="shared" ca="1" si="439"/>
        <v>0.97570793441712367</v>
      </c>
      <c r="C9401">
        <f t="shared" ca="1" si="440"/>
        <v>-0.95286186437715492</v>
      </c>
    </row>
    <row r="9402" spans="1:3" x14ac:dyDescent="0.25">
      <c r="A9402">
        <f t="shared" ca="1" si="438"/>
        <v>0.4259852753887412</v>
      </c>
      <c r="B9402">
        <f t="shared" ca="1" si="439"/>
        <v>1.4140662423232426</v>
      </c>
      <c r="C9402">
        <f t="shared" ca="1" si="440"/>
        <v>-1.6654995026762831</v>
      </c>
    </row>
    <row r="9403" spans="1:3" x14ac:dyDescent="0.25">
      <c r="A9403">
        <f t="shared" ca="1" si="438"/>
        <v>0.94745681889458555</v>
      </c>
      <c r="B9403">
        <f t="shared" ca="1" si="439"/>
        <v>0.71289245873838891</v>
      </c>
      <c r="C9403">
        <f t="shared" ca="1" si="440"/>
        <v>0.77059525363509573</v>
      </c>
    </row>
    <row r="9404" spans="1:3" x14ac:dyDescent="0.25">
      <c r="A9404">
        <f t="shared" ca="1" si="438"/>
        <v>0.18355449714717931</v>
      </c>
      <c r="B9404">
        <f t="shared" ca="1" si="439"/>
        <v>2.1972532891477572</v>
      </c>
      <c r="C9404">
        <f t="shared" ca="1" si="440"/>
        <v>-0.68550397961472709</v>
      </c>
    </row>
    <row r="9405" spans="1:3" x14ac:dyDescent="0.25">
      <c r="A9405">
        <f t="shared" ca="1" si="438"/>
        <v>0.96301732534809836</v>
      </c>
      <c r="B9405">
        <f t="shared" ca="1" si="439"/>
        <v>1.0966541116824011</v>
      </c>
      <c r="C9405">
        <f t="shared" ca="1" si="440"/>
        <v>1.2703929703964894</v>
      </c>
    </row>
    <row r="9406" spans="1:3" x14ac:dyDescent="0.25">
      <c r="A9406">
        <f t="shared" ca="1" si="438"/>
        <v>0.44640648385699389</v>
      </c>
      <c r="B9406">
        <f t="shared" ca="1" si="439"/>
        <v>2.6221656126296069</v>
      </c>
      <c r="C9406">
        <f t="shared" ca="1" si="440"/>
        <v>-0.60829786505883576</v>
      </c>
    </row>
    <row r="9407" spans="1:3" x14ac:dyDescent="0.25">
      <c r="A9407">
        <f t="shared" ca="1" si="438"/>
        <v>0.33257123388197818</v>
      </c>
      <c r="B9407">
        <f t="shared" ca="1" si="439"/>
        <v>2.3012163236001362</v>
      </c>
      <c r="C9407">
        <f t="shared" ca="1" si="440"/>
        <v>-2.2341234582127409</v>
      </c>
    </row>
    <row r="9408" spans="1:3" x14ac:dyDescent="0.25">
      <c r="A9408">
        <f t="shared" ca="1" si="438"/>
        <v>0.79448017894338852</v>
      </c>
      <c r="B9408">
        <f t="shared" ca="1" si="439"/>
        <v>0.51026784014430415</v>
      </c>
      <c r="C9408">
        <f t="shared" ca="1" si="440"/>
        <v>-0.70846635326792429</v>
      </c>
    </row>
    <row r="9409" spans="1:3" x14ac:dyDescent="0.25">
      <c r="A9409">
        <f t="shared" ca="1" si="438"/>
        <v>0.49424772971413655</v>
      </c>
      <c r="B9409">
        <f t="shared" ca="1" si="439"/>
        <v>-1.0432309588337803</v>
      </c>
      <c r="C9409">
        <f t="shared" ca="1" si="440"/>
        <v>-0.83315330116810149</v>
      </c>
    </row>
    <row r="9410" spans="1:3" x14ac:dyDescent="0.25">
      <c r="A9410">
        <f t="shared" ca="1" si="438"/>
        <v>0.46814695491496405</v>
      </c>
      <c r="B9410">
        <f t="shared" ca="1" si="439"/>
        <v>-1.6812088139028316</v>
      </c>
      <c r="C9410">
        <f t="shared" ca="1" si="440"/>
        <v>-1.6219006022008844</v>
      </c>
    </row>
    <row r="9411" spans="1:3" x14ac:dyDescent="0.25">
      <c r="A9411">
        <f t="shared" ca="1" si="438"/>
        <v>0.38541230357653178</v>
      </c>
      <c r="B9411">
        <f t="shared" ca="1" si="439"/>
        <v>-7.6308103122677551E-2</v>
      </c>
      <c r="C9411">
        <f t="shared" ca="1" si="440"/>
        <v>-0.8044063348441679</v>
      </c>
    </row>
    <row r="9412" spans="1:3" x14ac:dyDescent="0.25">
      <c r="A9412">
        <f t="shared" ref="A9412:A9475" ca="1" si="441">RAND()</f>
        <v>0.62686447657681832</v>
      </c>
      <c r="B9412">
        <f t="shared" ca="1" si="439"/>
        <v>-1.2601795423315627</v>
      </c>
      <c r="C9412">
        <f t="shared" ca="1" si="440"/>
        <v>-1.1539357858444172</v>
      </c>
    </row>
    <row r="9413" spans="1:3" x14ac:dyDescent="0.25">
      <c r="A9413">
        <f t="shared" ca="1" si="441"/>
        <v>0.34720648951649258</v>
      </c>
      <c r="B9413">
        <f t="shared" ref="B9413:B9476" ca="1" si="442">IF(A9413&lt;0.1,0.14*B9412 + 0.01*C9412 - 1.31,IF(A9413&lt;0.45,0.43*B9412 + 0.52*C9412 + 1.49, IF(A9413&lt;0.8, 0.45*B9412 - 0.49*C9412 - 1.62,0.49*B9412 + 0*C9412 + 0.02)))</f>
        <v>0.34807618815833119</v>
      </c>
      <c r="C9413">
        <f t="shared" ref="C9413:C9476" ca="1" si="443">IF(A9413&lt;0.1, 0*B9412 + 0.51*C9412 + 0.1,IF(A9413&lt;0.45,-0.45*B9412 + 0.5*C9412 - 0.75,IF(A9413&lt;0.8,0.47*B9412 + 0.47*C9412 - 0.74,0*B9412 + 0.51*C9412 + 1.62)))</f>
        <v>-0.75988709887300543</v>
      </c>
    </row>
    <row r="9414" spans="1:3" x14ac:dyDescent="0.25">
      <c r="A9414">
        <f t="shared" ca="1" si="441"/>
        <v>4.6070897576439562E-2</v>
      </c>
      <c r="B9414">
        <f t="shared" ca="1" si="442"/>
        <v>-1.2688682046465638</v>
      </c>
      <c r="C9414">
        <f t="shared" ca="1" si="443"/>
        <v>-0.28754242042523281</v>
      </c>
    </row>
    <row r="9415" spans="1:3" x14ac:dyDescent="0.25">
      <c r="A9415">
        <f t="shared" ca="1" si="441"/>
        <v>0.96721036994061216</v>
      </c>
      <c r="B9415">
        <f t="shared" ca="1" si="442"/>
        <v>-0.60174542027681621</v>
      </c>
      <c r="C9415">
        <f t="shared" ca="1" si="443"/>
        <v>1.4733533655831315</v>
      </c>
    </row>
    <row r="9416" spans="1:3" x14ac:dyDescent="0.25">
      <c r="A9416">
        <f t="shared" ca="1" si="441"/>
        <v>0.11402597350690469</v>
      </c>
      <c r="B9416">
        <f t="shared" ca="1" si="442"/>
        <v>1.9973932193841974</v>
      </c>
      <c r="C9416">
        <f t="shared" ca="1" si="443"/>
        <v>0.25746212191613305</v>
      </c>
    </row>
    <row r="9417" spans="1:3" x14ac:dyDescent="0.25">
      <c r="A9417">
        <f t="shared" ca="1" si="441"/>
        <v>8.6805309716718626E-2</v>
      </c>
      <c r="B9417">
        <f t="shared" ca="1" si="442"/>
        <v>-1.0277903280670511</v>
      </c>
      <c r="C9417">
        <f t="shared" ca="1" si="443"/>
        <v>0.23130568217722786</v>
      </c>
    </row>
    <row r="9418" spans="1:3" x14ac:dyDescent="0.25">
      <c r="A9418">
        <f t="shared" ca="1" si="441"/>
        <v>0.22784590549359085</v>
      </c>
      <c r="B9418">
        <f t="shared" ca="1" si="442"/>
        <v>1.1683291136633265</v>
      </c>
      <c r="C9418">
        <f t="shared" ca="1" si="443"/>
        <v>-0.17184151128121306</v>
      </c>
    </row>
    <row r="9419" spans="1:3" x14ac:dyDescent="0.25">
      <c r="A9419">
        <f t="shared" ca="1" si="441"/>
        <v>0.97931191858674893</v>
      </c>
      <c r="B9419">
        <f t="shared" ca="1" si="442"/>
        <v>0.59248126569503001</v>
      </c>
      <c r="C9419">
        <f t="shared" ca="1" si="443"/>
        <v>1.5323608292465813</v>
      </c>
    </row>
    <row r="9420" spans="1:3" x14ac:dyDescent="0.25">
      <c r="A9420">
        <f t="shared" ca="1" si="441"/>
        <v>0.6151070099429452</v>
      </c>
      <c r="B9420">
        <f t="shared" ca="1" si="442"/>
        <v>-2.1042402367680615</v>
      </c>
      <c r="C9420">
        <f t="shared" ca="1" si="443"/>
        <v>0.25867578462255736</v>
      </c>
    </row>
    <row r="9421" spans="1:3" x14ac:dyDescent="0.25">
      <c r="A9421">
        <f t="shared" ca="1" si="441"/>
        <v>0.78246450818221136</v>
      </c>
      <c r="B9421">
        <f t="shared" ca="1" si="442"/>
        <v>-2.693659241010681</v>
      </c>
      <c r="C9421">
        <f t="shared" ca="1" si="443"/>
        <v>-1.6074152925083869</v>
      </c>
    </row>
    <row r="9422" spans="1:3" x14ac:dyDescent="0.25">
      <c r="A9422">
        <f t="shared" ca="1" si="441"/>
        <v>0.93362691036536849</v>
      </c>
      <c r="B9422">
        <f t="shared" ca="1" si="442"/>
        <v>-1.2998930280952337</v>
      </c>
      <c r="C9422">
        <f t="shared" ca="1" si="443"/>
        <v>0.80021820082072281</v>
      </c>
    </row>
    <row r="9423" spans="1:3" x14ac:dyDescent="0.25">
      <c r="A9423">
        <f t="shared" ca="1" si="441"/>
        <v>0.94289548250764432</v>
      </c>
      <c r="B9423">
        <f t="shared" ca="1" si="442"/>
        <v>-0.61694758376666448</v>
      </c>
      <c r="C9423">
        <f t="shared" ca="1" si="443"/>
        <v>2.0281112824185685</v>
      </c>
    </row>
    <row r="9424" spans="1:3" x14ac:dyDescent="0.25">
      <c r="A9424">
        <f t="shared" ca="1" si="441"/>
        <v>8.9688022104940091E-2</v>
      </c>
      <c r="B9424">
        <f t="shared" ca="1" si="442"/>
        <v>-1.3760915489031473</v>
      </c>
      <c r="C9424">
        <f t="shared" ca="1" si="443"/>
        <v>1.1343367540334701</v>
      </c>
    </row>
    <row r="9425" spans="1:3" x14ac:dyDescent="0.25">
      <c r="A9425">
        <f t="shared" ca="1" si="441"/>
        <v>0.54238979255144426</v>
      </c>
      <c r="B9425">
        <f t="shared" ca="1" si="442"/>
        <v>-2.7950662064828169</v>
      </c>
      <c r="C9425">
        <f t="shared" ca="1" si="443"/>
        <v>-0.85362475358874823</v>
      </c>
    </row>
    <row r="9426" spans="1:3" x14ac:dyDescent="0.25">
      <c r="A9426">
        <f t="shared" ca="1" si="441"/>
        <v>0.28706907441209584</v>
      </c>
      <c r="B9426">
        <f t="shared" ca="1" si="442"/>
        <v>-0.15576334065376041</v>
      </c>
      <c r="C9426">
        <f t="shared" ca="1" si="443"/>
        <v>8.0967416122893487E-2</v>
      </c>
    </row>
    <row r="9427" spans="1:3" x14ac:dyDescent="0.25">
      <c r="A9427">
        <f t="shared" ca="1" si="441"/>
        <v>0.2036930863484816</v>
      </c>
      <c r="B9427">
        <f t="shared" ca="1" si="442"/>
        <v>1.4651248199027875</v>
      </c>
      <c r="C9427">
        <f t="shared" ca="1" si="443"/>
        <v>-0.63942278864436108</v>
      </c>
    </row>
    <row r="9428" spans="1:3" x14ac:dyDescent="0.25">
      <c r="A9428">
        <f t="shared" ca="1" si="441"/>
        <v>9.8484090815260328E-2</v>
      </c>
      <c r="B9428">
        <f t="shared" ca="1" si="442"/>
        <v>-1.1112767531000534</v>
      </c>
      <c r="C9428">
        <f t="shared" ca="1" si="443"/>
        <v>-0.22610562220862415</v>
      </c>
    </row>
    <row r="9429" spans="1:3" x14ac:dyDescent="0.25">
      <c r="A9429">
        <f t="shared" ca="1" si="441"/>
        <v>9.503597579280243E-2</v>
      </c>
      <c r="B9429">
        <f t="shared" ca="1" si="442"/>
        <v>-1.4678398016560938</v>
      </c>
      <c r="C9429">
        <f t="shared" ca="1" si="443"/>
        <v>-1.531386732639832E-2</v>
      </c>
    </row>
    <row r="9430" spans="1:3" x14ac:dyDescent="0.25">
      <c r="A9430">
        <f t="shared" ca="1" si="441"/>
        <v>0.19104124990421356</v>
      </c>
      <c r="B9430">
        <f t="shared" ca="1" si="442"/>
        <v>0.85086567427815252</v>
      </c>
      <c r="C9430">
        <f t="shared" ca="1" si="443"/>
        <v>-9.7129022917956997E-2</v>
      </c>
    </row>
    <row r="9431" spans="1:3" x14ac:dyDescent="0.25">
      <c r="A9431">
        <f t="shared" ca="1" si="441"/>
        <v>0.28371952008894985</v>
      </c>
      <c r="B9431">
        <f t="shared" ca="1" si="442"/>
        <v>1.8053651480222679</v>
      </c>
      <c r="C9431">
        <f t="shared" ca="1" si="443"/>
        <v>-1.1814540648841472</v>
      </c>
    </row>
    <row r="9432" spans="1:3" x14ac:dyDescent="0.25">
      <c r="A9432">
        <f t="shared" ca="1" si="441"/>
        <v>0.96504636555897205</v>
      </c>
      <c r="B9432">
        <f t="shared" ca="1" si="442"/>
        <v>0.90462892253091132</v>
      </c>
      <c r="C9432">
        <f t="shared" ca="1" si="443"/>
        <v>1.0174584269090849</v>
      </c>
    </row>
    <row r="9433" spans="1:3" x14ac:dyDescent="0.25">
      <c r="A9433">
        <f t="shared" ca="1" si="441"/>
        <v>0.20680595248894074</v>
      </c>
      <c r="B9433">
        <f t="shared" ca="1" si="442"/>
        <v>2.408068818681016</v>
      </c>
      <c r="C9433">
        <f t="shared" ca="1" si="443"/>
        <v>-0.64835380168436763</v>
      </c>
    </row>
    <row r="9434" spans="1:3" x14ac:dyDescent="0.25">
      <c r="A9434">
        <f t="shared" ca="1" si="441"/>
        <v>0.71748277416938322</v>
      </c>
      <c r="B9434">
        <f t="shared" ca="1" si="442"/>
        <v>-0.21867566876820277</v>
      </c>
      <c r="C9434">
        <f t="shared" ca="1" si="443"/>
        <v>8.7066057988424816E-2</v>
      </c>
    </row>
    <row r="9435" spans="1:3" x14ac:dyDescent="0.25">
      <c r="A9435">
        <f t="shared" ca="1" si="441"/>
        <v>0.97476089833544544</v>
      </c>
      <c r="B9435">
        <f t="shared" ca="1" si="442"/>
        <v>-8.7151077696419346E-2</v>
      </c>
      <c r="C9435">
        <f t="shared" ca="1" si="443"/>
        <v>1.6644036895740968</v>
      </c>
    </row>
    <row r="9436" spans="1:3" x14ac:dyDescent="0.25">
      <c r="A9436">
        <f t="shared" ca="1" si="441"/>
        <v>0.74196175195598646</v>
      </c>
      <c r="B9436">
        <f t="shared" ca="1" si="442"/>
        <v>-2.4747757928546963</v>
      </c>
      <c r="C9436">
        <f t="shared" ca="1" si="443"/>
        <v>1.3087275825084399E-3</v>
      </c>
    </row>
    <row r="9437" spans="1:3" x14ac:dyDescent="0.25">
      <c r="A9437">
        <f t="shared" ca="1" si="441"/>
        <v>0.64478175909014102</v>
      </c>
      <c r="B9437">
        <f t="shared" ca="1" si="442"/>
        <v>-2.7342903833000425</v>
      </c>
      <c r="C9437">
        <f t="shared" ca="1" si="443"/>
        <v>-1.9025295206779282</v>
      </c>
    </row>
    <row r="9438" spans="1:3" x14ac:dyDescent="0.25">
      <c r="A9438">
        <f t="shared" ca="1" si="441"/>
        <v>4.7775639815107462E-3</v>
      </c>
      <c r="B9438">
        <f t="shared" ca="1" si="442"/>
        <v>-1.7118259488687853</v>
      </c>
      <c r="C9438">
        <f t="shared" ca="1" si="443"/>
        <v>-0.87029005554574346</v>
      </c>
    </row>
    <row r="9439" spans="1:3" x14ac:dyDescent="0.25">
      <c r="A9439">
        <f t="shared" ca="1" si="441"/>
        <v>0.4122516771524567</v>
      </c>
      <c r="B9439">
        <f t="shared" ca="1" si="442"/>
        <v>0.30136401310263561</v>
      </c>
      <c r="C9439">
        <f t="shared" ca="1" si="443"/>
        <v>-0.4148233507819184</v>
      </c>
    </row>
    <row r="9440" spans="1:3" x14ac:dyDescent="0.25">
      <c r="A9440">
        <f t="shared" ca="1" si="441"/>
        <v>0.30365923384085447</v>
      </c>
      <c r="B9440">
        <f t="shared" ca="1" si="442"/>
        <v>1.4038783832275357</v>
      </c>
      <c r="C9440">
        <f t="shared" ca="1" si="443"/>
        <v>-1.0930254812871452</v>
      </c>
    </row>
    <row r="9441" spans="1:3" x14ac:dyDescent="0.25">
      <c r="A9441">
        <f t="shared" ca="1" si="441"/>
        <v>8.8411814917746079E-2</v>
      </c>
      <c r="B9441">
        <f t="shared" ca="1" si="442"/>
        <v>-1.1243872811610165</v>
      </c>
      <c r="C9441">
        <f t="shared" ca="1" si="443"/>
        <v>-0.45744299545644407</v>
      </c>
    </row>
    <row r="9442" spans="1:3" x14ac:dyDescent="0.25">
      <c r="A9442">
        <f t="shared" ca="1" si="441"/>
        <v>0.51634958002248443</v>
      </c>
      <c r="B9442">
        <f t="shared" ca="1" si="442"/>
        <v>-1.9018272087488</v>
      </c>
      <c r="C9442">
        <f t="shared" ca="1" si="443"/>
        <v>-1.4834602300102064</v>
      </c>
    </row>
    <row r="9443" spans="1:3" x14ac:dyDescent="0.25">
      <c r="A9443">
        <f t="shared" ca="1" si="441"/>
        <v>0.87707319667150363</v>
      </c>
      <c r="B9443">
        <f t="shared" ca="1" si="442"/>
        <v>-0.911895332286912</v>
      </c>
      <c r="C9443">
        <f t="shared" ca="1" si="443"/>
        <v>0.86343528269479486</v>
      </c>
    </row>
    <row r="9444" spans="1:3" x14ac:dyDescent="0.25">
      <c r="A9444">
        <f t="shared" ca="1" si="441"/>
        <v>0.63016818914183259</v>
      </c>
      <c r="B9444">
        <f t="shared" ca="1" si="442"/>
        <v>-2.4534361880495599</v>
      </c>
      <c r="C9444">
        <f t="shared" ca="1" si="443"/>
        <v>-0.76277622330829509</v>
      </c>
    </row>
    <row r="9445" spans="1:3" x14ac:dyDescent="0.25">
      <c r="A9445">
        <f t="shared" ca="1" si="441"/>
        <v>0.80097310348219664</v>
      </c>
      <c r="B9445">
        <f t="shared" ca="1" si="442"/>
        <v>-1.1821837321442843</v>
      </c>
      <c r="C9445">
        <f t="shared" ca="1" si="443"/>
        <v>1.2309841261127696</v>
      </c>
    </row>
    <row r="9446" spans="1:3" x14ac:dyDescent="0.25">
      <c r="A9446">
        <f t="shared" ca="1" si="441"/>
        <v>0.77631379960810321</v>
      </c>
      <c r="B9446">
        <f t="shared" ca="1" si="442"/>
        <v>-2.7551649012601853</v>
      </c>
      <c r="C9446">
        <f t="shared" ca="1" si="443"/>
        <v>-0.71706381483481185</v>
      </c>
    </row>
    <row r="9447" spans="1:3" x14ac:dyDescent="0.25">
      <c r="A9447">
        <f t="shared" ca="1" si="441"/>
        <v>0.14085590654412161</v>
      </c>
      <c r="B9447">
        <f t="shared" ca="1" si="442"/>
        <v>-6.7594091255981814E-2</v>
      </c>
      <c r="C9447">
        <f t="shared" ca="1" si="443"/>
        <v>0.13129229814967747</v>
      </c>
    </row>
    <row r="9448" spans="1:3" x14ac:dyDescent="0.25">
      <c r="A9448">
        <f t="shared" ca="1" si="441"/>
        <v>0.11091959863475076</v>
      </c>
      <c r="B9448">
        <f t="shared" ca="1" si="442"/>
        <v>1.52920653579776</v>
      </c>
      <c r="C9448">
        <f t="shared" ca="1" si="443"/>
        <v>-0.65393650985996943</v>
      </c>
    </row>
    <row r="9449" spans="1:3" x14ac:dyDescent="0.25">
      <c r="A9449">
        <f t="shared" ca="1" si="441"/>
        <v>0.73004131633289582</v>
      </c>
      <c r="B9449">
        <f t="shared" ca="1" si="442"/>
        <v>-0.61142816905962305</v>
      </c>
      <c r="C9449">
        <f t="shared" ca="1" si="443"/>
        <v>-0.32862308780923849</v>
      </c>
    </row>
    <row r="9450" spans="1:3" x14ac:dyDescent="0.25">
      <c r="A9450">
        <f t="shared" ca="1" si="441"/>
        <v>0.88361318746222284</v>
      </c>
      <c r="B9450">
        <f t="shared" ca="1" si="442"/>
        <v>-0.27959980283921526</v>
      </c>
      <c r="C9450">
        <f t="shared" ca="1" si="443"/>
        <v>1.4524022252172886</v>
      </c>
    </row>
    <row r="9451" spans="1:3" x14ac:dyDescent="0.25">
      <c r="A9451">
        <f t="shared" ca="1" si="441"/>
        <v>0.13821497980426511</v>
      </c>
      <c r="B9451">
        <f t="shared" ca="1" si="442"/>
        <v>2.1250212418921275</v>
      </c>
      <c r="C9451">
        <f t="shared" ca="1" si="443"/>
        <v>0.1020210238862912</v>
      </c>
    </row>
    <row r="9452" spans="1:3" x14ac:dyDescent="0.25">
      <c r="A9452">
        <f t="shared" ca="1" si="441"/>
        <v>0.61633747923912696</v>
      </c>
      <c r="B9452">
        <f t="shared" ca="1" si="442"/>
        <v>-0.71373074285282534</v>
      </c>
      <c r="C9452">
        <f t="shared" ca="1" si="443"/>
        <v>0.30670986491585661</v>
      </c>
    </row>
    <row r="9453" spans="1:3" x14ac:dyDescent="0.25">
      <c r="A9453">
        <f t="shared" ca="1" si="441"/>
        <v>0.38031466130427449</v>
      </c>
      <c r="B9453">
        <f t="shared" ca="1" si="442"/>
        <v>1.3425849103295306</v>
      </c>
      <c r="C9453">
        <f t="shared" ca="1" si="443"/>
        <v>-0.27546623325830027</v>
      </c>
    </row>
    <row r="9454" spans="1:3" x14ac:dyDescent="0.25">
      <c r="A9454">
        <f t="shared" ca="1" si="441"/>
        <v>0.61275258001309274</v>
      </c>
      <c r="B9454">
        <f t="shared" ca="1" si="442"/>
        <v>-0.88085833605514408</v>
      </c>
      <c r="C9454">
        <f t="shared" ca="1" si="443"/>
        <v>-0.23845422177652176</v>
      </c>
    </row>
    <row r="9455" spans="1:3" x14ac:dyDescent="0.25">
      <c r="A9455">
        <f t="shared" ca="1" si="441"/>
        <v>0.64120959485920836</v>
      </c>
      <c r="B9455">
        <f t="shared" ca="1" si="442"/>
        <v>-1.8995436825543193</v>
      </c>
      <c r="C9455">
        <f t="shared" ca="1" si="443"/>
        <v>-1.2660769021808829</v>
      </c>
    </row>
    <row r="9456" spans="1:3" x14ac:dyDescent="0.25">
      <c r="A9456">
        <f t="shared" ca="1" si="441"/>
        <v>0.73388563648612026</v>
      </c>
      <c r="B9456">
        <f t="shared" ca="1" si="442"/>
        <v>-1.8544169750808113</v>
      </c>
      <c r="C9456">
        <f t="shared" ca="1" si="443"/>
        <v>-2.227841674825545</v>
      </c>
    </row>
    <row r="9457" spans="1:3" x14ac:dyDescent="0.25">
      <c r="A9457">
        <f t="shared" ca="1" si="441"/>
        <v>0.55787699922145295</v>
      </c>
      <c r="B9457">
        <f t="shared" ca="1" si="442"/>
        <v>-1.3628452181218482</v>
      </c>
      <c r="C9457">
        <f t="shared" ca="1" si="443"/>
        <v>-2.6586615654559873</v>
      </c>
    </row>
    <row r="9458" spans="1:3" x14ac:dyDescent="0.25">
      <c r="A9458">
        <f t="shared" ca="1" si="441"/>
        <v>0.98914055364240816</v>
      </c>
      <c r="B9458">
        <f t="shared" ca="1" si="442"/>
        <v>-0.64779415687970565</v>
      </c>
      <c r="C9458">
        <f t="shared" ca="1" si="443"/>
        <v>0.26408260161744646</v>
      </c>
    </row>
    <row r="9459" spans="1:3" x14ac:dyDescent="0.25">
      <c r="A9459">
        <f t="shared" ca="1" si="441"/>
        <v>0.65922727552179117</v>
      </c>
      <c r="B9459">
        <f t="shared" ca="1" si="442"/>
        <v>-2.0409078453884164</v>
      </c>
      <c r="C9459">
        <f t="shared" ca="1" si="443"/>
        <v>-0.9203444309732618</v>
      </c>
    </row>
    <row r="9460" spans="1:3" x14ac:dyDescent="0.25">
      <c r="A9460">
        <f t="shared" ca="1" si="441"/>
        <v>0.65011520610188189</v>
      </c>
      <c r="B9460">
        <f t="shared" ca="1" si="442"/>
        <v>-2.0874397592478893</v>
      </c>
      <c r="C9460">
        <f t="shared" ca="1" si="443"/>
        <v>-2.1317885698899888</v>
      </c>
    </row>
    <row r="9461" spans="1:3" x14ac:dyDescent="0.25">
      <c r="A9461">
        <f t="shared" ca="1" si="441"/>
        <v>0.64797998964268666</v>
      </c>
      <c r="B9461">
        <f t="shared" ca="1" si="442"/>
        <v>-1.5147714924154556</v>
      </c>
      <c r="C9461">
        <f t="shared" ca="1" si="443"/>
        <v>-2.7230373146948024</v>
      </c>
    </row>
    <row r="9462" spans="1:3" x14ac:dyDescent="0.25">
      <c r="A9462">
        <f t="shared" ca="1" si="441"/>
        <v>0.35027974598126665</v>
      </c>
      <c r="B9462">
        <f t="shared" ca="1" si="442"/>
        <v>-0.57733114537994301</v>
      </c>
      <c r="C9462">
        <f t="shared" ca="1" si="443"/>
        <v>-1.429871485760446</v>
      </c>
    </row>
    <row r="9463" spans="1:3" x14ac:dyDescent="0.25">
      <c r="A9463">
        <f t="shared" ca="1" si="441"/>
        <v>0.88379020980618594</v>
      </c>
      <c r="B9463">
        <f t="shared" ca="1" si="442"/>
        <v>-0.26289226123617204</v>
      </c>
      <c r="C9463">
        <f t="shared" ca="1" si="443"/>
        <v>0.89076554226217264</v>
      </c>
    </row>
    <row r="9464" spans="1:3" x14ac:dyDescent="0.25">
      <c r="A9464">
        <f t="shared" ca="1" si="441"/>
        <v>0.10990451165558368</v>
      </c>
      <c r="B9464">
        <f t="shared" ca="1" si="442"/>
        <v>1.8401544096447757</v>
      </c>
      <c r="C9464">
        <f t="shared" ca="1" si="443"/>
        <v>-0.18631571131263625</v>
      </c>
    </row>
    <row r="9465" spans="1:3" x14ac:dyDescent="0.25">
      <c r="A9465">
        <f t="shared" ca="1" si="441"/>
        <v>0.42100423713156931</v>
      </c>
      <c r="B9465">
        <f t="shared" ca="1" si="442"/>
        <v>2.1843822262646828</v>
      </c>
      <c r="C9465">
        <f t="shared" ca="1" si="443"/>
        <v>-1.6712273399964672</v>
      </c>
    </row>
    <row r="9466" spans="1:3" x14ac:dyDescent="0.25">
      <c r="A9466">
        <f t="shared" ca="1" si="441"/>
        <v>0.56849093630501291</v>
      </c>
      <c r="B9466">
        <f t="shared" ca="1" si="442"/>
        <v>0.18187339841737593</v>
      </c>
      <c r="C9466">
        <f t="shared" ca="1" si="443"/>
        <v>-0.49881720345393865</v>
      </c>
    </row>
    <row r="9467" spans="1:3" x14ac:dyDescent="0.25">
      <c r="A9467">
        <f t="shared" ca="1" si="441"/>
        <v>2.6085835437210658E-2</v>
      </c>
      <c r="B9467">
        <f t="shared" ca="1" si="442"/>
        <v>-1.2895258962561069</v>
      </c>
      <c r="C9467">
        <f t="shared" ca="1" si="443"/>
        <v>-0.1543967737615087</v>
      </c>
    </row>
    <row r="9468" spans="1:3" x14ac:dyDescent="0.25">
      <c r="A9468">
        <f t="shared" ca="1" si="441"/>
        <v>0.76507884378078217</v>
      </c>
      <c r="B9468">
        <f t="shared" ca="1" si="442"/>
        <v>-2.1246322341721089</v>
      </c>
      <c r="C9468">
        <f t="shared" ca="1" si="443"/>
        <v>-1.4186436549082793</v>
      </c>
    </row>
    <row r="9469" spans="1:3" x14ac:dyDescent="0.25">
      <c r="A9469">
        <f t="shared" ca="1" si="441"/>
        <v>0.16290397854258587</v>
      </c>
      <c r="B9469">
        <f t="shared" ca="1" si="442"/>
        <v>-0.16128656124631191</v>
      </c>
      <c r="C9469">
        <f t="shared" ca="1" si="443"/>
        <v>-0.50323732207669059</v>
      </c>
    </row>
    <row r="9470" spans="1:3" x14ac:dyDescent="0.25">
      <c r="A9470">
        <f t="shared" ca="1" si="441"/>
        <v>0.27390482741403144</v>
      </c>
      <c r="B9470">
        <f t="shared" ca="1" si="442"/>
        <v>1.1589633711842069</v>
      </c>
      <c r="C9470">
        <f t="shared" ca="1" si="443"/>
        <v>-0.92903970847750494</v>
      </c>
    </row>
    <row r="9471" spans="1:3" x14ac:dyDescent="0.25">
      <c r="A9471">
        <f t="shared" ca="1" si="441"/>
        <v>0.98295074051428044</v>
      </c>
      <c r="B9471">
        <f t="shared" ca="1" si="442"/>
        <v>0.58789205188026139</v>
      </c>
      <c r="C9471">
        <f t="shared" ca="1" si="443"/>
        <v>1.1461897486764725</v>
      </c>
    </row>
    <row r="9472" spans="1:3" x14ac:dyDescent="0.25">
      <c r="A9472">
        <f t="shared" ca="1" si="441"/>
        <v>0.81362295518396788</v>
      </c>
      <c r="B9472">
        <f t="shared" ca="1" si="442"/>
        <v>0.30806710542132809</v>
      </c>
      <c r="C9472">
        <f t="shared" ca="1" si="443"/>
        <v>2.204556771825001</v>
      </c>
    </row>
    <row r="9473" spans="1:3" x14ac:dyDescent="0.25">
      <c r="A9473">
        <f t="shared" ca="1" si="441"/>
        <v>0.3967442968808137</v>
      </c>
      <c r="B9473">
        <f t="shared" ca="1" si="442"/>
        <v>2.7688383766801716</v>
      </c>
      <c r="C9473">
        <f t="shared" ca="1" si="443"/>
        <v>0.2136481884729029</v>
      </c>
    </row>
    <row r="9474" spans="1:3" x14ac:dyDescent="0.25">
      <c r="A9474">
        <f t="shared" ca="1" si="441"/>
        <v>0.12815900233211053</v>
      </c>
      <c r="B9474">
        <f t="shared" ca="1" si="442"/>
        <v>2.7916975599783829</v>
      </c>
      <c r="C9474">
        <f t="shared" ca="1" si="443"/>
        <v>-1.8891531752696258</v>
      </c>
    </row>
    <row r="9475" spans="1:3" x14ac:dyDescent="0.25">
      <c r="A9475">
        <f t="shared" ca="1" si="441"/>
        <v>0.85488206036477354</v>
      </c>
      <c r="B9475">
        <f t="shared" ca="1" si="442"/>
        <v>1.3879318043894076</v>
      </c>
      <c r="C9475">
        <f t="shared" ca="1" si="443"/>
        <v>0.6565318806124909</v>
      </c>
    </row>
    <row r="9476" spans="1:3" x14ac:dyDescent="0.25">
      <c r="A9476">
        <f t="shared" ref="A9476:A9539" ca="1" si="444">RAND()</f>
        <v>0.66619853341102342</v>
      </c>
      <c r="B9476">
        <f t="shared" ca="1" si="442"/>
        <v>-1.3171313095248871</v>
      </c>
      <c r="C9476">
        <f t="shared" ca="1" si="443"/>
        <v>0.22089793195089225</v>
      </c>
    </row>
    <row r="9477" spans="1:3" x14ac:dyDescent="0.25">
      <c r="A9477">
        <f t="shared" ca="1" si="444"/>
        <v>0.29651581594080034</v>
      </c>
      <c r="B9477">
        <f t="shared" ref="B9477:B9540" ca="1" si="445">IF(A9477&lt;0.1,0.14*B9476 + 0.01*C9476 - 1.31,IF(A9477&lt;0.45,0.43*B9476 + 0.52*C9476 + 1.49, IF(A9477&lt;0.8, 0.45*B9476 - 0.49*C9476 - 1.62,0.49*B9476 + 0*C9476 + 0.02)))</f>
        <v>1.0385004615187625</v>
      </c>
      <c r="C9477">
        <f t="shared" ref="C9477:C9540" ca="1" si="446">IF(A9477&lt;0.1, 0*B9476 + 0.51*C9476 + 0.1,IF(A9477&lt;0.45,-0.45*B9476 + 0.5*C9476 - 0.75,IF(A9477&lt;0.8,0.47*B9476 + 0.47*C9476 - 0.74,0*B9476 + 0.51*C9476 + 1.62)))</f>
        <v>-4.6841944738354568E-2</v>
      </c>
    </row>
    <row r="9478" spans="1:3" x14ac:dyDescent="0.25">
      <c r="A9478">
        <f t="shared" ca="1" si="444"/>
        <v>0.72745517258358139</v>
      </c>
      <c r="B9478">
        <f t="shared" ca="1" si="445"/>
        <v>-1.1297222393947632</v>
      </c>
      <c r="C9478">
        <f t="shared" ca="1" si="446"/>
        <v>-0.27392049711320826</v>
      </c>
    </row>
    <row r="9479" spans="1:3" x14ac:dyDescent="0.25">
      <c r="A9479">
        <f t="shared" ca="1" si="444"/>
        <v>0.67030937468257401</v>
      </c>
      <c r="B9479">
        <f t="shared" ca="1" si="445"/>
        <v>-1.9941539641421715</v>
      </c>
      <c r="C9479">
        <f t="shared" ca="1" si="446"/>
        <v>-1.3997120861587466</v>
      </c>
    </row>
    <row r="9480" spans="1:3" x14ac:dyDescent="0.25">
      <c r="A9480">
        <f t="shared" ca="1" si="444"/>
        <v>0.50302579759159061</v>
      </c>
      <c r="B9480">
        <f t="shared" ca="1" si="445"/>
        <v>-1.8315103616461914</v>
      </c>
      <c r="C9480">
        <f t="shared" ca="1" si="446"/>
        <v>-2.3351170436414312</v>
      </c>
    </row>
    <row r="9481" spans="1:3" x14ac:dyDescent="0.25">
      <c r="A9481">
        <f t="shared" ca="1" si="444"/>
        <v>0.89324987164146608</v>
      </c>
      <c r="B9481">
        <f t="shared" ca="1" si="445"/>
        <v>-0.87744007720663375</v>
      </c>
      <c r="C9481">
        <f t="shared" ca="1" si="446"/>
        <v>0.42909030774287005</v>
      </c>
    </row>
    <row r="9482" spans="1:3" x14ac:dyDescent="0.25">
      <c r="A9482">
        <f t="shared" ca="1" si="444"/>
        <v>0.45974017666771905</v>
      </c>
      <c r="B9482">
        <f t="shared" ca="1" si="445"/>
        <v>-2.2251022855369915</v>
      </c>
      <c r="C9482">
        <f t="shared" ca="1" si="446"/>
        <v>-0.95072439164796885</v>
      </c>
    </row>
    <row r="9483" spans="1:3" x14ac:dyDescent="0.25">
      <c r="A9483">
        <f t="shared" ca="1" si="444"/>
        <v>0.5506547779063129</v>
      </c>
      <c r="B9483">
        <f t="shared" ca="1" si="445"/>
        <v>-2.1554410765841414</v>
      </c>
      <c r="C9483">
        <f t="shared" ca="1" si="446"/>
        <v>-2.2326385382769312</v>
      </c>
    </row>
    <row r="9484" spans="1:3" x14ac:dyDescent="0.25">
      <c r="A9484">
        <f t="shared" ca="1" si="444"/>
        <v>0.88121071450464239</v>
      </c>
      <c r="B9484">
        <f t="shared" ca="1" si="445"/>
        <v>-1.0361661275262293</v>
      </c>
      <c r="C9484">
        <f t="shared" ca="1" si="446"/>
        <v>0.48135434547876521</v>
      </c>
    </row>
    <row r="9485" spans="1:3" x14ac:dyDescent="0.25">
      <c r="A9485">
        <f t="shared" ca="1" si="444"/>
        <v>2.7560649213221322E-2</v>
      </c>
      <c r="B9485">
        <f t="shared" ca="1" si="445"/>
        <v>-1.4502497143988844</v>
      </c>
      <c r="C9485">
        <f t="shared" ca="1" si="446"/>
        <v>0.34549071619417027</v>
      </c>
    </row>
    <row r="9486" spans="1:3" x14ac:dyDescent="0.25">
      <c r="A9486">
        <f t="shared" ca="1" si="444"/>
        <v>0.25568866310381577</v>
      </c>
      <c r="B9486">
        <f t="shared" ca="1" si="445"/>
        <v>1.0460477952294482</v>
      </c>
      <c r="C9486">
        <f t="shared" ca="1" si="446"/>
        <v>7.5357729576583155E-2</v>
      </c>
    </row>
    <row r="9487" spans="1:3" x14ac:dyDescent="0.25">
      <c r="A9487">
        <f t="shared" ca="1" si="444"/>
        <v>1.7254185525941601E-2</v>
      </c>
      <c r="B9487">
        <f t="shared" ca="1" si="445"/>
        <v>-1.1627997313721115</v>
      </c>
      <c r="C9487">
        <f t="shared" ca="1" si="446"/>
        <v>0.13843244208405742</v>
      </c>
    </row>
    <row r="9488" spans="1:3" x14ac:dyDescent="0.25">
      <c r="A9488">
        <f t="shared" ca="1" si="444"/>
        <v>0.97543452520591156</v>
      </c>
      <c r="B9488">
        <f t="shared" ca="1" si="445"/>
        <v>-0.5497718683723346</v>
      </c>
      <c r="C9488">
        <f t="shared" ca="1" si="446"/>
        <v>1.6906005454628694</v>
      </c>
    </row>
    <row r="9489" spans="1:3" x14ac:dyDescent="0.25">
      <c r="A9489">
        <f t="shared" ca="1" si="444"/>
        <v>0.37887890713009631</v>
      </c>
      <c r="B9489">
        <f t="shared" ca="1" si="445"/>
        <v>2.1327103802405882</v>
      </c>
      <c r="C9489">
        <f t="shared" ca="1" si="446"/>
        <v>0.3426976134989852</v>
      </c>
    </row>
    <row r="9490" spans="1:3" x14ac:dyDescent="0.25">
      <c r="A9490">
        <f t="shared" ca="1" si="444"/>
        <v>0.75991322884391066</v>
      </c>
      <c r="B9490">
        <f t="shared" ca="1" si="445"/>
        <v>-0.8282021595062381</v>
      </c>
      <c r="C9490">
        <f t="shared" ca="1" si="446"/>
        <v>0.42344175705759945</v>
      </c>
    </row>
    <row r="9491" spans="1:3" x14ac:dyDescent="0.25">
      <c r="A9491">
        <f t="shared" ca="1" si="444"/>
        <v>0.10939730009413018</v>
      </c>
      <c r="B9491">
        <f t="shared" ca="1" si="445"/>
        <v>1.3540627850822693</v>
      </c>
      <c r="C9491">
        <f t="shared" ca="1" si="446"/>
        <v>-0.16558814969339308</v>
      </c>
    </row>
    <row r="9492" spans="1:3" x14ac:dyDescent="0.25">
      <c r="A9492">
        <f t="shared" ca="1" si="444"/>
        <v>2.2691258851896157E-2</v>
      </c>
      <c r="B9492">
        <f t="shared" ca="1" si="445"/>
        <v>-1.1220870915854162</v>
      </c>
      <c r="C9492">
        <f t="shared" ca="1" si="446"/>
        <v>1.5550043656369528E-2</v>
      </c>
    </row>
    <row r="9493" spans="1:3" x14ac:dyDescent="0.25">
      <c r="A9493">
        <f t="shared" ca="1" si="444"/>
        <v>4.8786350930451028E-2</v>
      </c>
      <c r="B9493">
        <f t="shared" ca="1" si="445"/>
        <v>-1.4669366923853946</v>
      </c>
      <c r="C9493">
        <f t="shared" ca="1" si="446"/>
        <v>0.10793052226474846</v>
      </c>
    </row>
    <row r="9494" spans="1:3" x14ac:dyDescent="0.25">
      <c r="A9494">
        <f t="shared" ca="1" si="444"/>
        <v>0.1865437777666098</v>
      </c>
      <c r="B9494">
        <f t="shared" ca="1" si="445"/>
        <v>0.91534109385194951</v>
      </c>
      <c r="C9494">
        <f t="shared" ca="1" si="446"/>
        <v>-3.5913227294198213E-2</v>
      </c>
    </row>
    <row r="9495" spans="1:3" x14ac:dyDescent="0.25">
      <c r="A9495">
        <f t="shared" ca="1" si="444"/>
        <v>0.58159886746990841</v>
      </c>
      <c r="B9495">
        <f t="shared" ca="1" si="445"/>
        <v>-1.1904990263924657</v>
      </c>
      <c r="C9495">
        <f t="shared" ca="1" si="446"/>
        <v>-0.32666890271785687</v>
      </c>
    </row>
    <row r="9496" spans="1:3" x14ac:dyDescent="0.25">
      <c r="A9496">
        <f t="shared" ca="1" si="444"/>
        <v>0.57255523584106127</v>
      </c>
      <c r="B9496">
        <f t="shared" ca="1" si="445"/>
        <v>-1.9956567995448597</v>
      </c>
      <c r="C9496">
        <f t="shared" ca="1" si="446"/>
        <v>-1.4530689266818517</v>
      </c>
    </row>
    <row r="9497" spans="1:3" x14ac:dyDescent="0.25">
      <c r="A9497">
        <f t="shared" ca="1" si="444"/>
        <v>0.38399946030623699</v>
      </c>
      <c r="B9497">
        <f t="shared" ca="1" si="445"/>
        <v>-0.12372826567885276</v>
      </c>
      <c r="C9497">
        <f t="shared" ca="1" si="446"/>
        <v>-0.57848890354573901</v>
      </c>
    </row>
    <row r="9498" spans="1:3" x14ac:dyDescent="0.25">
      <c r="A9498">
        <f t="shared" ca="1" si="444"/>
        <v>0.8262978917946987</v>
      </c>
      <c r="B9498">
        <f t="shared" ca="1" si="445"/>
        <v>-4.0626850182637855E-2</v>
      </c>
      <c r="C9498">
        <f t="shared" ca="1" si="446"/>
        <v>1.3249706591916732</v>
      </c>
    </row>
    <row r="9499" spans="1:3" x14ac:dyDescent="0.25">
      <c r="A9499">
        <f t="shared" ca="1" si="444"/>
        <v>0.61091118046263182</v>
      </c>
      <c r="B9499">
        <f t="shared" ca="1" si="445"/>
        <v>-2.2875177055861071</v>
      </c>
      <c r="C9499">
        <f t="shared" ca="1" si="446"/>
        <v>-0.13635840976575342</v>
      </c>
    </row>
    <row r="9500" spans="1:3" x14ac:dyDescent="0.25">
      <c r="A9500">
        <f t="shared" ca="1" si="444"/>
        <v>0.62604737934329668</v>
      </c>
      <c r="B9500">
        <f t="shared" ca="1" si="445"/>
        <v>-2.5825673467285291</v>
      </c>
      <c r="C9500">
        <f t="shared" ca="1" si="446"/>
        <v>-1.8792217742153745</v>
      </c>
    </row>
    <row r="9501" spans="1:3" x14ac:dyDescent="0.25">
      <c r="A9501">
        <f t="shared" ca="1" si="444"/>
        <v>0.23224129154842987</v>
      </c>
      <c r="B9501">
        <f t="shared" ca="1" si="445"/>
        <v>-0.59769928168526243</v>
      </c>
      <c r="C9501">
        <f t="shared" ca="1" si="446"/>
        <v>-0.52745558107984925</v>
      </c>
    </row>
    <row r="9502" spans="1:3" x14ac:dyDescent="0.25">
      <c r="A9502">
        <f t="shared" ca="1" si="444"/>
        <v>0.42218130561905709</v>
      </c>
      <c r="B9502">
        <f t="shared" ca="1" si="445"/>
        <v>0.95871240671381552</v>
      </c>
      <c r="C9502">
        <f t="shared" ca="1" si="446"/>
        <v>-0.74476311378155646</v>
      </c>
    </row>
    <row r="9503" spans="1:3" x14ac:dyDescent="0.25">
      <c r="A9503">
        <f t="shared" ca="1" si="444"/>
        <v>0.4589280736361252</v>
      </c>
      <c r="B9503">
        <f t="shared" ca="1" si="445"/>
        <v>-0.82364549122582043</v>
      </c>
      <c r="C9503">
        <f t="shared" ca="1" si="446"/>
        <v>-0.63944383232183832</v>
      </c>
    </row>
    <row r="9504" spans="1:3" x14ac:dyDescent="0.25">
      <c r="A9504">
        <f t="shared" ca="1" si="444"/>
        <v>2.2282916485084847E-2</v>
      </c>
      <c r="B9504">
        <f t="shared" ca="1" si="445"/>
        <v>-1.4317048070948333</v>
      </c>
      <c r="C9504">
        <f t="shared" ca="1" si="446"/>
        <v>-0.22611635448413756</v>
      </c>
    </row>
    <row r="9505" spans="1:3" x14ac:dyDescent="0.25">
      <c r="A9505">
        <f t="shared" ca="1" si="444"/>
        <v>0.21774901825550597</v>
      </c>
      <c r="B9505">
        <f t="shared" ca="1" si="445"/>
        <v>0.75678642861747025</v>
      </c>
      <c r="C9505">
        <f t="shared" ca="1" si="446"/>
        <v>-0.21879101404939383</v>
      </c>
    </row>
    <row r="9506" spans="1:3" x14ac:dyDescent="0.25">
      <c r="A9506">
        <f t="shared" ca="1" si="444"/>
        <v>0.8448297517655714</v>
      </c>
      <c r="B9506">
        <f t="shared" ca="1" si="445"/>
        <v>0.39082535002256041</v>
      </c>
      <c r="C9506">
        <f t="shared" ca="1" si="446"/>
        <v>1.5084165828348093</v>
      </c>
    </row>
    <row r="9507" spans="1:3" x14ac:dyDescent="0.25">
      <c r="A9507">
        <f t="shared" ca="1" si="444"/>
        <v>0.6338457314338104</v>
      </c>
      <c r="B9507">
        <f t="shared" ca="1" si="445"/>
        <v>-2.1832527180789043</v>
      </c>
      <c r="C9507">
        <f t="shared" ca="1" si="446"/>
        <v>0.15264370844296371</v>
      </c>
    </row>
    <row r="9508" spans="1:3" x14ac:dyDescent="0.25">
      <c r="A9508">
        <f t="shared" ca="1" si="444"/>
        <v>0.97272647359903852</v>
      </c>
      <c r="B9508">
        <f t="shared" ca="1" si="445"/>
        <v>-1.049793831858663</v>
      </c>
      <c r="C9508">
        <f t="shared" ca="1" si="446"/>
        <v>1.6978482913059116</v>
      </c>
    </row>
    <row r="9509" spans="1:3" x14ac:dyDescent="0.25">
      <c r="A9509">
        <f t="shared" ca="1" si="444"/>
        <v>0.5973198757340259</v>
      </c>
      <c r="B9509">
        <f t="shared" ca="1" si="445"/>
        <v>-2.9243528870762949</v>
      </c>
      <c r="C9509">
        <f t="shared" ca="1" si="446"/>
        <v>-0.4354144040597932</v>
      </c>
    </row>
    <row r="9510" spans="1:3" x14ac:dyDescent="0.25">
      <c r="A9510">
        <f t="shared" ca="1" si="444"/>
        <v>0.56458567382179126</v>
      </c>
      <c r="B9510">
        <f t="shared" ca="1" si="445"/>
        <v>-2.722605741195034</v>
      </c>
      <c r="C9510">
        <f t="shared" ca="1" si="446"/>
        <v>-2.3190906268339617</v>
      </c>
    </row>
    <row r="9511" spans="1:3" x14ac:dyDescent="0.25">
      <c r="A9511">
        <f t="shared" ca="1" si="444"/>
        <v>0.52673543532375988</v>
      </c>
      <c r="B9511">
        <f t="shared" ca="1" si="445"/>
        <v>-1.7088181763891241</v>
      </c>
      <c r="C9511">
        <f t="shared" ca="1" si="446"/>
        <v>-3.1095972929736284</v>
      </c>
    </row>
    <row r="9512" spans="1:3" x14ac:dyDescent="0.25">
      <c r="A9512">
        <f t="shared" ca="1" si="444"/>
        <v>0.64464787797558787</v>
      </c>
      <c r="B9512">
        <f t="shared" ca="1" si="445"/>
        <v>-0.86526550581802797</v>
      </c>
      <c r="C9512">
        <f t="shared" ca="1" si="446"/>
        <v>-3.0046552706004936</v>
      </c>
    </row>
    <row r="9513" spans="1:3" x14ac:dyDescent="0.25">
      <c r="A9513">
        <f t="shared" ca="1" si="444"/>
        <v>0.84937446139417772</v>
      </c>
      <c r="B9513">
        <f t="shared" ca="1" si="445"/>
        <v>-0.40398009785083366</v>
      </c>
      <c r="C9513">
        <f t="shared" ca="1" si="446"/>
        <v>8.7625811993748304E-2</v>
      </c>
    </row>
    <row r="9514" spans="1:3" x14ac:dyDescent="0.25">
      <c r="A9514">
        <f t="shared" ca="1" si="444"/>
        <v>0.21557010283502864</v>
      </c>
      <c r="B9514">
        <f t="shared" ca="1" si="445"/>
        <v>1.3618539801608907</v>
      </c>
      <c r="C9514">
        <f t="shared" ca="1" si="446"/>
        <v>-0.52439604997025069</v>
      </c>
    </row>
    <row r="9515" spans="1:3" x14ac:dyDescent="0.25">
      <c r="A9515">
        <f t="shared" ca="1" si="444"/>
        <v>0.60869892016973759</v>
      </c>
      <c r="B9515">
        <f t="shared" ca="1" si="445"/>
        <v>-0.75021164444217647</v>
      </c>
      <c r="C9515">
        <f t="shared" ca="1" si="446"/>
        <v>-0.34639477281039921</v>
      </c>
    </row>
    <row r="9516" spans="1:3" x14ac:dyDescent="0.25">
      <c r="A9516">
        <f t="shared" ca="1" si="444"/>
        <v>0.37514295519275742</v>
      </c>
      <c r="B9516">
        <f t="shared" ca="1" si="445"/>
        <v>0.98728371102845647</v>
      </c>
      <c r="C9516">
        <f t="shared" ca="1" si="446"/>
        <v>-0.58560214640622021</v>
      </c>
    </row>
    <row r="9517" spans="1:3" x14ac:dyDescent="0.25">
      <c r="A9517">
        <f t="shared" ca="1" si="444"/>
        <v>0.69174049170129281</v>
      </c>
      <c r="B9517">
        <f t="shared" ca="1" si="445"/>
        <v>-0.88877727829814679</v>
      </c>
      <c r="C9517">
        <f t="shared" ca="1" si="446"/>
        <v>-0.55120966462754906</v>
      </c>
    </row>
    <row r="9518" spans="1:3" x14ac:dyDescent="0.25">
      <c r="A9518">
        <f t="shared" ca="1" si="444"/>
        <v>0.83218867281179587</v>
      </c>
      <c r="B9518">
        <f t="shared" ca="1" si="445"/>
        <v>-0.4155008663660919</v>
      </c>
      <c r="C9518">
        <f t="shared" ca="1" si="446"/>
        <v>1.33888307103995</v>
      </c>
    </row>
    <row r="9519" spans="1:3" x14ac:dyDescent="0.25">
      <c r="A9519">
        <f t="shared" ca="1" si="444"/>
        <v>0.23212832258494542</v>
      </c>
      <c r="B9519">
        <f t="shared" ca="1" si="445"/>
        <v>2.0075538244033546</v>
      </c>
      <c r="C9519">
        <f t="shared" ca="1" si="446"/>
        <v>0.10641692538471637</v>
      </c>
    </row>
    <row r="9520" spans="1:3" x14ac:dyDescent="0.25">
      <c r="A9520">
        <f t="shared" ca="1" si="444"/>
        <v>0.57712623993319834</v>
      </c>
      <c r="B9520">
        <f t="shared" ca="1" si="445"/>
        <v>-0.76874507245700152</v>
      </c>
      <c r="C9520">
        <f t="shared" ca="1" si="446"/>
        <v>0.25356625240039332</v>
      </c>
    </row>
    <row r="9521" spans="1:3" x14ac:dyDescent="0.25">
      <c r="A9521">
        <f t="shared" ca="1" si="444"/>
        <v>0.21015012727462168</v>
      </c>
      <c r="B9521">
        <f t="shared" ca="1" si="445"/>
        <v>1.2912940700916939</v>
      </c>
      <c r="C9521">
        <f t="shared" ca="1" si="446"/>
        <v>-0.27728159119415263</v>
      </c>
    </row>
    <row r="9522" spans="1:3" x14ac:dyDescent="0.25">
      <c r="A9522">
        <f t="shared" ca="1" si="444"/>
        <v>0.52801674637233498</v>
      </c>
      <c r="B9522">
        <f t="shared" ca="1" si="445"/>
        <v>-0.90304968877360303</v>
      </c>
      <c r="C9522">
        <f t="shared" ca="1" si="446"/>
        <v>-0.26341413491815557</v>
      </c>
    </row>
    <row r="9523" spans="1:3" x14ac:dyDescent="0.25">
      <c r="A9523">
        <f t="shared" ca="1" si="444"/>
        <v>0.27508504849621662</v>
      </c>
      <c r="B9523">
        <f t="shared" ca="1" si="445"/>
        <v>0.96471328366990983</v>
      </c>
      <c r="C9523">
        <f t="shared" ca="1" si="446"/>
        <v>-0.47533470751095641</v>
      </c>
    </row>
    <row r="9524" spans="1:3" x14ac:dyDescent="0.25">
      <c r="A9524">
        <f t="shared" ca="1" si="444"/>
        <v>0.61319402661374356</v>
      </c>
      <c r="B9524">
        <f t="shared" ca="1" si="445"/>
        <v>-0.95296501566817204</v>
      </c>
      <c r="C9524">
        <f t="shared" ca="1" si="446"/>
        <v>-0.50999206920529194</v>
      </c>
    </row>
    <row r="9525" spans="1:3" x14ac:dyDescent="0.25">
      <c r="A9525">
        <f t="shared" ca="1" si="444"/>
        <v>0.5070782173976367</v>
      </c>
      <c r="B9525">
        <f t="shared" ca="1" si="445"/>
        <v>-1.7989381431400844</v>
      </c>
      <c r="C9525">
        <f t="shared" ca="1" si="446"/>
        <v>-1.4275898298905281</v>
      </c>
    </row>
    <row r="9526" spans="1:3" x14ac:dyDescent="0.25">
      <c r="A9526">
        <f t="shared" ca="1" si="444"/>
        <v>0.61149246964204207</v>
      </c>
      <c r="B9526">
        <f t="shared" ca="1" si="445"/>
        <v>-1.7300031477666793</v>
      </c>
      <c r="C9526">
        <f t="shared" ca="1" si="446"/>
        <v>-2.2564681473243877</v>
      </c>
    </row>
    <row r="9527" spans="1:3" x14ac:dyDescent="0.25">
      <c r="A9527">
        <f t="shared" ca="1" si="444"/>
        <v>0.89089748930444179</v>
      </c>
      <c r="B9527">
        <f t="shared" ca="1" si="445"/>
        <v>-0.82770154240567284</v>
      </c>
      <c r="C9527">
        <f t="shared" ca="1" si="446"/>
        <v>0.46920124486456238</v>
      </c>
    </row>
    <row r="9528" spans="1:3" x14ac:dyDescent="0.25">
      <c r="A9528">
        <f t="shared" ca="1" si="444"/>
        <v>4.4964421208598893E-2</v>
      </c>
      <c r="B9528">
        <f t="shared" ca="1" si="445"/>
        <v>-1.4211862034881486</v>
      </c>
      <c r="C9528">
        <f t="shared" ca="1" si="446"/>
        <v>0.33929263488092681</v>
      </c>
    </row>
    <row r="9529" spans="1:3" x14ac:dyDescent="0.25">
      <c r="A9529">
        <f t="shared" ca="1" si="444"/>
        <v>0.38538011411218587</v>
      </c>
      <c r="B9529">
        <f t="shared" ca="1" si="445"/>
        <v>1.0553221026381781</v>
      </c>
      <c r="C9529">
        <f t="shared" ca="1" si="446"/>
        <v>5.9180109010130377E-2</v>
      </c>
    </row>
    <row r="9530" spans="1:3" x14ac:dyDescent="0.25">
      <c r="A9530">
        <f t="shared" ca="1" si="444"/>
        <v>0.89473707795190605</v>
      </c>
      <c r="B9530">
        <f t="shared" ca="1" si="445"/>
        <v>0.53710783029270726</v>
      </c>
      <c r="C9530">
        <f t="shared" ca="1" si="446"/>
        <v>1.6501818555951666</v>
      </c>
    </row>
    <row r="9531" spans="1:3" x14ac:dyDescent="0.25">
      <c r="A9531">
        <f t="shared" ca="1" si="444"/>
        <v>0.37604370341125015</v>
      </c>
      <c r="B9531">
        <f t="shared" ca="1" si="445"/>
        <v>2.5790509319353507</v>
      </c>
      <c r="C9531">
        <f t="shared" ca="1" si="446"/>
        <v>-0.16660759583413498</v>
      </c>
    </row>
    <row r="9532" spans="1:3" x14ac:dyDescent="0.25">
      <c r="A9532">
        <f t="shared" ca="1" si="444"/>
        <v>0.8873305822050408</v>
      </c>
      <c r="B9532">
        <f t="shared" ca="1" si="445"/>
        <v>1.2837349566483218</v>
      </c>
      <c r="C9532">
        <f t="shared" ca="1" si="446"/>
        <v>1.5350301261245913</v>
      </c>
    </row>
    <row r="9533" spans="1:3" x14ac:dyDescent="0.25">
      <c r="A9533">
        <f t="shared" ca="1" si="444"/>
        <v>0.18375224430983661</v>
      </c>
      <c r="B9533">
        <f t="shared" ca="1" si="445"/>
        <v>2.8402216969435656</v>
      </c>
      <c r="C9533">
        <f t="shared" ca="1" si="446"/>
        <v>-0.56016566742944918</v>
      </c>
    </row>
    <row r="9534" spans="1:3" x14ac:dyDescent="0.25">
      <c r="A9534">
        <f t="shared" ca="1" si="444"/>
        <v>0.18969864764624611</v>
      </c>
      <c r="B9534">
        <f t="shared" ca="1" si="445"/>
        <v>2.4200091826224197</v>
      </c>
      <c r="C9534">
        <f t="shared" ca="1" si="446"/>
        <v>-2.3081825973393291</v>
      </c>
    </row>
    <row r="9535" spans="1:3" x14ac:dyDescent="0.25">
      <c r="A9535">
        <f t="shared" ca="1" si="444"/>
        <v>0.29856356522154137</v>
      </c>
      <c r="B9535">
        <f t="shared" ca="1" si="445"/>
        <v>1.3303489979111891</v>
      </c>
      <c r="C9535">
        <f t="shared" ca="1" si="446"/>
        <v>-2.9930954308497535</v>
      </c>
    </row>
    <row r="9536" spans="1:3" x14ac:dyDescent="0.25">
      <c r="A9536">
        <f t="shared" ca="1" si="444"/>
        <v>0.32342956179155613</v>
      </c>
      <c r="B9536">
        <f t="shared" ca="1" si="445"/>
        <v>0.50564044505993944</v>
      </c>
      <c r="C9536">
        <f t="shared" ca="1" si="446"/>
        <v>-2.8452047644849117</v>
      </c>
    </row>
    <row r="9537" spans="1:3" x14ac:dyDescent="0.25">
      <c r="A9537">
        <f t="shared" ca="1" si="444"/>
        <v>0.57171681427198062</v>
      </c>
      <c r="B9537">
        <f t="shared" ca="1" si="445"/>
        <v>1.6885348745794282E-3</v>
      </c>
      <c r="C9537">
        <f t="shared" ca="1" si="446"/>
        <v>-1.8395952301297367</v>
      </c>
    </row>
    <row r="9538" spans="1:3" x14ac:dyDescent="0.25">
      <c r="A9538">
        <f t="shared" ca="1" si="444"/>
        <v>0.12947843632965195</v>
      </c>
      <c r="B9538">
        <f t="shared" ca="1" si="445"/>
        <v>0.53413655032860607</v>
      </c>
      <c r="C9538">
        <f t="shared" ca="1" si="446"/>
        <v>-1.6705574557584291</v>
      </c>
    </row>
    <row r="9539" spans="1:3" x14ac:dyDescent="0.25">
      <c r="A9539">
        <f t="shared" ca="1" si="444"/>
        <v>0.24027601375781582</v>
      </c>
      <c r="B9539">
        <f t="shared" ca="1" si="445"/>
        <v>0.85098883964691741</v>
      </c>
      <c r="C9539">
        <f t="shared" ca="1" si="446"/>
        <v>-1.8256401755270872</v>
      </c>
    </row>
    <row r="9540" spans="1:3" x14ac:dyDescent="0.25">
      <c r="A9540">
        <f t="shared" ref="A9540:A9603" ca="1" si="447">RAND()</f>
        <v>0.8939626551036981</v>
      </c>
      <c r="B9540">
        <f t="shared" ca="1" si="445"/>
        <v>0.43698453142698956</v>
      </c>
      <c r="C9540">
        <f t="shared" ca="1" si="446"/>
        <v>0.68892351048118561</v>
      </c>
    </row>
    <row r="9541" spans="1:3" x14ac:dyDescent="0.25">
      <c r="A9541">
        <f t="shared" ca="1" si="447"/>
        <v>0.7227304219766052</v>
      </c>
      <c r="B9541">
        <f t="shared" ref="B9541:B9604" ca="1" si="448">IF(A9541&lt;0.1,0.14*B9540 + 0.01*C9540 - 1.31,IF(A9541&lt;0.45,0.43*B9540 + 0.52*C9540 + 1.49, IF(A9541&lt;0.8, 0.45*B9540 - 0.49*C9540 - 1.62,0.49*B9540 + 0*C9540 + 0.02)))</f>
        <v>-1.7609294809936358</v>
      </c>
      <c r="C9541">
        <f t="shared" ref="C9541:C9604" ca="1" si="449">IF(A9541&lt;0.1, 0*B9540 + 0.51*C9540 + 0.1,IF(A9541&lt;0.45,-0.45*B9540 + 0.5*C9540 - 0.75,IF(A9541&lt;0.8,0.47*B9540 + 0.47*C9540 - 0.74,0*B9540 + 0.51*C9540 + 1.62)))</f>
        <v>-0.2108232203031577</v>
      </c>
    </row>
    <row r="9542" spans="1:3" x14ac:dyDescent="0.25">
      <c r="A9542">
        <f t="shared" ca="1" si="447"/>
        <v>0.41666089922562688</v>
      </c>
      <c r="B9542">
        <f t="shared" ca="1" si="448"/>
        <v>0.62317224861509457</v>
      </c>
      <c r="C9542">
        <f t="shared" ca="1" si="449"/>
        <v>-6.2993343704442761E-2</v>
      </c>
    </row>
    <row r="9543" spans="1:3" x14ac:dyDescent="0.25">
      <c r="A9543">
        <f t="shared" ca="1" si="447"/>
        <v>0.6629638228916731</v>
      </c>
      <c r="B9543">
        <f t="shared" ca="1" si="448"/>
        <v>-1.3087057497080306</v>
      </c>
      <c r="C9543">
        <f t="shared" ca="1" si="449"/>
        <v>-0.47671591469199365</v>
      </c>
    </row>
    <row r="9544" spans="1:3" x14ac:dyDescent="0.25">
      <c r="A9544">
        <f t="shared" ca="1" si="447"/>
        <v>0.7674327951651031</v>
      </c>
      <c r="B9544">
        <f t="shared" ca="1" si="448"/>
        <v>-1.975326789169537</v>
      </c>
      <c r="C9544">
        <f t="shared" ca="1" si="449"/>
        <v>-1.5791481822680113</v>
      </c>
    </row>
    <row r="9545" spans="1:3" x14ac:dyDescent="0.25">
      <c r="A9545">
        <f t="shared" ca="1" si="447"/>
        <v>0.11528305726399035</v>
      </c>
      <c r="B9545">
        <f t="shared" ca="1" si="448"/>
        <v>-0.18054757412226685</v>
      </c>
      <c r="C9545">
        <f t="shared" ca="1" si="449"/>
        <v>-0.65067703600771398</v>
      </c>
    </row>
    <row r="9546" spans="1:3" x14ac:dyDescent="0.25">
      <c r="A9546">
        <f t="shared" ca="1" si="447"/>
        <v>0.62032068170007681</v>
      </c>
      <c r="B9546">
        <f t="shared" ca="1" si="448"/>
        <v>-1.3824146607112404</v>
      </c>
      <c r="C9546">
        <f t="shared" ca="1" si="449"/>
        <v>-1.130675566761091</v>
      </c>
    </row>
    <row r="9547" spans="1:3" x14ac:dyDescent="0.25">
      <c r="A9547">
        <f t="shared" ca="1" si="447"/>
        <v>0.81786386020795876</v>
      </c>
      <c r="B9547">
        <f t="shared" ca="1" si="448"/>
        <v>-0.65738318374850779</v>
      </c>
      <c r="C9547">
        <f t="shared" ca="1" si="449"/>
        <v>1.0433554609518436</v>
      </c>
    </row>
    <row r="9548" spans="1:3" x14ac:dyDescent="0.25">
      <c r="A9548">
        <f t="shared" ca="1" si="447"/>
        <v>7.1982853003597191E-2</v>
      </c>
      <c r="B9548">
        <f t="shared" ca="1" si="448"/>
        <v>-1.3916000911152726</v>
      </c>
      <c r="C9548">
        <f t="shared" ca="1" si="449"/>
        <v>0.63211128508544023</v>
      </c>
    </row>
    <row r="9549" spans="1:3" x14ac:dyDescent="0.25">
      <c r="A9549">
        <f t="shared" ca="1" si="447"/>
        <v>0.19523695423852172</v>
      </c>
      <c r="B9549">
        <f t="shared" ca="1" si="448"/>
        <v>1.2203098290648617</v>
      </c>
      <c r="C9549">
        <f t="shared" ca="1" si="449"/>
        <v>0.19227568354459279</v>
      </c>
    </row>
    <row r="9550" spans="1:3" x14ac:dyDescent="0.25">
      <c r="A9550">
        <f t="shared" ca="1" si="447"/>
        <v>0.53372495925343588</v>
      </c>
      <c r="B9550">
        <f t="shared" ca="1" si="448"/>
        <v>-1.1650756618576628</v>
      </c>
      <c r="C9550">
        <f t="shared" ca="1" si="449"/>
        <v>-7.6084809073556414E-2</v>
      </c>
    </row>
    <row r="9551" spans="1:3" x14ac:dyDescent="0.25">
      <c r="A9551">
        <f t="shared" ca="1" si="447"/>
        <v>0.86850299347752224</v>
      </c>
      <c r="B9551">
        <f t="shared" ca="1" si="448"/>
        <v>-0.55088707431025474</v>
      </c>
      <c r="C9551">
        <f t="shared" ca="1" si="449"/>
        <v>1.5811967473724864</v>
      </c>
    </row>
    <row r="9552" spans="1:3" x14ac:dyDescent="0.25">
      <c r="A9552">
        <f t="shared" ca="1" si="447"/>
        <v>0.84268791395482023</v>
      </c>
      <c r="B9552">
        <f t="shared" ca="1" si="448"/>
        <v>-0.2499346664120248</v>
      </c>
      <c r="C9552">
        <f t="shared" ca="1" si="449"/>
        <v>2.4264103411599685</v>
      </c>
    </row>
    <row r="9553" spans="1:3" x14ac:dyDescent="0.25">
      <c r="A9553">
        <f t="shared" ca="1" si="447"/>
        <v>0.99249122740138795</v>
      </c>
      <c r="B9553">
        <f t="shared" ca="1" si="448"/>
        <v>-0.10246798654189215</v>
      </c>
      <c r="C9553">
        <f t="shared" ca="1" si="449"/>
        <v>2.8574692739915841</v>
      </c>
    </row>
    <row r="9554" spans="1:3" x14ac:dyDescent="0.25">
      <c r="A9554">
        <f t="shared" ca="1" si="447"/>
        <v>0.44136076472528674</v>
      </c>
      <c r="B9554">
        <f t="shared" ca="1" si="448"/>
        <v>2.9318227882626102</v>
      </c>
      <c r="C9554">
        <f t="shared" ca="1" si="449"/>
        <v>0.72484523093964359</v>
      </c>
    </row>
    <row r="9555" spans="1:3" x14ac:dyDescent="0.25">
      <c r="A9555">
        <f t="shared" ca="1" si="447"/>
        <v>0.76375785924353856</v>
      </c>
      <c r="B9555">
        <f t="shared" ca="1" si="448"/>
        <v>-0.65585390844225078</v>
      </c>
      <c r="C9555">
        <f t="shared" ca="1" si="449"/>
        <v>0.97863396902505917</v>
      </c>
    </row>
    <row r="9556" spans="1:3" x14ac:dyDescent="0.25">
      <c r="A9556">
        <f t="shared" ca="1" si="447"/>
        <v>0.51464228150901614</v>
      </c>
      <c r="B9556">
        <f t="shared" ca="1" si="448"/>
        <v>-2.3946649036212921</v>
      </c>
      <c r="C9556">
        <f t="shared" ca="1" si="449"/>
        <v>-0.58829337152608008</v>
      </c>
    </row>
    <row r="9557" spans="1:3" x14ac:dyDescent="0.25">
      <c r="A9557">
        <f t="shared" ca="1" si="447"/>
        <v>0.91984642157165741</v>
      </c>
      <c r="B9557">
        <f t="shared" ca="1" si="448"/>
        <v>-1.153385802774433</v>
      </c>
      <c r="C9557">
        <f t="shared" ca="1" si="449"/>
        <v>1.3199703805216991</v>
      </c>
    </row>
    <row r="9558" spans="1:3" x14ac:dyDescent="0.25">
      <c r="A9558">
        <f t="shared" ca="1" si="447"/>
        <v>5.9132122451359459E-2</v>
      </c>
      <c r="B9558">
        <f t="shared" ca="1" si="448"/>
        <v>-1.4582743085832037</v>
      </c>
      <c r="C9558">
        <f t="shared" ca="1" si="449"/>
        <v>0.7731848940660665</v>
      </c>
    </row>
    <row r="9559" spans="1:3" x14ac:dyDescent="0.25">
      <c r="A9559">
        <f t="shared" ca="1" si="447"/>
        <v>0.65166366474988235</v>
      </c>
      <c r="B9559">
        <f t="shared" ca="1" si="448"/>
        <v>-2.6550840369548143</v>
      </c>
      <c r="C9559">
        <f t="shared" ca="1" si="449"/>
        <v>-1.0619920248230545</v>
      </c>
    </row>
    <row r="9560" spans="1:3" x14ac:dyDescent="0.25">
      <c r="A9560">
        <f t="shared" ca="1" si="447"/>
        <v>0.71997998806252139</v>
      </c>
      <c r="B9560">
        <f t="shared" ca="1" si="448"/>
        <v>-2.2944117244663698</v>
      </c>
      <c r="C9560">
        <f t="shared" ca="1" si="449"/>
        <v>-2.487025749035598</v>
      </c>
    </row>
    <row r="9561" spans="1:3" x14ac:dyDescent="0.25">
      <c r="A9561">
        <f t="shared" ca="1" si="447"/>
        <v>3.8619569381198926E-2</v>
      </c>
      <c r="B9561">
        <f t="shared" ca="1" si="448"/>
        <v>-1.6560878989156478</v>
      </c>
      <c r="C9561">
        <f t="shared" ca="1" si="449"/>
        <v>-1.168383132008155</v>
      </c>
    </row>
    <row r="9562" spans="1:3" x14ac:dyDescent="0.25">
      <c r="A9562">
        <f t="shared" ca="1" si="447"/>
        <v>0.28073101366622488</v>
      </c>
      <c r="B9562">
        <f t="shared" ca="1" si="448"/>
        <v>0.17032297482203096</v>
      </c>
      <c r="C9562">
        <f t="shared" ca="1" si="449"/>
        <v>-0.58895201149203602</v>
      </c>
    </row>
    <row r="9563" spans="1:3" x14ac:dyDescent="0.25">
      <c r="A9563">
        <f t="shared" ca="1" si="447"/>
        <v>0.75630195415839196</v>
      </c>
      <c r="B9563">
        <f t="shared" ca="1" si="448"/>
        <v>-1.2547681756989886</v>
      </c>
      <c r="C9563">
        <f t="shared" ca="1" si="449"/>
        <v>-0.93675564723490234</v>
      </c>
    </row>
    <row r="9564" spans="1:3" x14ac:dyDescent="0.25">
      <c r="A9564">
        <f t="shared" ca="1" si="447"/>
        <v>9.8638158264251374E-2</v>
      </c>
      <c r="B9564">
        <f t="shared" ca="1" si="448"/>
        <v>-1.4950351010702074</v>
      </c>
      <c r="C9564">
        <f t="shared" ca="1" si="449"/>
        <v>-0.37774538008980019</v>
      </c>
    </row>
    <row r="9565" spans="1:3" x14ac:dyDescent="0.25">
      <c r="A9565">
        <f t="shared" ca="1" si="447"/>
        <v>0.48430596130885539</v>
      </c>
      <c r="B9565">
        <f t="shared" ca="1" si="448"/>
        <v>-2.1076705592375915</v>
      </c>
      <c r="C9565">
        <f t="shared" ca="1" si="449"/>
        <v>-1.6202068261452036</v>
      </c>
    </row>
    <row r="9566" spans="1:3" x14ac:dyDescent="0.25">
      <c r="A9566">
        <f t="shared" ca="1" si="447"/>
        <v>0.53273533424583197</v>
      </c>
      <c r="B9566">
        <f t="shared" ca="1" si="448"/>
        <v>-1.7745504068457665</v>
      </c>
      <c r="C9566">
        <f t="shared" ca="1" si="449"/>
        <v>-2.4921023711299135</v>
      </c>
    </row>
    <row r="9567" spans="1:3" x14ac:dyDescent="0.25">
      <c r="A9567">
        <f t="shared" ca="1" si="447"/>
        <v>0.38698948667521305</v>
      </c>
      <c r="B9567">
        <f t="shared" ca="1" si="448"/>
        <v>-0.56894990793123434</v>
      </c>
      <c r="C9567">
        <f t="shared" ca="1" si="449"/>
        <v>-1.1975035024843619</v>
      </c>
    </row>
    <row r="9568" spans="1:3" x14ac:dyDescent="0.25">
      <c r="A9568">
        <f t="shared" ca="1" si="447"/>
        <v>8.9217795955703894E-3</v>
      </c>
      <c r="B9568">
        <f t="shared" ca="1" si="448"/>
        <v>-1.4016280221352164</v>
      </c>
      <c r="C9568">
        <f t="shared" ca="1" si="449"/>
        <v>-0.51072678626702461</v>
      </c>
    </row>
    <row r="9569" spans="1:3" x14ac:dyDescent="0.25">
      <c r="A9569">
        <f t="shared" ca="1" si="447"/>
        <v>0.58476436661545061</v>
      </c>
      <c r="B9569">
        <f t="shared" ca="1" si="448"/>
        <v>-2.0004764846900054</v>
      </c>
      <c r="C9569">
        <f t="shared" ca="1" si="449"/>
        <v>-1.6388067599490532</v>
      </c>
    </row>
    <row r="9570" spans="1:3" x14ac:dyDescent="0.25">
      <c r="A9570">
        <f t="shared" ca="1" si="447"/>
        <v>0.57416473984487604</v>
      </c>
      <c r="B9570">
        <f t="shared" ca="1" si="448"/>
        <v>-1.7171991057354665</v>
      </c>
      <c r="C9570">
        <f t="shared" ca="1" si="449"/>
        <v>-2.4504631249803577</v>
      </c>
    </row>
    <row r="9571" spans="1:3" x14ac:dyDescent="0.25">
      <c r="A9571">
        <f t="shared" ca="1" si="447"/>
        <v>1.4572302295509654E-2</v>
      </c>
      <c r="B9571">
        <f t="shared" ca="1" si="448"/>
        <v>-1.5749125060527689</v>
      </c>
      <c r="C9571">
        <f t="shared" ca="1" si="449"/>
        <v>-1.1497361937399824</v>
      </c>
    </row>
    <row r="9572" spans="1:3" x14ac:dyDescent="0.25">
      <c r="A9572">
        <f t="shared" ca="1" si="447"/>
        <v>0.85617599161738378</v>
      </c>
      <c r="B9572">
        <f t="shared" ca="1" si="448"/>
        <v>-0.7517071279658567</v>
      </c>
      <c r="C9572">
        <f t="shared" ca="1" si="449"/>
        <v>1.0336345411926091</v>
      </c>
    </row>
    <row r="9573" spans="1:3" x14ac:dyDescent="0.25">
      <c r="A9573">
        <f t="shared" ca="1" si="447"/>
        <v>0.54362227249030393</v>
      </c>
      <c r="B9573">
        <f t="shared" ca="1" si="448"/>
        <v>-2.4647491327690139</v>
      </c>
      <c r="C9573">
        <f t="shared" ca="1" si="449"/>
        <v>-0.60749411578342638</v>
      </c>
    </row>
    <row r="9574" spans="1:3" x14ac:dyDescent="0.25">
      <c r="A9574">
        <f t="shared" ca="1" si="447"/>
        <v>0.65052409864051475</v>
      </c>
      <c r="B9574">
        <f t="shared" ca="1" si="448"/>
        <v>-2.4314649930121774</v>
      </c>
      <c r="C9574">
        <f t="shared" ca="1" si="449"/>
        <v>-2.1839543268196469</v>
      </c>
    </row>
    <row r="9575" spans="1:3" x14ac:dyDescent="0.25">
      <c r="A9575">
        <f t="shared" ca="1" si="447"/>
        <v>0.48615808041405817</v>
      </c>
      <c r="B9575">
        <f t="shared" ca="1" si="448"/>
        <v>-1.6440216267138532</v>
      </c>
      <c r="C9575">
        <f t="shared" ca="1" si="449"/>
        <v>-2.9092470803209576</v>
      </c>
    </row>
    <row r="9576" spans="1:3" x14ac:dyDescent="0.25">
      <c r="A9576">
        <f t="shared" ca="1" si="447"/>
        <v>0.17520629586306502</v>
      </c>
      <c r="B9576">
        <f t="shared" ca="1" si="448"/>
        <v>-0.7297377812538548</v>
      </c>
      <c r="C9576">
        <f t="shared" ca="1" si="449"/>
        <v>-1.4648138081392448</v>
      </c>
    </row>
    <row r="9577" spans="1:3" x14ac:dyDescent="0.25">
      <c r="A9577">
        <f t="shared" ca="1" si="447"/>
        <v>9.6325352844043532E-2</v>
      </c>
      <c r="B9577">
        <f t="shared" ca="1" si="448"/>
        <v>-1.4268114274569321</v>
      </c>
      <c r="C9577">
        <f t="shared" ca="1" si="449"/>
        <v>-0.64705504215101484</v>
      </c>
    </row>
    <row r="9578" spans="1:3" x14ac:dyDescent="0.25">
      <c r="A9578">
        <f t="shared" ca="1" si="447"/>
        <v>0.45336802547699595</v>
      </c>
      <c r="B9578">
        <f t="shared" ca="1" si="448"/>
        <v>-1.9450081717016223</v>
      </c>
      <c r="C9578">
        <f t="shared" ca="1" si="449"/>
        <v>-1.7147172407157349</v>
      </c>
    </row>
    <row r="9579" spans="1:3" x14ac:dyDescent="0.25">
      <c r="A9579">
        <f t="shared" ca="1" si="447"/>
        <v>0.77301645119061979</v>
      </c>
      <c r="B9579">
        <f t="shared" ca="1" si="448"/>
        <v>-1.6550422293150202</v>
      </c>
      <c r="C9579">
        <f t="shared" ca="1" si="449"/>
        <v>-2.4600709438361577</v>
      </c>
    </row>
    <row r="9580" spans="1:3" x14ac:dyDescent="0.25">
      <c r="A9580">
        <f t="shared" ca="1" si="447"/>
        <v>0.67356106094487134</v>
      </c>
      <c r="B9580">
        <f t="shared" ca="1" si="448"/>
        <v>-1.1593342407120419</v>
      </c>
      <c r="C9580">
        <f t="shared" ca="1" si="449"/>
        <v>-2.6741031913810538</v>
      </c>
    </row>
    <row r="9581" spans="1:3" x14ac:dyDescent="0.25">
      <c r="A9581">
        <f t="shared" ca="1" si="447"/>
        <v>0.84045147236236928</v>
      </c>
      <c r="B9581">
        <f t="shared" ca="1" si="448"/>
        <v>-0.54807377794890055</v>
      </c>
      <c r="C9581">
        <f t="shared" ca="1" si="449"/>
        <v>0.2562073723956626</v>
      </c>
    </row>
    <row r="9582" spans="1:3" x14ac:dyDescent="0.25">
      <c r="A9582">
        <f t="shared" ca="1" si="447"/>
        <v>0.14770767618669978</v>
      </c>
      <c r="B9582">
        <f t="shared" ca="1" si="448"/>
        <v>1.3875561091277173</v>
      </c>
      <c r="C9582">
        <f t="shared" ca="1" si="449"/>
        <v>-0.37526311372516341</v>
      </c>
    </row>
    <row r="9583" spans="1:3" x14ac:dyDescent="0.25">
      <c r="A9583">
        <f t="shared" ca="1" si="447"/>
        <v>5.310966421666008E-2</v>
      </c>
      <c r="B9583">
        <f t="shared" ca="1" si="448"/>
        <v>-1.1194947758593712</v>
      </c>
      <c r="C9583">
        <f t="shared" ca="1" si="449"/>
        <v>-9.1384187999833333E-2</v>
      </c>
    </row>
    <row r="9584" spans="1:3" x14ac:dyDescent="0.25">
      <c r="A9584">
        <f t="shared" ca="1" si="447"/>
        <v>8.907508839709477E-4</v>
      </c>
      <c r="B9584">
        <f t="shared" ca="1" si="448"/>
        <v>-1.4676431105003103</v>
      </c>
      <c r="C9584">
        <f t="shared" ca="1" si="449"/>
        <v>5.3394064120085002E-2</v>
      </c>
    </row>
    <row r="9585" spans="1:3" x14ac:dyDescent="0.25">
      <c r="A9585">
        <f t="shared" ca="1" si="447"/>
        <v>0.11978482894367315</v>
      </c>
      <c r="B9585">
        <f t="shared" ca="1" si="448"/>
        <v>0.88667837582731079</v>
      </c>
      <c r="C9585">
        <f t="shared" ca="1" si="449"/>
        <v>-6.2863568214817866E-2</v>
      </c>
    </row>
    <row r="9586" spans="1:3" x14ac:dyDescent="0.25">
      <c r="A9586">
        <f t="shared" ca="1" si="447"/>
        <v>0.61202416082944155</v>
      </c>
      <c r="B9586">
        <f t="shared" ca="1" si="448"/>
        <v>-1.1901915824524494</v>
      </c>
      <c r="C9586">
        <f t="shared" ca="1" si="449"/>
        <v>-0.35280704042212835</v>
      </c>
    </row>
    <row r="9587" spans="1:3" x14ac:dyDescent="0.25">
      <c r="A9587">
        <f t="shared" ca="1" si="447"/>
        <v>0.74386236696986097</v>
      </c>
      <c r="B9587">
        <f t="shared" ca="1" si="448"/>
        <v>-1.9827107622967595</v>
      </c>
      <c r="C9587">
        <f t="shared" ca="1" si="449"/>
        <v>-1.4652093527510515</v>
      </c>
    </row>
    <row r="9588" spans="1:3" x14ac:dyDescent="0.25">
      <c r="A9588">
        <f t="shared" ca="1" si="447"/>
        <v>0.60705479087601821</v>
      </c>
      <c r="B9588">
        <f t="shared" ca="1" si="448"/>
        <v>-1.7942672601855265</v>
      </c>
      <c r="C9588">
        <f t="shared" ca="1" si="449"/>
        <v>-2.3605224540724707</v>
      </c>
    </row>
    <row r="9589" spans="1:3" x14ac:dyDescent="0.25">
      <c r="A9589">
        <f t="shared" ca="1" si="447"/>
        <v>0.18057569196197809</v>
      </c>
      <c r="B9589">
        <f t="shared" ca="1" si="448"/>
        <v>-0.5090065979974614</v>
      </c>
      <c r="C9589">
        <f t="shared" ca="1" si="449"/>
        <v>-1.1228409599527485</v>
      </c>
    </row>
    <row r="9590" spans="1:3" x14ac:dyDescent="0.25">
      <c r="A9590">
        <f t="shared" ca="1" si="447"/>
        <v>0.18545230249565225</v>
      </c>
      <c r="B9590">
        <f t="shared" ca="1" si="448"/>
        <v>0.68724986368566243</v>
      </c>
      <c r="C9590">
        <f t="shared" ca="1" si="449"/>
        <v>-1.0823675108775166</v>
      </c>
    </row>
    <row r="9591" spans="1:3" x14ac:dyDescent="0.25">
      <c r="A9591">
        <f t="shared" ca="1" si="447"/>
        <v>0.88254863932385752</v>
      </c>
      <c r="B9591">
        <f t="shared" ca="1" si="448"/>
        <v>0.35675243320597461</v>
      </c>
      <c r="C9591">
        <f t="shared" ca="1" si="449"/>
        <v>1.0679925694524668</v>
      </c>
    </row>
    <row r="9592" spans="1:3" x14ac:dyDescent="0.25">
      <c r="A9592">
        <f t="shared" ca="1" si="447"/>
        <v>0.73173952897818628</v>
      </c>
      <c r="B9592">
        <f t="shared" ca="1" si="448"/>
        <v>-1.9827777640890203</v>
      </c>
      <c r="C9592">
        <f t="shared" ca="1" si="449"/>
        <v>-7.0369848750532649E-2</v>
      </c>
    </row>
    <row r="9593" spans="1:3" x14ac:dyDescent="0.25">
      <c r="A9593">
        <f t="shared" ca="1" si="447"/>
        <v>0.47311049017755558</v>
      </c>
      <c r="B9593">
        <f t="shared" ca="1" si="448"/>
        <v>-2.4777687679522984</v>
      </c>
      <c r="C9593">
        <f t="shared" ca="1" si="449"/>
        <v>-1.7049793780345899</v>
      </c>
    </row>
    <row r="9594" spans="1:3" x14ac:dyDescent="0.25">
      <c r="A9594">
        <f t="shared" ca="1" si="447"/>
        <v>0.91336678684082051</v>
      </c>
      <c r="B9594">
        <f t="shared" ca="1" si="448"/>
        <v>-1.1941066962966262</v>
      </c>
      <c r="C9594">
        <f t="shared" ca="1" si="449"/>
        <v>0.75046051720235929</v>
      </c>
    </row>
    <row r="9595" spans="1:3" x14ac:dyDescent="0.25">
      <c r="A9595">
        <f t="shared" ca="1" si="447"/>
        <v>0.25261973764325418</v>
      </c>
      <c r="B9595">
        <f t="shared" ca="1" si="448"/>
        <v>1.3667735895376776</v>
      </c>
      <c r="C9595">
        <f t="shared" ca="1" si="449"/>
        <v>0.16257827193466146</v>
      </c>
    </row>
    <row r="9596" spans="1:3" x14ac:dyDescent="0.25">
      <c r="A9596">
        <f t="shared" ca="1" si="447"/>
        <v>0.52237124027452131</v>
      </c>
      <c r="B9596">
        <f t="shared" ca="1" si="448"/>
        <v>-1.0846152379560294</v>
      </c>
      <c r="C9596">
        <f t="shared" ca="1" si="449"/>
        <v>-2.1204625108000696E-2</v>
      </c>
    </row>
    <row r="9597" spans="1:3" x14ac:dyDescent="0.25">
      <c r="A9597">
        <f t="shared" ca="1" si="447"/>
        <v>0.86869998921323754</v>
      </c>
      <c r="B9597">
        <f t="shared" ca="1" si="448"/>
        <v>-0.51146146659845437</v>
      </c>
      <c r="C9597">
        <f t="shared" ca="1" si="449"/>
        <v>1.6091856411949197</v>
      </c>
    </row>
    <row r="9598" spans="1:3" x14ac:dyDescent="0.25">
      <c r="A9598">
        <f t="shared" ca="1" si="447"/>
        <v>0.11038085726737068</v>
      </c>
      <c r="B9598">
        <f t="shared" ca="1" si="448"/>
        <v>2.1068481027840229</v>
      </c>
      <c r="C9598">
        <f t="shared" ca="1" si="449"/>
        <v>0.28475048056676444</v>
      </c>
    </row>
    <row r="9599" spans="1:3" x14ac:dyDescent="0.25">
      <c r="A9599">
        <f t="shared" ca="1" si="447"/>
        <v>0.94507661293272394</v>
      </c>
      <c r="B9599">
        <f t="shared" ca="1" si="448"/>
        <v>1.0523555703641712</v>
      </c>
      <c r="C9599">
        <f t="shared" ca="1" si="449"/>
        <v>1.7652227450890501</v>
      </c>
    </row>
    <row r="9600" spans="1:3" x14ac:dyDescent="0.25">
      <c r="A9600">
        <f t="shared" ca="1" si="447"/>
        <v>0.48261376827728242</v>
      </c>
      <c r="B9600">
        <f t="shared" ca="1" si="448"/>
        <v>-2.0113991384297574</v>
      </c>
      <c r="C9600">
        <f t="shared" ca="1" si="449"/>
        <v>0.58426180826301377</v>
      </c>
    </row>
    <row r="9601" spans="1:3" x14ac:dyDescent="0.25">
      <c r="A9601">
        <f t="shared" ca="1" si="447"/>
        <v>0.17822068770426081</v>
      </c>
      <c r="B9601">
        <f t="shared" ca="1" si="448"/>
        <v>0.92891451077197151</v>
      </c>
      <c r="C9601">
        <f t="shared" ca="1" si="449"/>
        <v>0.44726051642489772</v>
      </c>
    </row>
    <row r="9602" spans="1:3" x14ac:dyDescent="0.25">
      <c r="A9602">
        <f t="shared" ca="1" si="447"/>
        <v>8.4410943357467572E-2</v>
      </c>
      <c r="B9602">
        <f t="shared" ca="1" si="448"/>
        <v>-1.175479363327675</v>
      </c>
      <c r="C9602">
        <f t="shared" ca="1" si="449"/>
        <v>0.32810286337669786</v>
      </c>
    </row>
    <row r="9603" spans="1:3" x14ac:dyDescent="0.25">
      <c r="A9603">
        <f t="shared" ca="1" si="447"/>
        <v>0.85011092859444903</v>
      </c>
      <c r="B9603">
        <f t="shared" ca="1" si="448"/>
        <v>-0.55598488803056068</v>
      </c>
      <c r="C9603">
        <f t="shared" ca="1" si="449"/>
        <v>1.7873324603221161</v>
      </c>
    </row>
    <row r="9604" spans="1:3" x14ac:dyDescent="0.25">
      <c r="A9604">
        <f t="shared" ref="A9604:A9667" ca="1" si="450">RAND()</f>
        <v>0.26708351948584963</v>
      </c>
      <c r="B9604">
        <f t="shared" ca="1" si="448"/>
        <v>2.1803393775143594</v>
      </c>
      <c r="C9604">
        <f t="shared" ca="1" si="449"/>
        <v>0.39385942977481037</v>
      </c>
    </row>
    <row r="9605" spans="1:3" x14ac:dyDescent="0.25">
      <c r="A9605">
        <f t="shared" ca="1" si="450"/>
        <v>0.67689761845158625</v>
      </c>
      <c r="B9605">
        <f t="shared" ref="B9605:B9668" ca="1" si="451">IF(A9605&lt;0.1,0.14*B9604 + 0.01*C9604 - 1.31,IF(A9605&lt;0.45,0.43*B9604 + 0.52*C9604 + 1.49, IF(A9605&lt;0.8, 0.45*B9604 - 0.49*C9604 - 1.62,0.49*B9604 + 0*C9604 + 0.02)))</f>
        <v>-0.83183840070819548</v>
      </c>
      <c r="C9605">
        <f t="shared" ref="C9605:C9668" ca="1" si="452">IF(A9605&lt;0.1, 0*B9604 + 0.51*C9604 + 0.1,IF(A9605&lt;0.45,-0.45*B9604 + 0.5*C9604 - 0.75,IF(A9605&lt;0.8,0.47*B9604 + 0.47*C9604 - 0.74,0*B9604 + 0.51*C9604 + 1.62)))</f>
        <v>0.46987343942590964</v>
      </c>
    </row>
    <row r="9606" spans="1:3" x14ac:dyDescent="0.25">
      <c r="A9606">
        <f t="shared" ca="1" si="450"/>
        <v>0.50213695698853456</v>
      </c>
      <c r="B9606">
        <f t="shared" ca="1" si="451"/>
        <v>-2.2245652656373838</v>
      </c>
      <c r="C9606">
        <f t="shared" ca="1" si="452"/>
        <v>-0.91012353180267436</v>
      </c>
    </row>
    <row r="9607" spans="1:3" x14ac:dyDescent="0.25">
      <c r="A9607">
        <f t="shared" ca="1" si="450"/>
        <v>0.34748980763617687</v>
      </c>
      <c r="B9607">
        <f t="shared" ca="1" si="451"/>
        <v>6.01726992385343E-2</v>
      </c>
      <c r="C9607">
        <f t="shared" ca="1" si="452"/>
        <v>-0.20400739636451437</v>
      </c>
    </row>
    <row r="9608" spans="1:3" x14ac:dyDescent="0.25">
      <c r="A9608">
        <f t="shared" ca="1" si="450"/>
        <v>0.6534826885818662</v>
      </c>
      <c r="B9608">
        <f t="shared" ca="1" si="451"/>
        <v>-1.4929586611240477</v>
      </c>
      <c r="C9608">
        <f t="shared" ca="1" si="452"/>
        <v>-0.80760230764921059</v>
      </c>
    </row>
    <row r="9609" spans="1:3" x14ac:dyDescent="0.25">
      <c r="A9609">
        <f t="shared" ca="1" si="450"/>
        <v>0.78862452773826353</v>
      </c>
      <c r="B9609">
        <f t="shared" ca="1" si="451"/>
        <v>-1.8961062667577084</v>
      </c>
      <c r="C9609">
        <f t="shared" ca="1" si="452"/>
        <v>-1.8212636553234314</v>
      </c>
    </row>
    <row r="9610" spans="1:3" x14ac:dyDescent="0.25">
      <c r="A9610">
        <f t="shared" ca="1" si="450"/>
        <v>0.32260574935733521</v>
      </c>
      <c r="B9610">
        <f t="shared" ca="1" si="451"/>
        <v>-0.27238279547399902</v>
      </c>
      <c r="C9610">
        <f t="shared" ca="1" si="452"/>
        <v>-0.80738400762074691</v>
      </c>
    </row>
    <row r="9611" spans="1:3" x14ac:dyDescent="0.25">
      <c r="A9611">
        <f t="shared" ca="1" si="450"/>
        <v>0.11750226453834911</v>
      </c>
      <c r="B9611">
        <f t="shared" ca="1" si="451"/>
        <v>0.95303571398339204</v>
      </c>
      <c r="C9611">
        <f t="shared" ca="1" si="452"/>
        <v>-1.0311197458470738</v>
      </c>
    </row>
    <row r="9612" spans="1:3" x14ac:dyDescent="0.25">
      <c r="A9612">
        <f t="shared" ca="1" si="450"/>
        <v>0.10437466215115376</v>
      </c>
      <c r="B9612">
        <f t="shared" ca="1" si="451"/>
        <v>1.3636230891723802</v>
      </c>
      <c r="C9612">
        <f t="shared" ca="1" si="452"/>
        <v>-1.6944259442160634</v>
      </c>
    </row>
    <row r="9613" spans="1:3" x14ac:dyDescent="0.25">
      <c r="A9613">
        <f t="shared" ca="1" si="450"/>
        <v>0.17519985640356062</v>
      </c>
      <c r="B9613">
        <f t="shared" ca="1" si="451"/>
        <v>1.1952564373517705</v>
      </c>
      <c r="C9613">
        <f t="shared" ca="1" si="452"/>
        <v>-2.210843362235603</v>
      </c>
    </row>
    <row r="9614" spans="1:3" x14ac:dyDescent="0.25">
      <c r="A9614">
        <f t="shared" ca="1" si="450"/>
        <v>0.49734232627027308</v>
      </c>
      <c r="B9614">
        <f t="shared" ca="1" si="451"/>
        <v>1.178644303742038E-3</v>
      </c>
      <c r="C9614">
        <f t="shared" ca="1" si="452"/>
        <v>-1.2173258546954013</v>
      </c>
    </row>
    <row r="9615" spans="1:3" x14ac:dyDescent="0.25">
      <c r="A9615">
        <f t="shared" ca="1" si="450"/>
        <v>0.39463857984899675</v>
      </c>
      <c r="B9615">
        <f t="shared" ca="1" si="451"/>
        <v>0.85749737260900039</v>
      </c>
      <c r="C9615">
        <f t="shared" ca="1" si="452"/>
        <v>-1.3591933172843846</v>
      </c>
    </row>
    <row r="9616" spans="1:3" x14ac:dyDescent="0.25">
      <c r="A9616">
        <f t="shared" ca="1" si="450"/>
        <v>0.23617206573302529</v>
      </c>
      <c r="B9616">
        <f t="shared" ca="1" si="451"/>
        <v>1.15194334523399</v>
      </c>
      <c r="C9616">
        <f t="shared" ca="1" si="452"/>
        <v>-1.8154704763162424</v>
      </c>
    </row>
    <row r="9617" spans="1:3" x14ac:dyDescent="0.25">
      <c r="A9617">
        <f t="shared" ca="1" si="450"/>
        <v>0.99924753808166977</v>
      </c>
      <c r="B9617">
        <f t="shared" ca="1" si="451"/>
        <v>0.58445223916465516</v>
      </c>
      <c r="C9617">
        <f t="shared" ca="1" si="452"/>
        <v>0.69411005707871654</v>
      </c>
    </row>
    <row r="9618" spans="1:3" x14ac:dyDescent="0.25">
      <c r="A9618">
        <f t="shared" ca="1" si="450"/>
        <v>0.46214801604134026</v>
      </c>
      <c r="B9618">
        <f t="shared" ca="1" si="451"/>
        <v>-1.6971104203444765</v>
      </c>
      <c r="C9618">
        <f t="shared" ca="1" si="452"/>
        <v>-0.13907572076561525</v>
      </c>
    </row>
    <row r="9619" spans="1:3" x14ac:dyDescent="0.25">
      <c r="A9619">
        <f t="shared" ca="1" si="450"/>
        <v>0.48057392006002986</v>
      </c>
      <c r="B9619">
        <f t="shared" ca="1" si="451"/>
        <v>-2.3155525859798631</v>
      </c>
      <c r="C9619">
        <f t="shared" ca="1" si="452"/>
        <v>-1.6030074863217429</v>
      </c>
    </row>
    <row r="9620" spans="1:3" x14ac:dyDescent="0.25">
      <c r="A9620">
        <f t="shared" ca="1" si="450"/>
        <v>0.44156966449657697</v>
      </c>
      <c r="B9620">
        <f t="shared" ca="1" si="451"/>
        <v>-0.33925150485864752</v>
      </c>
      <c r="C9620">
        <f t="shared" ca="1" si="452"/>
        <v>-0.50950507946993306</v>
      </c>
    </row>
    <row r="9621" spans="1:3" x14ac:dyDescent="0.25">
      <c r="A9621">
        <f t="shared" ca="1" si="450"/>
        <v>0.2667903362198828</v>
      </c>
      <c r="B9621">
        <f t="shared" ca="1" si="451"/>
        <v>1.0791792115864163</v>
      </c>
      <c r="C9621">
        <f t="shared" ca="1" si="452"/>
        <v>-0.85208936254857515</v>
      </c>
    </row>
    <row r="9622" spans="1:3" x14ac:dyDescent="0.25">
      <c r="A9622">
        <f t="shared" ca="1" si="450"/>
        <v>0.5182916395823125</v>
      </c>
      <c r="B9622">
        <f t="shared" ca="1" si="451"/>
        <v>-0.71684556713731096</v>
      </c>
      <c r="C9622">
        <f t="shared" ca="1" si="452"/>
        <v>-0.63326777095221454</v>
      </c>
    </row>
    <row r="9623" spans="1:3" x14ac:dyDescent="0.25">
      <c r="A9623">
        <f t="shared" ca="1" si="450"/>
        <v>0.55257568400643253</v>
      </c>
      <c r="B9623">
        <f t="shared" ca="1" si="451"/>
        <v>-1.6322792974452049</v>
      </c>
      <c r="C9623">
        <f t="shared" ca="1" si="452"/>
        <v>-1.374553268902077</v>
      </c>
    </row>
    <row r="9624" spans="1:3" x14ac:dyDescent="0.25">
      <c r="A9624">
        <f t="shared" ca="1" si="450"/>
        <v>0.1844595503647245</v>
      </c>
      <c r="B9624">
        <f t="shared" ca="1" si="451"/>
        <v>7.3352202269481692E-2</v>
      </c>
      <c r="C9624">
        <f t="shared" ca="1" si="452"/>
        <v>-0.70275095060069626</v>
      </c>
    </row>
    <row r="9625" spans="1:3" x14ac:dyDescent="0.25">
      <c r="A9625">
        <f t="shared" ca="1" si="450"/>
        <v>0.33135898242890205</v>
      </c>
      <c r="B9625">
        <f t="shared" ca="1" si="451"/>
        <v>1.1561109526635152</v>
      </c>
      <c r="C9625">
        <f t="shared" ca="1" si="452"/>
        <v>-1.1343839663216149</v>
      </c>
    </row>
    <row r="9626" spans="1:3" x14ac:dyDescent="0.25">
      <c r="A9626">
        <f t="shared" ca="1" si="450"/>
        <v>0.45592455645276431</v>
      </c>
      <c r="B9626">
        <f t="shared" ca="1" si="451"/>
        <v>-0.54390192780382707</v>
      </c>
      <c r="C9626">
        <f t="shared" ca="1" si="452"/>
        <v>-0.72978831641930686</v>
      </c>
    </row>
    <row r="9627" spans="1:3" x14ac:dyDescent="0.25">
      <c r="A9627">
        <f t="shared" ca="1" si="450"/>
        <v>0.82157524301803164</v>
      </c>
      <c r="B9627">
        <f t="shared" ca="1" si="451"/>
        <v>-0.2465119446238753</v>
      </c>
      <c r="C9627">
        <f t="shared" ca="1" si="452"/>
        <v>1.2478079586261537</v>
      </c>
    </row>
    <row r="9628" spans="1:3" x14ac:dyDescent="0.25">
      <c r="A9628">
        <f t="shared" ca="1" si="450"/>
        <v>0.39979547731524601</v>
      </c>
      <c r="B9628">
        <f t="shared" ca="1" si="451"/>
        <v>2.0328600022973333</v>
      </c>
      <c r="C9628">
        <f t="shared" ca="1" si="452"/>
        <v>-1.5165645606179279E-2</v>
      </c>
    </row>
    <row r="9629" spans="1:3" x14ac:dyDescent="0.25">
      <c r="A9629">
        <f t="shared" ca="1" si="450"/>
        <v>0.45105071100480054</v>
      </c>
      <c r="B9629">
        <f t="shared" ca="1" si="451"/>
        <v>-0.69778183261917215</v>
      </c>
      <c r="C9629">
        <f t="shared" ca="1" si="452"/>
        <v>0.2083163476448423</v>
      </c>
    </row>
    <row r="9630" spans="1:3" x14ac:dyDescent="0.25">
      <c r="A9630">
        <f t="shared" ca="1" si="450"/>
        <v>0.4648214981563884</v>
      </c>
      <c r="B9630">
        <f t="shared" ca="1" si="451"/>
        <v>-2.0360768350246001</v>
      </c>
      <c r="C9630">
        <f t="shared" ca="1" si="452"/>
        <v>-0.97004877793793498</v>
      </c>
    </row>
    <row r="9631" spans="1:3" x14ac:dyDescent="0.25">
      <c r="A9631">
        <f t="shared" ca="1" si="450"/>
        <v>0.47536454496989078</v>
      </c>
      <c r="B9631">
        <f t="shared" ca="1" si="451"/>
        <v>-2.060910674571482</v>
      </c>
      <c r="C9631">
        <f t="shared" ca="1" si="452"/>
        <v>-2.1528790380923915</v>
      </c>
    </row>
    <row r="9632" spans="1:3" x14ac:dyDescent="0.25">
      <c r="A9632">
        <f t="shared" ca="1" si="450"/>
        <v>0.4244666662713511</v>
      </c>
      <c r="B9632">
        <f t="shared" ca="1" si="451"/>
        <v>-0.51568868987378091</v>
      </c>
      <c r="C9632">
        <f t="shared" ca="1" si="452"/>
        <v>-0.89902971548902877</v>
      </c>
    </row>
    <row r="9633" spans="1:3" x14ac:dyDescent="0.25">
      <c r="A9633">
        <f t="shared" ca="1" si="450"/>
        <v>0.89557780755874106</v>
      </c>
      <c r="B9633">
        <f t="shared" ca="1" si="451"/>
        <v>-0.23268745803815263</v>
      </c>
      <c r="C9633">
        <f t="shared" ca="1" si="452"/>
        <v>1.1614948451005955</v>
      </c>
    </row>
    <row r="9634" spans="1:3" x14ac:dyDescent="0.25">
      <c r="A9634">
        <f t="shared" ca="1" si="450"/>
        <v>0.640999983415806</v>
      </c>
      <c r="B9634">
        <f t="shared" ca="1" si="451"/>
        <v>-2.2938418302164605</v>
      </c>
      <c r="C9634">
        <f t="shared" ca="1" si="452"/>
        <v>-0.30346052808065188</v>
      </c>
    </row>
    <row r="9635" spans="1:3" x14ac:dyDescent="0.25">
      <c r="A9635">
        <f t="shared" ca="1" si="450"/>
        <v>0.72667960577550283</v>
      </c>
      <c r="B9635">
        <f t="shared" ca="1" si="451"/>
        <v>-2.5035331648378882</v>
      </c>
      <c r="C9635">
        <f t="shared" ca="1" si="452"/>
        <v>-1.9607321083996425</v>
      </c>
    </row>
    <row r="9636" spans="1:3" x14ac:dyDescent="0.25">
      <c r="A9636">
        <f t="shared" ca="1" si="450"/>
        <v>9.5138537749358432E-2</v>
      </c>
      <c r="B9636">
        <f t="shared" ca="1" si="451"/>
        <v>-1.6801019641613009</v>
      </c>
      <c r="C9636">
        <f t="shared" ca="1" si="452"/>
        <v>-0.89997337528381771</v>
      </c>
    </row>
    <row r="9637" spans="1:3" x14ac:dyDescent="0.25">
      <c r="A9637">
        <f t="shared" ca="1" si="450"/>
        <v>0.12844524661637835</v>
      </c>
      <c r="B9637">
        <f t="shared" ca="1" si="451"/>
        <v>0.29957000026305525</v>
      </c>
      <c r="C9637">
        <f t="shared" ca="1" si="452"/>
        <v>-0.44394080376932343</v>
      </c>
    </row>
    <row r="9638" spans="1:3" x14ac:dyDescent="0.25">
      <c r="A9638">
        <f t="shared" ca="1" si="450"/>
        <v>0.88669868735230972</v>
      </c>
      <c r="B9638">
        <f t="shared" ca="1" si="451"/>
        <v>0.16678930012889706</v>
      </c>
      <c r="C9638">
        <f t="shared" ca="1" si="452"/>
        <v>1.3935901900776451</v>
      </c>
    </row>
    <row r="9639" spans="1:3" x14ac:dyDescent="0.25">
      <c r="A9639">
        <f t="shared" ca="1" si="450"/>
        <v>0.71711374195958921</v>
      </c>
      <c r="B9639">
        <f t="shared" ca="1" si="451"/>
        <v>-2.2278040080800423</v>
      </c>
      <c r="C9639">
        <f t="shared" ca="1" si="452"/>
        <v>-6.6216396029252778E-3</v>
      </c>
    </row>
    <row r="9640" spans="1:3" x14ac:dyDescent="0.25">
      <c r="A9640">
        <f t="shared" ca="1" si="450"/>
        <v>1.7887273863614439E-2</v>
      </c>
      <c r="B9640">
        <f t="shared" ca="1" si="451"/>
        <v>-1.6219587775272353</v>
      </c>
      <c r="C9640">
        <f t="shared" ca="1" si="452"/>
        <v>9.6622963802508108E-2</v>
      </c>
    </row>
    <row r="9641" spans="1:3" x14ac:dyDescent="0.25">
      <c r="A9641">
        <f t="shared" ca="1" si="450"/>
        <v>0.82798853557346674</v>
      </c>
      <c r="B9641">
        <f t="shared" ca="1" si="451"/>
        <v>-0.77475980098834529</v>
      </c>
      <c r="C9641">
        <f t="shared" ca="1" si="452"/>
        <v>1.6692777115392792</v>
      </c>
    </row>
    <row r="9642" spans="1:3" x14ac:dyDescent="0.25">
      <c r="A9642">
        <f t="shared" ca="1" si="450"/>
        <v>0.21666933296301627</v>
      </c>
      <c r="B9642">
        <f t="shared" ca="1" si="451"/>
        <v>2.0248776955754368</v>
      </c>
      <c r="C9642">
        <f t="shared" ca="1" si="452"/>
        <v>0.43328076621439493</v>
      </c>
    </row>
    <row r="9643" spans="1:3" x14ac:dyDescent="0.25">
      <c r="A9643">
        <f t="shared" ca="1" si="450"/>
        <v>5.5341998220926558E-2</v>
      </c>
      <c r="B9643">
        <f t="shared" ca="1" si="451"/>
        <v>-1.0221843149572949</v>
      </c>
      <c r="C9643">
        <f t="shared" ca="1" si="452"/>
        <v>0.32097319076934139</v>
      </c>
    </row>
    <row r="9644" spans="1:3" x14ac:dyDescent="0.25">
      <c r="A9644">
        <f t="shared" ca="1" si="450"/>
        <v>0.5589337143678591</v>
      </c>
      <c r="B9644">
        <f t="shared" ca="1" si="451"/>
        <v>-2.2372598052077599</v>
      </c>
      <c r="C9644">
        <f t="shared" ca="1" si="452"/>
        <v>-1.069569228368338</v>
      </c>
    </row>
    <row r="9645" spans="1:3" x14ac:dyDescent="0.25">
      <c r="A9645">
        <f t="shared" ca="1" si="450"/>
        <v>0.29611029208579165</v>
      </c>
      <c r="B9645">
        <f t="shared" ca="1" si="451"/>
        <v>-2.8197714990872536E-2</v>
      </c>
      <c r="C9645">
        <f t="shared" ca="1" si="452"/>
        <v>-0.27801770184067709</v>
      </c>
    </row>
    <row r="9646" spans="1:3" x14ac:dyDescent="0.25">
      <c r="A9646">
        <f t="shared" ca="1" si="450"/>
        <v>0.92465846373889737</v>
      </c>
      <c r="B9646">
        <f t="shared" ca="1" si="451"/>
        <v>6.1831196544724579E-3</v>
      </c>
      <c r="C9646">
        <f t="shared" ca="1" si="452"/>
        <v>1.4782109720612548</v>
      </c>
    </row>
    <row r="9647" spans="1:3" x14ac:dyDescent="0.25">
      <c r="A9647">
        <f t="shared" ca="1" si="450"/>
        <v>0.88880604128239327</v>
      </c>
      <c r="B9647">
        <f t="shared" ca="1" si="451"/>
        <v>2.3029728630691505E-2</v>
      </c>
      <c r="C9647">
        <f t="shared" ca="1" si="452"/>
        <v>2.3738875957512402</v>
      </c>
    </row>
    <row r="9648" spans="1:3" x14ac:dyDescent="0.25">
      <c r="A9648">
        <f t="shared" ca="1" si="450"/>
        <v>0.1090590112541151</v>
      </c>
      <c r="B9648">
        <f t="shared" ca="1" si="451"/>
        <v>2.7343243331018421</v>
      </c>
      <c r="C9648">
        <f t="shared" ca="1" si="452"/>
        <v>0.42658041999180885</v>
      </c>
    </row>
    <row r="9649" spans="1:3" x14ac:dyDescent="0.25">
      <c r="A9649">
        <f t="shared" ca="1" si="450"/>
        <v>0.84809144769886935</v>
      </c>
      <c r="B9649">
        <f t="shared" ca="1" si="451"/>
        <v>1.3598189232199027</v>
      </c>
      <c r="C9649">
        <f t="shared" ca="1" si="452"/>
        <v>1.8375560141958227</v>
      </c>
    </row>
    <row r="9650" spans="1:3" x14ac:dyDescent="0.25">
      <c r="A9650">
        <f t="shared" ca="1" si="450"/>
        <v>0.93541004676491546</v>
      </c>
      <c r="B9650">
        <f t="shared" ca="1" si="451"/>
        <v>0.68631127237775236</v>
      </c>
      <c r="C9650">
        <f t="shared" ca="1" si="452"/>
        <v>2.5571535672398698</v>
      </c>
    </row>
    <row r="9651" spans="1:3" x14ac:dyDescent="0.25">
      <c r="A9651">
        <f t="shared" ca="1" si="450"/>
        <v>0.41268672497393588</v>
      </c>
      <c r="B9651">
        <f t="shared" ca="1" si="451"/>
        <v>3.1148337020871657</v>
      </c>
      <c r="C9651">
        <f t="shared" ca="1" si="452"/>
        <v>0.2197367110499463</v>
      </c>
    </row>
    <row r="9652" spans="1:3" x14ac:dyDescent="0.25">
      <c r="A9652">
        <f t="shared" ca="1" si="450"/>
        <v>0.76931343783822848</v>
      </c>
      <c r="B9652">
        <f t="shared" ca="1" si="451"/>
        <v>-0.32599582247524928</v>
      </c>
      <c r="C9652">
        <f t="shared" ca="1" si="452"/>
        <v>0.82724809417444267</v>
      </c>
    </row>
    <row r="9653" spans="1:3" x14ac:dyDescent="0.25">
      <c r="A9653">
        <f t="shared" ca="1" si="450"/>
        <v>0.93139442172611575</v>
      </c>
      <c r="B9653">
        <f t="shared" ca="1" si="451"/>
        <v>-0.13973795301287215</v>
      </c>
      <c r="C9653">
        <f t="shared" ca="1" si="452"/>
        <v>2.0418965280289658</v>
      </c>
    </row>
    <row r="9654" spans="1:3" x14ac:dyDescent="0.25">
      <c r="A9654">
        <f t="shared" ca="1" si="450"/>
        <v>0.53981307437562465</v>
      </c>
      <c r="B9654">
        <f t="shared" ca="1" si="451"/>
        <v>-2.6834113775899855</v>
      </c>
      <c r="C9654">
        <f t="shared" ca="1" si="452"/>
        <v>0.15401453025756395</v>
      </c>
    </row>
    <row r="9655" spans="1:3" x14ac:dyDescent="0.25">
      <c r="A9655">
        <f t="shared" ca="1" si="450"/>
        <v>0.16606247402220786</v>
      </c>
      <c r="B9655">
        <f t="shared" ca="1" si="451"/>
        <v>0.41622066337023966</v>
      </c>
      <c r="C9655">
        <f t="shared" ca="1" si="452"/>
        <v>0.53454238504427565</v>
      </c>
    </row>
    <row r="9656" spans="1:3" x14ac:dyDescent="0.25">
      <c r="A9656">
        <f t="shared" ca="1" si="450"/>
        <v>0.98993936391730408</v>
      </c>
      <c r="B9656">
        <f t="shared" ca="1" si="451"/>
        <v>0.22394812505141742</v>
      </c>
      <c r="C9656">
        <f t="shared" ca="1" si="452"/>
        <v>1.8926166163725808</v>
      </c>
    </row>
    <row r="9657" spans="1:3" x14ac:dyDescent="0.25">
      <c r="A9657">
        <f t="shared" ca="1" si="450"/>
        <v>0.56629721834270663</v>
      </c>
      <c r="B9657">
        <f t="shared" ca="1" si="451"/>
        <v>-2.4466054857494268</v>
      </c>
      <c r="C9657">
        <f t="shared" ca="1" si="452"/>
        <v>0.25478542846927921</v>
      </c>
    </row>
    <row r="9658" spans="1:3" x14ac:dyDescent="0.25">
      <c r="A9658">
        <f t="shared" ca="1" si="450"/>
        <v>0.78743218752351452</v>
      </c>
      <c r="B9658">
        <f t="shared" ca="1" si="451"/>
        <v>-2.8458173285371888</v>
      </c>
      <c r="C9658">
        <f t="shared" ca="1" si="452"/>
        <v>-1.7701554269216693</v>
      </c>
    </row>
    <row r="9659" spans="1:3" x14ac:dyDescent="0.25">
      <c r="A9659">
        <f t="shared" ca="1" si="450"/>
        <v>0.28506712550314528</v>
      </c>
      <c r="B9659">
        <f t="shared" ca="1" si="451"/>
        <v>-0.65418227327025913</v>
      </c>
      <c r="C9659">
        <f t="shared" ca="1" si="452"/>
        <v>-0.35445991561909962</v>
      </c>
    </row>
    <row r="9660" spans="1:3" x14ac:dyDescent="0.25">
      <c r="A9660">
        <f t="shared" ca="1" si="450"/>
        <v>0.61834075133497701</v>
      </c>
      <c r="B9660">
        <f t="shared" ca="1" si="451"/>
        <v>-1.740696664318258</v>
      </c>
      <c r="C9660">
        <f t="shared" ca="1" si="452"/>
        <v>-1.2140618287779987</v>
      </c>
    </row>
    <row r="9661" spans="1:3" x14ac:dyDescent="0.25">
      <c r="A9661">
        <f t="shared" ca="1" si="450"/>
        <v>0.60490977541409963</v>
      </c>
      <c r="B9661">
        <f t="shared" ca="1" si="451"/>
        <v>-1.8084232028419969</v>
      </c>
      <c r="C9661">
        <f t="shared" ca="1" si="452"/>
        <v>-2.1287364917552405</v>
      </c>
    </row>
    <row r="9662" spans="1:3" x14ac:dyDescent="0.25">
      <c r="A9662">
        <f t="shared" ca="1" si="450"/>
        <v>0.71332837143391148</v>
      </c>
      <c r="B9662">
        <f t="shared" ca="1" si="451"/>
        <v>-1.3907095603188311</v>
      </c>
      <c r="C9662">
        <f t="shared" ca="1" si="452"/>
        <v>-2.590465056460701</v>
      </c>
    </row>
    <row r="9663" spans="1:3" x14ac:dyDescent="0.25">
      <c r="A9663">
        <f t="shared" ca="1" si="450"/>
        <v>0.33206641620986554</v>
      </c>
      <c r="B9663">
        <f t="shared" ca="1" si="451"/>
        <v>-0.45504694029666193</v>
      </c>
      <c r="C9663">
        <f t="shared" ca="1" si="452"/>
        <v>-1.4194132260868764</v>
      </c>
    </row>
    <row r="9664" spans="1:3" x14ac:dyDescent="0.25">
      <c r="A9664">
        <f t="shared" ca="1" si="450"/>
        <v>0.50412170076260954</v>
      </c>
      <c r="B9664">
        <f t="shared" ca="1" si="451"/>
        <v>-1.1292586423509285</v>
      </c>
      <c r="C9664">
        <f t="shared" ca="1" si="452"/>
        <v>-1.6209962782002629</v>
      </c>
    </row>
    <row r="9665" spans="1:3" x14ac:dyDescent="0.25">
      <c r="A9665">
        <f t="shared" ca="1" si="450"/>
        <v>0.30979681281519034</v>
      </c>
      <c r="B9665">
        <f t="shared" ca="1" si="451"/>
        <v>0.161500719124964</v>
      </c>
      <c r="C9665">
        <f t="shared" ca="1" si="452"/>
        <v>-1.0523317500422136</v>
      </c>
    </row>
    <row r="9666" spans="1:3" x14ac:dyDescent="0.25">
      <c r="A9666">
        <f t="shared" ca="1" si="450"/>
        <v>0.8706652341076605</v>
      </c>
      <c r="B9666">
        <f t="shared" ca="1" si="451"/>
        <v>9.913535237123236E-2</v>
      </c>
      <c r="C9666">
        <f t="shared" ca="1" si="452"/>
        <v>1.0833108074784712</v>
      </c>
    </row>
    <row r="9667" spans="1:3" x14ac:dyDescent="0.25">
      <c r="A9667">
        <f t="shared" ca="1" si="450"/>
        <v>0.76592959558305596</v>
      </c>
      <c r="B9667">
        <f t="shared" ca="1" si="451"/>
        <v>-2.1062113870973964</v>
      </c>
      <c r="C9667">
        <f t="shared" ca="1" si="452"/>
        <v>-0.18425030487063943</v>
      </c>
    </row>
    <row r="9668" spans="1:3" x14ac:dyDescent="0.25">
      <c r="A9668">
        <f t="shared" ref="A9668:A9731" ca="1" si="453">RAND()</f>
        <v>0.46382596358494144</v>
      </c>
      <c r="B9668">
        <f t="shared" ca="1" si="451"/>
        <v>-2.4775124748072153</v>
      </c>
      <c r="C9668">
        <f t="shared" ca="1" si="452"/>
        <v>-1.8165169952249769</v>
      </c>
    </row>
    <row r="9669" spans="1:3" x14ac:dyDescent="0.25">
      <c r="A9669">
        <f t="shared" ca="1" si="453"/>
        <v>0.33322540510645282</v>
      </c>
      <c r="B9669">
        <f t="shared" ref="B9669:B9732" ca="1" si="454">IF(A9669&lt;0.1,0.14*B9668 + 0.01*C9668 - 1.31,IF(A9669&lt;0.45,0.43*B9668 + 0.52*C9668 + 1.49, IF(A9669&lt;0.8, 0.45*B9668 - 0.49*C9668 - 1.62,0.49*B9668 + 0*C9668 + 0.02)))</f>
        <v>-0.51991920168409078</v>
      </c>
      <c r="C9669">
        <f t="shared" ref="C9669:C9732" ca="1" si="455">IF(A9669&lt;0.1, 0*B9668 + 0.51*C9668 + 0.1,IF(A9669&lt;0.45,-0.45*B9668 + 0.5*C9668 - 0.75,IF(A9669&lt;0.8,0.47*B9668 + 0.47*C9668 - 0.74,0*B9668 + 0.51*C9668 + 1.62)))</f>
        <v>-0.54337788394924147</v>
      </c>
    </row>
    <row r="9670" spans="1:3" x14ac:dyDescent="0.25">
      <c r="A9670">
        <f t="shared" ca="1" si="453"/>
        <v>0.35666387350239437</v>
      </c>
      <c r="B9670">
        <f t="shared" ca="1" si="454"/>
        <v>0.98387824362223542</v>
      </c>
      <c r="C9670">
        <f t="shared" ca="1" si="455"/>
        <v>-0.78772530121677986</v>
      </c>
    </row>
    <row r="9671" spans="1:3" x14ac:dyDescent="0.25">
      <c r="A9671">
        <f t="shared" ca="1" si="453"/>
        <v>0.53976353010214673</v>
      </c>
      <c r="B9671">
        <f t="shared" ca="1" si="454"/>
        <v>-0.79126939277377195</v>
      </c>
      <c r="C9671">
        <f t="shared" ca="1" si="455"/>
        <v>-0.64780811706943586</v>
      </c>
    </row>
    <row r="9672" spans="1:3" x14ac:dyDescent="0.25">
      <c r="A9672">
        <f t="shared" ca="1" si="453"/>
        <v>0.89604382073514954</v>
      </c>
      <c r="B9672">
        <f t="shared" ca="1" si="454"/>
        <v>-0.36772200245914821</v>
      </c>
      <c r="C9672">
        <f t="shared" ca="1" si="455"/>
        <v>1.2896178602945878</v>
      </c>
    </row>
    <row r="9673" spans="1:3" x14ac:dyDescent="0.25">
      <c r="A9673">
        <f t="shared" ca="1" si="453"/>
        <v>0.9246958995743586</v>
      </c>
      <c r="B9673">
        <f t="shared" ca="1" si="454"/>
        <v>-0.16018378120498264</v>
      </c>
      <c r="C9673">
        <f t="shared" ca="1" si="455"/>
        <v>2.27770510875024</v>
      </c>
    </row>
    <row r="9674" spans="1:3" x14ac:dyDescent="0.25">
      <c r="A9674">
        <f t="shared" ca="1" si="453"/>
        <v>0.15078394277060148</v>
      </c>
      <c r="B9674">
        <f t="shared" ca="1" si="454"/>
        <v>2.6055276306319826</v>
      </c>
      <c r="C9674">
        <f t="shared" ca="1" si="455"/>
        <v>0.46093525591736229</v>
      </c>
    </row>
    <row r="9675" spans="1:3" x14ac:dyDescent="0.25">
      <c r="A9675">
        <f t="shared" ca="1" si="453"/>
        <v>0.74218853402572915</v>
      </c>
      <c r="B9675">
        <f t="shared" ca="1" si="454"/>
        <v>-0.6733708416151154</v>
      </c>
      <c r="C9675">
        <f t="shared" ca="1" si="455"/>
        <v>0.7012375566781921</v>
      </c>
    </row>
    <row r="9676" spans="1:3" x14ac:dyDescent="0.25">
      <c r="A9676">
        <f t="shared" ca="1" si="453"/>
        <v>0.37125528728078938</v>
      </c>
      <c r="B9676">
        <f t="shared" ca="1" si="454"/>
        <v>1.5650940675781602</v>
      </c>
      <c r="C9676">
        <f t="shared" ca="1" si="455"/>
        <v>-9.636434293410201E-2</v>
      </c>
    </row>
    <row r="9677" spans="1:3" x14ac:dyDescent="0.25">
      <c r="A9677">
        <f t="shared" ca="1" si="453"/>
        <v>0.97640631399243527</v>
      </c>
      <c r="B9677">
        <f t="shared" ca="1" si="454"/>
        <v>0.78689609311329844</v>
      </c>
      <c r="C9677">
        <f t="shared" ca="1" si="455"/>
        <v>1.5708541851036082</v>
      </c>
    </row>
    <row r="9678" spans="1:3" x14ac:dyDescent="0.25">
      <c r="A9678">
        <f t="shared" ca="1" si="453"/>
        <v>0.22248406911934104</v>
      </c>
      <c r="B9678">
        <f t="shared" ca="1" si="454"/>
        <v>2.6452094962925949</v>
      </c>
      <c r="C9678">
        <f t="shared" ca="1" si="455"/>
        <v>-0.3186761493491802</v>
      </c>
    </row>
    <row r="9679" spans="1:3" x14ac:dyDescent="0.25">
      <c r="A9679">
        <f t="shared" ca="1" si="453"/>
        <v>0.96200171228407105</v>
      </c>
      <c r="B9679">
        <f t="shared" ca="1" si="454"/>
        <v>1.3161526531833716</v>
      </c>
      <c r="C9679">
        <f t="shared" ca="1" si="455"/>
        <v>1.4574751638319181</v>
      </c>
    </row>
    <row r="9680" spans="1:3" x14ac:dyDescent="0.25">
      <c r="A9680">
        <f t="shared" ca="1" si="453"/>
        <v>0.59590729699799994</v>
      </c>
      <c r="B9680">
        <f t="shared" ca="1" si="454"/>
        <v>-1.7418941363451226</v>
      </c>
      <c r="C9680">
        <f t="shared" ca="1" si="455"/>
        <v>0.56360507399718607</v>
      </c>
    </row>
    <row r="9681" spans="1:3" x14ac:dyDescent="0.25">
      <c r="A9681">
        <f t="shared" ca="1" si="453"/>
        <v>0.28845732570442728</v>
      </c>
      <c r="B9681">
        <f t="shared" ca="1" si="454"/>
        <v>1.0340601598501342</v>
      </c>
      <c r="C9681">
        <f t="shared" ca="1" si="455"/>
        <v>0.31565489835389826</v>
      </c>
    </row>
    <row r="9682" spans="1:3" x14ac:dyDescent="0.25">
      <c r="A9682">
        <f t="shared" ca="1" si="453"/>
        <v>0.45924928181308444</v>
      </c>
      <c r="B9682">
        <f t="shared" ca="1" si="454"/>
        <v>-1.3093438282608498</v>
      </c>
      <c r="C9682">
        <f t="shared" ca="1" si="455"/>
        <v>-0.10563392264410476</v>
      </c>
    </row>
    <row r="9683" spans="1:3" x14ac:dyDescent="0.25">
      <c r="A9683">
        <f t="shared" ca="1" si="453"/>
        <v>5.4357751954530631E-2</v>
      </c>
      <c r="B9683">
        <f t="shared" ca="1" si="454"/>
        <v>-1.4943644751829601</v>
      </c>
      <c r="C9683">
        <f t="shared" ca="1" si="455"/>
        <v>4.6126699451506575E-2</v>
      </c>
    </row>
    <row r="9684" spans="1:3" x14ac:dyDescent="0.25">
      <c r="A9684">
        <f t="shared" ca="1" si="453"/>
        <v>0.26297089871897572</v>
      </c>
      <c r="B9684">
        <f t="shared" ca="1" si="454"/>
        <v>0.87140915938611052</v>
      </c>
      <c r="C9684">
        <f t="shared" ca="1" si="455"/>
        <v>-5.4472636441914579E-2</v>
      </c>
    </row>
    <row r="9685" spans="1:3" x14ac:dyDescent="0.25">
      <c r="A9685">
        <f t="shared" ca="1" si="453"/>
        <v>1.0067254882533572E-2</v>
      </c>
      <c r="B9685">
        <f t="shared" ca="1" si="454"/>
        <v>-1.1885474440503636</v>
      </c>
      <c r="C9685">
        <f t="shared" ca="1" si="455"/>
        <v>7.2218955414623573E-2</v>
      </c>
    </row>
    <row r="9686" spans="1:3" x14ac:dyDescent="0.25">
      <c r="A9686">
        <f t="shared" ca="1" si="453"/>
        <v>0.94166135246356308</v>
      </c>
      <c r="B9686">
        <f t="shared" ca="1" si="454"/>
        <v>-0.56238824758467809</v>
      </c>
      <c r="C9686">
        <f t="shared" ca="1" si="455"/>
        <v>1.656831667261458</v>
      </c>
    </row>
    <row r="9687" spans="1:3" x14ac:dyDescent="0.25">
      <c r="A9687">
        <f t="shared" ca="1" si="453"/>
        <v>0.64046055067577068</v>
      </c>
      <c r="B9687">
        <f t="shared" ca="1" si="454"/>
        <v>-2.68492222837122</v>
      </c>
      <c r="C9687">
        <f t="shared" ca="1" si="455"/>
        <v>-0.22561159275191345</v>
      </c>
    </row>
    <row r="9688" spans="1:3" x14ac:dyDescent="0.25">
      <c r="A9688">
        <f t="shared" ca="1" si="453"/>
        <v>0.87057288181665815</v>
      </c>
      <c r="B9688">
        <f t="shared" ca="1" si="454"/>
        <v>-1.2956118919018977</v>
      </c>
      <c r="C9688">
        <f t="shared" ca="1" si="455"/>
        <v>1.5049380876965242</v>
      </c>
    </row>
    <row r="9689" spans="1:3" x14ac:dyDescent="0.25">
      <c r="A9689">
        <f t="shared" ca="1" si="453"/>
        <v>0.24176299899981357</v>
      </c>
      <c r="B9689">
        <f t="shared" ca="1" si="454"/>
        <v>1.7154546920843767</v>
      </c>
      <c r="C9689">
        <f t="shared" ca="1" si="455"/>
        <v>0.58549439520411606</v>
      </c>
    </row>
    <row r="9690" spans="1:3" x14ac:dyDescent="0.25">
      <c r="A9690">
        <f t="shared" ca="1" si="453"/>
        <v>0.92931336040714041</v>
      </c>
      <c r="B9690">
        <f t="shared" ca="1" si="454"/>
        <v>0.86057279912134466</v>
      </c>
      <c r="C9690">
        <f t="shared" ca="1" si="455"/>
        <v>1.9186021415540992</v>
      </c>
    </row>
    <row r="9691" spans="1:3" x14ac:dyDescent="0.25">
      <c r="A9691">
        <f t="shared" ca="1" si="453"/>
        <v>0.30756725731724344</v>
      </c>
      <c r="B9691">
        <f t="shared" ca="1" si="454"/>
        <v>2.8577194172303098</v>
      </c>
      <c r="C9691">
        <f t="shared" ca="1" si="455"/>
        <v>-0.17795668882755544</v>
      </c>
    </row>
    <row r="9692" spans="1:3" x14ac:dyDescent="0.25">
      <c r="A9692">
        <f t="shared" ca="1" si="453"/>
        <v>0.90492430161751847</v>
      </c>
      <c r="B9692">
        <f t="shared" ca="1" si="454"/>
        <v>1.4202825144428517</v>
      </c>
      <c r="C9692">
        <f t="shared" ca="1" si="455"/>
        <v>1.5292420886979468</v>
      </c>
    </row>
    <row r="9693" spans="1:3" x14ac:dyDescent="0.25">
      <c r="A9693">
        <f t="shared" ca="1" si="453"/>
        <v>0.87520343219852303</v>
      </c>
      <c r="B9693">
        <f t="shared" ca="1" si="454"/>
        <v>0.71593843207699737</v>
      </c>
      <c r="C9693">
        <f t="shared" ca="1" si="455"/>
        <v>2.3999134652359531</v>
      </c>
    </row>
    <row r="9694" spans="1:3" x14ac:dyDescent="0.25">
      <c r="A9694">
        <f t="shared" ca="1" si="453"/>
        <v>0.41024932703753414</v>
      </c>
      <c r="B9694">
        <f t="shared" ca="1" si="454"/>
        <v>3.0458085277158045</v>
      </c>
      <c r="C9694">
        <f t="shared" ca="1" si="455"/>
        <v>0.12778443818332774</v>
      </c>
    </row>
    <row r="9695" spans="1:3" x14ac:dyDescent="0.25">
      <c r="A9695">
        <f t="shared" ca="1" si="453"/>
        <v>0.55018741579105668</v>
      </c>
      <c r="B9695">
        <f t="shared" ca="1" si="454"/>
        <v>-0.31200053723771881</v>
      </c>
      <c r="C9695">
        <f t="shared" ca="1" si="455"/>
        <v>0.75158869397259198</v>
      </c>
    </row>
    <row r="9696" spans="1:3" x14ac:dyDescent="0.25">
      <c r="A9696">
        <f t="shared" ca="1" si="453"/>
        <v>0.66037828793029429</v>
      </c>
      <c r="B9696">
        <f t="shared" ca="1" si="454"/>
        <v>-2.1286787018035436</v>
      </c>
      <c r="C9696">
        <f t="shared" ca="1" si="455"/>
        <v>-0.53339356633460966</v>
      </c>
    </row>
    <row r="9697" spans="1:3" x14ac:dyDescent="0.25">
      <c r="A9697">
        <f t="shared" ca="1" si="453"/>
        <v>0.8695635020982887</v>
      </c>
      <c r="B9697">
        <f t="shared" ca="1" si="454"/>
        <v>-1.0230525638837362</v>
      </c>
      <c r="C9697">
        <f t="shared" ca="1" si="455"/>
        <v>1.3479692811693491</v>
      </c>
    </row>
    <row r="9698" spans="1:3" x14ac:dyDescent="0.25">
      <c r="A9698">
        <f t="shared" ca="1" si="453"/>
        <v>0.60164646333226135</v>
      </c>
      <c r="B9698">
        <f t="shared" ca="1" si="454"/>
        <v>-2.7408786015206625</v>
      </c>
      <c r="C9698">
        <f t="shared" ca="1" si="455"/>
        <v>-0.58728914287576206</v>
      </c>
    </row>
    <row r="9699" spans="1:3" x14ac:dyDescent="0.25">
      <c r="A9699">
        <f t="shared" ca="1" si="453"/>
        <v>0.6300192478263954</v>
      </c>
      <c r="B9699">
        <f t="shared" ca="1" si="454"/>
        <v>-2.5656236906751748</v>
      </c>
      <c r="C9699">
        <f t="shared" ca="1" si="455"/>
        <v>-2.3042388398663194</v>
      </c>
    </row>
    <row r="9700" spans="1:3" x14ac:dyDescent="0.25">
      <c r="A9700">
        <f t="shared" ca="1" si="453"/>
        <v>0.11464638012318007</v>
      </c>
      <c r="B9700">
        <f t="shared" ca="1" si="454"/>
        <v>-0.81142238372081121</v>
      </c>
      <c r="C9700">
        <f t="shared" ca="1" si="455"/>
        <v>-0.74758875912933109</v>
      </c>
    </row>
    <row r="9701" spans="1:3" x14ac:dyDescent="0.25">
      <c r="A9701">
        <f t="shared" ca="1" si="453"/>
        <v>0.71486937193225597</v>
      </c>
      <c r="B9701">
        <f t="shared" ca="1" si="454"/>
        <v>-1.6188215807009929</v>
      </c>
      <c r="C9701">
        <f t="shared" ca="1" si="455"/>
        <v>-1.4727352371395668</v>
      </c>
    </row>
    <row r="9702" spans="1:3" x14ac:dyDescent="0.25">
      <c r="A9702">
        <f t="shared" ca="1" si="453"/>
        <v>0.55560835609136439</v>
      </c>
      <c r="B9702">
        <f t="shared" ca="1" si="454"/>
        <v>-1.6268294451170591</v>
      </c>
      <c r="C9702">
        <f t="shared" ca="1" si="455"/>
        <v>-2.1930317043850627</v>
      </c>
    </row>
    <row r="9703" spans="1:3" x14ac:dyDescent="0.25">
      <c r="A9703">
        <f t="shared" ca="1" si="453"/>
        <v>0.30805583864882424</v>
      </c>
      <c r="B9703">
        <f t="shared" ca="1" si="454"/>
        <v>-0.34991314768056792</v>
      </c>
      <c r="C9703">
        <f t="shared" ca="1" si="455"/>
        <v>-1.1144426018898548</v>
      </c>
    </row>
    <row r="9704" spans="1:3" x14ac:dyDescent="0.25">
      <c r="A9704">
        <f t="shared" ca="1" si="453"/>
        <v>0.93961229650850786</v>
      </c>
      <c r="B9704">
        <f t="shared" ca="1" si="454"/>
        <v>-0.15145744236347827</v>
      </c>
      <c r="C9704">
        <f t="shared" ca="1" si="455"/>
        <v>1.0516342730361741</v>
      </c>
    </row>
    <row r="9705" spans="1:3" x14ac:dyDescent="0.25">
      <c r="A9705">
        <f t="shared" ca="1" si="453"/>
        <v>0.31706138615297985</v>
      </c>
      <c r="B9705">
        <f t="shared" ca="1" si="454"/>
        <v>1.9717231217625149</v>
      </c>
      <c r="C9705">
        <f t="shared" ca="1" si="455"/>
        <v>-0.15602701441834776</v>
      </c>
    </row>
    <row r="9706" spans="1:3" x14ac:dyDescent="0.25">
      <c r="A9706">
        <f t="shared" ca="1" si="453"/>
        <v>0.44228469637006207</v>
      </c>
      <c r="B9706">
        <f t="shared" ca="1" si="454"/>
        <v>2.2567068948603404</v>
      </c>
      <c r="C9706">
        <f t="shared" ca="1" si="455"/>
        <v>-1.7152889120023056</v>
      </c>
    </row>
    <row r="9707" spans="1:3" x14ac:dyDescent="0.25">
      <c r="A9707">
        <f t="shared" ca="1" si="453"/>
        <v>0.25019866654101353</v>
      </c>
      <c r="B9707">
        <f t="shared" ca="1" si="454"/>
        <v>1.5684337305487475</v>
      </c>
      <c r="C9707">
        <f t="shared" ca="1" si="455"/>
        <v>-2.6231625586883061</v>
      </c>
    </row>
    <row r="9708" spans="1:3" x14ac:dyDescent="0.25">
      <c r="A9708">
        <f t="shared" ca="1" si="453"/>
        <v>0.25555110511432177</v>
      </c>
      <c r="B9708">
        <f t="shared" ca="1" si="454"/>
        <v>0.8003819736180422</v>
      </c>
      <c r="C9708">
        <f t="shared" ca="1" si="455"/>
        <v>-2.7673764580910896</v>
      </c>
    </row>
    <row r="9709" spans="1:3" x14ac:dyDescent="0.25">
      <c r="A9709">
        <f t="shared" ca="1" si="453"/>
        <v>0.398916430215568</v>
      </c>
      <c r="B9709">
        <f t="shared" ca="1" si="454"/>
        <v>0.39512849044839138</v>
      </c>
      <c r="C9709">
        <f t="shared" ca="1" si="455"/>
        <v>-2.4938601171736638</v>
      </c>
    </row>
    <row r="9710" spans="1:3" x14ac:dyDescent="0.25">
      <c r="A9710">
        <f t="shared" ca="1" si="453"/>
        <v>0.97782261944604143</v>
      </c>
      <c r="B9710">
        <f t="shared" ca="1" si="454"/>
        <v>0.21361296031971178</v>
      </c>
      <c r="C9710">
        <f t="shared" ca="1" si="455"/>
        <v>0.34813134024143144</v>
      </c>
    </row>
    <row r="9711" spans="1:3" x14ac:dyDescent="0.25">
      <c r="A9711">
        <f t="shared" ca="1" si="453"/>
        <v>0.9466274993010847</v>
      </c>
      <c r="B9711">
        <f t="shared" ca="1" si="454"/>
        <v>0.12467035055665877</v>
      </c>
      <c r="C9711">
        <f t="shared" ca="1" si="455"/>
        <v>1.7975469835231301</v>
      </c>
    </row>
    <row r="9712" spans="1:3" x14ac:dyDescent="0.25">
      <c r="A9712">
        <f t="shared" ca="1" si="453"/>
        <v>0.50981205886901149</v>
      </c>
      <c r="B9712">
        <f t="shared" ca="1" si="454"/>
        <v>-2.4446963641758375</v>
      </c>
      <c r="C9712">
        <f t="shared" ca="1" si="455"/>
        <v>0.16344214701750071</v>
      </c>
    </row>
    <row r="9713" spans="1:3" x14ac:dyDescent="0.25">
      <c r="A9713">
        <f t="shared" ca="1" si="453"/>
        <v>0.60474921116144686</v>
      </c>
      <c r="B9713">
        <f t="shared" ca="1" si="454"/>
        <v>-2.8002000159177025</v>
      </c>
      <c r="C9713">
        <f t="shared" ca="1" si="455"/>
        <v>-1.812189482064418</v>
      </c>
    </row>
    <row r="9714" spans="1:3" x14ac:dyDescent="0.25">
      <c r="A9714">
        <f t="shared" ca="1" si="453"/>
        <v>0.50732512310340894</v>
      </c>
      <c r="B9714">
        <f t="shared" ca="1" si="454"/>
        <v>-1.9921171609514015</v>
      </c>
      <c r="C9714">
        <f t="shared" ca="1" si="455"/>
        <v>-2.9078230640515965</v>
      </c>
    </row>
    <row r="9715" spans="1:3" x14ac:dyDescent="0.25">
      <c r="A9715">
        <f t="shared" ca="1" si="453"/>
        <v>0.27953664558039149</v>
      </c>
      <c r="B9715">
        <f t="shared" ca="1" si="454"/>
        <v>-0.87867837251593284</v>
      </c>
      <c r="C9715">
        <f t="shared" ca="1" si="455"/>
        <v>-1.3074588095976676</v>
      </c>
    </row>
    <row r="9716" spans="1:3" x14ac:dyDescent="0.25">
      <c r="A9716">
        <f t="shared" ca="1" si="453"/>
        <v>0.11034249820670283</v>
      </c>
      <c r="B9716">
        <f t="shared" ca="1" si="454"/>
        <v>0.43228971882736178</v>
      </c>
      <c r="C9716">
        <f t="shared" ca="1" si="455"/>
        <v>-1.008324137166664</v>
      </c>
    </row>
    <row r="9717" spans="1:3" x14ac:dyDescent="0.25">
      <c r="A9717">
        <f t="shared" ca="1" si="453"/>
        <v>0.6745607228777929</v>
      </c>
      <c r="B9717">
        <f t="shared" ca="1" si="454"/>
        <v>-0.93139079931602198</v>
      </c>
      <c r="C9717">
        <f t="shared" ca="1" si="455"/>
        <v>-1.010736176619472</v>
      </c>
    </row>
    <row r="9718" spans="1:3" x14ac:dyDescent="0.25">
      <c r="A9718">
        <f t="shared" ca="1" si="453"/>
        <v>0.44001353191249093</v>
      </c>
      <c r="B9718">
        <f t="shared" ca="1" si="454"/>
        <v>0.5639191444519851</v>
      </c>
      <c r="C9718">
        <f t="shared" ca="1" si="455"/>
        <v>-0.83624222861752617</v>
      </c>
    </row>
    <row r="9719" spans="1:3" x14ac:dyDescent="0.25">
      <c r="A9719">
        <f t="shared" ca="1" si="453"/>
        <v>0.68303216865721361</v>
      </c>
      <c r="B9719">
        <f t="shared" ca="1" si="454"/>
        <v>-0.95647769297401908</v>
      </c>
      <c r="C9719">
        <f t="shared" ca="1" si="455"/>
        <v>-0.86799184955780428</v>
      </c>
    </row>
    <row r="9720" spans="1:3" x14ac:dyDescent="0.25">
      <c r="A9720">
        <f t="shared" ca="1" si="453"/>
        <v>0.72087496352563762</v>
      </c>
      <c r="B9720">
        <f t="shared" ca="1" si="454"/>
        <v>-1.6250989555549846</v>
      </c>
      <c r="C9720">
        <f t="shared" ca="1" si="455"/>
        <v>-1.5975006849899569</v>
      </c>
    </row>
    <row r="9721" spans="1:3" x14ac:dyDescent="0.25">
      <c r="A9721">
        <f t="shared" ca="1" si="453"/>
        <v>1.7226985259974903E-2</v>
      </c>
      <c r="B9721">
        <f t="shared" ca="1" si="454"/>
        <v>-1.5534888606275974</v>
      </c>
      <c r="C9721">
        <f t="shared" ca="1" si="455"/>
        <v>-0.71472534934487808</v>
      </c>
    </row>
    <row r="9722" spans="1:3" x14ac:dyDescent="0.25">
      <c r="A9722">
        <f t="shared" ca="1" si="453"/>
        <v>0.68794116647498305</v>
      </c>
      <c r="B9722">
        <f t="shared" ca="1" si="454"/>
        <v>-1.9688545661034287</v>
      </c>
      <c r="C9722">
        <f t="shared" ca="1" si="455"/>
        <v>-1.8060606786870634</v>
      </c>
    </row>
    <row r="9723" spans="1:3" x14ac:dyDescent="0.25">
      <c r="A9723">
        <f t="shared" ca="1" si="453"/>
        <v>0.2180064677552388</v>
      </c>
      <c r="B9723">
        <f t="shared" ca="1" si="454"/>
        <v>-0.29575901634174739</v>
      </c>
      <c r="C9723">
        <f t="shared" ca="1" si="455"/>
        <v>-0.7670457845969888</v>
      </c>
    </row>
    <row r="9724" spans="1:3" x14ac:dyDescent="0.25">
      <c r="A9724">
        <f t="shared" ca="1" si="453"/>
        <v>0.33208501084398712</v>
      </c>
      <c r="B9724">
        <f t="shared" ca="1" si="454"/>
        <v>0.9639598149826144</v>
      </c>
      <c r="C9724">
        <f t="shared" ca="1" si="455"/>
        <v>-1.000431334944708</v>
      </c>
    </row>
    <row r="9725" spans="1:3" x14ac:dyDescent="0.25">
      <c r="A9725">
        <f t="shared" ca="1" si="453"/>
        <v>0.53377311471663436</v>
      </c>
      <c r="B9725">
        <f t="shared" ca="1" si="454"/>
        <v>-0.69600672913491668</v>
      </c>
      <c r="C9725">
        <f t="shared" ca="1" si="455"/>
        <v>-0.75714161438218408</v>
      </c>
    </row>
    <row r="9726" spans="1:3" x14ac:dyDescent="0.25">
      <c r="A9726">
        <f t="shared" ca="1" si="453"/>
        <v>0.12471940236417056</v>
      </c>
      <c r="B9726">
        <f t="shared" ca="1" si="454"/>
        <v>0.79700346699325009</v>
      </c>
      <c r="C9726">
        <f t="shared" ca="1" si="455"/>
        <v>-0.8153677790803795</v>
      </c>
    </row>
    <row r="9727" spans="1:3" x14ac:dyDescent="0.25">
      <c r="A9727">
        <f t="shared" ca="1" si="453"/>
        <v>0.92001753320616875</v>
      </c>
      <c r="B9727">
        <f t="shared" ca="1" si="454"/>
        <v>0.41053169882669255</v>
      </c>
      <c r="C9727">
        <f t="shared" ca="1" si="455"/>
        <v>1.2041624326690066</v>
      </c>
    </row>
    <row r="9728" spans="1:3" x14ac:dyDescent="0.25">
      <c r="A9728">
        <f t="shared" ca="1" si="453"/>
        <v>0.78478767255252813</v>
      </c>
      <c r="B9728">
        <f t="shared" ca="1" si="454"/>
        <v>-2.0253003275358017</v>
      </c>
      <c r="C9728">
        <f t="shared" ca="1" si="455"/>
        <v>1.8906241802978507E-2</v>
      </c>
    </row>
    <row r="9729" spans="1:3" x14ac:dyDescent="0.25">
      <c r="A9729">
        <f t="shared" ca="1" si="453"/>
        <v>0.41127976190690463</v>
      </c>
      <c r="B9729">
        <f t="shared" ca="1" si="454"/>
        <v>0.62895210489715403</v>
      </c>
      <c r="C9729">
        <f t="shared" ca="1" si="455"/>
        <v>0.17083826829259996</v>
      </c>
    </row>
    <row r="9730" spans="1:3" x14ac:dyDescent="0.25">
      <c r="A9730">
        <f t="shared" ca="1" si="453"/>
        <v>0.25642734630000363</v>
      </c>
      <c r="B9730">
        <f t="shared" ca="1" si="454"/>
        <v>1.8492853046179283</v>
      </c>
      <c r="C9730">
        <f t="shared" ca="1" si="455"/>
        <v>-0.94760931305741936</v>
      </c>
    </row>
    <row r="9731" spans="1:3" x14ac:dyDescent="0.25">
      <c r="A9731">
        <f t="shared" ca="1" si="453"/>
        <v>0.9406608591624952</v>
      </c>
      <c r="B9731">
        <f t="shared" ca="1" si="454"/>
        <v>0.92614979926278485</v>
      </c>
      <c r="C9731">
        <f t="shared" ca="1" si="455"/>
        <v>1.1367192503407162</v>
      </c>
    </row>
    <row r="9732" spans="1:3" x14ac:dyDescent="0.25">
      <c r="A9732">
        <f t="shared" ref="A9732:A9795" ca="1" si="456">RAND()</f>
        <v>4.4990411457031532E-2</v>
      </c>
      <c r="B9732">
        <f t="shared" ca="1" si="454"/>
        <v>-1.1689718355998031</v>
      </c>
      <c r="C9732">
        <f t="shared" ca="1" si="455"/>
        <v>0.67972681767376519</v>
      </c>
    </row>
    <row r="9733" spans="1:3" x14ac:dyDescent="0.25">
      <c r="A9733">
        <f t="shared" ca="1" si="456"/>
        <v>0.96492786307450018</v>
      </c>
      <c r="B9733">
        <f t="shared" ref="B9733:B9796" ca="1" si="457">IF(A9733&lt;0.1,0.14*B9732 + 0.01*C9732 - 1.31,IF(A9733&lt;0.45,0.43*B9732 + 0.52*C9732 + 1.49, IF(A9733&lt;0.8, 0.45*B9732 - 0.49*C9732 - 1.62,0.49*B9732 + 0*C9732 + 0.02)))</f>
        <v>-0.55279619944390346</v>
      </c>
      <c r="C9733">
        <f t="shared" ref="C9733:C9796" ca="1" si="458">IF(A9733&lt;0.1, 0*B9732 + 0.51*C9732 + 0.1,IF(A9733&lt;0.45,-0.45*B9732 + 0.5*C9732 - 0.75,IF(A9733&lt;0.8,0.47*B9732 + 0.47*C9732 - 0.74,0*B9732 + 0.51*C9732 + 1.62)))</f>
        <v>1.9666606770136204</v>
      </c>
    </row>
    <row r="9734" spans="1:3" x14ac:dyDescent="0.25">
      <c r="A9734">
        <f t="shared" ca="1" si="456"/>
        <v>0.80158430689683036</v>
      </c>
      <c r="B9734">
        <f t="shared" ca="1" si="457"/>
        <v>-0.25087013772751265</v>
      </c>
      <c r="C9734">
        <f t="shared" ca="1" si="458"/>
        <v>2.6229969452769466</v>
      </c>
    </row>
    <row r="9735" spans="1:3" x14ac:dyDescent="0.25">
      <c r="A9735">
        <f t="shared" ca="1" si="456"/>
        <v>5.0644104131052359E-2</v>
      </c>
      <c r="B9735">
        <f t="shared" ca="1" si="457"/>
        <v>-1.3188918498290825</v>
      </c>
      <c r="C9735">
        <f t="shared" ca="1" si="458"/>
        <v>1.4377284420912428</v>
      </c>
    </row>
    <row r="9736" spans="1:3" x14ac:dyDescent="0.25">
      <c r="A9736">
        <f t="shared" ca="1" si="456"/>
        <v>0.75298274651263442</v>
      </c>
      <c r="B9736">
        <f t="shared" ca="1" si="457"/>
        <v>-2.9179882690477963</v>
      </c>
      <c r="C9736">
        <f t="shared" ca="1" si="458"/>
        <v>-0.68414680163678454</v>
      </c>
    </row>
    <row r="9737" spans="1:3" x14ac:dyDescent="0.25">
      <c r="A9737">
        <f t="shared" ca="1" si="456"/>
        <v>0.34361173134962186</v>
      </c>
      <c r="B9737">
        <f t="shared" ca="1" si="457"/>
        <v>-0.12049129254168034</v>
      </c>
      <c r="C9737">
        <f t="shared" ca="1" si="458"/>
        <v>0.22102132025311594</v>
      </c>
    </row>
    <row r="9738" spans="1:3" x14ac:dyDescent="0.25">
      <c r="A9738">
        <f t="shared" ca="1" si="456"/>
        <v>0.9778377137939569</v>
      </c>
      <c r="B9738">
        <f t="shared" ca="1" si="457"/>
        <v>-3.9040733345423365E-2</v>
      </c>
      <c r="C9738">
        <f t="shared" ca="1" si="458"/>
        <v>1.7327208733290893</v>
      </c>
    </row>
    <row r="9739" spans="1:3" x14ac:dyDescent="0.25">
      <c r="A9739">
        <f t="shared" ca="1" si="456"/>
        <v>0.52095176666788734</v>
      </c>
      <c r="B9739">
        <f t="shared" ca="1" si="457"/>
        <v>-2.4866015579366945</v>
      </c>
      <c r="C9739">
        <f t="shared" ca="1" si="458"/>
        <v>5.6029665792323047E-2</v>
      </c>
    </row>
    <row r="9740" spans="1:3" x14ac:dyDescent="0.25">
      <c r="A9740">
        <f t="shared" ca="1" si="456"/>
        <v>1.1724901313928671E-2</v>
      </c>
      <c r="B9740">
        <f t="shared" ca="1" si="457"/>
        <v>-1.6575639214532141</v>
      </c>
      <c r="C9740">
        <f t="shared" ca="1" si="458"/>
        <v>0.12857512955408476</v>
      </c>
    </row>
    <row r="9741" spans="1:3" x14ac:dyDescent="0.25">
      <c r="A9741">
        <f t="shared" ca="1" si="456"/>
        <v>0.73927392913112466</v>
      </c>
      <c r="B9741">
        <f t="shared" ca="1" si="457"/>
        <v>-2.4289055781354483</v>
      </c>
      <c r="C9741">
        <f t="shared" ca="1" si="458"/>
        <v>-1.4586247321925907</v>
      </c>
    </row>
    <row r="9742" spans="1:3" x14ac:dyDescent="0.25">
      <c r="A9742">
        <f t="shared" ca="1" si="456"/>
        <v>0.70772542272812511</v>
      </c>
      <c r="B9742">
        <f t="shared" ca="1" si="457"/>
        <v>-1.9982813913865825</v>
      </c>
      <c r="C9742">
        <f t="shared" ca="1" si="458"/>
        <v>-2.567139245854178</v>
      </c>
    </row>
    <row r="9743" spans="1:3" x14ac:dyDescent="0.25">
      <c r="A9743">
        <f t="shared" ca="1" si="456"/>
        <v>0.14074787576103509</v>
      </c>
      <c r="B9743">
        <f t="shared" ca="1" si="457"/>
        <v>-0.70417340614040325</v>
      </c>
      <c r="C9743">
        <f t="shared" ca="1" si="458"/>
        <v>-1.1343429968031269</v>
      </c>
    </row>
    <row r="9744" spans="1:3" x14ac:dyDescent="0.25">
      <c r="A9744">
        <f t="shared" ca="1" si="456"/>
        <v>0.76715701070532794</v>
      </c>
      <c r="B9744">
        <f t="shared" ca="1" si="457"/>
        <v>-1.3810499643296494</v>
      </c>
      <c r="C9744">
        <f t="shared" ca="1" si="458"/>
        <v>-1.6041027093834592</v>
      </c>
    </row>
    <row r="9745" spans="1:3" x14ac:dyDescent="0.25">
      <c r="A9745">
        <f t="shared" ca="1" si="456"/>
        <v>0.83431526828443836</v>
      </c>
      <c r="B9745">
        <f t="shared" ca="1" si="457"/>
        <v>-0.6567144825215282</v>
      </c>
      <c r="C9745">
        <f t="shared" ca="1" si="458"/>
        <v>0.8019076182144359</v>
      </c>
    </row>
    <row r="9746" spans="1:3" x14ac:dyDescent="0.25">
      <c r="A9746">
        <f t="shared" ca="1" si="456"/>
        <v>0.27606024977873622</v>
      </c>
      <c r="B9746">
        <f t="shared" ca="1" si="457"/>
        <v>1.6246047339872496</v>
      </c>
      <c r="C9746">
        <f t="shared" ca="1" si="458"/>
        <v>-5.3524673758094332E-2</v>
      </c>
    </row>
    <row r="9747" spans="1:3" x14ac:dyDescent="0.25">
      <c r="A9747">
        <f t="shared" ca="1" si="456"/>
        <v>0.13701862026810674</v>
      </c>
      <c r="B9747">
        <f t="shared" ca="1" si="457"/>
        <v>2.1607472052603081</v>
      </c>
      <c r="C9747">
        <f t="shared" ca="1" si="458"/>
        <v>-1.5078344671733095</v>
      </c>
    </row>
    <row r="9748" spans="1:3" x14ac:dyDescent="0.25">
      <c r="A9748">
        <f t="shared" ca="1" si="456"/>
        <v>0.35003265372307946</v>
      </c>
      <c r="B9748">
        <f t="shared" ca="1" si="457"/>
        <v>1.6350473753318115</v>
      </c>
      <c r="C9748">
        <f t="shared" ca="1" si="458"/>
        <v>-2.4762534759537935</v>
      </c>
    </row>
    <row r="9749" spans="1:3" x14ac:dyDescent="0.25">
      <c r="A9749">
        <f t="shared" ca="1" si="456"/>
        <v>0.88507046570141723</v>
      </c>
      <c r="B9749">
        <f t="shared" ca="1" si="457"/>
        <v>0.82117321391258769</v>
      </c>
      <c r="C9749">
        <f t="shared" ca="1" si="458"/>
        <v>0.35711072726356541</v>
      </c>
    </row>
    <row r="9750" spans="1:3" x14ac:dyDescent="0.25">
      <c r="A9750">
        <f t="shared" ca="1" si="456"/>
        <v>0.48292659274966843</v>
      </c>
      <c r="B9750">
        <f t="shared" ca="1" si="457"/>
        <v>-1.4254563100984827</v>
      </c>
      <c r="C9750">
        <f t="shared" ca="1" si="458"/>
        <v>-0.18620654764720812</v>
      </c>
    </row>
    <row r="9751" spans="1:3" x14ac:dyDescent="0.25">
      <c r="A9751">
        <f t="shared" ca="1" si="456"/>
        <v>0.82344764042881424</v>
      </c>
      <c r="B9751">
        <f t="shared" ca="1" si="457"/>
        <v>-0.67847359194825652</v>
      </c>
      <c r="C9751">
        <f t="shared" ca="1" si="458"/>
        <v>1.5250346606999239</v>
      </c>
    </row>
    <row r="9752" spans="1:3" x14ac:dyDescent="0.25">
      <c r="A9752">
        <f t="shared" ca="1" si="456"/>
        <v>0.43996878390316441</v>
      </c>
      <c r="B9752">
        <f t="shared" ca="1" si="457"/>
        <v>1.9912743790262102</v>
      </c>
      <c r="C9752">
        <f t="shared" ca="1" si="458"/>
        <v>0.31783044672667726</v>
      </c>
    </row>
    <row r="9753" spans="1:3" x14ac:dyDescent="0.25">
      <c r="A9753">
        <f t="shared" ca="1" si="456"/>
        <v>0.97164873002957142</v>
      </c>
      <c r="B9753">
        <f t="shared" ca="1" si="457"/>
        <v>0.99572444572284302</v>
      </c>
      <c r="C9753">
        <f t="shared" ca="1" si="458"/>
        <v>1.7820935278306056</v>
      </c>
    </row>
    <row r="9754" spans="1:3" x14ac:dyDescent="0.25">
      <c r="A9754">
        <f t="shared" ca="1" si="456"/>
        <v>0.71621907588528488</v>
      </c>
      <c r="B9754">
        <f t="shared" ca="1" si="457"/>
        <v>-2.0451498280617173</v>
      </c>
      <c r="C9754">
        <f t="shared" ca="1" si="458"/>
        <v>0.56557444757012076</v>
      </c>
    </row>
    <row r="9755" spans="1:3" x14ac:dyDescent="0.25">
      <c r="A9755">
        <f t="shared" ca="1" si="456"/>
        <v>0.11157633832359148</v>
      </c>
      <c r="B9755">
        <f t="shared" ca="1" si="457"/>
        <v>0.9046842866699244</v>
      </c>
      <c r="C9755">
        <f t="shared" ca="1" si="458"/>
        <v>0.45310464641283321</v>
      </c>
    </row>
    <row r="9756" spans="1:3" x14ac:dyDescent="0.25">
      <c r="A9756">
        <f t="shared" ca="1" si="456"/>
        <v>0.14242291690237308</v>
      </c>
      <c r="B9756">
        <f t="shared" ca="1" si="457"/>
        <v>2.114628659402741</v>
      </c>
      <c r="C9756">
        <f t="shared" ca="1" si="458"/>
        <v>-0.93055560579504937</v>
      </c>
    </row>
    <row r="9757" spans="1:3" x14ac:dyDescent="0.25">
      <c r="A9757">
        <f t="shared" ca="1" si="456"/>
        <v>0.48767510187352558</v>
      </c>
      <c r="B9757">
        <f t="shared" ca="1" si="457"/>
        <v>-0.21244485642919253</v>
      </c>
      <c r="C9757">
        <f t="shared" ca="1" si="458"/>
        <v>-0.183485664804385</v>
      </c>
    </row>
    <row r="9758" spans="1:3" x14ac:dyDescent="0.25">
      <c r="A9758">
        <f t="shared" ca="1" si="456"/>
        <v>0.48239904915928922</v>
      </c>
      <c r="B9758">
        <f t="shared" ca="1" si="457"/>
        <v>-1.6256922096389881</v>
      </c>
      <c r="C9758">
        <f t="shared" ca="1" si="458"/>
        <v>-0.9260873449797814</v>
      </c>
    </row>
    <row r="9759" spans="1:3" x14ac:dyDescent="0.25">
      <c r="A9759">
        <f t="shared" ca="1" si="456"/>
        <v>2.5931089484133585E-2</v>
      </c>
      <c r="B9759">
        <f t="shared" ca="1" si="457"/>
        <v>-1.5468577827992562</v>
      </c>
      <c r="C9759">
        <f t="shared" ca="1" si="458"/>
        <v>-0.37230454593968854</v>
      </c>
    </row>
    <row r="9760" spans="1:3" x14ac:dyDescent="0.25">
      <c r="A9760">
        <f t="shared" ca="1" si="456"/>
        <v>0.77801325265983445</v>
      </c>
      <c r="B9760">
        <f t="shared" ca="1" si="457"/>
        <v>-2.1336567747492179</v>
      </c>
      <c r="C9760">
        <f t="shared" ca="1" si="458"/>
        <v>-1.642006294507304</v>
      </c>
    </row>
    <row r="9761" spans="1:3" x14ac:dyDescent="0.25">
      <c r="A9761">
        <f t="shared" ca="1" si="456"/>
        <v>0.8537074353217301</v>
      </c>
      <c r="B9761">
        <f t="shared" ca="1" si="457"/>
        <v>-1.0254918196271168</v>
      </c>
      <c r="C9761">
        <f t="shared" ca="1" si="458"/>
        <v>0.7825767898012751</v>
      </c>
    </row>
    <row r="9762" spans="1:3" x14ac:dyDescent="0.25">
      <c r="A9762">
        <f t="shared" ca="1" si="456"/>
        <v>0.49934385238527712</v>
      </c>
      <c r="B9762">
        <f t="shared" ca="1" si="457"/>
        <v>-2.4649339458348276</v>
      </c>
      <c r="C9762">
        <f t="shared" ca="1" si="458"/>
        <v>-0.85417006401814555</v>
      </c>
    </row>
    <row r="9763" spans="1:3" x14ac:dyDescent="0.25">
      <c r="A9763">
        <f t="shared" ca="1" si="456"/>
        <v>0.69805166613908254</v>
      </c>
      <c r="B9763">
        <f t="shared" ca="1" si="457"/>
        <v>-2.3106769442567812</v>
      </c>
      <c r="C9763">
        <f t="shared" ca="1" si="458"/>
        <v>-2.2999788846308973</v>
      </c>
    </row>
    <row r="9764" spans="1:3" x14ac:dyDescent="0.25">
      <c r="A9764">
        <f t="shared" ca="1" si="456"/>
        <v>0.11856124753728636</v>
      </c>
      <c r="B9764">
        <f t="shared" ca="1" si="457"/>
        <v>-0.69958010603848275</v>
      </c>
      <c r="C9764">
        <f t="shared" ca="1" si="458"/>
        <v>-0.86018481739989716</v>
      </c>
    </row>
    <row r="9765" spans="1:3" x14ac:dyDescent="0.25">
      <c r="A9765">
        <f t="shared" ca="1" si="456"/>
        <v>0.4215497315296175</v>
      </c>
      <c r="B9765">
        <f t="shared" ca="1" si="457"/>
        <v>0.7418844493555059</v>
      </c>
      <c r="C9765">
        <f t="shared" ca="1" si="458"/>
        <v>-0.86528136098263131</v>
      </c>
    </row>
    <row r="9766" spans="1:3" x14ac:dyDescent="0.25">
      <c r="A9766">
        <f t="shared" ca="1" si="456"/>
        <v>0.27310579057444051</v>
      </c>
      <c r="B9766">
        <f t="shared" ca="1" si="457"/>
        <v>1.3590640055118992</v>
      </c>
      <c r="C9766">
        <f t="shared" ca="1" si="458"/>
        <v>-1.5164886827012933</v>
      </c>
    </row>
    <row r="9767" spans="1:3" x14ac:dyDescent="0.25">
      <c r="A9767">
        <f t="shared" ca="1" si="456"/>
        <v>0.57756706648385681</v>
      </c>
      <c r="B9767">
        <f t="shared" ca="1" si="457"/>
        <v>-0.26534174299601165</v>
      </c>
      <c r="C9767">
        <f t="shared" ca="1" si="458"/>
        <v>-0.81398959827901518</v>
      </c>
    </row>
    <row r="9768" spans="1:3" x14ac:dyDescent="0.25">
      <c r="A9768">
        <f t="shared" ca="1" si="456"/>
        <v>0.3205167215405148</v>
      </c>
      <c r="B9768">
        <f t="shared" ca="1" si="457"/>
        <v>0.9526284594066271</v>
      </c>
      <c r="C9768">
        <f t="shared" ca="1" si="458"/>
        <v>-1.0375910147913023</v>
      </c>
    </row>
    <row r="9769" spans="1:3" x14ac:dyDescent="0.25">
      <c r="A9769">
        <f t="shared" ca="1" si="456"/>
        <v>0.24841495949307879</v>
      </c>
      <c r="B9769">
        <f t="shared" ca="1" si="457"/>
        <v>1.3600829098533724</v>
      </c>
      <c r="C9769">
        <f t="shared" ca="1" si="458"/>
        <v>-1.6974783141286334</v>
      </c>
    </row>
    <row r="9770" spans="1:3" x14ac:dyDescent="0.25">
      <c r="A9770">
        <f t="shared" ca="1" si="456"/>
        <v>0.82172918335645417</v>
      </c>
      <c r="B9770">
        <f t="shared" ca="1" si="457"/>
        <v>0.68644062582815246</v>
      </c>
      <c r="C9770">
        <f t="shared" ca="1" si="458"/>
        <v>0.75428605979439711</v>
      </c>
    </row>
    <row r="9771" spans="1:3" x14ac:dyDescent="0.25">
      <c r="A9771">
        <f t="shared" ca="1" si="456"/>
        <v>0.64265747965867126</v>
      </c>
      <c r="B9771">
        <f t="shared" ca="1" si="457"/>
        <v>-1.680701887676586</v>
      </c>
      <c r="C9771">
        <f t="shared" ca="1" si="458"/>
        <v>-6.2858457757401731E-2</v>
      </c>
    </row>
    <row r="9772" spans="1:3" x14ac:dyDescent="0.25">
      <c r="A9772">
        <f t="shared" ca="1" si="456"/>
        <v>0.64550796309189806</v>
      </c>
      <c r="B9772">
        <f t="shared" ca="1" si="457"/>
        <v>-2.3455152051533368</v>
      </c>
      <c r="C9772">
        <f t="shared" ca="1" si="458"/>
        <v>-1.559473362353974</v>
      </c>
    </row>
    <row r="9773" spans="1:3" x14ac:dyDescent="0.25">
      <c r="A9773">
        <f t="shared" ca="1" si="456"/>
        <v>0.93484130807452903</v>
      </c>
      <c r="B9773">
        <f t="shared" ca="1" si="457"/>
        <v>-1.129302450525135</v>
      </c>
      <c r="C9773">
        <f t="shared" ca="1" si="458"/>
        <v>0.82466858519947328</v>
      </c>
    </row>
    <row r="9774" spans="1:3" x14ac:dyDescent="0.25">
      <c r="A9774">
        <f t="shared" ca="1" si="456"/>
        <v>0.8759024965635489</v>
      </c>
      <c r="B9774">
        <f t="shared" ca="1" si="457"/>
        <v>-0.5333582007573161</v>
      </c>
      <c r="C9774">
        <f t="shared" ca="1" si="458"/>
        <v>2.0405809784517315</v>
      </c>
    </row>
    <row r="9775" spans="1:3" x14ac:dyDescent="0.25">
      <c r="A9775">
        <f t="shared" ca="1" si="456"/>
        <v>0.49570378739069365</v>
      </c>
      <c r="B9775">
        <f t="shared" ca="1" si="457"/>
        <v>-2.8598958697821408</v>
      </c>
      <c r="C9775">
        <f t="shared" ca="1" si="458"/>
        <v>-3.1605294483624813E-2</v>
      </c>
    </row>
    <row r="9776" spans="1:3" x14ac:dyDescent="0.25">
      <c r="A9776">
        <f t="shared" ca="1" si="456"/>
        <v>0.54601256143851029</v>
      </c>
      <c r="B9776">
        <f t="shared" ca="1" si="457"/>
        <v>-2.8914665471049874</v>
      </c>
      <c r="C9776">
        <f t="shared" ca="1" si="458"/>
        <v>-2.0990055472049098</v>
      </c>
    </row>
    <row r="9777" spans="1:3" x14ac:dyDescent="0.25">
      <c r="A9777">
        <f t="shared" ca="1" si="456"/>
        <v>0.70064262029636037</v>
      </c>
      <c r="B9777">
        <f t="shared" ca="1" si="457"/>
        <v>-1.8926472280668385</v>
      </c>
      <c r="C9777">
        <f t="shared" ca="1" si="458"/>
        <v>-3.0855218843256518</v>
      </c>
    </row>
    <row r="9778" spans="1:3" x14ac:dyDescent="0.25">
      <c r="A9778">
        <f t="shared" ca="1" si="456"/>
        <v>0.86507568912219734</v>
      </c>
      <c r="B9778">
        <f t="shared" ca="1" si="457"/>
        <v>-0.90739714175275088</v>
      </c>
      <c r="C9778">
        <f t="shared" ca="1" si="458"/>
        <v>4.6383838993917736E-2</v>
      </c>
    </row>
    <row r="9779" spans="1:3" x14ac:dyDescent="0.25">
      <c r="A9779">
        <f t="shared" ca="1" si="456"/>
        <v>0.21048931038419039</v>
      </c>
      <c r="B9779">
        <f t="shared" ca="1" si="457"/>
        <v>1.1239388253231544</v>
      </c>
      <c r="C9779">
        <f t="shared" ca="1" si="458"/>
        <v>-0.31847936671430321</v>
      </c>
    </row>
    <row r="9780" spans="1:3" x14ac:dyDescent="0.25">
      <c r="A9780">
        <f t="shared" ca="1" si="456"/>
        <v>0.86054734883578721</v>
      </c>
      <c r="B9780">
        <f t="shared" ca="1" si="457"/>
        <v>0.57073002440834564</v>
      </c>
      <c r="C9780">
        <f t="shared" ca="1" si="458"/>
        <v>1.4575755229757055</v>
      </c>
    </row>
    <row r="9781" spans="1:3" x14ac:dyDescent="0.25">
      <c r="A9781">
        <f t="shared" ca="1" si="456"/>
        <v>0.46846133709985605</v>
      </c>
      <c r="B9781">
        <f t="shared" ca="1" si="457"/>
        <v>-2.0773834952743404</v>
      </c>
      <c r="C9781">
        <f t="shared" ca="1" si="458"/>
        <v>0.2133036072705039</v>
      </c>
    </row>
    <row r="9782" spans="1:3" x14ac:dyDescent="0.25">
      <c r="A9782">
        <f t="shared" ca="1" si="456"/>
        <v>0.28726123379445889</v>
      </c>
      <c r="B9782">
        <f t="shared" ca="1" si="457"/>
        <v>0.70764297281269561</v>
      </c>
      <c r="C9782">
        <f t="shared" ca="1" si="458"/>
        <v>0.29147437650870511</v>
      </c>
    </row>
    <row r="9783" spans="1:3" x14ac:dyDescent="0.25">
      <c r="A9783">
        <f t="shared" ca="1" si="456"/>
        <v>0.9305132341469261</v>
      </c>
      <c r="B9783">
        <f t="shared" ca="1" si="457"/>
        <v>0.36674505667822088</v>
      </c>
      <c r="C9783">
        <f t="shared" ca="1" si="458"/>
        <v>1.7686519320194396</v>
      </c>
    </row>
    <row r="9784" spans="1:3" x14ac:dyDescent="0.25">
      <c r="A9784">
        <f t="shared" ca="1" si="456"/>
        <v>0.49813577771168949</v>
      </c>
      <c r="B9784">
        <f t="shared" ca="1" si="457"/>
        <v>-2.321604171184326</v>
      </c>
      <c r="C9784">
        <f t="shared" ca="1" si="458"/>
        <v>0.2636365846879003</v>
      </c>
    </row>
    <row r="9785" spans="1:3" x14ac:dyDescent="0.25">
      <c r="A9785">
        <f t="shared" ca="1" si="456"/>
        <v>8.6183061503832814E-2</v>
      </c>
      <c r="B9785">
        <f t="shared" ca="1" si="457"/>
        <v>-1.6323882181189266</v>
      </c>
      <c r="C9785">
        <f t="shared" ca="1" si="458"/>
        <v>0.23445465819082917</v>
      </c>
    </row>
    <row r="9786" spans="1:3" x14ac:dyDescent="0.25">
      <c r="A9786">
        <f t="shared" ca="1" si="456"/>
        <v>0.10102499219106942</v>
      </c>
      <c r="B9786">
        <f t="shared" ca="1" si="457"/>
        <v>0.90998948846809269</v>
      </c>
      <c r="C9786">
        <f t="shared" ca="1" si="458"/>
        <v>0.10180202724893161</v>
      </c>
    </row>
    <row r="9787" spans="1:3" x14ac:dyDescent="0.25">
      <c r="A9787">
        <f t="shared" ca="1" si="456"/>
        <v>4.1928639088547714E-2</v>
      </c>
      <c r="B9787">
        <f t="shared" ca="1" si="457"/>
        <v>-1.1815834513419778</v>
      </c>
      <c r="C9787">
        <f t="shared" ca="1" si="458"/>
        <v>0.15191903389695513</v>
      </c>
    </row>
    <row r="9788" spans="1:3" x14ac:dyDescent="0.25">
      <c r="A9788">
        <f t="shared" ca="1" si="456"/>
        <v>0.70051158809201686</v>
      </c>
      <c r="B9788">
        <f t="shared" ca="1" si="457"/>
        <v>-2.226152879713398</v>
      </c>
      <c r="C9788">
        <f t="shared" ca="1" si="458"/>
        <v>-1.2239422761991605</v>
      </c>
    </row>
    <row r="9789" spans="1:3" x14ac:dyDescent="0.25">
      <c r="A9789">
        <f t="shared" ca="1" si="456"/>
        <v>0.34827023724179829</v>
      </c>
      <c r="B9789">
        <f t="shared" ca="1" si="457"/>
        <v>-0.10369572190032472</v>
      </c>
      <c r="C9789">
        <f t="shared" ca="1" si="458"/>
        <v>-0.36020234222855119</v>
      </c>
    </row>
    <row r="9790" spans="1:3" x14ac:dyDescent="0.25">
      <c r="A9790">
        <f t="shared" ca="1" si="456"/>
        <v>0.19482297320075614</v>
      </c>
      <c r="B9790">
        <f t="shared" ca="1" si="457"/>
        <v>1.2581056216240136</v>
      </c>
      <c r="C9790">
        <f t="shared" ca="1" si="458"/>
        <v>-0.8834380962591295</v>
      </c>
    </row>
    <row r="9791" spans="1:3" x14ac:dyDescent="0.25">
      <c r="A9791">
        <f t="shared" ca="1" si="456"/>
        <v>0.13079349136530416</v>
      </c>
      <c r="B9791">
        <f t="shared" ca="1" si="457"/>
        <v>1.5715976072435784</v>
      </c>
      <c r="C9791">
        <f t="shared" ca="1" si="458"/>
        <v>-1.757866577860371</v>
      </c>
    </row>
    <row r="9792" spans="1:3" x14ac:dyDescent="0.25">
      <c r="A9792">
        <f t="shared" ca="1" si="456"/>
        <v>0.96233179030961824</v>
      </c>
      <c r="B9792">
        <f t="shared" ca="1" si="457"/>
        <v>0.79008282754935344</v>
      </c>
      <c r="C9792">
        <f t="shared" ca="1" si="458"/>
        <v>0.72348804529121091</v>
      </c>
    </row>
    <row r="9793" spans="1:3" x14ac:dyDescent="0.25">
      <c r="A9793">
        <f t="shared" ca="1" si="456"/>
        <v>0.2204032865212705</v>
      </c>
      <c r="B9793">
        <f t="shared" ca="1" si="457"/>
        <v>2.2059493993976518</v>
      </c>
      <c r="C9793">
        <f t="shared" ca="1" si="458"/>
        <v>-0.74379324975160355</v>
      </c>
    </row>
    <row r="9794" spans="1:3" x14ac:dyDescent="0.25">
      <c r="A9794">
        <f t="shared" ca="1" si="456"/>
        <v>0.80504243972462664</v>
      </c>
      <c r="B9794">
        <f t="shared" ca="1" si="457"/>
        <v>1.1009152057048495</v>
      </c>
      <c r="C9794">
        <f t="shared" ca="1" si="458"/>
        <v>1.2406654426266823</v>
      </c>
    </row>
    <row r="9795" spans="1:3" x14ac:dyDescent="0.25">
      <c r="A9795">
        <f t="shared" ca="1" si="456"/>
        <v>0.96432038091132588</v>
      </c>
      <c r="B9795">
        <f t="shared" ca="1" si="457"/>
        <v>0.5594484507953762</v>
      </c>
      <c r="C9795">
        <f t="shared" ca="1" si="458"/>
        <v>2.2527393757396084</v>
      </c>
    </row>
    <row r="9796" spans="1:3" x14ac:dyDescent="0.25">
      <c r="A9796">
        <f t="shared" ref="A9796:A9859" ca="1" si="459">RAND()</f>
        <v>0.17967374295371552</v>
      </c>
      <c r="B9796">
        <f t="shared" ca="1" si="457"/>
        <v>2.901987309226608</v>
      </c>
      <c r="C9796">
        <f t="shared" ca="1" si="458"/>
        <v>0.12461788501188487</v>
      </c>
    </row>
    <row r="9797" spans="1:3" x14ac:dyDescent="0.25">
      <c r="A9797">
        <f t="shared" ca="1" si="459"/>
        <v>0.98946717659241823</v>
      </c>
      <c r="B9797">
        <f t="shared" ref="B9797:B9860" ca="1" si="460">IF(A9797&lt;0.1,0.14*B9796 + 0.01*C9796 - 1.31,IF(A9797&lt;0.45,0.43*B9796 + 0.52*C9796 + 1.49, IF(A9797&lt;0.8, 0.45*B9796 - 0.49*C9796 - 1.62,0.49*B9796 + 0*C9796 + 0.02)))</f>
        <v>1.4419737815210378</v>
      </c>
      <c r="C9797">
        <f t="shared" ref="C9797:C9860" ca="1" si="461">IF(A9797&lt;0.1, 0*B9796 + 0.51*C9796 + 0.1,IF(A9797&lt;0.45,-0.45*B9796 + 0.5*C9796 - 0.75,IF(A9797&lt;0.8,0.47*B9796 + 0.47*C9796 - 0.74,0*B9796 + 0.51*C9796 + 1.62)))</f>
        <v>1.6835551213560613</v>
      </c>
    </row>
    <row r="9798" spans="1:3" x14ac:dyDescent="0.25">
      <c r="A9798">
        <f t="shared" ca="1" si="459"/>
        <v>0.99466150162701128</v>
      </c>
      <c r="B9798">
        <f t="shared" ca="1" si="460"/>
        <v>0.72656715294530849</v>
      </c>
      <c r="C9798">
        <f t="shared" ca="1" si="461"/>
        <v>2.4786131118915913</v>
      </c>
    </row>
    <row r="9799" spans="1:3" x14ac:dyDescent="0.25">
      <c r="A9799">
        <f t="shared" ca="1" si="459"/>
        <v>0.92108571501177172</v>
      </c>
      <c r="B9799">
        <f t="shared" ca="1" si="460"/>
        <v>0.3760179049432012</v>
      </c>
      <c r="C9799">
        <f t="shared" ca="1" si="461"/>
        <v>2.8840926870647117</v>
      </c>
    </row>
    <row r="9800" spans="1:3" x14ac:dyDescent="0.25">
      <c r="A9800">
        <f t="shared" ca="1" si="459"/>
        <v>0.88711876435770132</v>
      </c>
      <c r="B9800">
        <f t="shared" ca="1" si="460"/>
        <v>0.20424877342216857</v>
      </c>
      <c r="C9800">
        <f t="shared" ca="1" si="461"/>
        <v>3.090887270403003</v>
      </c>
    </row>
    <row r="9801" spans="1:3" x14ac:dyDescent="0.25">
      <c r="A9801">
        <f t="shared" ca="1" si="459"/>
        <v>0.79490778893215452</v>
      </c>
      <c r="B9801">
        <f t="shared" ca="1" si="460"/>
        <v>-3.0426228144574958</v>
      </c>
      <c r="C9801">
        <f t="shared" ca="1" si="461"/>
        <v>0.80871394059783053</v>
      </c>
    </row>
    <row r="9802" spans="1:3" x14ac:dyDescent="0.25">
      <c r="A9802">
        <f t="shared" ca="1" si="459"/>
        <v>0.39524782422221838</v>
      </c>
      <c r="B9802">
        <f t="shared" ca="1" si="460"/>
        <v>0.60220343889414862</v>
      </c>
      <c r="C9802">
        <f t="shared" ca="1" si="461"/>
        <v>1.0235372368047884</v>
      </c>
    </row>
    <row r="9803" spans="1:3" x14ac:dyDescent="0.25">
      <c r="A9803">
        <f t="shared" ca="1" si="459"/>
        <v>0.82877004018491762</v>
      </c>
      <c r="B9803">
        <f t="shared" ca="1" si="460"/>
        <v>0.31507968505813283</v>
      </c>
      <c r="C9803">
        <f t="shared" ca="1" si="461"/>
        <v>2.1420039907704425</v>
      </c>
    </row>
    <row r="9804" spans="1:3" x14ac:dyDescent="0.25">
      <c r="A9804">
        <f t="shared" ca="1" si="459"/>
        <v>0.86524241231309373</v>
      </c>
      <c r="B9804">
        <f t="shared" ca="1" si="460"/>
        <v>0.17438904567848507</v>
      </c>
      <c r="C9804">
        <f t="shared" ca="1" si="461"/>
        <v>2.712422035292926</v>
      </c>
    </row>
    <row r="9805" spans="1:3" x14ac:dyDescent="0.25">
      <c r="A9805">
        <f t="shared" ca="1" si="459"/>
        <v>5.848405970752546E-2</v>
      </c>
      <c r="B9805">
        <f t="shared" ca="1" si="460"/>
        <v>-1.258461313252083</v>
      </c>
      <c r="C9805">
        <f t="shared" ca="1" si="461"/>
        <v>1.4833352379993925</v>
      </c>
    </row>
    <row r="9806" spans="1:3" x14ac:dyDescent="0.25">
      <c r="A9806">
        <f t="shared" ca="1" si="459"/>
        <v>0.34259883941271085</v>
      </c>
      <c r="B9806">
        <f t="shared" ca="1" si="460"/>
        <v>1.7201959590612885</v>
      </c>
      <c r="C9806">
        <f t="shared" ca="1" si="461"/>
        <v>0.55797520996313366</v>
      </c>
    </row>
    <row r="9807" spans="1:3" x14ac:dyDescent="0.25">
      <c r="A9807">
        <f t="shared" ca="1" si="459"/>
        <v>0.53995987031166759</v>
      </c>
      <c r="B9807">
        <f t="shared" ca="1" si="460"/>
        <v>-1.1193196713043556</v>
      </c>
      <c r="C9807">
        <f t="shared" ca="1" si="461"/>
        <v>0.33074044944147829</v>
      </c>
    </row>
    <row r="9808" spans="1:3" x14ac:dyDescent="0.25">
      <c r="A9808">
        <f t="shared" ca="1" si="459"/>
        <v>0.26475558469610572</v>
      </c>
      <c r="B9808">
        <f t="shared" ca="1" si="460"/>
        <v>1.1806775750486957</v>
      </c>
      <c r="C9808">
        <f t="shared" ca="1" si="461"/>
        <v>-8.0935923192300807E-2</v>
      </c>
    </row>
    <row r="9809" spans="1:3" x14ac:dyDescent="0.25">
      <c r="A9809">
        <f t="shared" ca="1" si="459"/>
        <v>0.25215808257663408</v>
      </c>
      <c r="B9809">
        <f t="shared" ca="1" si="460"/>
        <v>1.9556046772109428</v>
      </c>
      <c r="C9809">
        <f t="shared" ca="1" si="461"/>
        <v>-1.3217728703680636</v>
      </c>
    </row>
    <row r="9810" spans="1:3" x14ac:dyDescent="0.25">
      <c r="A9810">
        <f t="shared" ca="1" si="459"/>
        <v>0.64922787049564967</v>
      </c>
      <c r="B9810">
        <f t="shared" ca="1" si="460"/>
        <v>-9.2309188774724715E-2</v>
      </c>
      <c r="C9810">
        <f t="shared" ca="1" si="461"/>
        <v>-0.44209905078384681</v>
      </c>
    </row>
    <row r="9811" spans="1:3" x14ac:dyDescent="0.25">
      <c r="A9811">
        <f t="shared" ca="1" si="459"/>
        <v>0.29568052762974617</v>
      </c>
      <c r="B9811">
        <f t="shared" ca="1" si="460"/>
        <v>1.220415542419268</v>
      </c>
      <c r="C9811">
        <f t="shared" ca="1" si="461"/>
        <v>-0.92951039044329731</v>
      </c>
    </row>
    <row r="9812" spans="1:3" x14ac:dyDescent="0.25">
      <c r="A9812">
        <f t="shared" ca="1" si="459"/>
        <v>0.88581684543330186</v>
      </c>
      <c r="B9812">
        <f t="shared" ca="1" si="460"/>
        <v>0.61800361578544127</v>
      </c>
      <c r="C9812">
        <f t="shared" ca="1" si="461"/>
        <v>1.1459497008739183</v>
      </c>
    </row>
    <row r="9813" spans="1:3" x14ac:dyDescent="0.25">
      <c r="A9813">
        <f t="shared" ca="1" si="459"/>
        <v>0.85168864863651328</v>
      </c>
      <c r="B9813">
        <f t="shared" ca="1" si="460"/>
        <v>0.32282177173486626</v>
      </c>
      <c r="C9813">
        <f t="shared" ca="1" si="461"/>
        <v>2.2044343474456984</v>
      </c>
    </row>
    <row r="9814" spans="1:3" x14ac:dyDescent="0.25">
      <c r="A9814">
        <f t="shared" ca="1" si="459"/>
        <v>0.13087539878027465</v>
      </c>
      <c r="B9814">
        <f t="shared" ca="1" si="460"/>
        <v>2.7751192225177559</v>
      </c>
      <c r="C9814">
        <f t="shared" ca="1" si="461"/>
        <v>0.20694737644215944</v>
      </c>
    </row>
    <row r="9815" spans="1:3" x14ac:dyDescent="0.25">
      <c r="A9815">
        <f t="shared" ca="1" si="459"/>
        <v>0.58857686700867218</v>
      </c>
      <c r="B9815">
        <f t="shared" ca="1" si="460"/>
        <v>-0.47260056432366793</v>
      </c>
      <c r="C9815">
        <f t="shared" ca="1" si="461"/>
        <v>0.66157130151116017</v>
      </c>
    </row>
    <row r="9816" spans="1:3" x14ac:dyDescent="0.25">
      <c r="A9816">
        <f t="shared" ca="1" si="459"/>
        <v>0.21770824190707683</v>
      </c>
      <c r="B9816">
        <f t="shared" ca="1" si="460"/>
        <v>1.630798834126626</v>
      </c>
      <c r="C9816">
        <f t="shared" ca="1" si="461"/>
        <v>-0.20654409529876938</v>
      </c>
    </row>
    <row r="9817" spans="1:3" x14ac:dyDescent="0.25">
      <c r="A9817">
        <f t="shared" ca="1" si="459"/>
        <v>0.55894868408438736</v>
      </c>
      <c r="B9817">
        <f t="shared" ca="1" si="460"/>
        <v>-0.78493391794662137</v>
      </c>
      <c r="C9817">
        <f t="shared" ca="1" si="461"/>
        <v>-7.0600272750907411E-2</v>
      </c>
    </row>
    <row r="9818" spans="1:3" x14ac:dyDescent="0.25">
      <c r="A9818">
        <f t="shared" ca="1" si="459"/>
        <v>0.33949831058406088</v>
      </c>
      <c r="B9818">
        <f t="shared" ca="1" si="460"/>
        <v>1.1157662734524809</v>
      </c>
      <c r="C9818">
        <f t="shared" ca="1" si="461"/>
        <v>-0.43207987329947406</v>
      </c>
    </row>
    <row r="9819" spans="1:3" x14ac:dyDescent="0.25">
      <c r="A9819">
        <f t="shared" ca="1" si="459"/>
        <v>0.5702048567967356</v>
      </c>
      <c r="B9819">
        <f t="shared" ca="1" si="460"/>
        <v>-0.90618603902964145</v>
      </c>
      <c r="C9819">
        <f t="shared" ca="1" si="461"/>
        <v>-0.41866739192808677</v>
      </c>
    </row>
    <row r="9820" spans="1:3" x14ac:dyDescent="0.25">
      <c r="A9820">
        <f t="shared" ca="1" si="459"/>
        <v>0.15543209716376494</v>
      </c>
      <c r="B9820">
        <f t="shared" ca="1" si="460"/>
        <v>0.88263295941464903</v>
      </c>
      <c r="C9820">
        <f t="shared" ca="1" si="461"/>
        <v>-0.55154997840070474</v>
      </c>
    </row>
    <row r="9821" spans="1:3" x14ac:dyDescent="0.25">
      <c r="A9821">
        <f t="shared" ca="1" si="459"/>
        <v>0.64117727266149682</v>
      </c>
      <c r="B9821">
        <f t="shared" ca="1" si="460"/>
        <v>-0.95255567884706271</v>
      </c>
      <c r="C9821">
        <f t="shared" ca="1" si="461"/>
        <v>-0.58439099892344615</v>
      </c>
    </row>
    <row r="9822" spans="1:3" x14ac:dyDescent="0.25">
      <c r="A9822">
        <f t="shared" ca="1" si="459"/>
        <v>0.90198605033128187</v>
      </c>
      <c r="B9822">
        <f t="shared" ca="1" si="460"/>
        <v>-0.44675228263506073</v>
      </c>
      <c r="C9822">
        <f t="shared" ca="1" si="461"/>
        <v>1.3219605905490426</v>
      </c>
    </row>
    <row r="9823" spans="1:3" x14ac:dyDescent="0.25">
      <c r="A9823">
        <f t="shared" ca="1" si="459"/>
        <v>0.74910405780480627</v>
      </c>
      <c r="B9823">
        <f t="shared" ca="1" si="460"/>
        <v>-2.4687992165548085</v>
      </c>
      <c r="C9823">
        <f t="shared" ca="1" si="461"/>
        <v>-0.32865209528042849</v>
      </c>
    </row>
    <row r="9824" spans="1:3" x14ac:dyDescent="0.25">
      <c r="A9824">
        <f t="shared" ca="1" si="459"/>
        <v>0.23110250583989533</v>
      </c>
      <c r="B9824">
        <f t="shared" ca="1" si="460"/>
        <v>0.25751724733560954</v>
      </c>
      <c r="C9824">
        <f t="shared" ca="1" si="461"/>
        <v>0.19663359980944972</v>
      </c>
    </row>
    <row r="9825" spans="1:3" x14ac:dyDescent="0.25">
      <c r="A9825">
        <f t="shared" ca="1" si="459"/>
        <v>0.93922322833229555</v>
      </c>
      <c r="B9825">
        <f t="shared" ca="1" si="460"/>
        <v>0.14618345119444867</v>
      </c>
      <c r="C9825">
        <f t="shared" ca="1" si="461"/>
        <v>1.7202831359028194</v>
      </c>
    </row>
    <row r="9826" spans="1:3" x14ac:dyDescent="0.25">
      <c r="A9826">
        <f t="shared" ca="1" si="459"/>
        <v>0.35876001806485502</v>
      </c>
      <c r="B9826">
        <f t="shared" ca="1" si="460"/>
        <v>2.447406114683079</v>
      </c>
      <c r="C9826">
        <f t="shared" ca="1" si="461"/>
        <v>4.4359014913907813E-2</v>
      </c>
    </row>
    <row r="9827" spans="1:3" x14ac:dyDescent="0.25">
      <c r="A9827">
        <f t="shared" ca="1" si="459"/>
        <v>0.86068714449345374</v>
      </c>
      <c r="B9827">
        <f t="shared" ca="1" si="460"/>
        <v>1.2192289961947087</v>
      </c>
      <c r="C9827">
        <f t="shared" ca="1" si="461"/>
        <v>1.6426230976060932</v>
      </c>
    </row>
    <row r="9828" spans="1:3" x14ac:dyDescent="0.25">
      <c r="A9828">
        <f t="shared" ca="1" si="459"/>
        <v>0.83875223198344884</v>
      </c>
      <c r="B9828">
        <f t="shared" ca="1" si="460"/>
        <v>0.61742220813540727</v>
      </c>
      <c r="C9828">
        <f t="shared" ca="1" si="461"/>
        <v>2.4577377797791078</v>
      </c>
    </row>
    <row r="9829" spans="1:3" x14ac:dyDescent="0.25">
      <c r="A9829">
        <f t="shared" ca="1" si="459"/>
        <v>0.81086654634017641</v>
      </c>
      <c r="B9829">
        <f t="shared" ca="1" si="460"/>
        <v>0.32253688198634956</v>
      </c>
      <c r="C9829">
        <f t="shared" ca="1" si="461"/>
        <v>2.8734462676873451</v>
      </c>
    </row>
    <row r="9830" spans="1:3" x14ac:dyDescent="0.25">
      <c r="A9830">
        <f t="shared" ca="1" si="459"/>
        <v>0.52850822537958575</v>
      </c>
      <c r="B9830">
        <f t="shared" ca="1" si="460"/>
        <v>-2.882847074272942</v>
      </c>
      <c r="C9830">
        <f t="shared" ca="1" si="461"/>
        <v>0.76211208034663658</v>
      </c>
    </row>
    <row r="9831" spans="1:3" x14ac:dyDescent="0.25">
      <c r="A9831">
        <f t="shared" ca="1" si="459"/>
        <v>0.96951713421331642</v>
      </c>
      <c r="B9831">
        <f t="shared" ca="1" si="460"/>
        <v>-1.3925950663937414</v>
      </c>
      <c r="C9831">
        <f t="shared" ca="1" si="461"/>
        <v>2.0086771609767848</v>
      </c>
    </row>
    <row r="9832" spans="1:3" x14ac:dyDescent="0.25">
      <c r="A9832">
        <f t="shared" ca="1" si="459"/>
        <v>0.7585639747209667</v>
      </c>
      <c r="B9832">
        <f t="shared" ca="1" si="460"/>
        <v>-3.2309195887558082</v>
      </c>
      <c r="C9832">
        <f t="shared" ca="1" si="461"/>
        <v>-0.45044141554596961</v>
      </c>
    </row>
    <row r="9833" spans="1:3" x14ac:dyDescent="0.25">
      <c r="A9833">
        <f t="shared" ca="1" si="459"/>
        <v>0.77879391077726456</v>
      </c>
      <c r="B9833">
        <f t="shared" ca="1" si="460"/>
        <v>-2.8531975213225884</v>
      </c>
      <c r="C9833">
        <f t="shared" ca="1" si="461"/>
        <v>-2.4702396720218358</v>
      </c>
    </row>
    <row r="9834" spans="1:3" x14ac:dyDescent="0.25">
      <c r="A9834">
        <f t="shared" ca="1" si="459"/>
        <v>0.86457552864706511</v>
      </c>
      <c r="B9834">
        <f t="shared" ca="1" si="460"/>
        <v>-1.3780667854480684</v>
      </c>
      <c r="C9834">
        <f t="shared" ca="1" si="461"/>
        <v>0.36017776726886375</v>
      </c>
    </row>
    <row r="9835" spans="1:3" x14ac:dyDescent="0.25">
      <c r="A9835">
        <f t="shared" ca="1" si="459"/>
        <v>0.23114344040036316</v>
      </c>
      <c r="B9835">
        <f t="shared" ca="1" si="460"/>
        <v>1.0847237212371397</v>
      </c>
      <c r="C9835">
        <f t="shared" ca="1" si="461"/>
        <v>5.0218937086062621E-2</v>
      </c>
    </row>
    <row r="9836" spans="1:3" x14ac:dyDescent="0.25">
      <c r="A9836">
        <f t="shared" ca="1" si="459"/>
        <v>0.40220933711216356</v>
      </c>
      <c r="B9836">
        <f t="shared" ca="1" si="460"/>
        <v>1.9825450474167226</v>
      </c>
      <c r="C9836">
        <f t="shared" ca="1" si="461"/>
        <v>-1.2130162060136815</v>
      </c>
    </row>
    <row r="9837" spans="1:3" x14ac:dyDescent="0.25">
      <c r="A9837">
        <f t="shared" ca="1" si="459"/>
        <v>9.1296954129416186E-4</v>
      </c>
      <c r="B9837">
        <f t="shared" ca="1" si="460"/>
        <v>-1.0445738554217958</v>
      </c>
      <c r="C9837">
        <f t="shared" ca="1" si="461"/>
        <v>-0.51863826506697763</v>
      </c>
    </row>
    <row r="9838" spans="1:3" x14ac:dyDescent="0.25">
      <c r="A9838">
        <f t="shared" ca="1" si="459"/>
        <v>0.73209442757110865</v>
      </c>
      <c r="B9838">
        <f t="shared" ca="1" si="460"/>
        <v>-1.8359254850569893</v>
      </c>
      <c r="C9838">
        <f t="shared" ca="1" si="461"/>
        <v>-1.4747096966297235</v>
      </c>
    </row>
    <row r="9839" spans="1:3" x14ac:dyDescent="0.25">
      <c r="A9839">
        <f t="shared" ca="1" si="459"/>
        <v>0.43563679648687836</v>
      </c>
      <c r="B9839">
        <f t="shared" ca="1" si="460"/>
        <v>-6.6297000821961438E-2</v>
      </c>
      <c r="C9839">
        <f t="shared" ca="1" si="461"/>
        <v>-0.66118838003921654</v>
      </c>
    </row>
    <row r="9840" spans="1:3" x14ac:dyDescent="0.25">
      <c r="A9840">
        <f t="shared" ca="1" si="459"/>
        <v>0.19731934089832459</v>
      </c>
      <c r="B9840">
        <f t="shared" ca="1" si="460"/>
        <v>1.117674332026164</v>
      </c>
      <c r="C9840">
        <f t="shared" ca="1" si="461"/>
        <v>-1.0507605396497257</v>
      </c>
    </row>
    <row r="9841" spans="1:3" x14ac:dyDescent="0.25">
      <c r="A9841">
        <f t="shared" ca="1" si="459"/>
        <v>0.8239097448650391</v>
      </c>
      <c r="B9841">
        <f t="shared" ca="1" si="460"/>
        <v>0.56766042269282035</v>
      </c>
      <c r="C9841">
        <f t="shared" ca="1" si="461"/>
        <v>1.0841121247786401</v>
      </c>
    </row>
    <row r="9842" spans="1:3" x14ac:dyDescent="0.25">
      <c r="A9842">
        <f t="shared" ca="1" si="459"/>
        <v>0.74360713129634393</v>
      </c>
      <c r="B9842">
        <f t="shared" ca="1" si="460"/>
        <v>-1.8957677509297646</v>
      </c>
      <c r="C9842">
        <f t="shared" ca="1" si="461"/>
        <v>3.6333097311586404E-2</v>
      </c>
    </row>
    <row r="9843" spans="1:3" x14ac:dyDescent="0.25">
      <c r="A9843">
        <f t="shared" ca="1" si="459"/>
        <v>0.17039079978862537</v>
      </c>
      <c r="B9843">
        <f t="shared" ca="1" si="460"/>
        <v>0.69371307770222623</v>
      </c>
      <c r="C9843">
        <f t="shared" ca="1" si="461"/>
        <v>0.12126203657418722</v>
      </c>
    </row>
    <row r="9844" spans="1:3" x14ac:dyDescent="0.25">
      <c r="A9844">
        <f t="shared" ca="1" si="459"/>
        <v>7.40337294557184E-2</v>
      </c>
      <c r="B9844">
        <f t="shared" ca="1" si="460"/>
        <v>-1.2116675487559465</v>
      </c>
      <c r="C9844">
        <f t="shared" ca="1" si="461"/>
        <v>0.16184363865283549</v>
      </c>
    </row>
    <row r="9845" spans="1:3" x14ac:dyDescent="0.25">
      <c r="A9845">
        <f t="shared" ca="1" si="459"/>
        <v>0.93858615496457865</v>
      </c>
      <c r="B9845">
        <f t="shared" ca="1" si="460"/>
        <v>-0.57371709889041378</v>
      </c>
      <c r="C9845">
        <f t="shared" ca="1" si="461"/>
        <v>1.7025402557129463</v>
      </c>
    </row>
    <row r="9846" spans="1:3" x14ac:dyDescent="0.25">
      <c r="A9846">
        <f t="shared" ca="1" si="459"/>
        <v>0.96427186493333095</v>
      </c>
      <c r="B9846">
        <f t="shared" ca="1" si="460"/>
        <v>-0.26112137845630273</v>
      </c>
      <c r="C9846">
        <f t="shared" ca="1" si="461"/>
        <v>2.4882955304136027</v>
      </c>
    </row>
    <row r="9847" spans="1:3" x14ac:dyDescent="0.25">
      <c r="A9847">
        <f t="shared" ca="1" si="459"/>
        <v>0.24957609388969992</v>
      </c>
      <c r="B9847">
        <f t="shared" ca="1" si="460"/>
        <v>2.6716314830788637</v>
      </c>
      <c r="C9847">
        <f t="shared" ca="1" si="461"/>
        <v>0.61165238551213763</v>
      </c>
    </row>
    <row r="9848" spans="1:3" x14ac:dyDescent="0.25">
      <c r="A9848">
        <f t="shared" ca="1" si="459"/>
        <v>0.40572823357218346</v>
      </c>
      <c r="B9848">
        <f t="shared" ca="1" si="460"/>
        <v>2.9568607781902232</v>
      </c>
      <c r="C9848">
        <f t="shared" ca="1" si="461"/>
        <v>-1.6464079746294198</v>
      </c>
    </row>
    <row r="9849" spans="1:3" x14ac:dyDescent="0.25">
      <c r="A9849">
        <f t="shared" ca="1" si="459"/>
        <v>0.44467749341059348</v>
      </c>
      <c r="B9849">
        <f t="shared" ca="1" si="460"/>
        <v>1.9053179878144975</v>
      </c>
      <c r="C9849">
        <f t="shared" ca="1" si="461"/>
        <v>-2.9037913375003104</v>
      </c>
    </row>
    <row r="9850" spans="1:3" x14ac:dyDescent="0.25">
      <c r="A9850">
        <f t="shared" ca="1" si="459"/>
        <v>0.67019623923760951</v>
      </c>
      <c r="B9850">
        <f t="shared" ca="1" si="460"/>
        <v>0.66025084989167571</v>
      </c>
      <c r="C9850">
        <f t="shared" ca="1" si="461"/>
        <v>-1.209282474352332</v>
      </c>
    </row>
    <row r="9851" spans="1:3" x14ac:dyDescent="0.25">
      <c r="A9851">
        <f t="shared" ca="1" si="459"/>
        <v>0.93097796547573464</v>
      </c>
      <c r="B9851">
        <f t="shared" ca="1" si="460"/>
        <v>0.34352291644692112</v>
      </c>
      <c r="C9851">
        <f t="shared" ca="1" si="461"/>
        <v>1.0032659380803106</v>
      </c>
    </row>
    <row r="9852" spans="1:3" x14ac:dyDescent="0.25">
      <c r="A9852">
        <f t="shared" ca="1" si="459"/>
        <v>0.93506593131124571</v>
      </c>
      <c r="B9852">
        <f t="shared" ca="1" si="460"/>
        <v>0.18832622905899132</v>
      </c>
      <c r="C9852">
        <f t="shared" ca="1" si="461"/>
        <v>2.1316656284209587</v>
      </c>
    </row>
    <row r="9853" spans="1:3" x14ac:dyDescent="0.25">
      <c r="A9853">
        <f t="shared" ca="1" si="459"/>
        <v>0.91431765664929576</v>
      </c>
      <c r="B9853">
        <f t="shared" ca="1" si="460"/>
        <v>0.11227985223890576</v>
      </c>
      <c r="C9853">
        <f t="shared" ca="1" si="461"/>
        <v>2.7071494704946888</v>
      </c>
    </row>
    <row r="9854" spans="1:3" x14ac:dyDescent="0.25">
      <c r="A9854">
        <f t="shared" ca="1" si="459"/>
        <v>0.62683096860331577</v>
      </c>
      <c r="B9854">
        <f t="shared" ca="1" si="460"/>
        <v>-2.8959773070348902</v>
      </c>
      <c r="C9854">
        <f t="shared" ca="1" si="461"/>
        <v>0.58513178168478941</v>
      </c>
    </row>
    <row r="9855" spans="1:3" x14ac:dyDescent="0.25">
      <c r="A9855">
        <f t="shared" ca="1" si="459"/>
        <v>8.4214046712698276E-2</v>
      </c>
      <c r="B9855">
        <f t="shared" ca="1" si="460"/>
        <v>-1.7095855051680369</v>
      </c>
      <c r="C9855">
        <f t="shared" ca="1" si="461"/>
        <v>0.39841720865924257</v>
      </c>
    </row>
    <row r="9856" spans="1:3" x14ac:dyDescent="0.25">
      <c r="A9856">
        <f t="shared" ca="1" si="459"/>
        <v>0.74681289539030038</v>
      </c>
      <c r="B9856">
        <f t="shared" ca="1" si="460"/>
        <v>-2.5845379095686454</v>
      </c>
      <c r="C9856">
        <f t="shared" ca="1" si="461"/>
        <v>-1.3562490993591332</v>
      </c>
    </row>
    <row r="9857" spans="1:3" x14ac:dyDescent="0.25">
      <c r="A9857">
        <f t="shared" ca="1" si="459"/>
        <v>0.32844161415013129</v>
      </c>
      <c r="B9857">
        <f t="shared" ca="1" si="460"/>
        <v>-0.32660083278126684</v>
      </c>
      <c r="C9857">
        <f t="shared" ca="1" si="461"/>
        <v>-0.26508249037367604</v>
      </c>
    </row>
    <row r="9858" spans="1:3" x14ac:dyDescent="0.25">
      <c r="A9858">
        <f t="shared" ca="1" si="459"/>
        <v>0.74845705716160071</v>
      </c>
      <c r="B9858">
        <f t="shared" ca="1" si="460"/>
        <v>-1.6370799544684689</v>
      </c>
      <c r="C9858">
        <f t="shared" ca="1" si="461"/>
        <v>-1.0180911618828232</v>
      </c>
    </row>
    <row r="9859" spans="1:3" x14ac:dyDescent="0.25">
      <c r="A9859">
        <f t="shared" ca="1" si="459"/>
        <v>0.47524196774395522</v>
      </c>
      <c r="B9859">
        <f t="shared" ca="1" si="460"/>
        <v>-1.8578213101882277</v>
      </c>
      <c r="C9859">
        <f t="shared" ca="1" si="461"/>
        <v>-1.9879304246851073</v>
      </c>
    </row>
    <row r="9860" spans="1:3" x14ac:dyDescent="0.25">
      <c r="A9860">
        <f t="shared" ref="A9860:A9923" ca="1" si="462">RAND()</f>
        <v>9.4909907338567079E-2</v>
      </c>
      <c r="B9860">
        <f t="shared" ca="1" si="460"/>
        <v>-1.589974287673203</v>
      </c>
      <c r="C9860">
        <f t="shared" ca="1" si="461"/>
        <v>-0.9138445165894048</v>
      </c>
    </row>
    <row r="9861" spans="1:3" x14ac:dyDescent="0.25">
      <c r="A9861">
        <f t="shared" ca="1" si="462"/>
        <v>7.1530665182960251E-2</v>
      </c>
      <c r="B9861">
        <f t="shared" ref="B9861:B9924" ca="1" si="463">IF(A9861&lt;0.1,0.14*B9860 + 0.01*C9860 - 1.31,IF(A9861&lt;0.45,0.43*B9860 + 0.52*C9860 + 1.49, IF(A9861&lt;0.8, 0.45*B9860 - 0.49*C9860 - 1.62,0.49*B9860 + 0*C9860 + 0.02)))</f>
        <v>-1.5417348454401425</v>
      </c>
      <c r="C9861">
        <f t="shared" ref="C9861:C9924" ca="1" si="464">IF(A9861&lt;0.1, 0*B9860 + 0.51*C9860 + 0.1,IF(A9861&lt;0.45,-0.45*B9860 + 0.5*C9860 - 0.75,IF(A9861&lt;0.8,0.47*B9860 + 0.47*C9860 - 0.74,0*B9860 + 0.51*C9860 + 1.62)))</f>
        <v>-0.36606070346059649</v>
      </c>
    </row>
    <row r="9862" spans="1:3" x14ac:dyDescent="0.25">
      <c r="A9862">
        <f t="shared" ca="1" si="462"/>
        <v>0.95732531592324444</v>
      </c>
      <c r="B9862">
        <f t="shared" ca="1" si="463"/>
        <v>-0.73545007426566977</v>
      </c>
      <c r="C9862">
        <f t="shared" ca="1" si="464"/>
        <v>1.4333090412350959</v>
      </c>
    </row>
    <row r="9863" spans="1:3" x14ac:dyDescent="0.25">
      <c r="A9863">
        <f t="shared" ca="1" si="462"/>
        <v>0.9174144848212582</v>
      </c>
      <c r="B9863">
        <f t="shared" ca="1" si="463"/>
        <v>-0.34037053639017817</v>
      </c>
      <c r="C9863">
        <f t="shared" ca="1" si="464"/>
        <v>2.3509876110298991</v>
      </c>
    </row>
    <row r="9864" spans="1:3" x14ac:dyDescent="0.25">
      <c r="A9864">
        <f t="shared" ca="1" si="462"/>
        <v>0.35346981222816032</v>
      </c>
      <c r="B9864">
        <f t="shared" ca="1" si="463"/>
        <v>2.5661542270877709</v>
      </c>
      <c r="C9864">
        <f t="shared" ca="1" si="464"/>
        <v>0.5786605468905297</v>
      </c>
    </row>
    <row r="9865" spans="1:3" x14ac:dyDescent="0.25">
      <c r="A9865">
        <f t="shared" ca="1" si="462"/>
        <v>0.31674417793953624</v>
      </c>
      <c r="B9865">
        <f t="shared" ca="1" si="463"/>
        <v>2.8943498020308169</v>
      </c>
      <c r="C9865">
        <f t="shared" ca="1" si="464"/>
        <v>-1.615439128744232</v>
      </c>
    </row>
    <row r="9866" spans="1:3" x14ac:dyDescent="0.25">
      <c r="A9866">
        <f t="shared" ca="1" si="462"/>
        <v>4.6726848383651154E-2</v>
      </c>
      <c r="B9866">
        <f t="shared" ca="1" si="463"/>
        <v>-0.92094541900312799</v>
      </c>
      <c r="C9866">
        <f t="shared" ca="1" si="464"/>
        <v>-0.72387395565955837</v>
      </c>
    </row>
    <row r="9867" spans="1:3" x14ac:dyDescent="0.25">
      <c r="A9867">
        <f t="shared" ca="1" si="462"/>
        <v>0.82717813043848665</v>
      </c>
      <c r="B9867">
        <f t="shared" ca="1" si="463"/>
        <v>-0.4312632553115327</v>
      </c>
      <c r="C9867">
        <f t="shared" ca="1" si="464"/>
        <v>1.2508242826136253</v>
      </c>
    </row>
    <row r="9868" spans="1:3" x14ac:dyDescent="0.25">
      <c r="A9868">
        <f t="shared" ca="1" si="462"/>
        <v>0.33460434212202361</v>
      </c>
      <c r="B9868">
        <f t="shared" ca="1" si="463"/>
        <v>1.9549854271751261</v>
      </c>
      <c r="C9868">
        <f t="shared" ca="1" si="464"/>
        <v>6.9480606197002359E-2</v>
      </c>
    </row>
    <row r="9869" spans="1:3" x14ac:dyDescent="0.25">
      <c r="A9869">
        <f t="shared" ca="1" si="462"/>
        <v>0.51746745369280089</v>
      </c>
      <c r="B9869">
        <f t="shared" ca="1" si="463"/>
        <v>-0.77430205480772452</v>
      </c>
      <c r="C9869">
        <f t="shared" ca="1" si="464"/>
        <v>0.21149903568490036</v>
      </c>
    </row>
    <row r="9870" spans="1:3" x14ac:dyDescent="0.25">
      <c r="A9870">
        <f t="shared" ca="1" si="462"/>
        <v>0.40128601567257827</v>
      </c>
      <c r="B9870">
        <f t="shared" ca="1" si="463"/>
        <v>1.2670296149888267</v>
      </c>
      <c r="C9870">
        <f t="shared" ca="1" si="464"/>
        <v>-0.29581455749407376</v>
      </c>
    </row>
    <row r="9871" spans="1:3" x14ac:dyDescent="0.25">
      <c r="A9871">
        <f t="shared" ca="1" si="462"/>
        <v>0.85369833459171807</v>
      </c>
      <c r="B9871">
        <f t="shared" ca="1" si="463"/>
        <v>0.64084451134452514</v>
      </c>
      <c r="C9871">
        <f t="shared" ca="1" si="464"/>
        <v>1.4691345756780225</v>
      </c>
    </row>
    <row r="9872" spans="1:3" x14ac:dyDescent="0.25">
      <c r="A9872">
        <f t="shared" ca="1" si="462"/>
        <v>0.11040758345304746</v>
      </c>
      <c r="B9872">
        <f t="shared" ca="1" si="463"/>
        <v>2.5295131192307174</v>
      </c>
      <c r="C9872">
        <f t="shared" ca="1" si="464"/>
        <v>-0.30381274226602506</v>
      </c>
    </row>
    <row r="9873" spans="1:3" x14ac:dyDescent="0.25">
      <c r="A9873">
        <f t="shared" ca="1" si="462"/>
        <v>0.57923796902978097</v>
      </c>
      <c r="B9873">
        <f t="shared" ca="1" si="463"/>
        <v>-0.33285085263582492</v>
      </c>
      <c r="C9873">
        <f t="shared" ca="1" si="464"/>
        <v>0.30607917717340527</v>
      </c>
    </row>
    <row r="9874" spans="1:3" x14ac:dyDescent="0.25">
      <c r="A9874">
        <f t="shared" ca="1" si="462"/>
        <v>0.7446869736796955</v>
      </c>
      <c r="B9874">
        <f t="shared" ca="1" si="463"/>
        <v>-1.91976168050109</v>
      </c>
      <c r="C9874">
        <f t="shared" ca="1" si="464"/>
        <v>-0.75258268746733725</v>
      </c>
    </row>
    <row r="9875" spans="1:3" x14ac:dyDescent="0.25">
      <c r="A9875">
        <f t="shared" ca="1" si="462"/>
        <v>0.18445357231780535</v>
      </c>
      <c r="B9875">
        <f t="shared" ca="1" si="463"/>
        <v>0.27315947990151579</v>
      </c>
      <c r="C9875">
        <f t="shared" ca="1" si="464"/>
        <v>-0.26239858750817807</v>
      </c>
    </row>
    <row r="9876" spans="1:3" x14ac:dyDescent="0.25">
      <c r="A9876">
        <f t="shared" ca="1" si="462"/>
        <v>0.2304177432319765</v>
      </c>
      <c r="B9876">
        <f t="shared" ca="1" si="463"/>
        <v>1.4710113108533991</v>
      </c>
      <c r="C9876">
        <f t="shared" ca="1" si="464"/>
        <v>-1.0041210597097712</v>
      </c>
    </row>
    <row r="9877" spans="1:3" x14ac:dyDescent="0.25">
      <c r="A9877">
        <f t="shared" ca="1" si="462"/>
        <v>3.0575627233843106E-3</v>
      </c>
      <c r="B9877">
        <f t="shared" ca="1" si="463"/>
        <v>-1.1140996270776218</v>
      </c>
      <c r="C9877">
        <f t="shared" ca="1" si="464"/>
        <v>-0.41210174045198333</v>
      </c>
    </row>
    <row r="9878" spans="1:3" x14ac:dyDescent="0.25">
      <c r="A9878">
        <f t="shared" ca="1" si="462"/>
        <v>0.36553935432967188</v>
      </c>
      <c r="B9878">
        <f t="shared" ca="1" si="463"/>
        <v>0.79664425532159133</v>
      </c>
      <c r="C9878">
        <f t="shared" ca="1" si="464"/>
        <v>-0.4547060380410618</v>
      </c>
    </row>
    <row r="9879" spans="1:3" x14ac:dyDescent="0.25">
      <c r="A9879">
        <f t="shared" ca="1" si="462"/>
        <v>0.22295826758999993</v>
      </c>
      <c r="B9879">
        <f t="shared" ca="1" si="463"/>
        <v>1.5961098900069322</v>
      </c>
      <c r="C9879">
        <f t="shared" ca="1" si="464"/>
        <v>-1.3358429339152469</v>
      </c>
    </row>
    <row r="9880" spans="1:3" x14ac:dyDescent="0.25">
      <c r="A9880">
        <f t="shared" ca="1" si="462"/>
        <v>0.22329444594996573</v>
      </c>
      <c r="B9880">
        <f t="shared" ca="1" si="463"/>
        <v>1.4816889270670524</v>
      </c>
      <c r="C9880">
        <f t="shared" ca="1" si="464"/>
        <v>-2.1361709174607428</v>
      </c>
    </row>
    <row r="9881" spans="1:3" x14ac:dyDescent="0.25">
      <c r="A9881">
        <f t="shared" ca="1" si="462"/>
        <v>0.50865299712130729</v>
      </c>
      <c r="B9881">
        <f t="shared" ca="1" si="463"/>
        <v>9.348376673593739E-2</v>
      </c>
      <c r="C9881">
        <f t="shared" ca="1" si="464"/>
        <v>-1.0476065354850346</v>
      </c>
    </row>
    <row r="9882" spans="1:3" x14ac:dyDescent="0.25">
      <c r="A9882">
        <f t="shared" ca="1" si="462"/>
        <v>0.96599092981807178</v>
      </c>
      <c r="B9882">
        <f t="shared" ca="1" si="463"/>
        <v>6.5807045700609315E-2</v>
      </c>
      <c r="C9882">
        <f t="shared" ca="1" si="464"/>
        <v>1.0857206669026325</v>
      </c>
    </row>
    <row r="9883" spans="1:3" x14ac:dyDescent="0.25">
      <c r="A9883">
        <f t="shared" ca="1" si="462"/>
        <v>0.94071846022177219</v>
      </c>
      <c r="B9883">
        <f t="shared" ca="1" si="463"/>
        <v>5.2245452393298558E-2</v>
      </c>
      <c r="C9883">
        <f t="shared" ca="1" si="464"/>
        <v>2.1737175401203426</v>
      </c>
    </row>
    <row r="9884" spans="1:3" x14ac:dyDescent="0.25">
      <c r="A9884">
        <f t="shared" ca="1" si="462"/>
        <v>0.5591495430941249</v>
      </c>
      <c r="B9884">
        <f t="shared" ca="1" si="463"/>
        <v>-2.6616111410819836</v>
      </c>
      <c r="C9884">
        <f t="shared" ca="1" si="464"/>
        <v>0.30620260648141118</v>
      </c>
    </row>
    <row r="9885" spans="1:3" x14ac:dyDescent="0.25">
      <c r="A9885">
        <f t="shared" ca="1" si="462"/>
        <v>0.9198416541368355</v>
      </c>
      <c r="B9885">
        <f t="shared" ca="1" si="463"/>
        <v>-1.2841894591301719</v>
      </c>
      <c r="C9885">
        <f t="shared" ca="1" si="464"/>
        <v>1.7761633293055199</v>
      </c>
    </row>
    <row r="9886" spans="1:3" x14ac:dyDescent="0.25">
      <c r="A9886">
        <f t="shared" ca="1" si="462"/>
        <v>0.57932617944226761</v>
      </c>
      <c r="B9886">
        <f t="shared" ca="1" si="463"/>
        <v>-3.068205287968282</v>
      </c>
      <c r="C9886">
        <f t="shared" ca="1" si="464"/>
        <v>-0.50877228101758643</v>
      </c>
    </row>
    <row r="9887" spans="1:3" x14ac:dyDescent="0.25">
      <c r="A9887">
        <f t="shared" ca="1" si="462"/>
        <v>0.19417647677189009</v>
      </c>
      <c r="B9887">
        <f t="shared" ca="1" si="463"/>
        <v>-9.3889859955506028E-2</v>
      </c>
      <c r="C9887">
        <f t="shared" ca="1" si="464"/>
        <v>0.37630623907693361</v>
      </c>
    </row>
    <row r="9888" spans="1:3" x14ac:dyDescent="0.25">
      <c r="A9888">
        <f t="shared" ca="1" si="462"/>
        <v>0.14965751270629002</v>
      </c>
      <c r="B9888">
        <f t="shared" ca="1" si="463"/>
        <v>1.645306604539138</v>
      </c>
      <c r="C9888">
        <f t="shared" ca="1" si="464"/>
        <v>-0.51959644348155543</v>
      </c>
    </row>
    <row r="9889" spans="1:3" x14ac:dyDescent="0.25">
      <c r="A9889">
        <f t="shared" ca="1" si="462"/>
        <v>0.6161625964823193</v>
      </c>
      <c r="B9889">
        <f t="shared" ca="1" si="463"/>
        <v>-0.62500977065142593</v>
      </c>
      <c r="C9889">
        <f t="shared" ca="1" si="464"/>
        <v>-0.21091622430293622</v>
      </c>
    </row>
    <row r="9890" spans="1:3" x14ac:dyDescent="0.25">
      <c r="A9890">
        <f t="shared" ca="1" si="462"/>
        <v>0.65616946500735585</v>
      </c>
      <c r="B9890">
        <f t="shared" ca="1" si="463"/>
        <v>-1.7979054468847031</v>
      </c>
      <c r="C9890">
        <f t="shared" ca="1" si="464"/>
        <v>-1.1328852176285502</v>
      </c>
    </row>
    <row r="9891" spans="1:3" x14ac:dyDescent="0.25">
      <c r="A9891">
        <f t="shared" ca="1" si="462"/>
        <v>0.92600513966210651</v>
      </c>
      <c r="B9891">
        <f t="shared" ca="1" si="463"/>
        <v>-0.86097366897350447</v>
      </c>
      <c r="C9891">
        <f t="shared" ca="1" si="464"/>
        <v>1.0422285390094395</v>
      </c>
    </row>
    <row r="9892" spans="1:3" x14ac:dyDescent="0.25">
      <c r="A9892">
        <f t="shared" ca="1" si="462"/>
        <v>0.484990475113526</v>
      </c>
      <c r="B9892">
        <f t="shared" ca="1" si="463"/>
        <v>-2.5181301351527026</v>
      </c>
      <c r="C9892">
        <f t="shared" ca="1" si="464"/>
        <v>-0.65481021108311055</v>
      </c>
    </row>
    <row r="9893" spans="1:3" x14ac:dyDescent="0.25">
      <c r="A9893">
        <f t="shared" ca="1" si="462"/>
        <v>0.4694819617420134</v>
      </c>
      <c r="B9893">
        <f t="shared" ca="1" si="463"/>
        <v>-2.4323015573879925</v>
      </c>
      <c r="C9893">
        <f t="shared" ca="1" si="464"/>
        <v>-2.231281962730832</v>
      </c>
    </row>
    <row r="9894" spans="1:3" x14ac:dyDescent="0.25">
      <c r="A9894">
        <f t="shared" ca="1" si="462"/>
        <v>0.36259368008109527</v>
      </c>
      <c r="B9894">
        <f t="shared" ca="1" si="463"/>
        <v>-0.71615629029686922</v>
      </c>
      <c r="C9894">
        <f t="shared" ca="1" si="464"/>
        <v>-0.77110528054081939</v>
      </c>
    </row>
    <row r="9895" spans="1:3" x14ac:dyDescent="0.25">
      <c r="A9895">
        <f t="shared" ca="1" si="462"/>
        <v>0.83181371999634668</v>
      </c>
      <c r="B9895">
        <f t="shared" ca="1" si="463"/>
        <v>-0.33091658224546588</v>
      </c>
      <c r="C9895">
        <f t="shared" ca="1" si="464"/>
        <v>1.2267363069241823</v>
      </c>
    </row>
    <row r="9896" spans="1:3" x14ac:dyDescent="0.25">
      <c r="A9896">
        <f t="shared" ca="1" si="462"/>
        <v>0.13075442006797</v>
      </c>
      <c r="B9896">
        <f t="shared" ca="1" si="463"/>
        <v>1.9856087492350245</v>
      </c>
      <c r="C9896">
        <f t="shared" ca="1" si="464"/>
        <v>1.2280615472550771E-2</v>
      </c>
    </row>
    <row r="9897" spans="1:3" x14ac:dyDescent="0.25">
      <c r="A9897">
        <f t="shared" ca="1" si="462"/>
        <v>0.30565351506676386</v>
      </c>
      <c r="B9897">
        <f t="shared" ca="1" si="463"/>
        <v>2.3501976822167867</v>
      </c>
      <c r="C9897">
        <f t="shared" ca="1" si="464"/>
        <v>-1.6373836294194857</v>
      </c>
    </row>
    <row r="9898" spans="1:3" x14ac:dyDescent="0.25">
      <c r="A9898">
        <f t="shared" ca="1" si="462"/>
        <v>0.87032674350416195</v>
      </c>
      <c r="B9898">
        <f t="shared" ca="1" si="463"/>
        <v>1.1715968642862256</v>
      </c>
      <c r="C9898">
        <f t="shared" ca="1" si="464"/>
        <v>0.7849343489960624</v>
      </c>
    </row>
    <row r="9899" spans="1:3" x14ac:dyDescent="0.25">
      <c r="A9899">
        <f t="shared" ca="1" si="462"/>
        <v>0.49213139053714328</v>
      </c>
      <c r="B9899">
        <f t="shared" ca="1" si="463"/>
        <v>-1.4773992420792692</v>
      </c>
      <c r="C9899">
        <f t="shared" ca="1" si="464"/>
        <v>0.17956967024267523</v>
      </c>
    </row>
    <row r="9900" spans="1:3" x14ac:dyDescent="0.25">
      <c r="A9900">
        <f t="shared" ca="1" si="462"/>
        <v>0.77380729122698177</v>
      </c>
      <c r="B9900">
        <f t="shared" ca="1" si="463"/>
        <v>-2.372818797354582</v>
      </c>
      <c r="C9900">
        <f t="shared" ca="1" si="464"/>
        <v>-1.3499798987631992</v>
      </c>
    </row>
    <row r="9901" spans="1:3" x14ac:dyDescent="0.25">
      <c r="A9901">
        <f t="shared" ca="1" si="462"/>
        <v>0.42097744992132746</v>
      </c>
      <c r="B9901">
        <f t="shared" ca="1" si="463"/>
        <v>-0.23230163021933392</v>
      </c>
      <c r="C9901">
        <f t="shared" ca="1" si="464"/>
        <v>-0.35722149057203767</v>
      </c>
    </row>
    <row r="9902" spans="1:3" x14ac:dyDescent="0.25">
      <c r="A9902">
        <f t="shared" ca="1" si="462"/>
        <v>0.85005634558721876</v>
      </c>
      <c r="B9902">
        <f t="shared" ca="1" si="463"/>
        <v>-9.382779880747362E-2</v>
      </c>
      <c r="C9902">
        <f t="shared" ca="1" si="464"/>
        <v>1.4378170398082608</v>
      </c>
    </row>
    <row r="9903" spans="1:3" x14ac:dyDescent="0.25">
      <c r="A9903">
        <f t="shared" ca="1" si="462"/>
        <v>0.952976410689926</v>
      </c>
      <c r="B9903">
        <f t="shared" ca="1" si="463"/>
        <v>-2.5975621415662075E-2</v>
      </c>
      <c r="C9903">
        <f t="shared" ca="1" si="464"/>
        <v>2.3532866903022134</v>
      </c>
    </row>
    <row r="9904" spans="1:3" x14ac:dyDescent="0.25">
      <c r="A9904">
        <f t="shared" ca="1" si="462"/>
        <v>0.65761859815807033</v>
      </c>
      <c r="B9904">
        <f t="shared" ca="1" si="463"/>
        <v>-2.7847995078851326</v>
      </c>
      <c r="C9904">
        <f t="shared" ca="1" si="464"/>
        <v>0.35383620237667901</v>
      </c>
    </row>
    <row r="9905" spans="1:3" x14ac:dyDescent="0.25">
      <c r="A9905">
        <f t="shared" ca="1" si="462"/>
        <v>0.63490791371303412</v>
      </c>
      <c r="B9905">
        <f t="shared" ca="1" si="463"/>
        <v>-3.0465395177128824</v>
      </c>
      <c r="C9905">
        <f t="shared" ca="1" si="464"/>
        <v>-1.8825527535889732</v>
      </c>
    </row>
    <row r="9906" spans="1:3" x14ac:dyDescent="0.25">
      <c r="A9906">
        <f t="shared" ca="1" si="462"/>
        <v>0.82489593889340718</v>
      </c>
      <c r="B9906">
        <f t="shared" ca="1" si="463"/>
        <v>-1.4728043636793124</v>
      </c>
      <c r="C9906">
        <f t="shared" ca="1" si="464"/>
        <v>0.65989809566962376</v>
      </c>
    </row>
    <row r="9907" spans="1:3" x14ac:dyDescent="0.25">
      <c r="A9907">
        <f t="shared" ca="1" si="462"/>
        <v>0.64154466699054324</v>
      </c>
      <c r="B9907">
        <f t="shared" ca="1" si="463"/>
        <v>-2.6061120305338061</v>
      </c>
      <c r="C9907">
        <f t="shared" ca="1" si="464"/>
        <v>-1.1220659459645537</v>
      </c>
    </row>
    <row r="9908" spans="1:3" x14ac:dyDescent="0.25">
      <c r="A9908">
        <f t="shared" ca="1" si="462"/>
        <v>0.45041489084663233</v>
      </c>
      <c r="B9908">
        <f t="shared" ca="1" si="463"/>
        <v>-2.2429381002175814</v>
      </c>
      <c r="C9908">
        <f t="shared" ca="1" si="464"/>
        <v>-2.4922436489542292</v>
      </c>
    </row>
    <row r="9909" spans="1:3" x14ac:dyDescent="0.25">
      <c r="A9909">
        <f t="shared" ca="1" si="462"/>
        <v>0.44182935375317978</v>
      </c>
      <c r="B9909">
        <f t="shared" ca="1" si="463"/>
        <v>-0.77043008054975926</v>
      </c>
      <c r="C9909">
        <f t="shared" ca="1" si="464"/>
        <v>-0.98679967937920288</v>
      </c>
    </row>
    <row r="9910" spans="1:3" x14ac:dyDescent="0.25">
      <c r="A9910">
        <f t="shared" ca="1" si="462"/>
        <v>0.55645577800597112</v>
      </c>
      <c r="B9910">
        <f t="shared" ca="1" si="463"/>
        <v>-1.4831616933515823</v>
      </c>
      <c r="C9910">
        <f t="shared" ca="1" si="464"/>
        <v>-1.5658979871666121</v>
      </c>
    </row>
    <row r="9911" spans="1:3" x14ac:dyDescent="0.25">
      <c r="A9911">
        <f t="shared" ca="1" si="462"/>
        <v>0.98422493891413487</v>
      </c>
      <c r="B9911">
        <f t="shared" ca="1" si="463"/>
        <v>-0.70674922974227528</v>
      </c>
      <c r="C9911">
        <f t="shared" ca="1" si="464"/>
        <v>0.82139202654502796</v>
      </c>
    </row>
    <row r="9912" spans="1:3" x14ac:dyDescent="0.25">
      <c r="A9912">
        <f t="shared" ca="1" si="462"/>
        <v>0.79297856320210058</v>
      </c>
      <c r="B9912">
        <f t="shared" ca="1" si="463"/>
        <v>-2.3405192463910875</v>
      </c>
      <c r="C9912">
        <f t="shared" ca="1" si="464"/>
        <v>-0.68611788550270625</v>
      </c>
    </row>
    <row r="9913" spans="1:3" x14ac:dyDescent="0.25">
      <c r="A9913">
        <f t="shared" ca="1" si="462"/>
        <v>0.86648974255004485</v>
      </c>
      <c r="B9913">
        <f t="shared" ca="1" si="463"/>
        <v>-1.1268544307316328</v>
      </c>
      <c r="C9913">
        <f t="shared" ca="1" si="464"/>
        <v>1.27007987839362</v>
      </c>
    </row>
    <row r="9914" spans="1:3" x14ac:dyDescent="0.25">
      <c r="A9914">
        <f t="shared" ca="1" si="462"/>
        <v>0.95909177095406206</v>
      </c>
      <c r="B9914">
        <f t="shared" ca="1" si="463"/>
        <v>-0.53215867105850001</v>
      </c>
      <c r="C9914">
        <f t="shared" ca="1" si="464"/>
        <v>2.2677407379807466</v>
      </c>
    </row>
    <row r="9915" spans="1:3" x14ac:dyDescent="0.25">
      <c r="A9915">
        <f t="shared" ca="1" si="462"/>
        <v>0.49640372645315567</v>
      </c>
      <c r="B9915">
        <f t="shared" ca="1" si="463"/>
        <v>-2.970664363586891</v>
      </c>
      <c r="C9915">
        <f t="shared" ca="1" si="464"/>
        <v>7.5723571453455873E-2</v>
      </c>
    </row>
    <row r="9916" spans="1:3" x14ac:dyDescent="0.25">
      <c r="A9916">
        <f t="shared" ca="1" si="462"/>
        <v>0.6136595629003484</v>
      </c>
      <c r="B9916">
        <f t="shared" ca="1" si="463"/>
        <v>-2.9939035136262944</v>
      </c>
      <c r="C9916">
        <f t="shared" ca="1" si="464"/>
        <v>-2.1006221723027148</v>
      </c>
    </row>
    <row r="9917" spans="1:3" x14ac:dyDescent="0.25">
      <c r="A9917">
        <f t="shared" ca="1" si="462"/>
        <v>0.31472259712128081</v>
      </c>
      <c r="B9917">
        <f t="shared" ca="1" si="463"/>
        <v>-0.88970204045671797</v>
      </c>
      <c r="C9917">
        <f t="shared" ca="1" si="464"/>
        <v>-0.45305450501952493</v>
      </c>
    </row>
    <row r="9918" spans="1:3" x14ac:dyDescent="0.25">
      <c r="A9918">
        <f t="shared" ca="1" si="462"/>
        <v>0.8614098739330841</v>
      </c>
      <c r="B9918">
        <f t="shared" ca="1" si="463"/>
        <v>-0.41595399982379178</v>
      </c>
      <c r="C9918">
        <f t="shared" ca="1" si="464"/>
        <v>1.3889422024400424</v>
      </c>
    </row>
    <row r="9919" spans="1:3" x14ac:dyDescent="0.25">
      <c r="A9919">
        <f t="shared" ca="1" si="462"/>
        <v>0.92673425394078912</v>
      </c>
      <c r="B9919">
        <f t="shared" ca="1" si="463"/>
        <v>-0.18381745991365797</v>
      </c>
      <c r="C9919">
        <f t="shared" ca="1" si="464"/>
        <v>2.328360523244422</v>
      </c>
    </row>
    <row r="9920" spans="1:3" x14ac:dyDescent="0.25">
      <c r="A9920">
        <f t="shared" ca="1" si="462"/>
        <v>0.63670510391536228</v>
      </c>
      <c r="B9920">
        <f t="shared" ca="1" si="463"/>
        <v>-2.843614513350913</v>
      </c>
      <c r="C9920">
        <f t="shared" ca="1" si="464"/>
        <v>0.26793523976545908</v>
      </c>
    </row>
    <row r="9921" spans="1:3" x14ac:dyDescent="0.25">
      <c r="A9921">
        <f t="shared" ca="1" si="462"/>
        <v>0.60193521700262875</v>
      </c>
      <c r="B9921">
        <f t="shared" ca="1" si="463"/>
        <v>-3.0309147984929861</v>
      </c>
      <c r="C9921">
        <f t="shared" ca="1" si="464"/>
        <v>-1.9505692585851631</v>
      </c>
    </row>
    <row r="9922" spans="1:3" x14ac:dyDescent="0.25">
      <c r="A9922">
        <f t="shared" ca="1" si="462"/>
        <v>0.86056588693241209</v>
      </c>
      <c r="B9922">
        <f t="shared" ca="1" si="463"/>
        <v>-1.4651482512615632</v>
      </c>
      <c r="C9922">
        <f t="shared" ca="1" si="464"/>
        <v>0.62520967812156691</v>
      </c>
    </row>
    <row r="9923" spans="1:3" x14ac:dyDescent="0.25">
      <c r="A9923">
        <f t="shared" ca="1" si="462"/>
        <v>0.23766459408535234</v>
      </c>
      <c r="B9923">
        <f t="shared" ca="1" si="463"/>
        <v>1.1850952845807425</v>
      </c>
      <c r="C9923">
        <f t="shared" ca="1" si="464"/>
        <v>0.22192155212848697</v>
      </c>
    </row>
    <row r="9924" spans="1:3" x14ac:dyDescent="0.25">
      <c r="A9924">
        <f t="shared" ref="A9924:A9987" ca="1" si="465">RAND()</f>
        <v>0.11413554603715614</v>
      </c>
      <c r="B9924">
        <f t="shared" ca="1" si="463"/>
        <v>2.1149901794765325</v>
      </c>
      <c r="C9924">
        <f t="shared" ca="1" si="464"/>
        <v>-1.1723321019970907</v>
      </c>
    </row>
    <row r="9925" spans="1:3" x14ac:dyDescent="0.25">
      <c r="A9925">
        <f t="shared" ca="1" si="465"/>
        <v>0.76495224723011734</v>
      </c>
      <c r="B9925">
        <f t="shared" ref="B9925:B9988" ca="1" si="466">IF(A9925&lt;0.1,0.14*B9924 + 0.01*C9924 - 1.31,IF(A9925&lt;0.45,0.43*B9924 + 0.52*C9924 + 1.49, IF(A9925&lt;0.8, 0.45*B9924 - 0.49*C9924 - 1.62,0.49*B9924 + 0*C9924 + 0.02)))</f>
        <v>-9.3811689256986019E-2</v>
      </c>
      <c r="C9925">
        <f t="shared" ref="C9925:C9988" ca="1" si="467">IF(A9925&lt;0.1, 0*B9924 + 0.51*C9924 + 0.1,IF(A9925&lt;0.45,-0.45*B9924 + 0.5*C9924 - 0.75,IF(A9925&lt;0.8,0.47*B9924 + 0.47*C9924 - 0.74,0*B9924 + 0.51*C9924 + 1.62)))</f>
        <v>-0.29695070358466247</v>
      </c>
    </row>
    <row r="9926" spans="1:3" x14ac:dyDescent="0.25">
      <c r="A9926">
        <f t="shared" ca="1" si="465"/>
        <v>0.87789888166716323</v>
      </c>
      <c r="B9926">
        <f t="shared" ca="1" si="466"/>
        <v>-2.5967727735923148E-2</v>
      </c>
      <c r="C9926">
        <f t="shared" ca="1" si="467"/>
        <v>1.4685551411718223</v>
      </c>
    </row>
    <row r="9927" spans="1:3" x14ac:dyDescent="0.25">
      <c r="A9927">
        <f t="shared" ca="1" si="465"/>
        <v>0.56898748075221639</v>
      </c>
      <c r="B9927">
        <f t="shared" ca="1" si="466"/>
        <v>-2.3512774966553582</v>
      </c>
      <c r="C9927">
        <f t="shared" ca="1" si="467"/>
        <v>-6.19839156851274E-2</v>
      </c>
    </row>
    <row r="9928" spans="1:3" x14ac:dyDescent="0.25">
      <c r="A9928">
        <f t="shared" ca="1" si="465"/>
        <v>0.81358957988626024</v>
      </c>
      <c r="B9928">
        <f t="shared" ca="1" si="466"/>
        <v>-1.1321259733611255</v>
      </c>
      <c r="C9928">
        <f t="shared" ca="1" si="467"/>
        <v>1.5883882030005851</v>
      </c>
    </row>
    <row r="9929" spans="1:3" x14ac:dyDescent="0.25">
      <c r="A9929">
        <f t="shared" ca="1" si="465"/>
        <v>0.1775034679339238</v>
      </c>
      <c r="B9929">
        <f t="shared" ca="1" si="466"/>
        <v>1.8291476970150202</v>
      </c>
      <c r="C9929">
        <f t="shared" ca="1" si="467"/>
        <v>0.55365078951279911</v>
      </c>
    </row>
    <row r="9930" spans="1:3" x14ac:dyDescent="0.25">
      <c r="A9930">
        <f t="shared" ca="1" si="465"/>
        <v>0.87567343485414695</v>
      </c>
      <c r="B9930">
        <f t="shared" ca="1" si="466"/>
        <v>0.91628237153735992</v>
      </c>
      <c r="C9930">
        <f t="shared" ca="1" si="467"/>
        <v>1.9023619026515277</v>
      </c>
    </row>
    <row r="9931" spans="1:3" x14ac:dyDescent="0.25">
      <c r="A9931">
        <f t="shared" ca="1" si="465"/>
        <v>0.13346542127950678</v>
      </c>
      <c r="B9931">
        <f t="shared" ca="1" si="466"/>
        <v>2.8732296091398593</v>
      </c>
      <c r="C9931">
        <f t="shared" ca="1" si="467"/>
        <v>-0.21114611586604815</v>
      </c>
    </row>
    <row r="9932" spans="1:3" x14ac:dyDescent="0.25">
      <c r="A9932">
        <f t="shared" ca="1" si="465"/>
        <v>0.72683821003718307</v>
      </c>
      <c r="B9932">
        <f t="shared" ca="1" si="466"/>
        <v>-0.22358507911269987</v>
      </c>
      <c r="C9932">
        <f t="shared" ca="1" si="467"/>
        <v>0.51117924183869112</v>
      </c>
    </row>
    <row r="9933" spans="1:3" x14ac:dyDescent="0.25">
      <c r="A9933">
        <f t="shared" ca="1" si="465"/>
        <v>0.30498324288313383</v>
      </c>
      <c r="B9933">
        <f t="shared" ca="1" si="466"/>
        <v>1.6596716217376584</v>
      </c>
      <c r="C9933">
        <f t="shared" ca="1" si="467"/>
        <v>-0.39379709347993952</v>
      </c>
    </row>
    <row r="9934" spans="1:3" x14ac:dyDescent="0.25">
      <c r="A9934">
        <f t="shared" ca="1" si="465"/>
        <v>9.6606886280236615E-2</v>
      </c>
      <c r="B9934">
        <f t="shared" ca="1" si="466"/>
        <v>-1.0815839438915273</v>
      </c>
      <c r="C9934">
        <f t="shared" ca="1" si="467"/>
        <v>-0.10083651767476914</v>
      </c>
    </row>
    <row r="9935" spans="1:3" x14ac:dyDescent="0.25">
      <c r="A9935">
        <f t="shared" ca="1" si="465"/>
        <v>8.5423674986511267E-2</v>
      </c>
      <c r="B9935">
        <f t="shared" ca="1" si="466"/>
        <v>-1.4624301173215617</v>
      </c>
      <c r="C9935">
        <f t="shared" ca="1" si="467"/>
        <v>4.8573375985867744E-2</v>
      </c>
    </row>
    <row r="9936" spans="1:3" x14ac:dyDescent="0.25">
      <c r="A9936">
        <f t="shared" ca="1" si="465"/>
        <v>0.61508576774089141</v>
      </c>
      <c r="B9936">
        <f t="shared" ca="1" si="466"/>
        <v>-2.3018945070277779</v>
      </c>
      <c r="C9936">
        <f t="shared" ca="1" si="467"/>
        <v>-1.4045126684277762</v>
      </c>
    </row>
    <row r="9937" spans="1:3" x14ac:dyDescent="0.25">
      <c r="A9937">
        <f t="shared" ca="1" si="465"/>
        <v>6.8686270138398009E-2</v>
      </c>
      <c r="B9937">
        <f t="shared" ca="1" si="466"/>
        <v>-1.6463103576681668</v>
      </c>
      <c r="C9937">
        <f t="shared" ca="1" si="467"/>
        <v>-0.61630146089816595</v>
      </c>
    </row>
    <row r="9938" spans="1:3" x14ac:dyDescent="0.25">
      <c r="A9938">
        <f t="shared" ca="1" si="465"/>
        <v>0.95179518295136556</v>
      </c>
      <c r="B9938">
        <f t="shared" ca="1" si="466"/>
        <v>-0.7866920752574017</v>
      </c>
      <c r="C9938">
        <f t="shared" ca="1" si="467"/>
        <v>1.3056862549419355</v>
      </c>
    </row>
    <row r="9939" spans="1:3" x14ac:dyDescent="0.25">
      <c r="A9939">
        <f t="shared" ca="1" si="465"/>
        <v>0.59354822692004572</v>
      </c>
      <c r="B9939">
        <f t="shared" ca="1" si="466"/>
        <v>-2.613797698787379</v>
      </c>
      <c r="C9939">
        <f t="shared" ca="1" si="467"/>
        <v>-0.49607273554826914</v>
      </c>
    </row>
    <row r="9940" spans="1:3" x14ac:dyDescent="0.25">
      <c r="A9940">
        <f t="shared" ca="1" si="465"/>
        <v>0.57660565174153044</v>
      </c>
      <c r="B9940">
        <f t="shared" ca="1" si="466"/>
        <v>-2.5531333240356688</v>
      </c>
      <c r="C9940">
        <f t="shared" ca="1" si="467"/>
        <v>-2.2016391041377545</v>
      </c>
    </row>
    <row r="9941" spans="1:3" x14ac:dyDescent="0.25">
      <c r="A9941">
        <f t="shared" ca="1" si="465"/>
        <v>0.14212658975103487</v>
      </c>
      <c r="B9941">
        <f t="shared" ca="1" si="466"/>
        <v>-0.75269966348697026</v>
      </c>
      <c r="C9941">
        <f t="shared" ca="1" si="467"/>
        <v>-0.70190955625282636</v>
      </c>
    </row>
    <row r="9942" spans="1:3" x14ac:dyDescent="0.25">
      <c r="A9942">
        <f t="shared" ca="1" si="465"/>
        <v>0.76655957807804598</v>
      </c>
      <c r="B9942">
        <f t="shared" ca="1" si="466"/>
        <v>-1.6147791660052517</v>
      </c>
      <c r="C9942">
        <f t="shared" ca="1" si="467"/>
        <v>-1.4236663332777044</v>
      </c>
    </row>
    <row r="9943" spans="1:3" x14ac:dyDescent="0.25">
      <c r="A9943">
        <f t="shared" ca="1" si="465"/>
        <v>4.9445884677343788E-2</v>
      </c>
      <c r="B9943">
        <f t="shared" ca="1" si="466"/>
        <v>-1.5503057465735124</v>
      </c>
      <c r="C9943">
        <f t="shared" ca="1" si="467"/>
        <v>-0.6260698299716293</v>
      </c>
    </row>
    <row r="9944" spans="1:3" x14ac:dyDescent="0.25">
      <c r="A9944">
        <f t="shared" ca="1" si="465"/>
        <v>0.34313758417854323</v>
      </c>
      <c r="B9944">
        <f t="shared" ca="1" si="466"/>
        <v>0.49781221738814241</v>
      </c>
      <c r="C9944">
        <f t="shared" ca="1" si="467"/>
        <v>-0.36539732902773409</v>
      </c>
    </row>
    <row r="9945" spans="1:3" x14ac:dyDescent="0.25">
      <c r="A9945">
        <f t="shared" ca="1" si="465"/>
        <v>0.69159318839566208</v>
      </c>
      <c r="B9945">
        <f t="shared" ca="1" si="466"/>
        <v>-1.2169398109517462</v>
      </c>
      <c r="C9945">
        <f t="shared" ca="1" si="467"/>
        <v>-0.67776500247060811</v>
      </c>
    </row>
    <row r="9946" spans="1:3" x14ac:dyDescent="0.25">
      <c r="A9946">
        <f t="shared" ca="1" si="465"/>
        <v>0.674261671889967</v>
      </c>
      <c r="B9946">
        <f t="shared" ca="1" si="466"/>
        <v>-1.835518063717688</v>
      </c>
      <c r="C9946">
        <f t="shared" ca="1" si="467"/>
        <v>-1.6305112623085063</v>
      </c>
    </row>
    <row r="9947" spans="1:3" x14ac:dyDescent="0.25">
      <c r="A9947">
        <f t="shared" ca="1" si="465"/>
        <v>0.8384459332252866</v>
      </c>
      <c r="B9947">
        <f t="shared" ca="1" si="466"/>
        <v>-0.87940385122166709</v>
      </c>
      <c r="C9947">
        <f t="shared" ca="1" si="467"/>
        <v>0.78843925622266187</v>
      </c>
    </row>
    <row r="9948" spans="1:3" x14ac:dyDescent="0.25">
      <c r="A9948">
        <f t="shared" ca="1" si="465"/>
        <v>0.99409342091417907</v>
      </c>
      <c r="B9948">
        <f t="shared" ca="1" si="466"/>
        <v>-0.41090788709861686</v>
      </c>
      <c r="C9948">
        <f t="shared" ca="1" si="467"/>
        <v>2.0221040206735577</v>
      </c>
    </row>
    <row r="9949" spans="1:3" x14ac:dyDescent="0.25">
      <c r="A9949">
        <f t="shared" ca="1" si="465"/>
        <v>0.50402386830557522</v>
      </c>
      <c r="B9949">
        <f t="shared" ca="1" si="466"/>
        <v>-2.795739519324421</v>
      </c>
      <c r="C9949">
        <f t="shared" ca="1" si="467"/>
        <v>1.7262182780222179E-2</v>
      </c>
    </row>
    <row r="9950" spans="1:3" x14ac:dyDescent="0.25">
      <c r="A9950">
        <f t="shared" ca="1" si="465"/>
        <v>1.7958768089198607E-2</v>
      </c>
      <c r="B9950">
        <f t="shared" ca="1" si="466"/>
        <v>-1.7012309108776169</v>
      </c>
      <c r="C9950">
        <f t="shared" ca="1" si="467"/>
        <v>0.10880371321791332</v>
      </c>
    </row>
    <row r="9951" spans="1:3" x14ac:dyDescent="0.25">
      <c r="A9951">
        <f t="shared" ca="1" si="465"/>
        <v>0.34010400011536501</v>
      </c>
      <c r="B9951">
        <f t="shared" ca="1" si="466"/>
        <v>0.81504863919593973</v>
      </c>
      <c r="C9951">
        <f t="shared" ca="1" si="467"/>
        <v>6.9955766503884353E-2</v>
      </c>
    </row>
    <row r="9952" spans="1:3" x14ac:dyDescent="0.25">
      <c r="A9952">
        <f t="shared" ca="1" si="465"/>
        <v>0.60127954092769664</v>
      </c>
      <c r="B9952">
        <f t="shared" ca="1" si="466"/>
        <v>-1.2875064379487307</v>
      </c>
      <c r="C9952">
        <f t="shared" ca="1" si="467"/>
        <v>-0.32404792932108267</v>
      </c>
    </row>
    <row r="9953" spans="1:3" x14ac:dyDescent="0.25">
      <c r="A9953">
        <f t="shared" ca="1" si="465"/>
        <v>0.71776524332058511</v>
      </c>
      <c r="B9953">
        <f t="shared" ca="1" si="466"/>
        <v>-2.0405944117095984</v>
      </c>
      <c r="C9953">
        <f t="shared" ca="1" si="467"/>
        <v>-1.4974305526168123</v>
      </c>
    </row>
    <row r="9954" spans="1:3" x14ac:dyDescent="0.25">
      <c r="A9954">
        <f t="shared" ca="1" si="465"/>
        <v>0.84434370228475519</v>
      </c>
      <c r="B9954">
        <f t="shared" ca="1" si="466"/>
        <v>-0.97989126173770325</v>
      </c>
      <c r="C9954">
        <f t="shared" ca="1" si="467"/>
        <v>0.85631041816542575</v>
      </c>
    </row>
    <row r="9955" spans="1:3" x14ac:dyDescent="0.25">
      <c r="A9955">
        <f t="shared" ca="1" si="465"/>
        <v>0.44465322384235439</v>
      </c>
      <c r="B9955">
        <f t="shared" ca="1" si="466"/>
        <v>1.5139281748988089</v>
      </c>
      <c r="C9955">
        <f t="shared" ca="1" si="467"/>
        <v>0.11910627686467934</v>
      </c>
    </row>
    <row r="9956" spans="1:3" x14ac:dyDescent="0.25">
      <c r="A9956">
        <f t="shared" ca="1" si="465"/>
        <v>7.6799715488354514E-2</v>
      </c>
      <c r="B9956">
        <f t="shared" ca="1" si="466"/>
        <v>-1.0968589927455199</v>
      </c>
      <c r="C9956">
        <f t="shared" ca="1" si="467"/>
        <v>0.16074420120098648</v>
      </c>
    </row>
    <row r="9957" spans="1:3" x14ac:dyDescent="0.25">
      <c r="A9957">
        <f t="shared" ca="1" si="465"/>
        <v>0.93537603346152798</v>
      </c>
      <c r="B9957">
        <f t="shared" ca="1" si="466"/>
        <v>-0.51746090644530474</v>
      </c>
      <c r="C9957">
        <f t="shared" ca="1" si="467"/>
        <v>1.7019795426125033</v>
      </c>
    </row>
    <row r="9958" spans="1:3" x14ac:dyDescent="0.25">
      <c r="A9958">
        <f t="shared" ca="1" si="465"/>
        <v>0.63572530957441487</v>
      </c>
      <c r="B9958">
        <f t="shared" ca="1" si="466"/>
        <v>-2.6868273837805141</v>
      </c>
      <c r="C9958">
        <f t="shared" ca="1" si="467"/>
        <v>-0.18327624100141671</v>
      </c>
    </row>
    <row r="9959" spans="1:3" x14ac:dyDescent="0.25">
      <c r="A9959">
        <f t="shared" ca="1" si="465"/>
        <v>0.79390707053223453</v>
      </c>
      <c r="B9959">
        <f t="shared" ca="1" si="466"/>
        <v>-2.7392669646105374</v>
      </c>
      <c r="C9959">
        <f t="shared" ca="1" si="467"/>
        <v>-2.0889487036475076</v>
      </c>
    </row>
    <row r="9960" spans="1:3" x14ac:dyDescent="0.25">
      <c r="A9960">
        <f t="shared" ca="1" si="465"/>
        <v>0.58655950710215288</v>
      </c>
      <c r="B9960">
        <f t="shared" ca="1" si="466"/>
        <v>-1.8290852692874633</v>
      </c>
      <c r="C9960">
        <f t="shared" ca="1" si="467"/>
        <v>-3.0092613640812811</v>
      </c>
    </row>
    <row r="9961" spans="1:3" x14ac:dyDescent="0.25">
      <c r="A9961">
        <f t="shared" ca="1" si="465"/>
        <v>0.23834585217459603</v>
      </c>
      <c r="B9961">
        <f t="shared" ca="1" si="466"/>
        <v>-0.86132257511587551</v>
      </c>
      <c r="C9961">
        <f t="shared" ca="1" si="467"/>
        <v>-1.4315423108612819</v>
      </c>
    </row>
    <row r="9962" spans="1:3" x14ac:dyDescent="0.25">
      <c r="A9962">
        <f t="shared" ca="1" si="465"/>
        <v>0.23675455299178305</v>
      </c>
      <c r="B9962">
        <f t="shared" ca="1" si="466"/>
        <v>0.37522929105230696</v>
      </c>
      <c r="C9962">
        <f t="shared" ca="1" si="467"/>
        <v>-1.0781759966284969</v>
      </c>
    </row>
    <row r="9963" spans="1:3" x14ac:dyDescent="0.25">
      <c r="A9963">
        <f t="shared" ca="1" si="465"/>
        <v>0.8656099839920014</v>
      </c>
      <c r="B9963">
        <f t="shared" ca="1" si="466"/>
        <v>0.2038623526156304</v>
      </c>
      <c r="C9963">
        <f t="shared" ca="1" si="467"/>
        <v>1.0701302417194667</v>
      </c>
    </row>
    <row r="9964" spans="1:3" x14ac:dyDescent="0.25">
      <c r="A9964">
        <f t="shared" ca="1" si="465"/>
        <v>0.72114253522384553</v>
      </c>
      <c r="B9964">
        <f t="shared" ca="1" si="466"/>
        <v>-2.0526257597655051</v>
      </c>
      <c r="C9964">
        <f t="shared" ca="1" si="467"/>
        <v>-0.14122348066250445</v>
      </c>
    </row>
    <row r="9965" spans="1:3" x14ac:dyDescent="0.25">
      <c r="A9965">
        <f t="shared" ca="1" si="465"/>
        <v>0.49780991210715508</v>
      </c>
      <c r="B9965">
        <f t="shared" ca="1" si="466"/>
        <v>-2.47448208636985</v>
      </c>
      <c r="C9965">
        <f t="shared" ca="1" si="467"/>
        <v>-1.7711091430011645</v>
      </c>
    </row>
    <row r="9966" spans="1:3" x14ac:dyDescent="0.25">
      <c r="A9966">
        <f t="shared" ca="1" si="465"/>
        <v>1.9884984160819963E-2</v>
      </c>
      <c r="B9966">
        <f t="shared" ca="1" si="466"/>
        <v>-1.6741385835217908</v>
      </c>
      <c r="C9966">
        <f t="shared" ca="1" si="467"/>
        <v>-0.80326566293059398</v>
      </c>
    </row>
    <row r="9967" spans="1:3" x14ac:dyDescent="0.25">
      <c r="A9967">
        <f t="shared" ca="1" si="465"/>
        <v>0.349224718697008</v>
      </c>
      <c r="B9967">
        <f t="shared" ca="1" si="466"/>
        <v>0.35242226436172097</v>
      </c>
      <c r="C9967">
        <f t="shared" ca="1" si="467"/>
        <v>-0.39827046888049117</v>
      </c>
    </row>
    <row r="9968" spans="1:3" x14ac:dyDescent="0.25">
      <c r="A9968">
        <f t="shared" ca="1" si="465"/>
        <v>0.78104919719512478</v>
      </c>
      <c r="B9968">
        <f t="shared" ca="1" si="466"/>
        <v>-1.2662574512857849</v>
      </c>
      <c r="C9968">
        <f t="shared" ca="1" si="467"/>
        <v>-0.76154865612382194</v>
      </c>
    </row>
    <row r="9969" spans="1:3" x14ac:dyDescent="0.25">
      <c r="A9969">
        <f t="shared" ca="1" si="465"/>
        <v>5.1231350572027878E-2</v>
      </c>
      <c r="B9969">
        <f t="shared" ca="1" si="466"/>
        <v>-1.4948915297412482</v>
      </c>
      <c r="C9969">
        <f t="shared" ca="1" si="467"/>
        <v>-0.28838981462314917</v>
      </c>
    </row>
    <row r="9970" spans="1:3" x14ac:dyDescent="0.25">
      <c r="A9970">
        <f t="shared" ca="1" si="465"/>
        <v>0.84382343380860203</v>
      </c>
      <c r="B9970">
        <f t="shared" ca="1" si="466"/>
        <v>-0.71249684957321158</v>
      </c>
      <c r="C9970">
        <f t="shared" ca="1" si="467"/>
        <v>1.4729211945421941</v>
      </c>
    </row>
    <row r="9971" spans="1:3" x14ac:dyDescent="0.25">
      <c r="A9971">
        <f t="shared" ca="1" si="465"/>
        <v>0.97536801518254346</v>
      </c>
      <c r="B9971">
        <f t="shared" ca="1" si="466"/>
        <v>-0.32912345629087364</v>
      </c>
      <c r="C9971">
        <f t="shared" ca="1" si="467"/>
        <v>2.3711898092165189</v>
      </c>
    </row>
    <row r="9972" spans="1:3" x14ac:dyDescent="0.25">
      <c r="A9972">
        <f t="shared" ca="1" si="465"/>
        <v>0.96045722671165079</v>
      </c>
      <c r="B9972">
        <f t="shared" ca="1" si="466"/>
        <v>-0.14127049358252808</v>
      </c>
      <c r="C9972">
        <f t="shared" ca="1" si="467"/>
        <v>2.8293068027004247</v>
      </c>
    </row>
    <row r="9973" spans="1:3" x14ac:dyDescent="0.25">
      <c r="A9973">
        <f t="shared" ca="1" si="465"/>
        <v>0.62892265234830391</v>
      </c>
      <c r="B9973">
        <f t="shared" ca="1" si="466"/>
        <v>-3.0699320554353458</v>
      </c>
      <c r="C9973">
        <f t="shared" ca="1" si="467"/>
        <v>0.52337706528541128</v>
      </c>
    </row>
    <row r="9974" spans="1:3" x14ac:dyDescent="0.25">
      <c r="A9974">
        <f t="shared" ca="1" si="465"/>
        <v>0.46444117899827109</v>
      </c>
      <c r="B9974">
        <f t="shared" ca="1" si="466"/>
        <v>-3.2579241869357571</v>
      </c>
      <c r="C9974">
        <f t="shared" ca="1" si="467"/>
        <v>-1.9368808453704691</v>
      </c>
    </row>
    <row r="9975" spans="1:3" x14ac:dyDescent="0.25">
      <c r="A9975">
        <f t="shared" ca="1" si="465"/>
        <v>0.83261235066296635</v>
      </c>
      <c r="B9975">
        <f t="shared" ca="1" si="466"/>
        <v>-1.576382851598521</v>
      </c>
      <c r="C9975">
        <f t="shared" ca="1" si="467"/>
        <v>0.63219076886106085</v>
      </c>
    </row>
    <row r="9976" spans="1:3" x14ac:dyDescent="0.25">
      <c r="A9976">
        <f t="shared" ca="1" si="465"/>
        <v>0.82990541748636126</v>
      </c>
      <c r="B9976">
        <f t="shared" ca="1" si="466"/>
        <v>-0.75242759728327524</v>
      </c>
      <c r="C9976">
        <f t="shared" ca="1" si="467"/>
        <v>1.9424172921191412</v>
      </c>
    </row>
    <row r="9977" spans="1:3" x14ac:dyDescent="0.25">
      <c r="A9977">
        <f t="shared" ca="1" si="465"/>
        <v>0.73417228419852498</v>
      </c>
      <c r="B9977">
        <f t="shared" ca="1" si="466"/>
        <v>-2.910376891915853</v>
      </c>
      <c r="C9977">
        <f t="shared" ca="1" si="467"/>
        <v>-0.18070484342714299</v>
      </c>
    </row>
    <row r="9978" spans="1:3" x14ac:dyDescent="0.25">
      <c r="A9978">
        <f t="shared" ca="1" si="465"/>
        <v>0.32411581777743703</v>
      </c>
      <c r="B9978">
        <f t="shared" ca="1" si="466"/>
        <v>0.14457141789406891</v>
      </c>
      <c r="C9978">
        <f t="shared" ca="1" si="467"/>
        <v>0.46931717964856245</v>
      </c>
    </row>
    <row r="9979" spans="1:3" x14ac:dyDescent="0.25">
      <c r="A9979">
        <f t="shared" ca="1" si="465"/>
        <v>0.52678565190582649</v>
      </c>
      <c r="B9979">
        <f t="shared" ca="1" si="466"/>
        <v>-1.7849082799754648</v>
      </c>
      <c r="C9979">
        <f t="shared" ca="1" si="467"/>
        <v>-0.45147235915496331</v>
      </c>
    </row>
    <row r="9980" spans="1:3" x14ac:dyDescent="0.25">
      <c r="A9980">
        <f t="shared" ca="1" si="465"/>
        <v>9.0251408233699704E-2</v>
      </c>
      <c r="B9980">
        <f t="shared" ca="1" si="466"/>
        <v>-1.5644018827881148</v>
      </c>
      <c r="C9980">
        <f t="shared" ca="1" si="467"/>
        <v>-0.13025090316903129</v>
      </c>
    </row>
    <row r="9981" spans="1:3" x14ac:dyDescent="0.25">
      <c r="A9981">
        <f t="shared" ca="1" si="465"/>
        <v>0.16225201760498142</v>
      </c>
      <c r="B9981">
        <f t="shared" ca="1" si="466"/>
        <v>0.74957672075321435</v>
      </c>
      <c r="C9981">
        <f t="shared" ca="1" si="467"/>
        <v>-0.11114460432986395</v>
      </c>
    </row>
    <row r="9982" spans="1:3" x14ac:dyDescent="0.25">
      <c r="A9982">
        <f t="shared" ca="1" si="465"/>
        <v>0.70911441311597578</v>
      </c>
      <c r="B9982">
        <f t="shared" ca="1" si="466"/>
        <v>-1.2282296195394204</v>
      </c>
      <c r="C9982">
        <f t="shared" ca="1" si="467"/>
        <v>-0.4399369052810253</v>
      </c>
    </row>
    <row r="9983" spans="1:3" x14ac:dyDescent="0.25">
      <c r="A9983">
        <f t="shared" ca="1" si="465"/>
        <v>0.77907088686280079</v>
      </c>
      <c r="B9983">
        <f t="shared" ca="1" si="466"/>
        <v>-1.9571342452050369</v>
      </c>
      <c r="C9983">
        <f t="shared" ca="1" si="467"/>
        <v>-1.5240382666656094</v>
      </c>
    </row>
    <row r="9984" spans="1:3" x14ac:dyDescent="0.25">
      <c r="A9984">
        <f t="shared" ca="1" si="465"/>
        <v>0.90758776792229168</v>
      </c>
      <c r="B9984">
        <f t="shared" ca="1" si="466"/>
        <v>-0.93899578015046803</v>
      </c>
      <c r="C9984">
        <f t="shared" ca="1" si="467"/>
        <v>0.84274048400053936</v>
      </c>
    </row>
    <row r="9985" spans="1:3" x14ac:dyDescent="0.25">
      <c r="A9985">
        <f t="shared" ca="1" si="465"/>
        <v>0.37229353956045186</v>
      </c>
      <c r="B9985">
        <f t="shared" ca="1" si="466"/>
        <v>1.5244568662155793</v>
      </c>
      <c r="C9985">
        <f t="shared" ca="1" si="467"/>
        <v>9.3918343067980303E-2</v>
      </c>
    </row>
    <row r="9986" spans="1:3" x14ac:dyDescent="0.25">
      <c r="A9986">
        <f t="shared" ca="1" si="465"/>
        <v>0.25928857497500613</v>
      </c>
      <c r="B9986">
        <f t="shared" ca="1" si="466"/>
        <v>2.1943539908680489</v>
      </c>
      <c r="C9986">
        <f t="shared" ca="1" si="467"/>
        <v>-1.3890464182630204</v>
      </c>
    </row>
    <row r="9987" spans="1:3" x14ac:dyDescent="0.25">
      <c r="A9987">
        <f t="shared" ca="1" si="465"/>
        <v>0.38580981199301601</v>
      </c>
      <c r="B9987">
        <f t="shared" ca="1" si="466"/>
        <v>1.7112680785764902</v>
      </c>
      <c r="C9987">
        <f t="shared" ca="1" si="467"/>
        <v>-2.4319825050221322</v>
      </c>
    </row>
    <row r="9988" spans="1:3" x14ac:dyDescent="0.25">
      <c r="A9988">
        <f t="shared" ref="A9988:A10051" ca="1" si="468">RAND()</f>
        <v>3.9827027644967483E-4</v>
      </c>
      <c r="B9988">
        <f t="shared" ca="1" si="466"/>
        <v>-1.0947422940495126</v>
      </c>
      <c r="C9988">
        <f t="shared" ca="1" si="467"/>
        <v>-1.1403110775612872</v>
      </c>
    </row>
    <row r="9989" spans="1:3" x14ac:dyDescent="0.25">
      <c r="A9989">
        <f t="shared" ca="1" si="468"/>
        <v>0.65279825213158427</v>
      </c>
      <c r="B9989">
        <f t="shared" ref="B9989:B10052" ca="1" si="469">IF(A9989&lt;0.1,0.14*B9988 + 0.01*C9988 - 1.31,IF(A9989&lt;0.45,0.43*B9988 + 0.52*C9988 + 1.49, IF(A9989&lt;0.8, 0.45*B9988 - 0.49*C9988 - 1.62,0.49*B9988 + 0*C9988 + 0.02)))</f>
        <v>-1.5538816043172501</v>
      </c>
      <c r="C9989">
        <f t="shared" ref="C9989:C10052" ca="1" si="470">IF(A9989&lt;0.1, 0*B9988 + 0.51*C9988 + 0.1,IF(A9989&lt;0.45,-0.45*B9988 + 0.5*C9988 - 0.75,IF(A9989&lt;0.8,0.47*B9988 + 0.47*C9988 - 0.74,0*B9988 + 0.51*C9988 + 1.62)))</f>
        <v>-1.7904750846570758</v>
      </c>
    </row>
    <row r="9990" spans="1:3" x14ac:dyDescent="0.25">
      <c r="A9990">
        <f t="shared" ca="1" si="468"/>
        <v>0.24013271094601896</v>
      </c>
      <c r="B9990">
        <f t="shared" ca="1" si="469"/>
        <v>-0.10921613387809703</v>
      </c>
      <c r="C9990">
        <f t="shared" ca="1" si="470"/>
        <v>-0.94599082038577531</v>
      </c>
    </row>
    <row r="9991" spans="1:3" x14ac:dyDescent="0.25">
      <c r="A9991">
        <f t="shared" ca="1" si="468"/>
        <v>0.15868776482091673</v>
      </c>
      <c r="B9991">
        <f t="shared" ca="1" si="469"/>
        <v>0.95112183583181509</v>
      </c>
      <c r="C9991">
        <f t="shared" ca="1" si="470"/>
        <v>-1.173848149947744</v>
      </c>
    </row>
    <row r="9992" spans="1:3" x14ac:dyDescent="0.25">
      <c r="A9992">
        <f t="shared" ca="1" si="468"/>
        <v>0.7702188359420189</v>
      </c>
      <c r="B9992">
        <f t="shared" ca="1" si="469"/>
        <v>-0.61680958040128875</v>
      </c>
      <c r="C9992">
        <f t="shared" ca="1" si="470"/>
        <v>-0.84468136763448654</v>
      </c>
    </row>
    <row r="9993" spans="1:3" x14ac:dyDescent="0.25">
      <c r="A9993">
        <f t="shared" ca="1" si="468"/>
        <v>0.75458683744791177</v>
      </c>
      <c r="B9993">
        <f t="shared" ca="1" si="469"/>
        <v>-1.4836704410396817</v>
      </c>
      <c r="C9993">
        <f t="shared" ca="1" si="470"/>
        <v>-1.4269007455768143</v>
      </c>
    </row>
    <row r="9994" spans="1:3" x14ac:dyDescent="0.25">
      <c r="A9994">
        <f t="shared" ca="1" si="468"/>
        <v>0.95338232468123763</v>
      </c>
      <c r="B9994">
        <f t="shared" ca="1" si="469"/>
        <v>-0.70699851610944398</v>
      </c>
      <c r="C9994">
        <f t="shared" ca="1" si="470"/>
        <v>0.89228061975582473</v>
      </c>
    </row>
    <row r="9995" spans="1:3" x14ac:dyDescent="0.25">
      <c r="A9995">
        <f t="shared" ca="1" si="468"/>
        <v>0.30663369295572818</v>
      </c>
      <c r="B9995">
        <f t="shared" ca="1" si="469"/>
        <v>1.649976560345968</v>
      </c>
      <c r="C9995">
        <f t="shared" ca="1" si="470"/>
        <v>1.4289642127162105E-2</v>
      </c>
    </row>
    <row r="9996" spans="1:3" x14ac:dyDescent="0.25">
      <c r="A9996">
        <f t="shared" ca="1" si="468"/>
        <v>0.57335296716455264</v>
      </c>
      <c r="B9996">
        <f t="shared" ca="1" si="469"/>
        <v>-0.8845124724866239</v>
      </c>
      <c r="C9996">
        <f t="shared" ca="1" si="470"/>
        <v>4.2205115162371021E-2</v>
      </c>
    </row>
    <row r="9997" spans="1:3" x14ac:dyDescent="0.25">
      <c r="A9997">
        <f t="shared" ca="1" si="468"/>
        <v>6.3608753986539757E-2</v>
      </c>
      <c r="B9997">
        <f t="shared" ca="1" si="469"/>
        <v>-1.4334096949965036</v>
      </c>
      <c r="C9997">
        <f t="shared" ca="1" si="470"/>
        <v>0.12152460873280922</v>
      </c>
    </row>
    <row r="9998" spans="1:3" x14ac:dyDescent="0.25">
      <c r="A9998">
        <f t="shared" ca="1" si="468"/>
        <v>1.1057712585349044E-2</v>
      </c>
      <c r="B9998">
        <f t="shared" ca="1" si="469"/>
        <v>-1.5094621112121824</v>
      </c>
      <c r="C9998">
        <f t="shared" ca="1" si="470"/>
        <v>0.16197755045373272</v>
      </c>
    </row>
    <row r="9999" spans="1:3" x14ac:dyDescent="0.25">
      <c r="A9999">
        <f t="shared" ca="1" si="468"/>
        <v>0.16332771972085469</v>
      </c>
      <c r="B9999">
        <f t="shared" ca="1" si="469"/>
        <v>0.92515961841470251</v>
      </c>
      <c r="C9999">
        <f t="shared" ca="1" si="470"/>
        <v>1.0246725272348378E-2</v>
      </c>
    </row>
    <row r="10000" spans="1:3" x14ac:dyDescent="0.25">
      <c r="A10000">
        <f t="shared" ca="1" si="468"/>
        <v>3.5448689477768913E-2</v>
      </c>
      <c r="B10000">
        <f t="shared" ca="1" si="469"/>
        <v>-1.1803751861692182</v>
      </c>
      <c r="C10000">
        <f t="shared" ca="1" si="470"/>
        <v>0.10522582988889768</v>
      </c>
    </row>
    <row r="10001" spans="1:3" x14ac:dyDescent="0.25">
      <c r="A10001">
        <f t="shared" ca="1" si="468"/>
        <v>0.42066897563110672</v>
      </c>
      <c r="B10001">
        <f t="shared" ca="1" si="469"/>
        <v>1.037156101489463</v>
      </c>
      <c r="C10001">
        <f t="shared" ca="1" si="470"/>
        <v>-0.16621825127940293</v>
      </c>
    </row>
    <row r="10002" spans="1:3" x14ac:dyDescent="0.25">
      <c r="A10002">
        <f t="shared" ca="1" si="468"/>
        <v>0.49193140029559246</v>
      </c>
      <c r="B10002">
        <f t="shared" ca="1" si="469"/>
        <v>-1.0718328112028344</v>
      </c>
      <c r="C10002">
        <f t="shared" ca="1" si="470"/>
        <v>-0.33065921040127177</v>
      </c>
    </row>
    <row r="10003" spans="1:3" x14ac:dyDescent="0.25">
      <c r="A10003">
        <f t="shared" ca="1" si="468"/>
        <v>0.38834184598289767</v>
      </c>
      <c r="B10003">
        <f t="shared" ca="1" si="469"/>
        <v>0.85716910177411987</v>
      </c>
      <c r="C10003">
        <f t="shared" ca="1" si="470"/>
        <v>-0.43300484015936042</v>
      </c>
    </row>
    <row r="10004" spans="1:3" x14ac:dyDescent="0.25">
      <c r="A10004">
        <f t="shared" ca="1" si="468"/>
        <v>0.8632727379833981</v>
      </c>
      <c r="B10004">
        <f t="shared" ca="1" si="469"/>
        <v>0.44001285986931876</v>
      </c>
      <c r="C10004">
        <f t="shared" ca="1" si="470"/>
        <v>1.3991675315187262</v>
      </c>
    </row>
    <row r="10005" spans="1:3" x14ac:dyDescent="0.25">
      <c r="A10005">
        <f t="shared" ca="1" si="468"/>
        <v>8.8547210044263913E-2</v>
      </c>
      <c r="B10005">
        <f t="shared" ca="1" si="469"/>
        <v>-1.2344065243031082</v>
      </c>
      <c r="C10005">
        <f t="shared" ca="1" si="470"/>
        <v>0.81357544107455038</v>
      </c>
    </row>
    <row r="10006" spans="1:3" x14ac:dyDescent="0.25">
      <c r="A10006">
        <f t="shared" ca="1" si="468"/>
        <v>0.534357958725453</v>
      </c>
      <c r="B10006">
        <f t="shared" ca="1" si="469"/>
        <v>-2.5741349020629283</v>
      </c>
      <c r="C10006">
        <f t="shared" ca="1" si="470"/>
        <v>-0.93779060911742207</v>
      </c>
    </row>
    <row r="10007" spans="1:3" x14ac:dyDescent="0.25">
      <c r="A10007">
        <f t="shared" ca="1" si="468"/>
        <v>0.7758534242450954</v>
      </c>
      <c r="B10007">
        <f t="shared" ca="1" si="469"/>
        <v>-2.318843307460781</v>
      </c>
      <c r="C10007">
        <f t="shared" ca="1" si="470"/>
        <v>-2.3906049902547646</v>
      </c>
    </row>
    <row r="10008" spans="1:3" x14ac:dyDescent="0.25">
      <c r="A10008">
        <f t="shared" ca="1" si="468"/>
        <v>0.21777857183027227</v>
      </c>
      <c r="B10008">
        <f t="shared" ca="1" si="469"/>
        <v>-0.7502172171406134</v>
      </c>
      <c r="C10008">
        <f t="shared" ca="1" si="470"/>
        <v>-0.9018230067700308</v>
      </c>
    </row>
    <row r="10009" spans="1:3" x14ac:dyDescent="0.25">
      <c r="A10009">
        <f t="shared" ca="1" si="468"/>
        <v>2.7266599786115453E-3</v>
      </c>
      <c r="B10009">
        <f t="shared" ca="1" si="469"/>
        <v>-1.4240486404673862</v>
      </c>
      <c r="C10009">
        <f t="shared" ca="1" si="470"/>
        <v>-0.35992973345271573</v>
      </c>
    </row>
    <row r="10010" spans="1:3" x14ac:dyDescent="0.25">
      <c r="A10010">
        <f t="shared" ca="1" si="468"/>
        <v>0.68818656346799012</v>
      </c>
      <c r="B10010">
        <f t="shared" ca="1" si="469"/>
        <v>-2.0844563188184932</v>
      </c>
      <c r="C10010">
        <f t="shared" ca="1" si="470"/>
        <v>-1.5784698357424478</v>
      </c>
    </row>
    <row r="10011" spans="1:3" x14ac:dyDescent="0.25">
      <c r="A10011">
        <f t="shared" ca="1" si="468"/>
        <v>0.14043291392676183</v>
      </c>
      <c r="B10011">
        <f t="shared" ca="1" si="469"/>
        <v>-0.22712053167802493</v>
      </c>
      <c r="C10011">
        <f t="shared" ca="1" si="470"/>
        <v>-0.60122957440290192</v>
      </c>
    </row>
    <row r="10012" spans="1:3" x14ac:dyDescent="0.25">
      <c r="A10012">
        <f t="shared" ca="1" si="468"/>
        <v>0.35644744759908686</v>
      </c>
      <c r="B10012">
        <f t="shared" ca="1" si="469"/>
        <v>1.0796987926889403</v>
      </c>
      <c r="C10012">
        <f t="shared" ca="1" si="470"/>
        <v>-0.94841054794633972</v>
      </c>
    </row>
    <row r="10013" spans="1:3" x14ac:dyDescent="0.25">
      <c r="A10013">
        <f t="shared" ca="1" si="468"/>
        <v>0.97358569256108474</v>
      </c>
      <c r="B10013">
        <f t="shared" ca="1" si="469"/>
        <v>0.54905240841758074</v>
      </c>
      <c r="C10013">
        <f t="shared" ca="1" si="470"/>
        <v>1.1363106205473668</v>
      </c>
    </row>
    <row r="10014" spans="1:3" x14ac:dyDescent="0.25">
      <c r="A10014">
        <f t="shared" ca="1" si="468"/>
        <v>0.16645760515397201</v>
      </c>
      <c r="B10014">
        <f t="shared" ca="1" si="469"/>
        <v>2.3169740583041905</v>
      </c>
      <c r="C10014">
        <f t="shared" ca="1" si="470"/>
        <v>-0.42891827351422795</v>
      </c>
    </row>
    <row r="10015" spans="1:3" x14ac:dyDescent="0.25">
      <c r="A10015">
        <f t="shared" ca="1" si="468"/>
        <v>0.81616138930861581</v>
      </c>
      <c r="B10015">
        <f t="shared" ca="1" si="469"/>
        <v>1.1553172885690532</v>
      </c>
      <c r="C10015">
        <f t="shared" ca="1" si="470"/>
        <v>1.4012516805077437</v>
      </c>
    </row>
    <row r="10016" spans="1:3" x14ac:dyDescent="0.25">
      <c r="A10016">
        <f t="shared" ca="1" si="468"/>
        <v>0.6038487099977351</v>
      </c>
      <c r="B10016">
        <f t="shared" ca="1" si="469"/>
        <v>-1.7867205435927205</v>
      </c>
      <c r="C10016">
        <f t="shared" ca="1" si="470"/>
        <v>0.46158741546609439</v>
      </c>
    </row>
    <row r="10017" spans="1:3" x14ac:dyDescent="0.25">
      <c r="A10017">
        <f t="shared" ca="1" si="468"/>
        <v>0.39323135792834329</v>
      </c>
      <c r="B10017">
        <f t="shared" ca="1" si="469"/>
        <v>0.96173562229749932</v>
      </c>
      <c r="C10017">
        <f t="shared" ca="1" si="470"/>
        <v>0.28481795234977136</v>
      </c>
    </row>
    <row r="10018" spans="1:3" x14ac:dyDescent="0.25">
      <c r="A10018">
        <f t="shared" ca="1" si="468"/>
        <v>0.11495713156019438</v>
      </c>
      <c r="B10018">
        <f t="shared" ca="1" si="469"/>
        <v>2.0516516528098059</v>
      </c>
      <c r="C10018">
        <f t="shared" ca="1" si="470"/>
        <v>-1.0403720538589889</v>
      </c>
    </row>
    <row r="10019" spans="1:3" x14ac:dyDescent="0.25">
      <c r="A10019">
        <f t="shared" ca="1" si="468"/>
        <v>0.43413419718573043</v>
      </c>
      <c r="B10019">
        <f t="shared" ca="1" si="469"/>
        <v>1.8312167427015422</v>
      </c>
      <c r="C10019">
        <f t="shared" ca="1" si="470"/>
        <v>-2.1934292706939074</v>
      </c>
    </row>
    <row r="10020" spans="1:3" x14ac:dyDescent="0.25">
      <c r="A10020">
        <f t="shared" ca="1" si="468"/>
        <v>0.30925377310574276</v>
      </c>
      <c r="B10020">
        <f t="shared" ca="1" si="469"/>
        <v>1.1368399786008312</v>
      </c>
      <c r="C10020">
        <f t="shared" ca="1" si="470"/>
        <v>-2.6707621695626478</v>
      </c>
    </row>
    <row r="10021" spans="1:3" x14ac:dyDescent="0.25">
      <c r="A10021">
        <f t="shared" ca="1" si="468"/>
        <v>0.33060440385578616</v>
      </c>
      <c r="B10021">
        <f t="shared" ca="1" si="469"/>
        <v>0.5900448626257806</v>
      </c>
      <c r="C10021">
        <f t="shared" ca="1" si="470"/>
        <v>-2.5969590751516982</v>
      </c>
    </row>
    <row r="10022" spans="1:3" x14ac:dyDescent="0.25">
      <c r="A10022">
        <f t="shared" ca="1" si="468"/>
        <v>0.92481565992448278</v>
      </c>
      <c r="B10022">
        <f t="shared" ca="1" si="469"/>
        <v>0.30912198268663249</v>
      </c>
      <c r="C10022">
        <f t="shared" ca="1" si="470"/>
        <v>0.29555087167263405</v>
      </c>
    </row>
    <row r="10023" spans="1:3" x14ac:dyDescent="0.25">
      <c r="A10023">
        <f t="shared" ca="1" si="468"/>
        <v>0.10207725519934985</v>
      </c>
      <c r="B10023">
        <f t="shared" ca="1" si="469"/>
        <v>1.7766089058250216</v>
      </c>
      <c r="C10023">
        <f t="shared" ca="1" si="470"/>
        <v>-0.74132945637266756</v>
      </c>
    </row>
    <row r="10024" spans="1:3" x14ac:dyDescent="0.25">
      <c r="A10024">
        <f t="shared" ca="1" si="468"/>
        <v>0.31064085849914536</v>
      </c>
      <c r="B10024">
        <f t="shared" ca="1" si="469"/>
        <v>1.868450512190972</v>
      </c>
      <c r="C10024">
        <f t="shared" ca="1" si="470"/>
        <v>-1.9201387358075936</v>
      </c>
    </row>
    <row r="10025" spans="1:3" x14ac:dyDescent="0.25">
      <c r="A10025">
        <f t="shared" ca="1" si="468"/>
        <v>0.57664381669077025</v>
      </c>
      <c r="B10025">
        <f t="shared" ca="1" si="469"/>
        <v>0.1616707110316582</v>
      </c>
      <c r="C10025">
        <f t="shared" ca="1" si="470"/>
        <v>-0.76429346509981211</v>
      </c>
    </row>
    <row r="10026" spans="1:3" x14ac:dyDescent="0.25">
      <c r="A10026">
        <f t="shared" ca="1" si="468"/>
        <v>0.71364667372856982</v>
      </c>
      <c r="B10026">
        <f t="shared" ca="1" si="469"/>
        <v>-1.172744382136846</v>
      </c>
      <c r="C10026">
        <f t="shared" ca="1" si="470"/>
        <v>-1.0232326944120322</v>
      </c>
    </row>
    <row r="10027" spans="1:3" x14ac:dyDescent="0.25">
      <c r="A10027">
        <f t="shared" ca="1" si="468"/>
        <v>0.70462885488657812</v>
      </c>
      <c r="B10027">
        <f t="shared" ca="1" si="469"/>
        <v>-1.646350951699685</v>
      </c>
      <c r="C10027">
        <f t="shared" ca="1" si="470"/>
        <v>-1.7721092259779727</v>
      </c>
    </row>
    <row r="10028" spans="1:3" x14ac:dyDescent="0.25">
      <c r="A10028">
        <f t="shared" ca="1" si="468"/>
        <v>0.86674938953917535</v>
      </c>
      <c r="B10028">
        <f t="shared" ca="1" si="469"/>
        <v>-0.78671196633284568</v>
      </c>
      <c r="C10028">
        <f t="shared" ca="1" si="470"/>
        <v>0.71622429475123406</v>
      </c>
    </row>
    <row r="10029" spans="1:3" x14ac:dyDescent="0.25">
      <c r="A10029">
        <f t="shared" ca="1" si="468"/>
        <v>4.993045996196499E-2</v>
      </c>
      <c r="B10029">
        <f t="shared" ca="1" si="469"/>
        <v>-1.412977432339086</v>
      </c>
      <c r="C10029">
        <f t="shared" ca="1" si="470"/>
        <v>0.46527439032312934</v>
      </c>
    </row>
    <row r="10030" spans="1:3" x14ac:dyDescent="0.25">
      <c r="A10030">
        <f t="shared" ca="1" si="468"/>
        <v>0.17855116257209858</v>
      </c>
      <c r="B10030">
        <f t="shared" ca="1" si="469"/>
        <v>1.1243623870622201</v>
      </c>
      <c r="C10030">
        <f t="shared" ca="1" si="470"/>
        <v>0.11847703971415335</v>
      </c>
    </row>
    <row r="10031" spans="1:3" x14ac:dyDescent="0.25">
      <c r="A10031">
        <f t="shared" ca="1" si="468"/>
        <v>0.38794053679492158</v>
      </c>
      <c r="B10031">
        <f t="shared" ca="1" si="469"/>
        <v>2.0350838870881143</v>
      </c>
      <c r="C10031">
        <f t="shared" ca="1" si="470"/>
        <v>-1.1967245543209224</v>
      </c>
    </row>
    <row r="10032" spans="1:3" x14ac:dyDescent="0.25">
      <c r="A10032">
        <f t="shared" ca="1" si="468"/>
        <v>0.64506736332742298</v>
      </c>
      <c r="B10032">
        <f t="shared" ca="1" si="469"/>
        <v>-0.11781721919309662</v>
      </c>
      <c r="C10032">
        <f t="shared" ca="1" si="470"/>
        <v>-0.34597111359941979</v>
      </c>
    </row>
    <row r="10033" spans="1:3" x14ac:dyDescent="0.25">
      <c r="A10033">
        <f t="shared" ca="1" si="468"/>
        <v>0.63423520139640444</v>
      </c>
      <c r="B10033">
        <f t="shared" ca="1" si="469"/>
        <v>-1.5034919029731779</v>
      </c>
      <c r="C10033">
        <f t="shared" ca="1" si="470"/>
        <v>-0.95798051641248272</v>
      </c>
    </row>
    <row r="10034" spans="1:3" x14ac:dyDescent="0.25">
      <c r="A10034">
        <f t="shared" ca="1" si="468"/>
        <v>0.76993129241930869</v>
      </c>
      <c r="B10034">
        <f t="shared" ca="1" si="469"/>
        <v>-1.8271609032958136</v>
      </c>
      <c r="C10034">
        <f t="shared" ca="1" si="470"/>
        <v>-1.8968920371112603</v>
      </c>
    </row>
    <row r="10035" spans="1:3" x14ac:dyDescent="0.25">
      <c r="A10035">
        <f t="shared" ca="1" si="468"/>
        <v>0.21779915634484792</v>
      </c>
      <c r="B10035">
        <f t="shared" ca="1" si="469"/>
        <v>-0.28206304771505519</v>
      </c>
      <c r="C10035">
        <f t="shared" ca="1" si="470"/>
        <v>-0.87622361207251398</v>
      </c>
    </row>
    <row r="10036" spans="1:3" x14ac:dyDescent="0.25">
      <c r="A10036">
        <f t="shared" ca="1" si="468"/>
        <v>2.1841397424774089E-2</v>
      </c>
      <c r="B10036">
        <f t="shared" ca="1" si="469"/>
        <v>-1.3582510628008329</v>
      </c>
      <c r="C10036">
        <f t="shared" ca="1" si="470"/>
        <v>-0.34687404215698214</v>
      </c>
    </row>
    <row r="10037" spans="1:3" x14ac:dyDescent="0.25">
      <c r="A10037">
        <f t="shared" ca="1" si="468"/>
        <v>0.32936070200641954</v>
      </c>
      <c r="B10037">
        <f t="shared" ca="1" si="469"/>
        <v>0.72557754107401118</v>
      </c>
      <c r="C10037">
        <f t="shared" ca="1" si="470"/>
        <v>-0.31222404281811628</v>
      </c>
    </row>
    <row r="10038" spans="1:3" x14ac:dyDescent="0.25">
      <c r="A10038">
        <f t="shared" ca="1" si="468"/>
        <v>0.72242474676043145</v>
      </c>
      <c r="B10038">
        <f t="shared" ca="1" si="469"/>
        <v>-1.1405003255358181</v>
      </c>
      <c r="C10038">
        <f t="shared" ca="1" si="470"/>
        <v>-0.54572385581972938</v>
      </c>
    </row>
    <row r="10039" spans="1:3" x14ac:dyDescent="0.25">
      <c r="A10039">
        <f t="shared" ca="1" si="468"/>
        <v>0.74384586707276468</v>
      </c>
      <c r="B10039">
        <f t="shared" ca="1" si="469"/>
        <v>-1.865820457139451</v>
      </c>
      <c r="C10039">
        <f t="shared" ca="1" si="470"/>
        <v>-1.5325253652371074</v>
      </c>
    </row>
    <row r="10040" spans="1:3" x14ac:dyDescent="0.25">
      <c r="A10040">
        <f t="shared" ca="1" si="468"/>
        <v>0.82895157420843912</v>
      </c>
      <c r="B10040">
        <f t="shared" ca="1" si="469"/>
        <v>-0.89425202399833092</v>
      </c>
      <c r="C10040">
        <f t="shared" ca="1" si="470"/>
        <v>0.83841206372907529</v>
      </c>
    </row>
    <row r="10041" spans="1:3" x14ac:dyDescent="0.25">
      <c r="A10041">
        <f t="shared" ca="1" si="468"/>
        <v>0.29931517953675946</v>
      </c>
      <c r="B10041">
        <f t="shared" ca="1" si="469"/>
        <v>1.5414459028198368</v>
      </c>
      <c r="C10041">
        <f t="shared" ca="1" si="470"/>
        <v>7.1619442663786614E-2</v>
      </c>
    </row>
    <row r="10042" spans="1:3" x14ac:dyDescent="0.25">
      <c r="A10042">
        <f t="shared" ca="1" si="468"/>
        <v>0.90830614399446019</v>
      </c>
      <c r="B10042">
        <f t="shared" ca="1" si="469"/>
        <v>0.77530849238172006</v>
      </c>
      <c r="C10042">
        <f t="shared" ca="1" si="470"/>
        <v>1.6565259157585313</v>
      </c>
    </row>
    <row r="10043" spans="1:3" x14ac:dyDescent="0.25">
      <c r="A10043">
        <f t="shared" ca="1" si="468"/>
        <v>0.59647199609289947</v>
      </c>
      <c r="B10043">
        <f t="shared" ca="1" si="469"/>
        <v>-2.0828088771499065</v>
      </c>
      <c r="C10043">
        <f t="shared" ca="1" si="470"/>
        <v>0.40296217182591798</v>
      </c>
    </row>
    <row r="10044" spans="1:3" x14ac:dyDescent="0.25">
      <c r="A10044">
        <f t="shared" ca="1" si="468"/>
        <v>0.94558744285926577</v>
      </c>
      <c r="B10044">
        <f t="shared" ca="1" si="469"/>
        <v>-1.0005763498034541</v>
      </c>
      <c r="C10044">
        <f t="shared" ca="1" si="470"/>
        <v>1.8255107076312183</v>
      </c>
    </row>
    <row r="10045" spans="1:3" x14ac:dyDescent="0.25">
      <c r="A10045">
        <f t="shared" ca="1" si="468"/>
        <v>0.63608180471979481</v>
      </c>
      <c r="B10045">
        <f t="shared" ca="1" si="469"/>
        <v>-2.9647596041508515</v>
      </c>
      <c r="C10045">
        <f t="shared" ca="1" si="470"/>
        <v>-0.35228085182095087</v>
      </c>
    </row>
    <row r="10046" spans="1:3" x14ac:dyDescent="0.25">
      <c r="A10046">
        <f t="shared" ca="1" si="468"/>
        <v>6.3837153097468402E-2</v>
      </c>
      <c r="B10046">
        <f t="shared" ca="1" si="469"/>
        <v>-1.7285891530993287</v>
      </c>
      <c r="C10046">
        <f t="shared" ca="1" si="470"/>
        <v>-7.9663234428684948E-2</v>
      </c>
    </row>
    <row r="10047" spans="1:3" x14ac:dyDescent="0.25">
      <c r="A10047">
        <f t="shared" ca="1" si="468"/>
        <v>0.69705739171299841</v>
      </c>
      <c r="B10047">
        <f t="shared" ca="1" si="469"/>
        <v>-2.3588301340246423</v>
      </c>
      <c r="C10047">
        <f t="shared" ca="1" si="470"/>
        <v>-1.5898786221381664</v>
      </c>
    </row>
    <row r="10048" spans="1:3" x14ac:dyDescent="0.25">
      <c r="A10048">
        <f t="shared" ca="1" si="468"/>
        <v>0.98309244231932391</v>
      </c>
      <c r="B10048">
        <f t="shared" ca="1" si="469"/>
        <v>-1.1358267656720746</v>
      </c>
      <c r="C10048">
        <f t="shared" ca="1" si="470"/>
        <v>0.80916190270953525</v>
      </c>
    </row>
    <row r="10049" spans="1:3" x14ac:dyDescent="0.25">
      <c r="A10049">
        <f t="shared" ca="1" si="468"/>
        <v>0.24926995400951213</v>
      </c>
      <c r="B10049">
        <f t="shared" ca="1" si="469"/>
        <v>1.4223586801699661</v>
      </c>
      <c r="C10049">
        <f t="shared" ca="1" si="470"/>
        <v>0.16570299590720117</v>
      </c>
    </row>
    <row r="10050" spans="1:3" x14ac:dyDescent="0.25">
      <c r="A10050">
        <f t="shared" ca="1" si="468"/>
        <v>0.808402457730927</v>
      </c>
      <c r="B10050">
        <f t="shared" ca="1" si="469"/>
        <v>0.71695575328328343</v>
      </c>
      <c r="C10050">
        <f t="shared" ca="1" si="470"/>
        <v>1.7045085279126726</v>
      </c>
    </row>
    <row r="10051" spans="1:3" x14ac:dyDescent="0.25">
      <c r="A10051">
        <f t="shared" ca="1" si="468"/>
        <v>0.42500153781749217</v>
      </c>
      <c r="B10051">
        <f t="shared" ca="1" si="469"/>
        <v>2.6846354084264017</v>
      </c>
      <c r="C10051">
        <f t="shared" ca="1" si="470"/>
        <v>-0.22037582502114117</v>
      </c>
    </row>
    <row r="10052" spans="1:3" x14ac:dyDescent="0.25">
      <c r="A10052">
        <f t="shared" ref="A10052:A10115" ca="1" si="471">RAND()</f>
        <v>0.79669607695572286</v>
      </c>
      <c r="B10052">
        <f t="shared" ca="1" si="469"/>
        <v>-0.30392991194776009</v>
      </c>
      <c r="C10052">
        <f t="shared" ca="1" si="470"/>
        <v>0.41820200420047238</v>
      </c>
    </row>
    <row r="10053" spans="1:3" x14ac:dyDescent="0.25">
      <c r="A10053">
        <f t="shared" ca="1" si="471"/>
        <v>0.16919900675738486</v>
      </c>
      <c r="B10053">
        <f t="shared" ref="B10053:B10116" ca="1" si="472">IF(A10053&lt;0.1,0.14*B10052 + 0.01*C10052 - 1.31,IF(A10053&lt;0.45,0.43*B10052 + 0.52*C10052 + 1.49, IF(A10053&lt;0.8, 0.45*B10052 - 0.49*C10052 - 1.62,0.49*B10052 + 0*C10052 + 0.02)))</f>
        <v>1.5767751800467087</v>
      </c>
      <c r="C10053">
        <f t="shared" ref="C10053:C10116" ca="1" si="473">IF(A10053&lt;0.1, 0*B10052 + 0.51*C10052 + 0.1,IF(A10053&lt;0.45,-0.45*B10052 + 0.5*C10052 - 0.75,IF(A10053&lt;0.8,0.47*B10052 + 0.47*C10052 - 0.74,0*B10052 + 0.51*C10052 + 1.62)))</f>
        <v>-0.40413053752327177</v>
      </c>
    </row>
    <row r="10054" spans="1:3" x14ac:dyDescent="0.25">
      <c r="A10054">
        <f t="shared" ca="1" si="471"/>
        <v>0.11619139330859951</v>
      </c>
      <c r="B10054">
        <f t="shared" ca="1" si="472"/>
        <v>1.9578654479079833</v>
      </c>
      <c r="C10054">
        <f t="shared" ca="1" si="473"/>
        <v>-1.6616140997826547</v>
      </c>
    </row>
    <row r="10055" spans="1:3" x14ac:dyDescent="0.25">
      <c r="A10055">
        <f t="shared" ca="1" si="471"/>
        <v>0.52730359771491508</v>
      </c>
      <c r="B10055">
        <f t="shared" ca="1" si="472"/>
        <v>7.5230360452093192E-2</v>
      </c>
      <c r="C10055">
        <f t="shared" ca="1" si="473"/>
        <v>-0.60076186638109552</v>
      </c>
    </row>
    <row r="10056" spans="1:3" x14ac:dyDescent="0.25">
      <c r="A10056">
        <f t="shared" ca="1" si="471"/>
        <v>0.89767099057997446</v>
      </c>
      <c r="B10056">
        <f t="shared" ca="1" si="472"/>
        <v>5.6862876621525671E-2</v>
      </c>
      <c r="C10056">
        <f t="shared" ca="1" si="473"/>
        <v>1.3136114481456413</v>
      </c>
    </row>
    <row r="10057" spans="1:3" x14ac:dyDescent="0.25">
      <c r="A10057">
        <f t="shared" ca="1" si="471"/>
        <v>0.87280268364459079</v>
      </c>
      <c r="B10057">
        <f t="shared" ca="1" si="472"/>
        <v>4.786280954454758E-2</v>
      </c>
      <c r="C10057">
        <f t="shared" ca="1" si="473"/>
        <v>2.2899418385542774</v>
      </c>
    </row>
    <row r="10058" spans="1:3" x14ac:dyDescent="0.25">
      <c r="A10058">
        <f t="shared" ca="1" si="471"/>
        <v>0.62832997834985116</v>
      </c>
      <c r="B10058">
        <f t="shared" ca="1" si="472"/>
        <v>-2.7205332365965496</v>
      </c>
      <c r="C10058">
        <f t="shared" ca="1" si="473"/>
        <v>0.35876818460644766</v>
      </c>
    </row>
    <row r="10059" spans="1:3" x14ac:dyDescent="0.25">
      <c r="A10059">
        <f t="shared" ca="1" si="471"/>
        <v>0.32305169604932171</v>
      </c>
      <c r="B10059">
        <f t="shared" ca="1" si="472"/>
        <v>0.50673016425883644</v>
      </c>
      <c r="C10059">
        <f t="shared" ca="1" si="473"/>
        <v>0.65362404877167135</v>
      </c>
    </row>
    <row r="10060" spans="1:3" x14ac:dyDescent="0.25">
      <c r="A10060">
        <f t="shared" ca="1" si="471"/>
        <v>0.28135066338353154</v>
      </c>
      <c r="B10060">
        <f t="shared" ca="1" si="472"/>
        <v>2.047778475992569</v>
      </c>
      <c r="C10060">
        <f t="shared" ca="1" si="473"/>
        <v>-0.65121654953064079</v>
      </c>
    </row>
    <row r="10061" spans="1:3" x14ac:dyDescent="0.25">
      <c r="A10061">
        <f t="shared" ca="1" si="471"/>
        <v>0.72898759971213345</v>
      </c>
      <c r="B10061">
        <f t="shared" ca="1" si="472"/>
        <v>-0.3794035765333299</v>
      </c>
      <c r="C10061">
        <f t="shared" ca="1" si="473"/>
        <v>-8.3615894562893756E-2</v>
      </c>
    </row>
    <row r="10062" spans="1:3" x14ac:dyDescent="0.25">
      <c r="A10062">
        <f t="shared" ca="1" si="471"/>
        <v>0.24779859867426868</v>
      </c>
      <c r="B10062">
        <f t="shared" ca="1" si="472"/>
        <v>1.2833761969179633</v>
      </c>
      <c r="C10062">
        <f t="shared" ca="1" si="473"/>
        <v>-0.62107633784144844</v>
      </c>
    </row>
    <row r="10063" spans="1:3" x14ac:dyDescent="0.25">
      <c r="A10063">
        <f t="shared" ca="1" si="471"/>
        <v>0.32325008806378808</v>
      </c>
      <c r="B10063">
        <f t="shared" ca="1" si="472"/>
        <v>1.718892068997171</v>
      </c>
      <c r="C10063">
        <f t="shared" ca="1" si="473"/>
        <v>-1.6380574575338078</v>
      </c>
    </row>
    <row r="10064" spans="1:3" x14ac:dyDescent="0.25">
      <c r="A10064">
        <f t="shared" ca="1" si="471"/>
        <v>0.41973406626496701</v>
      </c>
      <c r="B10064">
        <f t="shared" ca="1" si="472"/>
        <v>1.3773337117512034</v>
      </c>
      <c r="C10064">
        <f t="shared" ca="1" si="473"/>
        <v>-2.342530159815631</v>
      </c>
    </row>
    <row r="10065" spans="1:3" x14ac:dyDescent="0.25">
      <c r="A10065">
        <f t="shared" ca="1" si="471"/>
        <v>0.85307908516344311</v>
      </c>
      <c r="B10065">
        <f t="shared" ca="1" si="472"/>
        <v>0.69489351875808969</v>
      </c>
      <c r="C10065">
        <f t="shared" ca="1" si="473"/>
        <v>0.42530961849402837</v>
      </c>
    </row>
    <row r="10066" spans="1:3" x14ac:dyDescent="0.25">
      <c r="A10066">
        <f t="shared" ca="1" si="471"/>
        <v>5.8218767101736235E-2</v>
      </c>
      <c r="B10066">
        <f t="shared" ca="1" si="472"/>
        <v>-1.2084618111889271</v>
      </c>
      <c r="C10066">
        <f t="shared" ca="1" si="473"/>
        <v>0.31690790543195446</v>
      </c>
    </row>
    <row r="10067" spans="1:3" x14ac:dyDescent="0.25">
      <c r="A10067">
        <f t="shared" ca="1" si="471"/>
        <v>0.85514185166217049</v>
      </c>
      <c r="B10067">
        <f t="shared" ca="1" si="472"/>
        <v>-0.57214628748257423</v>
      </c>
      <c r="C10067">
        <f t="shared" ca="1" si="473"/>
        <v>1.7816230317702968</v>
      </c>
    </row>
    <row r="10068" spans="1:3" x14ac:dyDescent="0.25">
      <c r="A10068">
        <f t="shared" ca="1" si="471"/>
        <v>0.24355422250003045</v>
      </c>
      <c r="B10068">
        <f t="shared" ca="1" si="472"/>
        <v>2.1704210729030473</v>
      </c>
      <c r="C10068">
        <f t="shared" ca="1" si="473"/>
        <v>0.39827734525230674</v>
      </c>
    </row>
    <row r="10069" spans="1:3" x14ac:dyDescent="0.25">
      <c r="A10069">
        <f t="shared" ca="1" si="471"/>
        <v>0.64230458604355922</v>
      </c>
      <c r="B10069">
        <f t="shared" ca="1" si="472"/>
        <v>-0.83846641636725905</v>
      </c>
      <c r="C10069">
        <f t="shared" ca="1" si="473"/>
        <v>0.46728825653301631</v>
      </c>
    </row>
    <row r="10070" spans="1:3" x14ac:dyDescent="0.25">
      <c r="A10070">
        <f t="shared" ca="1" si="471"/>
        <v>0.77210692566658601</v>
      </c>
      <c r="B10070">
        <f t="shared" ca="1" si="472"/>
        <v>-2.2262811330664447</v>
      </c>
      <c r="C10070">
        <f t="shared" ca="1" si="473"/>
        <v>-0.91445373512209405</v>
      </c>
    </row>
    <row r="10071" spans="1:3" x14ac:dyDescent="0.25">
      <c r="A10071">
        <f t="shared" ca="1" si="471"/>
        <v>6.7627398656618709E-2</v>
      </c>
      <c r="B10071">
        <f t="shared" ca="1" si="472"/>
        <v>-1.6308238959805232</v>
      </c>
      <c r="C10071">
        <f t="shared" ca="1" si="473"/>
        <v>-0.36637140491226794</v>
      </c>
    </row>
    <row r="10072" spans="1:3" x14ac:dyDescent="0.25">
      <c r="A10072">
        <f t="shared" ca="1" si="471"/>
        <v>0.26721937220517789</v>
      </c>
      <c r="B10072">
        <f t="shared" ca="1" si="472"/>
        <v>0.59823259417399566</v>
      </c>
      <c r="C10072">
        <f t="shared" ca="1" si="473"/>
        <v>-0.19931494926489846</v>
      </c>
    </row>
    <row r="10073" spans="1:3" x14ac:dyDescent="0.25">
      <c r="A10073">
        <f t="shared" ca="1" si="471"/>
        <v>0.4782505952766376</v>
      </c>
      <c r="B10073">
        <f t="shared" ca="1" si="472"/>
        <v>-1.2531310074819018</v>
      </c>
      <c r="C10073">
        <f t="shared" ca="1" si="473"/>
        <v>-0.55250870689272435</v>
      </c>
    </row>
    <row r="10074" spans="1:3" x14ac:dyDescent="0.25">
      <c r="A10074">
        <f t="shared" ca="1" si="471"/>
        <v>9.3559440283375039E-4</v>
      </c>
      <c r="B10074">
        <f t="shared" ca="1" si="472"/>
        <v>-1.4909634281163935</v>
      </c>
      <c r="C10074">
        <f t="shared" ca="1" si="473"/>
        <v>-0.18177944051528941</v>
      </c>
    </row>
    <row r="10075" spans="1:3" x14ac:dyDescent="0.25">
      <c r="A10075">
        <f t="shared" ca="1" si="471"/>
        <v>0.17509929716322969</v>
      </c>
      <c r="B10075">
        <f t="shared" ca="1" si="472"/>
        <v>0.75436041684200028</v>
      </c>
      <c r="C10075">
        <f t="shared" ca="1" si="473"/>
        <v>-0.16995617760526771</v>
      </c>
    </row>
    <row r="10076" spans="1:3" x14ac:dyDescent="0.25">
      <c r="A10076">
        <f t="shared" ca="1" si="471"/>
        <v>0.49255391973646689</v>
      </c>
      <c r="B10076">
        <f t="shared" ca="1" si="472"/>
        <v>-1.1972592853945188</v>
      </c>
      <c r="C10076">
        <f t="shared" ca="1" si="473"/>
        <v>-0.46533000755873571</v>
      </c>
    </row>
    <row r="10077" spans="1:3" x14ac:dyDescent="0.25">
      <c r="A10077">
        <f t="shared" ca="1" si="471"/>
        <v>0.68390798042212442</v>
      </c>
      <c r="B10077">
        <f t="shared" ca="1" si="472"/>
        <v>-1.9307549747237531</v>
      </c>
      <c r="C10077">
        <f t="shared" ca="1" si="473"/>
        <v>-1.5214169676880296</v>
      </c>
    </row>
    <row r="10078" spans="1:3" x14ac:dyDescent="0.25">
      <c r="A10078">
        <f t="shared" ca="1" si="471"/>
        <v>0.99314924985953101</v>
      </c>
      <c r="B10078">
        <f t="shared" ca="1" si="472"/>
        <v>-0.92606993761463896</v>
      </c>
      <c r="C10078">
        <f t="shared" ca="1" si="473"/>
        <v>0.84407734647910504</v>
      </c>
    </row>
    <row r="10079" spans="1:3" x14ac:dyDescent="0.25">
      <c r="A10079">
        <f t="shared" ca="1" si="471"/>
        <v>0.31613846189826267</v>
      </c>
      <c r="B10079">
        <f t="shared" ca="1" si="472"/>
        <v>1.5307101469948399</v>
      </c>
      <c r="C10079">
        <f t="shared" ca="1" si="473"/>
        <v>8.8770145166140013E-2</v>
      </c>
    </row>
    <row r="10080" spans="1:3" x14ac:dyDescent="0.25">
      <c r="A10080">
        <f t="shared" ca="1" si="471"/>
        <v>0.81430126861531116</v>
      </c>
      <c r="B10080">
        <f t="shared" ca="1" si="472"/>
        <v>0.77004797202747155</v>
      </c>
      <c r="C10080">
        <f t="shared" ca="1" si="473"/>
        <v>1.6652727740347315</v>
      </c>
    </row>
    <row r="10081" spans="1:3" x14ac:dyDescent="0.25">
      <c r="A10081">
        <f t="shared" ca="1" si="471"/>
        <v>0.80034980716815085</v>
      </c>
      <c r="B10081">
        <f t="shared" ca="1" si="472"/>
        <v>0.39732350629346108</v>
      </c>
      <c r="C10081">
        <f t="shared" ca="1" si="473"/>
        <v>2.4692891147577134</v>
      </c>
    </row>
    <row r="10082" spans="1:3" x14ac:dyDescent="0.25">
      <c r="A10082">
        <f t="shared" ca="1" si="471"/>
        <v>0.99398483389472603</v>
      </c>
      <c r="B10082">
        <f t="shared" ca="1" si="472"/>
        <v>0.21468851808379591</v>
      </c>
      <c r="C10082">
        <f t="shared" ca="1" si="473"/>
        <v>2.8793374485264343</v>
      </c>
    </row>
    <row r="10083" spans="1:3" x14ac:dyDescent="0.25">
      <c r="A10083">
        <f t="shared" ca="1" si="471"/>
        <v>0.55438198770994518</v>
      </c>
      <c r="B10083">
        <f t="shared" ca="1" si="472"/>
        <v>-2.9342655166402447</v>
      </c>
      <c r="C10083">
        <f t="shared" ca="1" si="473"/>
        <v>0.71419220430680808</v>
      </c>
    </row>
    <row r="10084" spans="1:3" x14ac:dyDescent="0.25">
      <c r="A10084">
        <f t="shared" ca="1" si="471"/>
        <v>0.59895600108762459</v>
      </c>
      <c r="B10084">
        <f t="shared" ca="1" si="472"/>
        <v>-3.2903736625984461</v>
      </c>
      <c r="C10084">
        <f t="shared" ca="1" si="473"/>
        <v>-1.7834344567967153</v>
      </c>
    </row>
    <row r="10085" spans="1:3" x14ac:dyDescent="0.25">
      <c r="A10085">
        <f t="shared" ca="1" si="471"/>
        <v>0.53781525801733177</v>
      </c>
      <c r="B10085">
        <f t="shared" ca="1" si="472"/>
        <v>-2.2267852643389103</v>
      </c>
      <c r="C10085">
        <f t="shared" ca="1" si="473"/>
        <v>-3.1246898161157262</v>
      </c>
    </row>
    <row r="10086" spans="1:3" x14ac:dyDescent="0.25">
      <c r="A10086">
        <f t="shared" ca="1" si="471"/>
        <v>0.89228210478268299</v>
      </c>
      <c r="B10086">
        <f t="shared" ca="1" si="472"/>
        <v>-1.0711247795260661</v>
      </c>
      <c r="C10086">
        <f t="shared" ca="1" si="473"/>
        <v>2.6408193780979694E-2</v>
      </c>
    </row>
    <row r="10087" spans="1:3" x14ac:dyDescent="0.25">
      <c r="A10087">
        <f t="shared" ca="1" si="471"/>
        <v>0.29736530964837327</v>
      </c>
      <c r="B10087">
        <f t="shared" ca="1" si="472"/>
        <v>1.0431486055699011</v>
      </c>
      <c r="C10087">
        <f t="shared" ca="1" si="473"/>
        <v>-0.25478975232278039</v>
      </c>
    </row>
    <row r="10088" spans="1:3" x14ac:dyDescent="0.25">
      <c r="A10088">
        <f t="shared" ca="1" si="471"/>
        <v>0.68715343099446913</v>
      </c>
      <c r="B10088">
        <f t="shared" ca="1" si="472"/>
        <v>-1.0257361488553822</v>
      </c>
      <c r="C10088">
        <f t="shared" ca="1" si="473"/>
        <v>-0.36947133897385331</v>
      </c>
    </row>
    <row r="10089" spans="1:3" x14ac:dyDescent="0.25">
      <c r="A10089">
        <f t="shared" ca="1" si="471"/>
        <v>0.86652092186535901</v>
      </c>
      <c r="B10089">
        <f t="shared" ca="1" si="472"/>
        <v>-0.48261071293913727</v>
      </c>
      <c r="C10089">
        <f t="shared" ca="1" si="473"/>
        <v>1.431569617123335</v>
      </c>
    </row>
    <row r="10090" spans="1:3" x14ac:dyDescent="0.25">
      <c r="A10090">
        <f t="shared" ca="1" si="471"/>
        <v>0.99140885848697791</v>
      </c>
      <c r="B10090">
        <f t="shared" ca="1" si="472"/>
        <v>-0.21647924934017726</v>
      </c>
      <c r="C10090">
        <f t="shared" ca="1" si="473"/>
        <v>2.3501005047329011</v>
      </c>
    </row>
    <row r="10091" spans="1:3" x14ac:dyDescent="0.25">
      <c r="A10091">
        <f t="shared" ca="1" si="471"/>
        <v>5.3066271399363485E-2</v>
      </c>
      <c r="B10091">
        <f t="shared" ca="1" si="472"/>
        <v>-1.3168060898602958</v>
      </c>
      <c r="C10091">
        <f t="shared" ca="1" si="473"/>
        <v>1.2985512574137796</v>
      </c>
    </row>
    <row r="10092" spans="1:3" x14ac:dyDescent="0.25">
      <c r="A10092">
        <f t="shared" ca="1" si="471"/>
        <v>0.48942805274106349</v>
      </c>
      <c r="B10092">
        <f t="shared" ca="1" si="472"/>
        <v>-2.8488528565698852</v>
      </c>
      <c r="C10092">
        <f t="shared" ca="1" si="473"/>
        <v>-0.74857977124986264</v>
      </c>
    </row>
    <row r="10093" spans="1:3" x14ac:dyDescent="0.25">
      <c r="A10093">
        <f t="shared" ca="1" si="471"/>
        <v>0.45141899563796262</v>
      </c>
      <c r="B10093">
        <f t="shared" ca="1" si="472"/>
        <v>-2.5351796975440157</v>
      </c>
      <c r="C10093">
        <f t="shared" ca="1" si="473"/>
        <v>-2.4307933350752813</v>
      </c>
    </row>
    <row r="10094" spans="1:3" x14ac:dyDescent="0.25">
      <c r="A10094">
        <f t="shared" ca="1" si="471"/>
        <v>9.5052153571222431E-2</v>
      </c>
      <c r="B10094">
        <f t="shared" ca="1" si="472"/>
        <v>-1.6892330910069151</v>
      </c>
      <c r="C10094">
        <f t="shared" ca="1" si="473"/>
        <v>-1.1397046008883933</v>
      </c>
    </row>
    <row r="10095" spans="1:3" x14ac:dyDescent="0.25">
      <c r="A10095">
        <f t="shared" ca="1" si="471"/>
        <v>5.7696881328987204E-2</v>
      </c>
      <c r="B10095">
        <f t="shared" ca="1" si="472"/>
        <v>-1.5578896787498522</v>
      </c>
      <c r="C10095">
        <f t="shared" ca="1" si="473"/>
        <v>-0.4812493464530806</v>
      </c>
    </row>
    <row r="10096" spans="1:3" x14ac:dyDescent="0.25">
      <c r="A10096">
        <f t="shared" ca="1" si="471"/>
        <v>0.26341175713357623</v>
      </c>
      <c r="B10096">
        <f t="shared" ca="1" si="472"/>
        <v>0.56985777798196169</v>
      </c>
      <c r="C10096">
        <f t="shared" ca="1" si="473"/>
        <v>-0.28957431778910675</v>
      </c>
    </row>
    <row r="10097" spans="1:3" x14ac:dyDescent="0.25">
      <c r="A10097">
        <f t="shared" ca="1" si="471"/>
        <v>0.60784174257997881</v>
      </c>
      <c r="B10097">
        <f t="shared" ca="1" si="472"/>
        <v>-1.2216725841914551</v>
      </c>
      <c r="C10097">
        <f t="shared" ca="1" si="473"/>
        <v>-0.60826677370935811</v>
      </c>
    </row>
    <row r="10098" spans="1:3" x14ac:dyDescent="0.25">
      <c r="A10098">
        <f t="shared" ca="1" si="471"/>
        <v>0.34337805510486308</v>
      </c>
      <c r="B10098">
        <f t="shared" ca="1" si="472"/>
        <v>0.64838206646880803</v>
      </c>
      <c r="C10098">
        <f t="shared" ca="1" si="473"/>
        <v>-0.50438072396852429</v>
      </c>
    </row>
    <row r="10099" spans="1:3" x14ac:dyDescent="0.25">
      <c r="A10099">
        <f t="shared" ca="1" si="471"/>
        <v>0.45349705452023215</v>
      </c>
      <c r="B10099">
        <f t="shared" ca="1" si="472"/>
        <v>-1.0810815153444597</v>
      </c>
      <c r="C10099">
        <f t="shared" ca="1" si="473"/>
        <v>-0.67231936902486666</v>
      </c>
    </row>
    <row r="10100" spans="1:3" x14ac:dyDescent="0.25">
      <c r="A10100">
        <f t="shared" ca="1" si="471"/>
        <v>0.27216822928836581</v>
      </c>
      <c r="B10100">
        <f t="shared" ca="1" si="472"/>
        <v>0.67552887650895155</v>
      </c>
      <c r="C10100">
        <f t="shared" ca="1" si="473"/>
        <v>-0.5996730026074264</v>
      </c>
    </row>
    <row r="10101" spans="1:3" x14ac:dyDescent="0.25">
      <c r="A10101">
        <f t="shared" ca="1" si="471"/>
        <v>0.65790532351477382</v>
      </c>
      <c r="B10101">
        <f t="shared" ca="1" si="472"/>
        <v>-1.022172234293333</v>
      </c>
      <c r="C10101">
        <f t="shared" ca="1" si="473"/>
        <v>-0.70434773926628313</v>
      </c>
    </row>
    <row r="10102" spans="1:3" x14ac:dyDescent="0.25">
      <c r="A10102">
        <f t="shared" ca="1" si="471"/>
        <v>0.37680256176917659</v>
      </c>
      <c r="B10102">
        <f t="shared" ca="1" si="472"/>
        <v>0.68420511483539959</v>
      </c>
      <c r="C10102">
        <f t="shared" ca="1" si="473"/>
        <v>-0.64219636420114168</v>
      </c>
    </row>
    <row r="10103" spans="1:3" x14ac:dyDescent="0.25">
      <c r="A10103">
        <f t="shared" ca="1" si="471"/>
        <v>5.6249546711732878E-2</v>
      </c>
      <c r="B10103">
        <f t="shared" ca="1" si="472"/>
        <v>-1.2206332475650554</v>
      </c>
      <c r="C10103">
        <f t="shared" ca="1" si="473"/>
        <v>-0.22752014574258225</v>
      </c>
    </row>
    <row r="10104" spans="1:3" x14ac:dyDescent="0.25">
      <c r="A10104">
        <f t="shared" ca="1" si="471"/>
        <v>0.99601513700024047</v>
      </c>
      <c r="B10104">
        <f t="shared" ca="1" si="472"/>
        <v>-0.57811029130687708</v>
      </c>
      <c r="C10104">
        <f t="shared" ca="1" si="473"/>
        <v>1.5039647256712831</v>
      </c>
    </row>
    <row r="10105" spans="1:3" x14ac:dyDescent="0.25">
      <c r="A10105">
        <f t="shared" ca="1" si="471"/>
        <v>0.86528349856644959</v>
      </c>
      <c r="B10105">
        <f t="shared" ca="1" si="472"/>
        <v>-0.26327404274036975</v>
      </c>
      <c r="C10105">
        <f t="shared" ca="1" si="473"/>
        <v>2.3870220100923545</v>
      </c>
    </row>
    <row r="10106" spans="1:3" x14ac:dyDescent="0.25">
      <c r="A10106">
        <f t="shared" ca="1" si="471"/>
        <v>0.11211356308115783</v>
      </c>
      <c r="B10106">
        <f t="shared" ca="1" si="472"/>
        <v>2.6180436068696653</v>
      </c>
      <c r="C10106">
        <f t="shared" ca="1" si="473"/>
        <v>0.56198432427934364</v>
      </c>
    </row>
    <row r="10107" spans="1:3" x14ac:dyDescent="0.25">
      <c r="A10107">
        <f t="shared" ca="1" si="471"/>
        <v>0.94826220076858181</v>
      </c>
      <c r="B10107">
        <f t="shared" ca="1" si="472"/>
        <v>1.3028413673661361</v>
      </c>
      <c r="C10107">
        <f t="shared" ca="1" si="473"/>
        <v>1.9066120053824653</v>
      </c>
    </row>
    <row r="10108" spans="1:3" x14ac:dyDescent="0.25">
      <c r="A10108">
        <f t="shared" ca="1" si="471"/>
        <v>0.21360872067028991</v>
      </c>
      <c r="B10108">
        <f t="shared" ca="1" si="472"/>
        <v>3.0416600307663204</v>
      </c>
      <c r="C10108">
        <f t="shared" ca="1" si="473"/>
        <v>-0.38297261262352855</v>
      </c>
    </row>
    <row r="10109" spans="1:3" x14ac:dyDescent="0.25">
      <c r="A10109">
        <f t="shared" ca="1" si="471"/>
        <v>0.94784871566983875</v>
      </c>
      <c r="B10109">
        <f t="shared" ca="1" si="472"/>
        <v>1.5104134150754971</v>
      </c>
      <c r="C10109">
        <f t="shared" ca="1" si="473"/>
        <v>1.4246839675620007</v>
      </c>
    </row>
    <row r="10110" spans="1:3" x14ac:dyDescent="0.25">
      <c r="A10110">
        <f t="shared" ca="1" si="471"/>
        <v>0.91164712080418098</v>
      </c>
      <c r="B10110">
        <f t="shared" ca="1" si="472"/>
        <v>0.76010257338699361</v>
      </c>
      <c r="C10110">
        <f t="shared" ca="1" si="473"/>
        <v>2.3465888234566203</v>
      </c>
    </row>
    <row r="10111" spans="1:3" x14ac:dyDescent="0.25">
      <c r="A10111">
        <f t="shared" ca="1" si="471"/>
        <v>0.58132040097879523</v>
      </c>
      <c r="B10111">
        <f t="shared" ca="1" si="472"/>
        <v>-2.4277823654695969</v>
      </c>
      <c r="C10111">
        <f t="shared" ca="1" si="473"/>
        <v>0.72014495651649857</v>
      </c>
    </row>
    <row r="10112" spans="1:3" x14ac:dyDescent="0.25">
      <c r="A10112">
        <f t="shared" ca="1" si="471"/>
        <v>0.42885837730720322</v>
      </c>
      <c r="B10112">
        <f t="shared" ca="1" si="472"/>
        <v>0.82052896023665267</v>
      </c>
      <c r="C10112">
        <f t="shared" ca="1" si="473"/>
        <v>0.70257454271956776</v>
      </c>
    </row>
    <row r="10113" spans="1:3" x14ac:dyDescent="0.25">
      <c r="A10113">
        <f t="shared" ca="1" si="471"/>
        <v>0.87904745800250828</v>
      </c>
      <c r="B10113">
        <f t="shared" ca="1" si="472"/>
        <v>0.4220591905159598</v>
      </c>
      <c r="C10113">
        <f t="shared" ca="1" si="473"/>
        <v>1.9783130167869798</v>
      </c>
    </row>
    <row r="10114" spans="1:3" x14ac:dyDescent="0.25">
      <c r="A10114">
        <f t="shared" ca="1" si="471"/>
        <v>0.96140669676896906</v>
      </c>
      <c r="B10114">
        <f t="shared" ca="1" si="472"/>
        <v>0.22680900335282028</v>
      </c>
      <c r="C10114">
        <f t="shared" ca="1" si="473"/>
        <v>2.6289396385613601</v>
      </c>
    </row>
    <row r="10115" spans="1:3" x14ac:dyDescent="0.25">
      <c r="A10115">
        <f t="shared" ca="1" si="471"/>
        <v>0.75289677778399122</v>
      </c>
      <c r="B10115">
        <f t="shared" ca="1" si="472"/>
        <v>-2.8061163713862971</v>
      </c>
      <c r="C10115">
        <f t="shared" ca="1" si="473"/>
        <v>0.60220186169966472</v>
      </c>
    </row>
    <row r="10116" spans="1:3" x14ac:dyDescent="0.25">
      <c r="A10116">
        <f t="shared" ref="A10116:A10179" ca="1" si="474">RAND()</f>
        <v>0.74987605627694887</v>
      </c>
      <c r="B10116">
        <f t="shared" ca="1" si="472"/>
        <v>-3.1778312793566696</v>
      </c>
      <c r="C10116">
        <f t="shared" ca="1" si="473"/>
        <v>-1.775839819552717</v>
      </c>
    </row>
    <row r="10117" spans="1:3" x14ac:dyDescent="0.25">
      <c r="A10117">
        <f t="shared" ca="1" si="474"/>
        <v>4.8536437169840241E-2</v>
      </c>
      <c r="B10117">
        <f t="shared" ref="B10117:B10180" ca="1" si="475">IF(A10117&lt;0.1,0.14*B10116 + 0.01*C10116 - 1.31,IF(A10117&lt;0.45,0.43*B10116 + 0.52*C10116 + 1.49, IF(A10117&lt;0.8, 0.45*B10116 - 0.49*C10116 - 1.62,0.49*B10116 + 0*C10116 + 0.02)))</f>
        <v>-1.7726547773054611</v>
      </c>
      <c r="C10117">
        <f t="shared" ref="C10117:C10180" ca="1" si="476">IF(A10117&lt;0.1, 0*B10116 + 0.51*C10116 + 0.1,IF(A10117&lt;0.45,-0.45*B10116 + 0.5*C10116 - 0.75,IF(A10117&lt;0.8,0.47*B10116 + 0.47*C10116 - 0.74,0*B10116 + 0.51*C10116 + 1.62)))</f>
        <v>-0.80567830797188567</v>
      </c>
    </row>
    <row r="10118" spans="1:3" x14ac:dyDescent="0.25">
      <c r="A10118">
        <f t="shared" ca="1" si="474"/>
        <v>0.35380496420641816</v>
      </c>
      <c r="B10118">
        <f t="shared" ca="1" si="475"/>
        <v>0.30880572561327124</v>
      </c>
      <c r="C10118">
        <f t="shared" ca="1" si="476"/>
        <v>-0.35514450419848531</v>
      </c>
    </row>
    <row r="10119" spans="1:3" x14ac:dyDescent="0.25">
      <c r="A10119">
        <f t="shared" ca="1" si="474"/>
        <v>0.62201514504865763</v>
      </c>
      <c r="B10119">
        <f t="shared" ca="1" si="475"/>
        <v>-1.3070166164167702</v>
      </c>
      <c r="C10119">
        <f t="shared" ca="1" si="476"/>
        <v>-0.76177922593505065</v>
      </c>
    </row>
    <row r="10120" spans="1:3" x14ac:dyDescent="0.25">
      <c r="A10120">
        <f t="shared" ca="1" si="474"/>
        <v>0.86489112946528945</v>
      </c>
      <c r="B10120">
        <f t="shared" ca="1" si="475"/>
        <v>-0.62043814204421743</v>
      </c>
      <c r="C10120">
        <f t="shared" ca="1" si="476"/>
        <v>1.2314925947731243</v>
      </c>
    </row>
    <row r="10121" spans="1:3" x14ac:dyDescent="0.25">
      <c r="A10121">
        <f t="shared" ca="1" si="474"/>
        <v>0.88573147085031201</v>
      </c>
      <c r="B10121">
        <f t="shared" ca="1" si="475"/>
        <v>-0.28401468960166654</v>
      </c>
      <c r="C10121">
        <f t="shared" ca="1" si="476"/>
        <v>2.2480612233342936</v>
      </c>
    </row>
    <row r="10122" spans="1:3" x14ac:dyDescent="0.25">
      <c r="A10122">
        <f t="shared" ca="1" si="474"/>
        <v>0.51353936513195064</v>
      </c>
      <c r="B10122">
        <f t="shared" ca="1" si="475"/>
        <v>-2.8493566097545537</v>
      </c>
      <c r="C10122">
        <f t="shared" ca="1" si="476"/>
        <v>0.1831018708543346</v>
      </c>
    </row>
    <row r="10123" spans="1:3" x14ac:dyDescent="0.25">
      <c r="A10123">
        <f t="shared" ca="1" si="474"/>
        <v>0.70847859390895296</v>
      </c>
      <c r="B10123">
        <f t="shared" ca="1" si="475"/>
        <v>-2.9919303911081734</v>
      </c>
      <c r="C10123">
        <f t="shared" ca="1" si="476"/>
        <v>-1.9931397272831031</v>
      </c>
    </row>
    <row r="10124" spans="1:3" x14ac:dyDescent="0.25">
      <c r="A10124">
        <f t="shared" ca="1" si="474"/>
        <v>0.36323004873854559</v>
      </c>
      <c r="B10124">
        <f t="shared" ca="1" si="475"/>
        <v>-0.83296272636372826</v>
      </c>
      <c r="C10124">
        <f t="shared" ca="1" si="476"/>
        <v>-0.40020118764287338</v>
      </c>
    </row>
    <row r="10125" spans="1:3" x14ac:dyDescent="0.25">
      <c r="A10125">
        <f t="shared" ca="1" si="474"/>
        <v>0.16467268098365118</v>
      </c>
      <c r="B10125">
        <f t="shared" ca="1" si="475"/>
        <v>0.92372141008930275</v>
      </c>
      <c r="C10125">
        <f t="shared" ca="1" si="476"/>
        <v>-0.57526736695775904</v>
      </c>
    </row>
    <row r="10126" spans="1:3" x14ac:dyDescent="0.25">
      <c r="A10126">
        <f t="shared" ca="1" si="474"/>
        <v>0.20419772827577476</v>
      </c>
      <c r="B10126">
        <f t="shared" ca="1" si="475"/>
        <v>1.5880611755203655</v>
      </c>
      <c r="C10126">
        <f t="shared" ca="1" si="476"/>
        <v>-1.4533083180190658</v>
      </c>
    </row>
    <row r="10127" spans="1:3" x14ac:dyDescent="0.25">
      <c r="A10127">
        <f t="shared" ca="1" si="474"/>
        <v>0.21182815944007549</v>
      </c>
      <c r="B10127">
        <f t="shared" ca="1" si="475"/>
        <v>1.4171459801038429</v>
      </c>
      <c r="C10127">
        <f t="shared" ca="1" si="476"/>
        <v>-2.1912816879936976</v>
      </c>
    </row>
    <row r="10128" spans="1:3" x14ac:dyDescent="0.25">
      <c r="A10128">
        <f t="shared" ca="1" si="474"/>
        <v>0.40361144026273144</v>
      </c>
      <c r="B10128">
        <f t="shared" ca="1" si="475"/>
        <v>0.95990629368792968</v>
      </c>
      <c r="C10128">
        <f t="shared" ca="1" si="476"/>
        <v>-2.483356535043578</v>
      </c>
    </row>
    <row r="10129" spans="1:3" x14ac:dyDescent="0.25">
      <c r="A10129">
        <f t="shared" ca="1" si="474"/>
        <v>0.2857982410767288</v>
      </c>
      <c r="B10129">
        <f t="shared" ca="1" si="475"/>
        <v>0.61141430806314911</v>
      </c>
      <c r="C10129">
        <f t="shared" ca="1" si="476"/>
        <v>-2.4236360996813575</v>
      </c>
    </row>
    <row r="10130" spans="1:3" x14ac:dyDescent="0.25">
      <c r="A10130">
        <f t="shared" ca="1" si="474"/>
        <v>0.70577852504305394</v>
      </c>
      <c r="B10130">
        <f t="shared" ca="1" si="475"/>
        <v>-0.15728187252771786</v>
      </c>
      <c r="C10130">
        <f t="shared" ca="1" si="476"/>
        <v>-1.5917442420605579</v>
      </c>
    </row>
    <row r="10131" spans="1:3" x14ac:dyDescent="0.25">
      <c r="A10131">
        <f t="shared" ca="1" si="474"/>
        <v>0.18978548355696312</v>
      </c>
      <c r="B10131">
        <f t="shared" ca="1" si="475"/>
        <v>0.59466178894159116</v>
      </c>
      <c r="C10131">
        <f t="shared" ca="1" si="476"/>
        <v>-1.4750952783928057</v>
      </c>
    </row>
    <row r="10132" spans="1:3" x14ac:dyDescent="0.25">
      <c r="A10132">
        <f t="shared" ca="1" si="474"/>
        <v>0.45690252706185175</v>
      </c>
      <c r="B10132">
        <f t="shared" ca="1" si="475"/>
        <v>-0.62960550856380926</v>
      </c>
      <c r="C10132">
        <f t="shared" ca="1" si="476"/>
        <v>-1.1538037400420709</v>
      </c>
    </row>
    <row r="10133" spans="1:3" x14ac:dyDescent="0.25">
      <c r="A10133">
        <f t="shared" ca="1" si="474"/>
        <v>0.54665319671704027</v>
      </c>
      <c r="B10133">
        <f t="shared" ca="1" si="475"/>
        <v>-1.3379586462330995</v>
      </c>
      <c r="C10133">
        <f t="shared" ca="1" si="476"/>
        <v>-1.5782023468447637</v>
      </c>
    </row>
    <row r="10134" spans="1:3" x14ac:dyDescent="0.25">
      <c r="A10134">
        <f t="shared" ca="1" si="474"/>
        <v>0.34757593489524774</v>
      </c>
      <c r="B10134">
        <f t="shared" ca="1" si="475"/>
        <v>9.401256176049011E-2</v>
      </c>
      <c r="C10134">
        <f t="shared" ca="1" si="476"/>
        <v>-0.93701978261748708</v>
      </c>
    </row>
    <row r="10135" spans="1:3" x14ac:dyDescent="0.25">
      <c r="A10135">
        <f t="shared" ca="1" si="474"/>
        <v>0.54902288256624343</v>
      </c>
      <c r="B10135">
        <f t="shared" ca="1" si="475"/>
        <v>-1.1185546537252109</v>
      </c>
      <c r="C10135">
        <f t="shared" ca="1" si="476"/>
        <v>-1.1362133938027885</v>
      </c>
    </row>
    <row r="10136" spans="1:3" x14ac:dyDescent="0.25">
      <c r="A10136">
        <f t="shared" ca="1" si="474"/>
        <v>0.56240466766163133</v>
      </c>
      <c r="B10136">
        <f t="shared" ca="1" si="475"/>
        <v>-1.5666050312129787</v>
      </c>
      <c r="C10136">
        <f t="shared" ca="1" si="476"/>
        <v>-1.7997409823381596</v>
      </c>
    </row>
    <row r="10137" spans="1:3" x14ac:dyDescent="0.25">
      <c r="A10137">
        <f t="shared" ca="1" si="474"/>
        <v>0.46249000676298202</v>
      </c>
      <c r="B10137">
        <f t="shared" ca="1" si="475"/>
        <v>-1.4430991827001423</v>
      </c>
      <c r="C10137">
        <f t="shared" ca="1" si="476"/>
        <v>-2.3221826263690346</v>
      </c>
    </row>
    <row r="10138" spans="1:3" x14ac:dyDescent="0.25">
      <c r="A10138">
        <f t="shared" ca="1" si="474"/>
        <v>3.2282898406765459E-2</v>
      </c>
      <c r="B10138">
        <f t="shared" ca="1" si="475"/>
        <v>-1.5352557118417103</v>
      </c>
      <c r="C10138">
        <f t="shared" ca="1" si="476"/>
        <v>-1.0843131394482075</v>
      </c>
    </row>
    <row r="10139" spans="1:3" x14ac:dyDescent="0.25">
      <c r="A10139">
        <f t="shared" ca="1" si="474"/>
        <v>0.76171496707486419</v>
      </c>
      <c r="B10139">
        <f t="shared" ca="1" si="475"/>
        <v>-1.7795516319991482</v>
      </c>
      <c r="C10139">
        <f t="shared" ca="1" si="476"/>
        <v>-1.9711973601062613</v>
      </c>
    </row>
    <row r="10140" spans="1:3" x14ac:dyDescent="0.25">
      <c r="A10140">
        <f t="shared" ca="1" si="474"/>
        <v>0.65831546665276264</v>
      </c>
      <c r="B10140">
        <f t="shared" ca="1" si="475"/>
        <v>-1.4549115279475489</v>
      </c>
      <c r="C10140">
        <f t="shared" ca="1" si="476"/>
        <v>-2.5028520262895424</v>
      </c>
    </row>
    <row r="10141" spans="1:3" x14ac:dyDescent="0.25">
      <c r="A10141">
        <f t="shared" ca="1" si="474"/>
        <v>0.81578275841210812</v>
      </c>
      <c r="B10141">
        <f t="shared" ca="1" si="475"/>
        <v>-0.69290664869429885</v>
      </c>
      <c r="C10141">
        <f t="shared" ca="1" si="476"/>
        <v>0.34354546659233343</v>
      </c>
    </row>
    <row r="10142" spans="1:3" x14ac:dyDescent="0.25">
      <c r="A10142">
        <f t="shared" ca="1" si="474"/>
        <v>0.22655179481952137</v>
      </c>
      <c r="B10142">
        <f t="shared" ca="1" si="475"/>
        <v>1.3706937836894648</v>
      </c>
      <c r="C10142">
        <f t="shared" ca="1" si="476"/>
        <v>-0.26641927479139882</v>
      </c>
    </row>
    <row r="10143" spans="1:3" x14ac:dyDescent="0.25">
      <c r="A10143">
        <f t="shared" ca="1" si="474"/>
        <v>0.96905105313046358</v>
      </c>
      <c r="B10143">
        <f t="shared" ca="1" si="475"/>
        <v>0.69163995400783773</v>
      </c>
      <c r="C10143">
        <f t="shared" ca="1" si="476"/>
        <v>1.4841261698563868</v>
      </c>
    </row>
    <row r="10144" spans="1:3" x14ac:dyDescent="0.25">
      <c r="A10144">
        <f t="shared" ca="1" si="474"/>
        <v>0.1285145727927719</v>
      </c>
      <c r="B10144">
        <f t="shared" ca="1" si="475"/>
        <v>2.559150788548691</v>
      </c>
      <c r="C10144">
        <f t="shared" ca="1" si="476"/>
        <v>-0.31917489437533358</v>
      </c>
    </row>
    <row r="10145" spans="1:3" x14ac:dyDescent="0.25">
      <c r="A10145">
        <f t="shared" ca="1" si="474"/>
        <v>0.3427277544160493</v>
      </c>
      <c r="B10145">
        <f t="shared" ca="1" si="475"/>
        <v>2.4244638940007635</v>
      </c>
      <c r="C10145">
        <f t="shared" ca="1" si="476"/>
        <v>-2.061205302034578</v>
      </c>
    </row>
    <row r="10146" spans="1:3" x14ac:dyDescent="0.25">
      <c r="A10146">
        <f t="shared" ca="1" si="474"/>
        <v>0.42399042863228753</v>
      </c>
      <c r="B10146">
        <f t="shared" ca="1" si="475"/>
        <v>1.4606927173623478</v>
      </c>
      <c r="C10146">
        <f t="shared" ca="1" si="476"/>
        <v>-2.8716114033176323</v>
      </c>
    </row>
    <row r="10147" spans="1:3" x14ac:dyDescent="0.25">
      <c r="A10147">
        <f t="shared" ca="1" si="474"/>
        <v>0.7935096305931949</v>
      </c>
      <c r="B10147">
        <f t="shared" ca="1" si="475"/>
        <v>0.44440131043869613</v>
      </c>
      <c r="C10147">
        <f t="shared" ca="1" si="476"/>
        <v>-1.4031317823989835</v>
      </c>
    </row>
    <row r="10148" spans="1:3" x14ac:dyDescent="0.25">
      <c r="A10148">
        <f t="shared" ca="1" si="474"/>
        <v>0.65453486505744773</v>
      </c>
      <c r="B10148">
        <f t="shared" ca="1" si="475"/>
        <v>-0.73248483692708488</v>
      </c>
      <c r="C10148">
        <f t="shared" ca="1" si="476"/>
        <v>-1.190603321821335</v>
      </c>
    </row>
    <row r="10149" spans="1:3" x14ac:dyDescent="0.25">
      <c r="A10149">
        <f t="shared" ca="1" si="474"/>
        <v>0.34483798250148079</v>
      </c>
      <c r="B10149">
        <f t="shared" ca="1" si="475"/>
        <v>0.55591779277425923</v>
      </c>
      <c r="C10149">
        <f t="shared" ca="1" si="476"/>
        <v>-1.0156834842934792</v>
      </c>
    </row>
    <row r="10150" spans="1:3" x14ac:dyDescent="0.25">
      <c r="A10150">
        <f t="shared" ca="1" si="474"/>
        <v>0.89607844049270657</v>
      </c>
      <c r="B10150">
        <f t="shared" ca="1" si="475"/>
        <v>0.29239971845938706</v>
      </c>
      <c r="C10150">
        <f t="shared" ca="1" si="476"/>
        <v>1.1020014230103257</v>
      </c>
    </row>
    <row r="10151" spans="1:3" x14ac:dyDescent="0.25">
      <c r="A10151">
        <f t="shared" ca="1" si="474"/>
        <v>0.81485892658644288</v>
      </c>
      <c r="B10151">
        <f t="shared" ca="1" si="475"/>
        <v>0.16327586204509964</v>
      </c>
      <c r="C10151">
        <f t="shared" ca="1" si="476"/>
        <v>2.1820207257352662</v>
      </c>
    </row>
    <row r="10152" spans="1:3" x14ac:dyDescent="0.25">
      <c r="A10152">
        <f t="shared" ca="1" si="474"/>
        <v>0.49078163761804372</v>
      </c>
      <c r="B10152">
        <f t="shared" ca="1" si="475"/>
        <v>-2.6157160176899854</v>
      </c>
      <c r="C10152">
        <f t="shared" ca="1" si="476"/>
        <v>0.3622893962567717</v>
      </c>
    </row>
    <row r="10153" spans="1:3" x14ac:dyDescent="0.25">
      <c r="A10153">
        <f t="shared" ca="1" si="474"/>
        <v>4.6144687680834129E-2</v>
      </c>
      <c r="B10153">
        <f t="shared" ca="1" si="475"/>
        <v>-1.6725773485140303</v>
      </c>
      <c r="C10153">
        <f t="shared" ca="1" si="476"/>
        <v>0.28476759209095359</v>
      </c>
    </row>
    <row r="10154" spans="1:3" x14ac:dyDescent="0.25">
      <c r="A10154">
        <f t="shared" ca="1" si="474"/>
        <v>0.36403695190034291</v>
      </c>
      <c r="B10154">
        <f t="shared" ca="1" si="475"/>
        <v>0.91887088802626282</v>
      </c>
      <c r="C10154">
        <f t="shared" ca="1" si="476"/>
        <v>0.14504360287679041</v>
      </c>
    </row>
    <row r="10155" spans="1:3" x14ac:dyDescent="0.25">
      <c r="A10155">
        <f t="shared" ca="1" si="474"/>
        <v>0.57173725601164671</v>
      </c>
      <c r="B10155">
        <f t="shared" ca="1" si="475"/>
        <v>-1.277579465797809</v>
      </c>
      <c r="C10155">
        <f t="shared" ca="1" si="476"/>
        <v>-0.23996018927556495</v>
      </c>
    </row>
    <row r="10156" spans="1:3" x14ac:dyDescent="0.25">
      <c r="A10156">
        <f t="shared" ca="1" si="474"/>
        <v>0.86215764696973807</v>
      </c>
      <c r="B10156">
        <f t="shared" ca="1" si="475"/>
        <v>-0.60601393824092642</v>
      </c>
      <c r="C10156">
        <f t="shared" ca="1" si="476"/>
        <v>1.497620303469462</v>
      </c>
    </row>
    <row r="10157" spans="1:3" x14ac:dyDescent="0.25">
      <c r="A10157">
        <f t="shared" ca="1" si="474"/>
        <v>0.66702939054720334</v>
      </c>
      <c r="B10157">
        <f t="shared" ca="1" si="475"/>
        <v>-2.6265402209084536</v>
      </c>
      <c r="C10157">
        <f t="shared" ca="1" si="476"/>
        <v>-0.32094500834258832</v>
      </c>
    </row>
    <row r="10158" spans="1:3" x14ac:dyDescent="0.25">
      <c r="A10158">
        <f t="shared" ca="1" si="474"/>
        <v>0.37500456374686775</v>
      </c>
      <c r="B10158">
        <f t="shared" ca="1" si="475"/>
        <v>0.1936963006712189</v>
      </c>
      <c r="C10158">
        <f t="shared" ca="1" si="476"/>
        <v>0.27147059523751005</v>
      </c>
    </row>
    <row r="10159" spans="1:3" x14ac:dyDescent="0.25">
      <c r="A10159">
        <f t="shared" ca="1" si="474"/>
        <v>4.9392247165728209E-3</v>
      </c>
      <c r="B10159">
        <f t="shared" ca="1" si="475"/>
        <v>-1.2801678119536544</v>
      </c>
      <c r="C10159">
        <f t="shared" ca="1" si="476"/>
        <v>0.23845000357113014</v>
      </c>
    </row>
    <row r="10160" spans="1:3" x14ac:dyDescent="0.25">
      <c r="A10160">
        <f t="shared" ca="1" si="474"/>
        <v>0.58487283597460415</v>
      </c>
      <c r="B10160">
        <f t="shared" ca="1" si="475"/>
        <v>-2.3129160171289982</v>
      </c>
      <c r="C10160">
        <f t="shared" ca="1" si="476"/>
        <v>-1.2296073699397865</v>
      </c>
    </row>
    <row r="10161" spans="1:3" x14ac:dyDescent="0.25">
      <c r="A10161">
        <f t="shared" ca="1" si="474"/>
        <v>0.54576617949535877</v>
      </c>
      <c r="B10161">
        <f t="shared" ca="1" si="475"/>
        <v>-2.0583045964375541</v>
      </c>
      <c r="C10161">
        <f t="shared" ca="1" si="476"/>
        <v>-2.4049859919223282</v>
      </c>
    </row>
    <row r="10162" spans="1:3" x14ac:dyDescent="0.25">
      <c r="A10162">
        <f t="shared" ca="1" si="474"/>
        <v>0.55267517404439892</v>
      </c>
      <c r="B10162">
        <f t="shared" ca="1" si="475"/>
        <v>-1.3677939323549588</v>
      </c>
      <c r="C10162">
        <f t="shared" ca="1" si="476"/>
        <v>-2.8377465765291445</v>
      </c>
    </row>
    <row r="10163" spans="1:3" x14ac:dyDescent="0.25">
      <c r="A10163">
        <f t="shared" ca="1" si="474"/>
        <v>0.52301390654491253</v>
      </c>
      <c r="B10163">
        <f t="shared" ca="1" si="475"/>
        <v>-0.84501144706045084</v>
      </c>
      <c r="C10163">
        <f t="shared" ca="1" si="476"/>
        <v>-2.7166040391755288</v>
      </c>
    </row>
    <row r="10164" spans="1:3" x14ac:dyDescent="0.25">
      <c r="A10164">
        <f t="shared" ca="1" si="474"/>
        <v>0.28075287302914398</v>
      </c>
      <c r="B10164">
        <f t="shared" ca="1" si="475"/>
        <v>-0.28598902260726899</v>
      </c>
      <c r="C10164">
        <f t="shared" ca="1" si="476"/>
        <v>-1.7280468684105617</v>
      </c>
    </row>
    <row r="10165" spans="1:3" x14ac:dyDescent="0.25">
      <c r="A10165">
        <f t="shared" ca="1" si="474"/>
        <v>0.11540422606229328</v>
      </c>
      <c r="B10165">
        <f t="shared" ca="1" si="475"/>
        <v>0.46844034870538209</v>
      </c>
      <c r="C10165">
        <f t="shared" ca="1" si="476"/>
        <v>-1.4853283740320098</v>
      </c>
    </row>
    <row r="10166" spans="1:3" x14ac:dyDescent="0.25">
      <c r="A10166">
        <f t="shared" ca="1" si="474"/>
        <v>0.29600158499079654</v>
      </c>
      <c r="B10166">
        <f t="shared" ca="1" si="475"/>
        <v>0.91905859544666912</v>
      </c>
      <c r="C10166">
        <f t="shared" ca="1" si="476"/>
        <v>-1.7034623439334269</v>
      </c>
    </row>
    <row r="10167" spans="1:3" x14ac:dyDescent="0.25">
      <c r="A10167">
        <f t="shared" ca="1" si="474"/>
        <v>0.32496906989539454</v>
      </c>
      <c r="B10167">
        <f t="shared" ca="1" si="475"/>
        <v>0.99939477719668579</v>
      </c>
      <c r="C10167">
        <f t="shared" ca="1" si="476"/>
        <v>-2.0153075399177145</v>
      </c>
    </row>
    <row r="10168" spans="1:3" x14ac:dyDescent="0.25">
      <c r="A10168">
        <f t="shared" ca="1" si="474"/>
        <v>0.66192715156134607</v>
      </c>
      <c r="B10168">
        <f t="shared" ca="1" si="475"/>
        <v>-0.18277165570181153</v>
      </c>
      <c r="C10168">
        <f t="shared" ca="1" si="476"/>
        <v>-1.2174789984788834</v>
      </c>
    </row>
    <row r="10169" spans="1:3" x14ac:dyDescent="0.25">
      <c r="A10169">
        <f t="shared" ca="1" si="474"/>
        <v>0.92868799262422874</v>
      </c>
      <c r="B10169">
        <f t="shared" ca="1" si="475"/>
        <v>-6.9558111293887642E-2</v>
      </c>
      <c r="C10169">
        <f t="shared" ca="1" si="476"/>
        <v>0.99908571077576958</v>
      </c>
    </row>
    <row r="10170" spans="1:3" x14ac:dyDescent="0.25">
      <c r="A10170">
        <f t="shared" ca="1" si="474"/>
        <v>0.95819680408776708</v>
      </c>
      <c r="B10170">
        <f t="shared" ca="1" si="475"/>
        <v>-1.4083474534004947E-2</v>
      </c>
      <c r="C10170">
        <f t="shared" ca="1" si="476"/>
        <v>2.1295337124956424</v>
      </c>
    </row>
    <row r="10171" spans="1:3" x14ac:dyDescent="0.25">
      <c r="A10171">
        <f t="shared" ca="1" si="474"/>
        <v>0.73237507870751617</v>
      </c>
      <c r="B10171">
        <f t="shared" ca="1" si="475"/>
        <v>-2.6698090826631669</v>
      </c>
      <c r="C10171">
        <f t="shared" ca="1" si="476"/>
        <v>0.25426161184196949</v>
      </c>
    </row>
    <row r="10172" spans="1:3" x14ac:dyDescent="0.25">
      <c r="A10172">
        <f t="shared" ca="1" si="474"/>
        <v>0.45785675093509481</v>
      </c>
      <c r="B10172">
        <f t="shared" ca="1" si="475"/>
        <v>-2.9460022770009902</v>
      </c>
      <c r="C10172">
        <f t="shared" ca="1" si="476"/>
        <v>-1.8753073112859628</v>
      </c>
    </row>
    <row r="10173" spans="1:3" x14ac:dyDescent="0.25">
      <c r="A10173">
        <f t="shared" ca="1" si="474"/>
        <v>0.68701412262772887</v>
      </c>
      <c r="B10173">
        <f t="shared" ca="1" si="475"/>
        <v>-2.0268004421203241</v>
      </c>
      <c r="C10173">
        <f t="shared" ca="1" si="476"/>
        <v>-3.0060155064948679</v>
      </c>
    </row>
    <row r="10174" spans="1:3" x14ac:dyDescent="0.25">
      <c r="A10174">
        <f t="shared" ca="1" si="474"/>
        <v>4.5845685701666028E-2</v>
      </c>
      <c r="B10174">
        <f t="shared" ca="1" si="475"/>
        <v>-1.6238122169617941</v>
      </c>
      <c r="C10174">
        <f t="shared" ca="1" si="476"/>
        <v>-1.4330679083123825</v>
      </c>
    </row>
    <row r="10175" spans="1:3" x14ac:dyDescent="0.25">
      <c r="A10175">
        <f t="shared" ca="1" si="474"/>
        <v>0.7262618746852505</v>
      </c>
      <c r="B10175">
        <f t="shared" ca="1" si="475"/>
        <v>-1.6485122225597402</v>
      </c>
      <c r="C10175">
        <f t="shared" ca="1" si="476"/>
        <v>-2.1767336588788631</v>
      </c>
    </row>
    <row r="10176" spans="1:3" x14ac:dyDescent="0.25">
      <c r="A10176">
        <f t="shared" ca="1" si="474"/>
        <v>0.9659714800680409</v>
      </c>
      <c r="B10176">
        <f t="shared" ca="1" si="475"/>
        <v>-0.78777098905427267</v>
      </c>
      <c r="C10176">
        <f t="shared" ca="1" si="476"/>
        <v>0.50986583397177987</v>
      </c>
    </row>
    <row r="10177" spans="1:3" x14ac:dyDescent="0.25">
      <c r="A10177">
        <f t="shared" ca="1" si="474"/>
        <v>1.9006948473146545E-2</v>
      </c>
      <c r="B10177">
        <f t="shared" ca="1" si="475"/>
        <v>-1.4151892801278805</v>
      </c>
      <c r="C10177">
        <f t="shared" ca="1" si="476"/>
        <v>0.3600315753256077</v>
      </c>
    </row>
    <row r="10178" spans="1:3" x14ac:dyDescent="0.25">
      <c r="A10178">
        <f t="shared" ca="1" si="474"/>
        <v>0.22217637522434963</v>
      </c>
      <c r="B10178">
        <f t="shared" ca="1" si="475"/>
        <v>1.0686850287143272</v>
      </c>
      <c r="C10178">
        <f t="shared" ca="1" si="476"/>
        <v>6.6850963720350043E-2</v>
      </c>
    </row>
    <row r="10179" spans="1:3" x14ac:dyDescent="0.25">
      <c r="A10179">
        <f t="shared" ca="1" si="474"/>
        <v>0.17431243157544907</v>
      </c>
      <c r="B10179">
        <f t="shared" ca="1" si="475"/>
        <v>1.9842970634817427</v>
      </c>
      <c r="C10179">
        <f t="shared" ca="1" si="476"/>
        <v>-1.1974827810612723</v>
      </c>
    </row>
    <row r="10180" spans="1:3" x14ac:dyDescent="0.25">
      <c r="A10180">
        <f t="shared" ref="A10180:A10243" ca="1" si="477">RAND()</f>
        <v>0.99988182785138935</v>
      </c>
      <c r="B10180">
        <f t="shared" ca="1" si="475"/>
        <v>0.99230556110605395</v>
      </c>
      <c r="C10180">
        <f t="shared" ca="1" si="476"/>
        <v>1.0092837816587512</v>
      </c>
    </row>
    <row r="10181" spans="1:3" x14ac:dyDescent="0.25">
      <c r="A10181">
        <f t="shared" ca="1" si="477"/>
        <v>0.46026823086194746</v>
      </c>
      <c r="B10181">
        <f t="shared" ref="B10181:B10244" ca="1" si="478">IF(A10181&lt;0.1,0.14*B10180 + 0.01*C10180 - 1.31,IF(A10181&lt;0.45,0.43*B10180 + 0.52*C10180 + 1.49, IF(A10181&lt;0.8, 0.45*B10180 - 0.49*C10180 - 1.62,0.49*B10180 + 0*C10180 + 0.02)))</f>
        <v>-1.6680115505150639</v>
      </c>
      <c r="C10181">
        <f t="shared" ref="C10181:C10244" ca="1" si="479">IF(A10181&lt;0.1, 0*B10180 + 0.51*C10180 + 0.1,IF(A10181&lt;0.45,-0.45*B10180 + 0.5*C10180 - 0.75,IF(A10181&lt;0.8,0.47*B10180 + 0.47*C10180 - 0.74,0*B10180 + 0.51*C10180 + 1.62)))</f>
        <v>0.20074699109945837</v>
      </c>
    </row>
    <row r="10182" spans="1:3" x14ac:dyDescent="0.25">
      <c r="A10182">
        <f t="shared" ca="1" si="477"/>
        <v>0.63951998488826967</v>
      </c>
      <c r="B10182">
        <f t="shared" ca="1" si="478"/>
        <v>-2.4689712233705134</v>
      </c>
      <c r="C10182">
        <f t="shared" ca="1" si="479"/>
        <v>-1.4296143429253345</v>
      </c>
    </row>
    <row r="10183" spans="1:3" x14ac:dyDescent="0.25">
      <c r="A10183">
        <f t="shared" ca="1" si="477"/>
        <v>0.58422410489809484</v>
      </c>
      <c r="B10183">
        <f t="shared" ca="1" si="478"/>
        <v>-2.0305260224833175</v>
      </c>
      <c r="C10183">
        <f t="shared" ca="1" si="479"/>
        <v>-2.5723352161590487</v>
      </c>
    </row>
    <row r="10184" spans="1:3" x14ac:dyDescent="0.25">
      <c r="A10184">
        <f t="shared" ca="1" si="477"/>
        <v>0.39934579359063016</v>
      </c>
      <c r="B10184">
        <f t="shared" ca="1" si="478"/>
        <v>-0.72074050207053175</v>
      </c>
      <c r="C10184">
        <f t="shared" ca="1" si="479"/>
        <v>-1.1224308979620314</v>
      </c>
    </row>
    <row r="10185" spans="1:3" x14ac:dyDescent="0.25">
      <c r="A10185">
        <f t="shared" ca="1" si="477"/>
        <v>0.59523824158005689</v>
      </c>
      <c r="B10185">
        <f t="shared" ca="1" si="478"/>
        <v>-1.3943420859303441</v>
      </c>
      <c r="C10185">
        <f t="shared" ca="1" si="479"/>
        <v>-1.6062905580153046</v>
      </c>
    </row>
    <row r="10186" spans="1:3" x14ac:dyDescent="0.25">
      <c r="A10186">
        <f t="shared" ca="1" si="477"/>
        <v>6.6027699997408984E-2</v>
      </c>
      <c r="B10186">
        <f t="shared" ca="1" si="478"/>
        <v>-1.5212707976104012</v>
      </c>
      <c r="C10186">
        <f t="shared" ca="1" si="479"/>
        <v>-0.71920818458780544</v>
      </c>
    </row>
    <row r="10187" spans="1:3" x14ac:dyDescent="0.25">
      <c r="A10187">
        <f t="shared" ca="1" si="477"/>
        <v>0.65796289528520702</v>
      </c>
      <c r="B10187">
        <f t="shared" ca="1" si="478"/>
        <v>-1.952159848476656</v>
      </c>
      <c r="C10187">
        <f t="shared" ca="1" si="479"/>
        <v>-1.793025121633157</v>
      </c>
    </row>
    <row r="10188" spans="1:3" x14ac:dyDescent="0.25">
      <c r="A10188">
        <f t="shared" ca="1" si="477"/>
        <v>1.0056825861000984E-2</v>
      </c>
      <c r="B10188">
        <f t="shared" ca="1" si="478"/>
        <v>-1.6012326300030635</v>
      </c>
      <c r="C10188">
        <f t="shared" ca="1" si="479"/>
        <v>-0.81444281203291014</v>
      </c>
    </row>
    <row r="10189" spans="1:3" x14ac:dyDescent="0.25">
      <c r="A10189">
        <f t="shared" ca="1" si="477"/>
        <v>0.24869299282585389</v>
      </c>
      <c r="B10189">
        <f t="shared" ca="1" si="478"/>
        <v>0.37795970684156943</v>
      </c>
      <c r="C10189">
        <f t="shared" ca="1" si="479"/>
        <v>-0.43666672251507643</v>
      </c>
    </row>
    <row r="10190" spans="1:3" x14ac:dyDescent="0.25">
      <c r="A10190">
        <f t="shared" ca="1" si="477"/>
        <v>0.67912951394445298</v>
      </c>
      <c r="B10190">
        <f t="shared" ca="1" si="478"/>
        <v>-1.2359514378889065</v>
      </c>
      <c r="C10190">
        <f t="shared" ca="1" si="479"/>
        <v>-0.76759229736654833</v>
      </c>
    </row>
    <row r="10191" spans="1:3" x14ac:dyDescent="0.25">
      <c r="A10191">
        <f t="shared" ca="1" si="477"/>
        <v>0.18004710084281594</v>
      </c>
      <c r="B10191">
        <f t="shared" ca="1" si="478"/>
        <v>0.55939288707716506</v>
      </c>
      <c r="C10191">
        <f t="shared" ca="1" si="479"/>
        <v>-0.57761800163326626</v>
      </c>
    </row>
    <row r="10192" spans="1:3" x14ac:dyDescent="0.25">
      <c r="A10192">
        <f t="shared" ca="1" si="477"/>
        <v>0.43136544573849955</v>
      </c>
      <c r="B10192">
        <f t="shared" ca="1" si="478"/>
        <v>1.4301775805938826</v>
      </c>
      <c r="C10192">
        <f t="shared" ca="1" si="479"/>
        <v>-1.2905358000013574</v>
      </c>
    </row>
    <row r="10193" spans="1:3" x14ac:dyDescent="0.25">
      <c r="A10193">
        <f t="shared" ca="1" si="477"/>
        <v>0.21173707685768572</v>
      </c>
      <c r="B10193">
        <f t="shared" ca="1" si="478"/>
        <v>1.4338977436546636</v>
      </c>
      <c r="C10193">
        <f t="shared" ca="1" si="479"/>
        <v>-2.0388478112679258</v>
      </c>
    </row>
    <row r="10194" spans="1:3" x14ac:dyDescent="0.25">
      <c r="A10194">
        <f t="shared" ca="1" si="477"/>
        <v>0.76027685438853698</v>
      </c>
      <c r="B10194">
        <f t="shared" ca="1" si="478"/>
        <v>2.4289412165882096E-2</v>
      </c>
      <c r="C10194">
        <f t="shared" ca="1" si="479"/>
        <v>-1.0243265317782333</v>
      </c>
    </row>
    <row r="10195" spans="1:3" x14ac:dyDescent="0.25">
      <c r="A10195">
        <f t="shared" ca="1" si="477"/>
        <v>4.9555473950650297E-2</v>
      </c>
      <c r="B10195">
        <f t="shared" ca="1" si="478"/>
        <v>-1.316842747614559</v>
      </c>
      <c r="C10195">
        <f t="shared" ca="1" si="479"/>
        <v>-0.42240653120689897</v>
      </c>
    </row>
    <row r="10196" spans="1:3" x14ac:dyDescent="0.25">
      <c r="A10196">
        <f t="shared" ca="1" si="477"/>
        <v>0.29810719526241347</v>
      </c>
      <c r="B10196">
        <f t="shared" ca="1" si="478"/>
        <v>0.70410622229815223</v>
      </c>
      <c r="C10196">
        <f t="shared" ca="1" si="479"/>
        <v>-0.36862402917689796</v>
      </c>
    </row>
    <row r="10197" spans="1:3" x14ac:dyDescent="0.25">
      <c r="A10197">
        <f t="shared" ca="1" si="477"/>
        <v>0.84927104032959033</v>
      </c>
      <c r="B10197">
        <f t="shared" ca="1" si="478"/>
        <v>0.36501204892609462</v>
      </c>
      <c r="C10197">
        <f t="shared" ca="1" si="479"/>
        <v>1.4320017451197822</v>
      </c>
    </row>
    <row r="10198" spans="1:3" x14ac:dyDescent="0.25">
      <c r="A10198">
        <f t="shared" ca="1" si="477"/>
        <v>0.38298694986404458</v>
      </c>
      <c r="B10198">
        <f t="shared" ca="1" si="478"/>
        <v>2.3915960885005072</v>
      </c>
      <c r="C10198">
        <f t="shared" ca="1" si="479"/>
        <v>-0.1982545494568515</v>
      </c>
    </row>
    <row r="10199" spans="1:3" x14ac:dyDescent="0.25">
      <c r="A10199">
        <f t="shared" ca="1" si="477"/>
        <v>0.42665334447784231</v>
      </c>
      <c r="B10199">
        <f t="shared" ca="1" si="478"/>
        <v>2.4152939523376555</v>
      </c>
      <c r="C10199">
        <f t="shared" ca="1" si="479"/>
        <v>-1.925345514553654</v>
      </c>
    </row>
    <row r="10200" spans="1:3" x14ac:dyDescent="0.25">
      <c r="A10200">
        <f t="shared" ca="1" si="477"/>
        <v>0.67084654749416428</v>
      </c>
      <c r="B10200">
        <f t="shared" ca="1" si="478"/>
        <v>0.4103015806832353</v>
      </c>
      <c r="C10200">
        <f t="shared" ca="1" si="479"/>
        <v>-0.50972423424151936</v>
      </c>
    </row>
    <row r="10201" spans="1:3" x14ac:dyDescent="0.25">
      <c r="A10201">
        <f t="shared" ca="1" si="477"/>
        <v>0.87708518479771813</v>
      </c>
      <c r="B10201">
        <f t="shared" ca="1" si="478"/>
        <v>0.22104777453478527</v>
      </c>
      <c r="C10201">
        <f t="shared" ca="1" si="479"/>
        <v>1.3600406405368253</v>
      </c>
    </row>
    <row r="10202" spans="1:3" x14ac:dyDescent="0.25">
      <c r="A10202">
        <f t="shared" ca="1" si="477"/>
        <v>0.67359010926585328</v>
      </c>
      <c r="B10202">
        <f t="shared" ca="1" si="478"/>
        <v>-2.1869484153223908</v>
      </c>
      <c r="C10202">
        <f t="shared" ca="1" si="479"/>
        <v>3.1115550836569028E-3</v>
      </c>
    </row>
    <row r="10203" spans="1:3" x14ac:dyDescent="0.25">
      <c r="A10203">
        <f t="shared" ca="1" si="477"/>
        <v>0.30953609509036817</v>
      </c>
      <c r="B10203">
        <f t="shared" ca="1" si="478"/>
        <v>0.5512301900548735</v>
      </c>
      <c r="C10203">
        <f t="shared" ca="1" si="479"/>
        <v>0.23568256443690438</v>
      </c>
    </row>
    <row r="10204" spans="1:3" x14ac:dyDescent="0.25">
      <c r="A10204">
        <f t="shared" ca="1" si="477"/>
        <v>6.2502844781333389E-2</v>
      </c>
      <c r="B10204">
        <f t="shared" ca="1" si="478"/>
        <v>-1.2304709477479487</v>
      </c>
      <c r="C10204">
        <f t="shared" ca="1" si="479"/>
        <v>0.22019810786282124</v>
      </c>
    </row>
    <row r="10205" spans="1:3" x14ac:dyDescent="0.25">
      <c r="A10205">
        <f t="shared" ca="1" si="477"/>
        <v>0.35666029867924121</v>
      </c>
      <c r="B10205">
        <f t="shared" ca="1" si="478"/>
        <v>1.0754005085570491</v>
      </c>
      <c r="C10205">
        <f t="shared" ca="1" si="479"/>
        <v>-8.6189019582012416E-2</v>
      </c>
    </row>
    <row r="10206" spans="1:3" x14ac:dyDescent="0.25">
      <c r="A10206">
        <f t="shared" ca="1" si="477"/>
        <v>0.44091763852361343</v>
      </c>
      <c r="B10206">
        <f t="shared" ca="1" si="478"/>
        <v>1.9076039284968846</v>
      </c>
      <c r="C10206">
        <f t="shared" ca="1" si="479"/>
        <v>-1.2770247386416784</v>
      </c>
    </row>
    <row r="10207" spans="1:3" x14ac:dyDescent="0.25">
      <c r="A10207">
        <f t="shared" ca="1" si="477"/>
        <v>0.99336250724725483</v>
      </c>
      <c r="B10207">
        <f t="shared" ca="1" si="478"/>
        <v>0.95472592496347353</v>
      </c>
      <c r="C10207">
        <f t="shared" ca="1" si="479"/>
        <v>0.96871738329274415</v>
      </c>
    </row>
    <row r="10208" spans="1:3" x14ac:dyDescent="0.25">
      <c r="A10208">
        <f t="shared" ca="1" si="477"/>
        <v>0.88467637263181154</v>
      </c>
      <c r="B10208">
        <f t="shared" ca="1" si="478"/>
        <v>0.48781570323210205</v>
      </c>
      <c r="C10208">
        <f t="shared" ca="1" si="479"/>
        <v>2.1140458654792997</v>
      </c>
    </row>
    <row r="10209" spans="1:3" x14ac:dyDescent="0.25">
      <c r="A10209">
        <f t="shared" ca="1" si="477"/>
        <v>0.46485564492738118</v>
      </c>
      <c r="B10209">
        <f t="shared" ca="1" si="478"/>
        <v>-2.4363654076304111</v>
      </c>
      <c r="C10209">
        <f t="shared" ca="1" si="479"/>
        <v>0.48287493729435882</v>
      </c>
    </row>
    <row r="10210" spans="1:3" x14ac:dyDescent="0.25">
      <c r="A10210">
        <f t="shared" ca="1" si="477"/>
        <v>0.99885802031354765</v>
      </c>
      <c r="B10210">
        <f t="shared" ca="1" si="478"/>
        <v>-1.1738190497389014</v>
      </c>
      <c r="C10210">
        <f t="shared" ca="1" si="479"/>
        <v>1.866266218020123</v>
      </c>
    </row>
    <row r="10211" spans="1:3" x14ac:dyDescent="0.25">
      <c r="A10211">
        <f t="shared" ca="1" si="477"/>
        <v>0.73309109298311992</v>
      </c>
      <c r="B10211">
        <f t="shared" ca="1" si="478"/>
        <v>-3.0626890192123661</v>
      </c>
      <c r="C10211">
        <f t="shared" ca="1" si="479"/>
        <v>-0.41454983090782582</v>
      </c>
    </row>
    <row r="10212" spans="1:3" x14ac:dyDescent="0.25">
      <c r="A10212">
        <f t="shared" ca="1" si="477"/>
        <v>0.18110765982659216</v>
      </c>
      <c r="B10212">
        <f t="shared" ca="1" si="478"/>
        <v>-4.2522190333386778E-2</v>
      </c>
      <c r="C10212">
        <f t="shared" ca="1" si="479"/>
        <v>0.42093514319165193</v>
      </c>
    </row>
    <row r="10213" spans="1:3" x14ac:dyDescent="0.25">
      <c r="A10213">
        <f t="shared" ca="1" si="477"/>
        <v>0.9118593693669973</v>
      </c>
      <c r="B10213">
        <f t="shared" ca="1" si="478"/>
        <v>-8.3587326335951909E-4</v>
      </c>
      <c r="C10213">
        <f t="shared" ca="1" si="479"/>
        <v>1.8346769230277427</v>
      </c>
    </row>
    <row r="10214" spans="1:3" x14ac:dyDescent="0.25">
      <c r="A10214">
        <f t="shared" ca="1" si="477"/>
        <v>0.7540163221401851</v>
      </c>
      <c r="B10214">
        <f t="shared" ca="1" si="478"/>
        <v>-2.5193678352521056</v>
      </c>
      <c r="C10214">
        <f t="shared" ca="1" si="479"/>
        <v>0.12190529338926004</v>
      </c>
    </row>
    <row r="10215" spans="1:3" x14ac:dyDescent="0.25">
      <c r="A10215">
        <f t="shared" ca="1" si="477"/>
        <v>0.21129398863383786</v>
      </c>
      <c r="B10215">
        <f t="shared" ca="1" si="478"/>
        <v>0.47006258340400975</v>
      </c>
      <c r="C10215">
        <f t="shared" ca="1" si="479"/>
        <v>0.44466817255807745</v>
      </c>
    </row>
    <row r="10216" spans="1:3" x14ac:dyDescent="0.25">
      <c r="A10216">
        <f t="shared" ca="1" si="477"/>
        <v>0.18505757815009583</v>
      </c>
      <c r="B10216">
        <f t="shared" ca="1" si="478"/>
        <v>1.9233543605939245</v>
      </c>
      <c r="C10216">
        <f t="shared" ca="1" si="479"/>
        <v>-0.73919407625276567</v>
      </c>
    </row>
    <row r="10217" spans="1:3" x14ac:dyDescent="0.25">
      <c r="A10217">
        <f t="shared" ca="1" si="477"/>
        <v>0.98657099520387681</v>
      </c>
      <c r="B10217">
        <f t="shared" ca="1" si="478"/>
        <v>0.96244363669102306</v>
      </c>
      <c r="C10217">
        <f t="shared" ca="1" si="479"/>
        <v>1.2430110211110896</v>
      </c>
    </row>
    <row r="10218" spans="1:3" x14ac:dyDescent="0.25">
      <c r="A10218">
        <f t="shared" ca="1" si="477"/>
        <v>0.62242647523896821</v>
      </c>
      <c r="B10218">
        <f t="shared" ca="1" si="478"/>
        <v>-1.7959757638334737</v>
      </c>
      <c r="C10218">
        <f t="shared" ca="1" si="479"/>
        <v>0.29656368916699294</v>
      </c>
    </row>
    <row r="10219" spans="1:3" x14ac:dyDescent="0.25">
      <c r="A10219">
        <f t="shared" ca="1" si="477"/>
        <v>0.66158277594228232</v>
      </c>
      <c r="B10219">
        <f t="shared" ca="1" si="478"/>
        <v>-2.5735053014168896</v>
      </c>
      <c r="C10219">
        <f t="shared" ca="1" si="479"/>
        <v>-1.444723675093246</v>
      </c>
    </row>
    <row r="10220" spans="1:3" x14ac:dyDescent="0.25">
      <c r="A10220">
        <f t="shared" ca="1" si="477"/>
        <v>0.2703629985474526</v>
      </c>
      <c r="B10220">
        <f t="shared" ca="1" si="478"/>
        <v>-0.36786359065775032</v>
      </c>
      <c r="C10220">
        <f t="shared" ca="1" si="479"/>
        <v>-0.31428445190902266</v>
      </c>
    </row>
    <row r="10221" spans="1:3" x14ac:dyDescent="0.25">
      <c r="A10221">
        <f t="shared" ca="1" si="477"/>
        <v>0.95666426979281427</v>
      </c>
      <c r="B10221">
        <f t="shared" ca="1" si="478"/>
        <v>-0.16025315942229768</v>
      </c>
      <c r="C10221">
        <f t="shared" ca="1" si="479"/>
        <v>1.4597149295263985</v>
      </c>
    </row>
    <row r="10222" spans="1:3" x14ac:dyDescent="0.25">
      <c r="A10222">
        <f t="shared" ca="1" si="477"/>
        <v>0.64947878358293365</v>
      </c>
      <c r="B10222">
        <f t="shared" ca="1" si="478"/>
        <v>-2.4073742372079692</v>
      </c>
      <c r="C10222">
        <f t="shared" ca="1" si="479"/>
        <v>-0.12925296805107267</v>
      </c>
    </row>
    <row r="10223" spans="1:3" x14ac:dyDescent="0.25">
      <c r="A10223">
        <f t="shared" ca="1" si="477"/>
        <v>0.8218960950616504</v>
      </c>
      <c r="B10223">
        <f t="shared" ca="1" si="478"/>
        <v>-1.1596133762319047</v>
      </c>
      <c r="C10223">
        <f t="shared" ca="1" si="479"/>
        <v>1.5540809862939531</v>
      </c>
    </row>
    <row r="10224" spans="1:3" x14ac:dyDescent="0.25">
      <c r="A10224">
        <f t="shared" ca="1" si="477"/>
        <v>0.52159461315960165</v>
      </c>
      <c r="B10224">
        <f t="shared" ca="1" si="478"/>
        <v>-2.9033257025883943</v>
      </c>
      <c r="C10224">
        <f t="shared" ca="1" si="479"/>
        <v>-0.55460022327083736</v>
      </c>
    </row>
    <row r="10225" spans="1:3" x14ac:dyDescent="0.25">
      <c r="A10225">
        <f t="shared" ca="1" si="477"/>
        <v>0.98949249868732836</v>
      </c>
      <c r="B10225">
        <f t="shared" ca="1" si="478"/>
        <v>-1.4026295942683131</v>
      </c>
      <c r="C10225">
        <f t="shared" ca="1" si="479"/>
        <v>1.337153886131873</v>
      </c>
    </row>
    <row r="10226" spans="1:3" x14ac:dyDescent="0.25">
      <c r="A10226">
        <f t="shared" ca="1" si="477"/>
        <v>0.31874238777102393</v>
      </c>
      <c r="B10226">
        <f t="shared" ca="1" si="478"/>
        <v>1.5821892952531993</v>
      </c>
      <c r="C10226">
        <f t="shared" ca="1" si="479"/>
        <v>0.54976026048667759</v>
      </c>
    </row>
    <row r="10227" spans="1:3" x14ac:dyDescent="0.25">
      <c r="A10227">
        <f t="shared" ca="1" si="477"/>
        <v>0.22818730909666951</v>
      </c>
      <c r="B10227">
        <f t="shared" ca="1" si="478"/>
        <v>2.4562167324119479</v>
      </c>
      <c r="C10227">
        <f t="shared" ca="1" si="479"/>
        <v>-1.1871050526206011</v>
      </c>
    </row>
    <row r="10228" spans="1:3" x14ac:dyDescent="0.25">
      <c r="A10228">
        <f t="shared" ca="1" si="477"/>
        <v>0.69298811073211453</v>
      </c>
      <c r="B10228">
        <f t="shared" ca="1" si="478"/>
        <v>6.697900536947099E-2</v>
      </c>
      <c r="C10228">
        <f t="shared" ca="1" si="479"/>
        <v>-0.14351751049806694</v>
      </c>
    </row>
    <row r="10229" spans="1:3" x14ac:dyDescent="0.25">
      <c r="A10229">
        <f t="shared" ca="1" si="477"/>
        <v>0.53135157261664479</v>
      </c>
      <c r="B10229">
        <f t="shared" ca="1" si="478"/>
        <v>-1.5195358674396853</v>
      </c>
      <c r="C10229">
        <f t="shared" ca="1" si="479"/>
        <v>-0.77597309741044007</v>
      </c>
    </row>
    <row r="10230" spans="1:3" x14ac:dyDescent="0.25">
      <c r="A10230">
        <f t="shared" ca="1" si="477"/>
        <v>0.65870423790443811</v>
      </c>
      <c r="B10230">
        <f t="shared" ca="1" si="478"/>
        <v>-1.9235643226167429</v>
      </c>
      <c r="C10230">
        <f t="shared" ca="1" si="479"/>
        <v>-1.8188892134795587</v>
      </c>
    </row>
    <row r="10231" spans="1:3" x14ac:dyDescent="0.25">
      <c r="A10231">
        <f t="shared" ca="1" si="477"/>
        <v>4.4228739371599324E-2</v>
      </c>
      <c r="B10231">
        <f t="shared" ca="1" si="478"/>
        <v>-1.5974878973011397</v>
      </c>
      <c r="C10231">
        <f t="shared" ca="1" si="479"/>
        <v>-0.82763349887457494</v>
      </c>
    </row>
    <row r="10232" spans="1:3" x14ac:dyDescent="0.25">
      <c r="A10232">
        <f t="shared" ca="1" si="477"/>
        <v>0.48112980629196345</v>
      </c>
      <c r="B10232">
        <f t="shared" ca="1" si="478"/>
        <v>-1.9333291393369714</v>
      </c>
      <c r="C10232">
        <f t="shared" ca="1" si="479"/>
        <v>-1.8798070562025859</v>
      </c>
    </row>
    <row r="10233" spans="1:3" x14ac:dyDescent="0.25">
      <c r="A10233">
        <f t="shared" ca="1" si="477"/>
        <v>0.2145418788733966</v>
      </c>
      <c r="B10233">
        <f t="shared" ca="1" si="478"/>
        <v>-0.31883119914024238</v>
      </c>
      <c r="C10233">
        <f t="shared" ca="1" si="479"/>
        <v>-0.81990541539965578</v>
      </c>
    </row>
    <row r="10234" spans="1:3" x14ac:dyDescent="0.25">
      <c r="A10234">
        <f t="shared" ca="1" si="477"/>
        <v>0.98321997996302213</v>
      </c>
      <c r="B10234">
        <f t="shared" ca="1" si="478"/>
        <v>-0.13622728757871877</v>
      </c>
      <c r="C10234">
        <f t="shared" ca="1" si="479"/>
        <v>1.2018482381461757</v>
      </c>
    </row>
    <row r="10235" spans="1:3" x14ac:dyDescent="0.25">
      <c r="A10235">
        <f t="shared" ca="1" si="477"/>
        <v>0.87805419441555121</v>
      </c>
      <c r="B10235">
        <f t="shared" ca="1" si="478"/>
        <v>-4.6751370913572191E-2</v>
      </c>
      <c r="C10235">
        <f t="shared" ca="1" si="479"/>
        <v>2.2329426014545497</v>
      </c>
    </row>
    <row r="10236" spans="1:3" x14ac:dyDescent="0.25">
      <c r="A10236">
        <f t="shared" ca="1" si="477"/>
        <v>0.84567984389288842</v>
      </c>
      <c r="B10236">
        <f t="shared" ca="1" si="478"/>
        <v>-2.9081717476503732E-3</v>
      </c>
      <c r="C10236">
        <f t="shared" ca="1" si="479"/>
        <v>2.7588007267418204</v>
      </c>
    </row>
    <row r="10237" spans="1:3" x14ac:dyDescent="0.25">
      <c r="A10237">
        <f t="shared" ca="1" si="477"/>
        <v>0.39150370067063056</v>
      </c>
      <c r="B10237">
        <f t="shared" ca="1" si="478"/>
        <v>2.9233258640542572</v>
      </c>
      <c r="C10237">
        <f t="shared" ca="1" si="479"/>
        <v>0.63070904065735278</v>
      </c>
    </row>
    <row r="10238" spans="1:3" x14ac:dyDescent="0.25">
      <c r="A10238">
        <f t="shared" ca="1" si="477"/>
        <v>0.13397703638237657</v>
      </c>
      <c r="B10238">
        <f t="shared" ca="1" si="478"/>
        <v>3.0749988226851541</v>
      </c>
      <c r="C10238">
        <f t="shared" ca="1" si="479"/>
        <v>-1.7501421184957393</v>
      </c>
    </row>
    <row r="10239" spans="1:3" x14ac:dyDescent="0.25">
      <c r="A10239">
        <f t="shared" ca="1" si="477"/>
        <v>0.71861601640486217</v>
      </c>
      <c r="B10239">
        <f t="shared" ca="1" si="478"/>
        <v>0.62131910827123127</v>
      </c>
      <c r="C10239">
        <f t="shared" ca="1" si="479"/>
        <v>-0.11731734903097513</v>
      </c>
    </row>
    <row r="10240" spans="1:3" x14ac:dyDescent="0.25">
      <c r="A10240">
        <f t="shared" ca="1" si="477"/>
        <v>0.21751366549092443</v>
      </c>
      <c r="B10240">
        <f t="shared" ca="1" si="478"/>
        <v>1.6961621950605223</v>
      </c>
      <c r="C10240">
        <f t="shared" ca="1" si="479"/>
        <v>-1.0882522732375417</v>
      </c>
    </row>
    <row r="10241" spans="1:3" x14ac:dyDescent="0.25">
      <c r="A10241">
        <f t="shared" ca="1" si="477"/>
        <v>0.81627132647119827</v>
      </c>
      <c r="B10241">
        <f t="shared" ca="1" si="478"/>
        <v>0.85111947557965595</v>
      </c>
      <c r="C10241">
        <f t="shared" ca="1" si="479"/>
        <v>1.0649913406488538</v>
      </c>
    </row>
    <row r="10242" spans="1:3" x14ac:dyDescent="0.25">
      <c r="A10242">
        <f t="shared" ca="1" si="477"/>
        <v>0.34585317824891282</v>
      </c>
      <c r="B10242">
        <f t="shared" ca="1" si="478"/>
        <v>2.4097768716366561</v>
      </c>
      <c r="C10242">
        <f t="shared" ca="1" si="479"/>
        <v>-0.60050809368641822</v>
      </c>
    </row>
    <row r="10243" spans="1:3" x14ac:dyDescent="0.25">
      <c r="A10243">
        <f t="shared" ca="1" si="477"/>
        <v>2.9726543349391843E-2</v>
      </c>
      <c r="B10243">
        <f t="shared" ca="1" si="478"/>
        <v>-0.97863631890773228</v>
      </c>
      <c r="C10243">
        <f t="shared" ca="1" si="479"/>
        <v>-0.2062591277800733</v>
      </c>
    </row>
    <row r="10244" spans="1:3" x14ac:dyDescent="0.25">
      <c r="A10244">
        <f t="shared" ref="A10244:A10307" ca="1" si="480">RAND()</f>
        <v>8.0571109584387846E-2</v>
      </c>
      <c r="B10244">
        <f t="shared" ca="1" si="478"/>
        <v>-1.4490716759248834</v>
      </c>
      <c r="C10244">
        <f t="shared" ca="1" si="479"/>
        <v>-5.1921551678373729E-3</v>
      </c>
    </row>
    <row r="10245" spans="1:3" x14ac:dyDescent="0.25">
      <c r="A10245">
        <f t="shared" ca="1" si="480"/>
        <v>5.0348999319251186E-2</v>
      </c>
      <c r="B10245">
        <f t="shared" ref="B10245:B10308" ca="1" si="481">IF(A10245&lt;0.1,0.14*B10244 + 0.01*C10244 - 1.31,IF(A10245&lt;0.45,0.43*B10244 + 0.52*C10244 + 1.49, IF(A10245&lt;0.8, 0.45*B10244 - 0.49*C10244 - 1.62,0.49*B10244 + 0*C10244 + 0.02)))</f>
        <v>-1.5129219561811622</v>
      </c>
      <c r="C10245">
        <f t="shared" ref="C10245:C10308" ca="1" si="482">IF(A10245&lt;0.1, 0*B10244 + 0.51*C10244 + 0.1,IF(A10245&lt;0.45,-0.45*B10244 + 0.5*C10244 - 0.75,IF(A10245&lt;0.8,0.47*B10244 + 0.47*C10244 - 0.74,0*B10244 + 0.51*C10244 + 1.62)))</f>
        <v>9.7352000864402946E-2</v>
      </c>
    </row>
    <row r="10246" spans="1:3" x14ac:dyDescent="0.25">
      <c r="A10246">
        <f t="shared" ca="1" si="480"/>
        <v>6.4747022058290082E-2</v>
      </c>
      <c r="B10246">
        <f t="shared" ca="1" si="481"/>
        <v>-1.5208355538567186</v>
      </c>
      <c r="C10246">
        <f t="shared" ca="1" si="482"/>
        <v>0.14964952044084551</v>
      </c>
    </row>
    <row r="10247" spans="1:3" x14ac:dyDescent="0.25">
      <c r="A10247">
        <f t="shared" ca="1" si="480"/>
        <v>0.34497294985400007</v>
      </c>
      <c r="B10247">
        <f t="shared" ca="1" si="481"/>
        <v>0.91385846247085067</v>
      </c>
      <c r="C10247">
        <f t="shared" ca="1" si="482"/>
        <v>9.200759455946117E-3</v>
      </c>
    </row>
    <row r="10248" spans="1:3" x14ac:dyDescent="0.25">
      <c r="A10248">
        <f t="shared" ca="1" si="480"/>
        <v>0.66293700443734882</v>
      </c>
      <c r="B10248">
        <f t="shared" ca="1" si="481"/>
        <v>-1.2132720640215309</v>
      </c>
      <c r="C10248">
        <f t="shared" ca="1" si="482"/>
        <v>-0.30616216569440552</v>
      </c>
    </row>
    <row r="10249" spans="1:3" x14ac:dyDescent="0.25">
      <c r="A10249">
        <f t="shared" ca="1" si="480"/>
        <v>0.54785285852188415</v>
      </c>
      <c r="B10249">
        <f t="shared" ca="1" si="481"/>
        <v>-2.0159529676194303</v>
      </c>
      <c r="C10249">
        <f t="shared" ca="1" si="482"/>
        <v>-1.4541340879664901</v>
      </c>
    </row>
    <row r="10250" spans="1:3" x14ac:dyDescent="0.25">
      <c r="A10250">
        <f t="shared" ca="1" si="480"/>
        <v>0.49003976257708559</v>
      </c>
      <c r="B10250">
        <f t="shared" ca="1" si="481"/>
        <v>-1.8146531323251636</v>
      </c>
      <c r="C10250">
        <f t="shared" ca="1" si="482"/>
        <v>-2.3709409161253827</v>
      </c>
    </row>
    <row r="10251" spans="1:3" x14ac:dyDescent="0.25">
      <c r="A10251">
        <f t="shared" ca="1" si="480"/>
        <v>1.9946415433304443E-2</v>
      </c>
      <c r="B10251">
        <f t="shared" ca="1" si="481"/>
        <v>-1.5877608476867768</v>
      </c>
      <c r="C10251">
        <f t="shared" ca="1" si="482"/>
        <v>-1.109179867223945</v>
      </c>
    </row>
    <row r="10252" spans="1:3" x14ac:dyDescent="0.25">
      <c r="A10252">
        <f t="shared" ca="1" si="480"/>
        <v>0.78844072016135036</v>
      </c>
      <c r="B10252">
        <f t="shared" ca="1" si="481"/>
        <v>-1.7909942465193165</v>
      </c>
      <c r="C10252">
        <f t="shared" ca="1" si="482"/>
        <v>-2.0075621360080396</v>
      </c>
    </row>
    <row r="10253" spans="1:3" x14ac:dyDescent="0.25">
      <c r="A10253">
        <f t="shared" ca="1" si="480"/>
        <v>0.16056511227298265</v>
      </c>
      <c r="B10253">
        <f t="shared" ca="1" si="481"/>
        <v>-0.32405983672748673</v>
      </c>
      <c r="C10253">
        <f t="shared" ca="1" si="482"/>
        <v>-0.9478336570703273</v>
      </c>
    </row>
    <row r="10254" spans="1:3" x14ac:dyDescent="0.25">
      <c r="A10254">
        <f t="shared" ca="1" si="480"/>
        <v>0.47301709279703208</v>
      </c>
      <c r="B10254">
        <f t="shared" ca="1" si="481"/>
        <v>-1.3013884345629088</v>
      </c>
      <c r="C10254">
        <f t="shared" ca="1" si="482"/>
        <v>-1.3377899420849726</v>
      </c>
    </row>
    <row r="10255" spans="1:3" x14ac:dyDescent="0.25">
      <c r="A10255">
        <f t="shared" ca="1" si="480"/>
        <v>0.81374004059164495</v>
      </c>
      <c r="B10255">
        <f t="shared" ca="1" si="481"/>
        <v>-0.61768033293582525</v>
      </c>
      <c r="C10255">
        <f t="shared" ca="1" si="482"/>
        <v>0.93772712953666404</v>
      </c>
    </row>
    <row r="10256" spans="1:3" x14ac:dyDescent="0.25">
      <c r="A10256">
        <f t="shared" ca="1" si="480"/>
        <v>0.81909167483029244</v>
      </c>
      <c r="B10256">
        <f t="shared" ca="1" si="481"/>
        <v>-0.28266336313855434</v>
      </c>
      <c r="C10256">
        <f t="shared" ca="1" si="482"/>
        <v>2.0982408360636988</v>
      </c>
    </row>
    <row r="10257" spans="1:3" x14ac:dyDescent="0.25">
      <c r="A10257">
        <f t="shared" ca="1" si="480"/>
        <v>0.81884617404599125</v>
      </c>
      <c r="B10257">
        <f t="shared" ca="1" si="481"/>
        <v>-0.11850504793789161</v>
      </c>
      <c r="C10257">
        <f t="shared" ca="1" si="482"/>
        <v>2.6901028263924864</v>
      </c>
    </row>
    <row r="10258" spans="1:3" x14ac:dyDescent="0.25">
      <c r="A10258">
        <f t="shared" ca="1" si="480"/>
        <v>0.16902258532912628</v>
      </c>
      <c r="B10258">
        <f t="shared" ca="1" si="481"/>
        <v>2.8378962991107999</v>
      </c>
      <c r="C10258">
        <f t="shared" ca="1" si="482"/>
        <v>0.64837868476829441</v>
      </c>
    </row>
    <row r="10259" spans="1:3" x14ac:dyDescent="0.25">
      <c r="A10259">
        <f t="shared" ca="1" si="480"/>
        <v>0.39300328312172261</v>
      </c>
      <c r="B10259">
        <f t="shared" ca="1" si="481"/>
        <v>3.047452324697157</v>
      </c>
      <c r="C10259">
        <f t="shared" ca="1" si="482"/>
        <v>-1.7028639922157129</v>
      </c>
    </row>
    <row r="10260" spans="1:3" x14ac:dyDescent="0.25">
      <c r="A10260">
        <f t="shared" ca="1" si="480"/>
        <v>0.943796746997977</v>
      </c>
      <c r="B10260">
        <f t="shared" ca="1" si="481"/>
        <v>1.5132516391016069</v>
      </c>
      <c r="C10260">
        <f t="shared" ca="1" si="482"/>
        <v>0.75153936396998644</v>
      </c>
    </row>
    <row r="10261" spans="1:3" x14ac:dyDescent="0.25">
      <c r="A10261">
        <f t="shared" ca="1" si="480"/>
        <v>0.69772670226172118</v>
      </c>
      <c r="B10261">
        <f t="shared" ca="1" si="481"/>
        <v>-1.3072910507495703</v>
      </c>
      <c r="C10261">
        <f t="shared" ca="1" si="482"/>
        <v>0.32445177144364878</v>
      </c>
    </row>
    <row r="10262" spans="1:3" x14ac:dyDescent="0.25">
      <c r="A10262">
        <f t="shared" ca="1" si="480"/>
        <v>0.89421677695076618</v>
      </c>
      <c r="B10262">
        <f t="shared" ca="1" si="481"/>
        <v>-0.62057261486728943</v>
      </c>
      <c r="C10262">
        <f t="shared" ca="1" si="482"/>
        <v>1.785470403436261</v>
      </c>
    </row>
    <row r="10263" spans="1:3" x14ac:dyDescent="0.25">
      <c r="A10263">
        <f t="shared" ca="1" si="480"/>
        <v>0.40443724935796133</v>
      </c>
      <c r="B10263">
        <f t="shared" ca="1" si="481"/>
        <v>2.1515983853939211</v>
      </c>
      <c r="C10263">
        <f t="shared" ca="1" si="482"/>
        <v>0.42199287840841082</v>
      </c>
    </row>
    <row r="10264" spans="1:3" x14ac:dyDescent="0.25">
      <c r="A10264">
        <f t="shared" ca="1" si="480"/>
        <v>0.12945673912909816</v>
      </c>
      <c r="B10264">
        <f t="shared" ca="1" si="481"/>
        <v>2.63462360249176</v>
      </c>
      <c r="C10264">
        <f t="shared" ca="1" si="482"/>
        <v>-1.5072228342230591</v>
      </c>
    </row>
    <row r="10265" spans="1:3" x14ac:dyDescent="0.25">
      <c r="A10265">
        <f t="shared" ca="1" si="480"/>
        <v>2.1364881268205571E-2</v>
      </c>
      <c r="B10265">
        <f t="shared" ca="1" si="481"/>
        <v>-0.95622492399338421</v>
      </c>
      <c r="C10265">
        <f t="shared" ca="1" si="482"/>
        <v>-0.66868364545376024</v>
      </c>
    </row>
    <row r="10266" spans="1:3" x14ac:dyDescent="0.25">
      <c r="A10266">
        <f t="shared" ca="1" si="480"/>
        <v>0.15684760201734449</v>
      </c>
      <c r="B10266">
        <f t="shared" ca="1" si="481"/>
        <v>0.73110778704688939</v>
      </c>
      <c r="C10266">
        <f t="shared" ca="1" si="482"/>
        <v>-0.65404060692985722</v>
      </c>
    </row>
    <row r="10267" spans="1:3" x14ac:dyDescent="0.25">
      <c r="A10267">
        <f t="shared" ca="1" si="480"/>
        <v>0.85446898679455308</v>
      </c>
      <c r="B10267">
        <f t="shared" ca="1" si="481"/>
        <v>0.37824281565297579</v>
      </c>
      <c r="C10267">
        <f t="shared" ca="1" si="482"/>
        <v>1.2864392904657729</v>
      </c>
    </row>
    <row r="10268" spans="1:3" x14ac:dyDescent="0.25">
      <c r="A10268">
        <f t="shared" ca="1" si="480"/>
        <v>0.31218306779436544</v>
      </c>
      <c r="B10268">
        <f t="shared" ca="1" si="481"/>
        <v>2.3215928417729814</v>
      </c>
      <c r="C10268">
        <f t="shared" ca="1" si="482"/>
        <v>-0.27698962181095266</v>
      </c>
    </row>
    <row r="10269" spans="1:3" x14ac:dyDescent="0.25">
      <c r="A10269">
        <f t="shared" ca="1" si="480"/>
        <v>0.59506364364820885</v>
      </c>
      <c r="B10269">
        <f t="shared" ca="1" si="481"/>
        <v>-0.43955830651479166</v>
      </c>
      <c r="C10269">
        <f t="shared" ca="1" si="482"/>
        <v>0.22096351338215336</v>
      </c>
    </row>
    <row r="10270" spans="1:3" x14ac:dyDescent="0.25">
      <c r="A10270">
        <f t="shared" ca="1" si="480"/>
        <v>0.91794897935278164</v>
      </c>
      <c r="B10270">
        <f t="shared" ca="1" si="481"/>
        <v>-0.19538357019224792</v>
      </c>
      <c r="C10270">
        <f t="shared" ca="1" si="482"/>
        <v>1.7326913918248983</v>
      </c>
    </row>
    <row r="10271" spans="1:3" x14ac:dyDescent="0.25">
      <c r="A10271">
        <f t="shared" ca="1" si="480"/>
        <v>0.13611674745628988</v>
      </c>
      <c r="B10271">
        <f t="shared" ca="1" si="481"/>
        <v>2.3069845885662805</v>
      </c>
      <c r="C10271">
        <f t="shared" ca="1" si="482"/>
        <v>0.20426830249896066</v>
      </c>
    </row>
    <row r="10272" spans="1:3" x14ac:dyDescent="0.25">
      <c r="A10272">
        <f t="shared" ca="1" si="480"/>
        <v>0.19335161042995452</v>
      </c>
      <c r="B10272">
        <f t="shared" ca="1" si="481"/>
        <v>2.5882228903829603</v>
      </c>
      <c r="C10272">
        <f t="shared" ca="1" si="482"/>
        <v>-1.6860089136053458</v>
      </c>
    </row>
    <row r="10273" spans="1:3" x14ac:dyDescent="0.25">
      <c r="A10273">
        <f t="shared" ca="1" si="480"/>
        <v>0.32704572615241356</v>
      </c>
      <c r="B10273">
        <f t="shared" ca="1" si="481"/>
        <v>1.726211207789893</v>
      </c>
      <c r="C10273">
        <f t="shared" ca="1" si="482"/>
        <v>-2.7577047574750049</v>
      </c>
    </row>
    <row r="10274" spans="1:3" x14ac:dyDescent="0.25">
      <c r="A10274">
        <f t="shared" ca="1" si="480"/>
        <v>0.9621854620127398</v>
      </c>
      <c r="B10274">
        <f t="shared" ca="1" si="481"/>
        <v>0.86584349181704756</v>
      </c>
      <c r="C10274">
        <f t="shared" ca="1" si="482"/>
        <v>0.21357057368774757</v>
      </c>
    </row>
    <row r="10275" spans="1:3" x14ac:dyDescent="0.25">
      <c r="A10275">
        <f t="shared" ca="1" si="480"/>
        <v>0.92327297493085347</v>
      </c>
      <c r="B10275">
        <f t="shared" ca="1" si="481"/>
        <v>0.44426331099035332</v>
      </c>
      <c r="C10275">
        <f t="shared" ca="1" si="482"/>
        <v>1.7289209925807514</v>
      </c>
    </row>
    <row r="10276" spans="1:3" x14ac:dyDescent="0.25">
      <c r="A10276">
        <f t="shared" ca="1" si="480"/>
        <v>0.39188097848867887</v>
      </c>
      <c r="B10276">
        <f t="shared" ca="1" si="481"/>
        <v>2.5800721398678426</v>
      </c>
      <c r="C10276">
        <f t="shared" ca="1" si="482"/>
        <v>-8.5457993655283282E-2</v>
      </c>
    </row>
    <row r="10277" spans="1:3" x14ac:dyDescent="0.25">
      <c r="A10277">
        <f t="shared" ca="1" si="480"/>
        <v>0.83086954022095261</v>
      </c>
      <c r="B10277">
        <f t="shared" ca="1" si="481"/>
        <v>1.2842353485352429</v>
      </c>
      <c r="C10277">
        <f t="shared" ca="1" si="482"/>
        <v>1.5764164232358056</v>
      </c>
    </row>
    <row r="10278" spans="1:3" x14ac:dyDescent="0.25">
      <c r="A10278">
        <f t="shared" ca="1" si="480"/>
        <v>0.87055588040741605</v>
      </c>
      <c r="B10278">
        <f t="shared" ca="1" si="481"/>
        <v>0.64927532078226902</v>
      </c>
      <c r="C10278">
        <f t="shared" ca="1" si="482"/>
        <v>2.4239723758502612</v>
      </c>
    </row>
    <row r="10279" spans="1:3" x14ac:dyDescent="0.25">
      <c r="A10279">
        <f t="shared" ca="1" si="480"/>
        <v>0.47742064329687373</v>
      </c>
      <c r="B10279">
        <f t="shared" ca="1" si="481"/>
        <v>-2.5155725698146068</v>
      </c>
      <c r="C10279">
        <f t="shared" ca="1" si="482"/>
        <v>0.70442641741728895</v>
      </c>
    </row>
    <row r="10280" spans="1:3" x14ac:dyDescent="0.25">
      <c r="A10280">
        <f t="shared" ca="1" si="480"/>
        <v>0.709094423368543</v>
      </c>
      <c r="B10280">
        <f t="shared" ca="1" si="481"/>
        <v>-3.0971766009510446</v>
      </c>
      <c r="C10280">
        <f t="shared" ca="1" si="482"/>
        <v>-1.5912386916267394</v>
      </c>
    </row>
    <row r="10281" spans="1:3" x14ac:dyDescent="0.25">
      <c r="A10281">
        <f t="shared" ca="1" si="480"/>
        <v>0.81717013754142764</v>
      </c>
      <c r="B10281">
        <f t="shared" ca="1" si="481"/>
        <v>-1.4976165344660117</v>
      </c>
      <c r="C10281">
        <f t="shared" ca="1" si="482"/>
        <v>0.80846826727036303</v>
      </c>
    </row>
    <row r="10282" spans="1:3" x14ac:dyDescent="0.25">
      <c r="A10282">
        <f t="shared" ca="1" si="480"/>
        <v>0.62131543923223265</v>
      </c>
      <c r="B10282">
        <f t="shared" ca="1" si="481"/>
        <v>-2.6900768914721835</v>
      </c>
      <c r="C10282">
        <f t="shared" ca="1" si="482"/>
        <v>-1.0638996855819549</v>
      </c>
    </row>
    <row r="10283" spans="1:3" x14ac:dyDescent="0.25">
      <c r="A10283">
        <f t="shared" ca="1" si="480"/>
        <v>0.70767330770378312</v>
      </c>
      <c r="B10283">
        <f t="shared" ca="1" si="481"/>
        <v>-2.3092237552273249</v>
      </c>
      <c r="C10283">
        <f t="shared" ca="1" si="482"/>
        <v>-2.5043689912154452</v>
      </c>
    </row>
    <row r="10284" spans="1:3" x14ac:dyDescent="0.25">
      <c r="A10284">
        <f t="shared" ca="1" si="480"/>
        <v>0.66932140564466136</v>
      </c>
      <c r="B10284">
        <f t="shared" ca="1" si="481"/>
        <v>-1.4320098841567281</v>
      </c>
      <c r="C10284">
        <f t="shared" ca="1" si="482"/>
        <v>-3.0023885908281018</v>
      </c>
    </row>
    <row r="10285" spans="1:3" x14ac:dyDescent="0.25">
      <c r="A10285">
        <f t="shared" ca="1" si="480"/>
        <v>7.3841107704617825E-2</v>
      </c>
      <c r="B10285">
        <f t="shared" ca="1" si="481"/>
        <v>-1.5405052696902231</v>
      </c>
      <c r="C10285">
        <f t="shared" ca="1" si="482"/>
        <v>-1.4312181813223319</v>
      </c>
    </row>
    <row r="10286" spans="1:3" x14ac:dyDescent="0.25">
      <c r="A10286">
        <f t="shared" ca="1" si="480"/>
        <v>0.73493828926817439</v>
      </c>
      <c r="B10286">
        <f t="shared" ca="1" si="481"/>
        <v>-1.611930462512658</v>
      </c>
      <c r="C10286">
        <f t="shared" ca="1" si="482"/>
        <v>-2.136710021975901</v>
      </c>
    </row>
    <row r="10287" spans="1:3" x14ac:dyDescent="0.25">
      <c r="A10287">
        <f t="shared" ca="1" si="480"/>
        <v>9.9099264354591932E-2</v>
      </c>
      <c r="B10287">
        <f t="shared" ca="1" si="481"/>
        <v>-1.5570373649715312</v>
      </c>
      <c r="C10287">
        <f t="shared" ca="1" si="482"/>
        <v>-0.98972211120770959</v>
      </c>
    </row>
    <row r="10288" spans="1:3" x14ac:dyDescent="0.25">
      <c r="A10288">
        <f t="shared" ca="1" si="480"/>
        <v>0.29318803688382367</v>
      </c>
      <c r="B10288">
        <f t="shared" ca="1" si="481"/>
        <v>0.30581843523423258</v>
      </c>
      <c r="C10288">
        <f t="shared" ca="1" si="482"/>
        <v>-0.54419424136666583</v>
      </c>
    </row>
    <row r="10289" spans="1:3" x14ac:dyDescent="0.25">
      <c r="A10289">
        <f t="shared" ca="1" si="480"/>
        <v>0.55344987706565496</v>
      </c>
      <c r="B10289">
        <f t="shared" ca="1" si="481"/>
        <v>-1.2157265258749292</v>
      </c>
      <c r="C10289">
        <f t="shared" ca="1" si="482"/>
        <v>-0.85203662888224363</v>
      </c>
    </row>
    <row r="10290" spans="1:3" x14ac:dyDescent="0.25">
      <c r="A10290">
        <f t="shared" ca="1" si="480"/>
        <v>0.61038465134542796</v>
      </c>
      <c r="B10290">
        <f t="shared" ca="1" si="481"/>
        <v>-1.749578988491419</v>
      </c>
      <c r="C10290">
        <f t="shared" ca="1" si="482"/>
        <v>-1.7118486827358712</v>
      </c>
    </row>
    <row r="10291" spans="1:3" x14ac:dyDescent="0.25">
      <c r="A10291">
        <f t="shared" ca="1" si="480"/>
        <v>0.80806500930045067</v>
      </c>
      <c r="B10291">
        <f t="shared" ca="1" si="481"/>
        <v>-0.83729370436079531</v>
      </c>
      <c r="C10291">
        <f t="shared" ca="1" si="482"/>
        <v>0.74695717180470578</v>
      </c>
    </row>
    <row r="10292" spans="1:3" x14ac:dyDescent="0.25">
      <c r="A10292">
        <f t="shared" ca="1" si="480"/>
        <v>0.46370279245834745</v>
      </c>
      <c r="B10292">
        <f t="shared" ca="1" si="481"/>
        <v>-2.3627911811466635</v>
      </c>
      <c r="C10292">
        <f t="shared" ca="1" si="482"/>
        <v>-0.782458170301362</v>
      </c>
    </row>
    <row r="10293" spans="1:3" x14ac:dyDescent="0.25">
      <c r="A10293">
        <f t="shared" ca="1" si="480"/>
        <v>5.7974608085882173E-2</v>
      </c>
      <c r="B10293">
        <f t="shared" ca="1" si="481"/>
        <v>-1.6486153470635467</v>
      </c>
      <c r="C10293">
        <f t="shared" ca="1" si="482"/>
        <v>-0.29905366685369461</v>
      </c>
    </row>
    <row r="10294" spans="1:3" x14ac:dyDescent="0.25">
      <c r="A10294">
        <f t="shared" ca="1" si="480"/>
        <v>0.26974175610123252</v>
      </c>
      <c r="B10294">
        <f t="shared" ca="1" si="481"/>
        <v>0.62558749399875369</v>
      </c>
      <c r="C10294">
        <f t="shared" ca="1" si="482"/>
        <v>-0.15764992724825122</v>
      </c>
    </row>
    <row r="10295" spans="1:3" x14ac:dyDescent="0.25">
      <c r="A10295">
        <f t="shared" ca="1" si="480"/>
        <v>0.53685268041401191</v>
      </c>
      <c r="B10295">
        <f t="shared" ca="1" si="481"/>
        <v>-1.2612371633489179</v>
      </c>
      <c r="C10295">
        <f t="shared" ca="1" si="482"/>
        <v>-0.52006934362726387</v>
      </c>
    </row>
    <row r="10296" spans="1:3" x14ac:dyDescent="0.25">
      <c r="A10296">
        <f t="shared" ca="1" si="480"/>
        <v>0.75906615567154945</v>
      </c>
      <c r="B10296">
        <f t="shared" ca="1" si="481"/>
        <v>-1.9327227451296538</v>
      </c>
      <c r="C10296">
        <f t="shared" ca="1" si="482"/>
        <v>-1.5772140582788055</v>
      </c>
    </row>
    <row r="10297" spans="1:3" x14ac:dyDescent="0.25">
      <c r="A10297">
        <f t="shared" ca="1" si="480"/>
        <v>0.51819741049843837</v>
      </c>
      <c r="B10297">
        <f t="shared" ca="1" si="481"/>
        <v>-1.7168903467517298</v>
      </c>
      <c r="C10297">
        <f t="shared" ca="1" si="482"/>
        <v>-2.3896702976019757</v>
      </c>
    </row>
    <row r="10298" spans="1:3" x14ac:dyDescent="0.25">
      <c r="A10298">
        <f t="shared" ca="1" si="480"/>
        <v>0.81680850569652519</v>
      </c>
      <c r="B10298">
        <f t="shared" ca="1" si="481"/>
        <v>-0.82127626990834757</v>
      </c>
      <c r="C10298">
        <f t="shared" ca="1" si="482"/>
        <v>0.4012681482229925</v>
      </c>
    </row>
    <row r="10299" spans="1:3" x14ac:dyDescent="0.25">
      <c r="A10299">
        <f t="shared" ca="1" si="480"/>
        <v>0.73958701846237318</v>
      </c>
      <c r="B10299">
        <f t="shared" ca="1" si="481"/>
        <v>-2.186195714088023</v>
      </c>
      <c r="C10299">
        <f t="shared" ca="1" si="482"/>
        <v>-0.93740381719211685</v>
      </c>
    </row>
    <row r="10300" spans="1:3" x14ac:dyDescent="0.25">
      <c r="A10300">
        <f t="shared" ca="1" si="480"/>
        <v>0.8895088726829945</v>
      </c>
      <c r="B10300">
        <f t="shared" ca="1" si="481"/>
        <v>-1.0512358999031313</v>
      </c>
      <c r="C10300">
        <f t="shared" ca="1" si="482"/>
        <v>1.1419240532320205</v>
      </c>
    </row>
    <row r="10301" spans="1:3" x14ac:dyDescent="0.25">
      <c r="A10301">
        <f t="shared" ca="1" si="480"/>
        <v>0.66196400880383544</v>
      </c>
      <c r="B10301">
        <f t="shared" ca="1" si="481"/>
        <v>-2.6525989410400994</v>
      </c>
      <c r="C10301">
        <f t="shared" ca="1" si="482"/>
        <v>-0.69737656793542202</v>
      </c>
    </row>
    <row r="10302" spans="1:3" x14ac:dyDescent="0.25">
      <c r="A10302">
        <f t="shared" ca="1" si="480"/>
        <v>0.68453892915400583</v>
      </c>
      <c r="B10302">
        <f t="shared" ca="1" si="481"/>
        <v>-2.4719550051796881</v>
      </c>
      <c r="C10302">
        <f t="shared" ca="1" si="482"/>
        <v>-2.3144884892184949</v>
      </c>
    </row>
    <row r="10303" spans="1:3" x14ac:dyDescent="0.25">
      <c r="A10303">
        <f t="shared" ca="1" si="480"/>
        <v>5.8773780089949046E-3</v>
      </c>
      <c r="B10303">
        <f t="shared" ca="1" si="481"/>
        <v>-1.6792185856173414</v>
      </c>
      <c r="C10303">
        <f t="shared" ca="1" si="482"/>
        <v>-1.0803891295014323</v>
      </c>
    </row>
    <row r="10304" spans="1:3" x14ac:dyDescent="0.25">
      <c r="A10304">
        <f t="shared" ca="1" si="480"/>
        <v>0.36167796854039524</v>
      </c>
      <c r="B10304">
        <f t="shared" ca="1" si="481"/>
        <v>0.20613366084379847</v>
      </c>
      <c r="C10304">
        <f t="shared" ca="1" si="482"/>
        <v>-0.53454620122291252</v>
      </c>
    </row>
    <row r="10305" spans="1:3" x14ac:dyDescent="0.25">
      <c r="A10305">
        <f t="shared" ca="1" si="480"/>
        <v>0.47771552525794791</v>
      </c>
      <c r="B10305">
        <f t="shared" ca="1" si="481"/>
        <v>-1.2653122140210638</v>
      </c>
      <c r="C10305">
        <f t="shared" ca="1" si="482"/>
        <v>-0.89435389397818366</v>
      </c>
    </row>
    <row r="10306" spans="1:3" x14ac:dyDescent="0.25">
      <c r="A10306">
        <f t="shared" ca="1" si="480"/>
        <v>9.1986863597365076E-2</v>
      </c>
      <c r="B10306">
        <f t="shared" ca="1" si="481"/>
        <v>-1.4960872489027308</v>
      </c>
      <c r="C10306">
        <f t="shared" ca="1" si="482"/>
        <v>-0.35612048592887369</v>
      </c>
    </row>
    <row r="10307" spans="1:3" x14ac:dyDescent="0.25">
      <c r="A10307">
        <f t="shared" ca="1" si="480"/>
        <v>0.78664644474729839</v>
      </c>
      <c r="B10307">
        <f t="shared" ca="1" si="481"/>
        <v>-2.1187402239010806</v>
      </c>
      <c r="C10307">
        <f t="shared" ca="1" si="482"/>
        <v>-1.610537635370854</v>
      </c>
    </row>
    <row r="10308" spans="1:3" x14ac:dyDescent="0.25">
      <c r="A10308">
        <f t="shared" ref="A10308:A10371" ca="1" si="483">RAND()</f>
        <v>0.82187449626863784</v>
      </c>
      <c r="B10308">
        <f t="shared" ca="1" si="481"/>
        <v>-1.0181827097115295</v>
      </c>
      <c r="C10308">
        <f t="shared" ca="1" si="482"/>
        <v>0.79862580596086452</v>
      </c>
    </row>
    <row r="10309" spans="1:3" x14ac:dyDescent="0.25">
      <c r="A10309">
        <f t="shared" ca="1" si="483"/>
        <v>0.54784768079104595</v>
      </c>
      <c r="B10309">
        <f t="shared" ref="B10309:B10372" ca="1" si="484">IF(A10309&lt;0.1,0.14*B10308 + 0.01*C10308 - 1.31,IF(A10309&lt;0.45,0.43*B10308 + 0.52*C10308 + 1.49, IF(A10309&lt;0.8, 0.45*B10308 - 0.49*C10308 - 1.62,0.49*B10308 + 0*C10308 + 0.02)))</f>
        <v>-2.4695088642910119</v>
      </c>
      <c r="C10309">
        <f t="shared" ref="C10309:C10372" ca="1" si="485">IF(A10309&lt;0.1, 0*B10308 + 0.51*C10308 + 0.1,IF(A10309&lt;0.45,-0.45*B10308 + 0.5*C10308 - 0.75,IF(A10309&lt;0.8,0.47*B10308 + 0.47*C10308 - 0.74,0*B10308 + 0.51*C10308 + 1.62)))</f>
        <v>-0.84319174476281256</v>
      </c>
    </row>
    <row r="10310" spans="1:3" x14ac:dyDescent="0.25">
      <c r="A10310">
        <f t="shared" ca="1" si="483"/>
        <v>0.27678542098582493</v>
      </c>
      <c r="B10310">
        <f t="shared" ca="1" si="484"/>
        <v>-1.0348518921797556E-2</v>
      </c>
      <c r="C10310">
        <f t="shared" ca="1" si="485"/>
        <v>-6.0316883450450942E-2</v>
      </c>
    </row>
    <row r="10311" spans="1:3" x14ac:dyDescent="0.25">
      <c r="A10311">
        <f t="shared" ca="1" si="483"/>
        <v>0.32227564099935657</v>
      </c>
      <c r="B10311">
        <f t="shared" ca="1" si="484"/>
        <v>1.4541853574693926</v>
      </c>
      <c r="C10311">
        <f t="shared" ca="1" si="485"/>
        <v>-0.77550160821041658</v>
      </c>
    </row>
    <row r="10312" spans="1:3" x14ac:dyDescent="0.25">
      <c r="A10312">
        <f t="shared" ca="1" si="483"/>
        <v>0.7390945326389915</v>
      </c>
      <c r="B10312">
        <f t="shared" ca="1" si="484"/>
        <v>-0.58562080111566939</v>
      </c>
      <c r="C10312">
        <f t="shared" ca="1" si="485"/>
        <v>-0.42101863784828131</v>
      </c>
    </row>
    <row r="10313" spans="1:3" x14ac:dyDescent="0.25">
      <c r="A10313">
        <f t="shared" ca="1" si="483"/>
        <v>0.14775879902212363</v>
      </c>
      <c r="B10313">
        <f t="shared" ca="1" si="484"/>
        <v>1.0192533638391559</v>
      </c>
      <c r="C10313">
        <f t="shared" ca="1" si="485"/>
        <v>-0.69697995842208949</v>
      </c>
    </row>
    <row r="10314" spans="1:3" x14ac:dyDescent="0.25">
      <c r="A10314">
        <f t="shared" ca="1" si="483"/>
        <v>0.70548494656946992</v>
      </c>
      <c r="B10314">
        <f t="shared" ca="1" si="484"/>
        <v>-0.81981580664555609</v>
      </c>
      <c r="C10314">
        <f t="shared" ca="1" si="485"/>
        <v>-0.58853149945397876</v>
      </c>
    </row>
    <row r="10315" spans="1:3" x14ac:dyDescent="0.25">
      <c r="A10315">
        <f t="shared" ca="1" si="483"/>
        <v>0.22269628993564239</v>
      </c>
      <c r="B10315">
        <f t="shared" ca="1" si="484"/>
        <v>0.8314428234263419</v>
      </c>
      <c r="C10315">
        <f t="shared" ca="1" si="485"/>
        <v>-0.67534863673648915</v>
      </c>
    </row>
    <row r="10316" spans="1:3" x14ac:dyDescent="0.25">
      <c r="A10316">
        <f t="shared" ca="1" si="483"/>
        <v>0.63275003106919436</v>
      </c>
      <c r="B10316">
        <f t="shared" ca="1" si="484"/>
        <v>-0.91492989745726661</v>
      </c>
      <c r="C10316">
        <f t="shared" ca="1" si="485"/>
        <v>-0.66663573225576922</v>
      </c>
    </row>
    <row r="10317" spans="1:3" x14ac:dyDescent="0.25">
      <c r="A10317">
        <f t="shared" ca="1" si="483"/>
        <v>2.9486634093024766E-2</v>
      </c>
      <c r="B10317">
        <f t="shared" ca="1" si="484"/>
        <v>-1.4447565429665752</v>
      </c>
      <c r="C10317">
        <f t="shared" ca="1" si="485"/>
        <v>-0.23998422345044232</v>
      </c>
    </row>
    <row r="10318" spans="1:3" x14ac:dyDescent="0.25">
      <c r="A10318">
        <f t="shared" ca="1" si="483"/>
        <v>0.34014371443982516</v>
      </c>
      <c r="B10318">
        <f t="shared" ca="1" si="484"/>
        <v>0.74396289033014273</v>
      </c>
      <c r="C10318">
        <f t="shared" ca="1" si="485"/>
        <v>-0.2198516673902623</v>
      </c>
    </row>
    <row r="10319" spans="1:3" x14ac:dyDescent="0.25">
      <c r="A10319">
        <f t="shared" ca="1" si="483"/>
        <v>0.96132082331362245</v>
      </c>
      <c r="B10319">
        <f t="shared" ca="1" si="484"/>
        <v>0.38454181626176998</v>
      </c>
      <c r="C10319">
        <f t="shared" ca="1" si="485"/>
        <v>1.5078756496309664</v>
      </c>
    </row>
    <row r="10320" spans="1:3" x14ac:dyDescent="0.25">
      <c r="A10320">
        <f t="shared" ca="1" si="483"/>
        <v>0.40367788102976543</v>
      </c>
      <c r="B10320">
        <f t="shared" ca="1" si="484"/>
        <v>2.4394483188006637</v>
      </c>
      <c r="C10320">
        <f t="shared" ca="1" si="485"/>
        <v>-0.16910599250231328</v>
      </c>
    </row>
    <row r="10321" spans="1:3" x14ac:dyDescent="0.25">
      <c r="A10321">
        <f t="shared" ca="1" si="483"/>
        <v>0.27223840722618231</v>
      </c>
      <c r="B10321">
        <f t="shared" ca="1" si="484"/>
        <v>2.4510276609830823</v>
      </c>
      <c r="C10321">
        <f t="shared" ca="1" si="485"/>
        <v>-1.9323047397114554</v>
      </c>
    </row>
    <row r="10322" spans="1:3" x14ac:dyDescent="0.25">
      <c r="A10322">
        <f t="shared" ca="1" si="483"/>
        <v>4.2172340597249391E-2</v>
      </c>
      <c r="B10322">
        <f t="shared" ca="1" si="484"/>
        <v>-0.98617917485948303</v>
      </c>
      <c r="C10322">
        <f t="shared" ca="1" si="485"/>
        <v>-0.88547541725284229</v>
      </c>
    </row>
    <row r="10323" spans="1:3" x14ac:dyDescent="0.25">
      <c r="A10323">
        <f t="shared" ca="1" si="483"/>
        <v>0.5250127823293258</v>
      </c>
      <c r="B10323">
        <f t="shared" ca="1" si="484"/>
        <v>-1.6298976742328748</v>
      </c>
      <c r="C10323">
        <f t="shared" ca="1" si="485"/>
        <v>-1.6196776582927928</v>
      </c>
    </row>
    <row r="10324" spans="1:3" x14ac:dyDescent="0.25">
      <c r="A10324">
        <f t="shared" ca="1" si="483"/>
        <v>0.88059780344651861</v>
      </c>
      <c r="B10324">
        <f t="shared" ca="1" si="484"/>
        <v>-0.77864986037410866</v>
      </c>
      <c r="C10324">
        <f t="shared" ca="1" si="485"/>
        <v>0.79396439427067578</v>
      </c>
    </row>
    <row r="10325" spans="1:3" x14ac:dyDescent="0.25">
      <c r="A10325">
        <f t="shared" ca="1" si="483"/>
        <v>0.56438462129493672</v>
      </c>
      <c r="B10325">
        <f t="shared" ca="1" si="484"/>
        <v>-2.3594349903609801</v>
      </c>
      <c r="C10325">
        <f t="shared" ca="1" si="485"/>
        <v>-0.73280216906861351</v>
      </c>
    </row>
    <row r="10326" spans="1:3" x14ac:dyDescent="0.25">
      <c r="A10326">
        <f t="shared" ca="1" si="483"/>
        <v>0.41491399240508497</v>
      </c>
      <c r="B10326">
        <f t="shared" ca="1" si="484"/>
        <v>9.4385826229099523E-2</v>
      </c>
      <c r="C10326">
        <f t="shared" ca="1" si="485"/>
        <v>-5.4655338871865689E-2</v>
      </c>
    </row>
    <row r="10327" spans="1:3" x14ac:dyDescent="0.25">
      <c r="A10327">
        <f t="shared" ca="1" si="483"/>
        <v>0.15441475192779586</v>
      </c>
      <c r="B10327">
        <f t="shared" ca="1" si="484"/>
        <v>1.5021651290651425</v>
      </c>
      <c r="C10327">
        <f t="shared" ca="1" si="485"/>
        <v>-0.81980129123902767</v>
      </c>
    </row>
    <row r="10328" spans="1:3" x14ac:dyDescent="0.25">
      <c r="A10328">
        <f t="shared" ca="1" si="483"/>
        <v>6.2875890453057526E-2</v>
      </c>
      <c r="B10328">
        <f t="shared" ca="1" si="484"/>
        <v>-1.1078948948432703</v>
      </c>
      <c r="C10328">
        <f t="shared" ca="1" si="485"/>
        <v>-0.31809865853190411</v>
      </c>
    </row>
    <row r="10329" spans="1:3" x14ac:dyDescent="0.25">
      <c r="A10329">
        <f t="shared" ca="1" si="483"/>
        <v>0.78602768041943782</v>
      </c>
      <c r="B10329">
        <f t="shared" ca="1" si="484"/>
        <v>-1.9626843599988386</v>
      </c>
      <c r="C10329">
        <f t="shared" ca="1" si="485"/>
        <v>-1.4102169700863318</v>
      </c>
    </row>
    <row r="10330" spans="1:3" x14ac:dyDescent="0.25">
      <c r="A10330">
        <f t="shared" ca="1" si="483"/>
        <v>1.7388932717270933E-2</v>
      </c>
      <c r="B10330">
        <f t="shared" ca="1" si="484"/>
        <v>-1.5988779801007009</v>
      </c>
      <c r="C10330">
        <f t="shared" ca="1" si="485"/>
        <v>-0.61921065474402925</v>
      </c>
    </row>
    <row r="10331" spans="1:3" x14ac:dyDescent="0.25">
      <c r="A10331">
        <f t="shared" ca="1" si="483"/>
        <v>0.71417839222200519</v>
      </c>
      <c r="B10331">
        <f t="shared" ca="1" si="484"/>
        <v>-2.0360818702207411</v>
      </c>
      <c r="C10331">
        <f t="shared" ca="1" si="485"/>
        <v>-1.7825016583770232</v>
      </c>
    </row>
    <row r="10332" spans="1:3" x14ac:dyDescent="0.25">
      <c r="A10332">
        <f t="shared" ca="1" si="483"/>
        <v>0.20638409694507065</v>
      </c>
      <c r="B10332">
        <f t="shared" ca="1" si="484"/>
        <v>-0.31241606655097076</v>
      </c>
      <c r="C10332">
        <f t="shared" ca="1" si="485"/>
        <v>-0.72501398758917812</v>
      </c>
    </row>
    <row r="10333" spans="1:3" x14ac:dyDescent="0.25">
      <c r="A10333">
        <f t="shared" ca="1" si="483"/>
        <v>0.29822806715729244</v>
      </c>
      <c r="B10333">
        <f t="shared" ca="1" si="484"/>
        <v>0.97865381783670991</v>
      </c>
      <c r="C10333">
        <f t="shared" ca="1" si="485"/>
        <v>-0.97191976384665224</v>
      </c>
    </row>
    <row r="10334" spans="1:3" x14ac:dyDescent="0.25">
      <c r="A10334">
        <f t="shared" ca="1" si="483"/>
        <v>0.8905351097717884</v>
      </c>
      <c r="B10334">
        <f t="shared" ca="1" si="484"/>
        <v>0.49954037073998786</v>
      </c>
      <c r="C10334">
        <f t="shared" ca="1" si="485"/>
        <v>1.1243209204382074</v>
      </c>
    </row>
    <row r="10335" spans="1:3" x14ac:dyDescent="0.25">
      <c r="A10335">
        <f t="shared" ca="1" si="483"/>
        <v>0.42983171543408827</v>
      </c>
      <c r="B10335">
        <f t="shared" ca="1" si="484"/>
        <v>2.2894492380460627</v>
      </c>
      <c r="C10335">
        <f t="shared" ca="1" si="485"/>
        <v>-0.41263270661389084</v>
      </c>
    </row>
    <row r="10336" spans="1:3" x14ac:dyDescent="0.25">
      <c r="A10336">
        <f t="shared" ca="1" si="483"/>
        <v>0.61876523403657224</v>
      </c>
      <c r="B10336">
        <f t="shared" ca="1" si="484"/>
        <v>-0.38755781663846545</v>
      </c>
      <c r="C10336">
        <f t="shared" ca="1" si="485"/>
        <v>0.14210376977312067</v>
      </c>
    </row>
    <row r="10337" spans="1:3" x14ac:dyDescent="0.25">
      <c r="A10337">
        <f t="shared" ca="1" si="483"/>
        <v>0.85144011885236059</v>
      </c>
      <c r="B10337">
        <f t="shared" ca="1" si="484"/>
        <v>-0.16990333015284809</v>
      </c>
      <c r="C10337">
        <f t="shared" ca="1" si="485"/>
        <v>1.6924729225842916</v>
      </c>
    </row>
    <row r="10338" spans="1:3" x14ac:dyDescent="0.25">
      <c r="A10338">
        <f t="shared" ca="1" si="483"/>
        <v>5.7953880130503177E-2</v>
      </c>
      <c r="B10338">
        <f t="shared" ca="1" si="484"/>
        <v>-1.316861736995556</v>
      </c>
      <c r="C10338">
        <f t="shared" ca="1" si="485"/>
        <v>0.96316119051798876</v>
      </c>
    </row>
    <row r="10339" spans="1:3" x14ac:dyDescent="0.25">
      <c r="A10339">
        <f t="shared" ca="1" si="483"/>
        <v>0.2107367300556463</v>
      </c>
      <c r="B10339">
        <f t="shared" ca="1" si="484"/>
        <v>1.4245932721612651</v>
      </c>
      <c r="C10339">
        <f t="shared" ca="1" si="485"/>
        <v>0.32416837690699452</v>
      </c>
    </row>
    <row r="10340" spans="1:3" x14ac:dyDescent="0.25">
      <c r="A10340">
        <f t="shared" ca="1" si="483"/>
        <v>0.39378795047260384</v>
      </c>
      <c r="B10340">
        <f t="shared" ca="1" si="484"/>
        <v>2.271142663020981</v>
      </c>
      <c r="C10340">
        <f t="shared" ca="1" si="485"/>
        <v>-1.2289827840190721</v>
      </c>
    </row>
    <row r="10341" spans="1:3" x14ac:dyDescent="0.25">
      <c r="A10341">
        <f t="shared" ca="1" si="483"/>
        <v>0.71723489033394006</v>
      </c>
      <c r="B10341">
        <f t="shared" ca="1" si="484"/>
        <v>4.2157625287866374E-3</v>
      </c>
      <c r="C10341">
        <f t="shared" ca="1" si="485"/>
        <v>-0.25018485686910286</v>
      </c>
    </row>
    <row r="10342" spans="1:3" x14ac:dyDescent="0.25">
      <c r="A10342">
        <f t="shared" ca="1" si="483"/>
        <v>0.85976189009244852</v>
      </c>
      <c r="B10342">
        <f t="shared" ca="1" si="484"/>
        <v>2.2065723639105451E-2</v>
      </c>
      <c r="C10342">
        <f t="shared" ca="1" si="485"/>
        <v>1.4924057229967576</v>
      </c>
    </row>
    <row r="10343" spans="1:3" x14ac:dyDescent="0.25">
      <c r="A10343">
        <f t="shared" ca="1" si="483"/>
        <v>0.20840623653841051</v>
      </c>
      <c r="B10343">
        <f t="shared" ca="1" si="484"/>
        <v>2.2755392371231293</v>
      </c>
      <c r="C10343">
        <f t="shared" ca="1" si="485"/>
        <v>-1.3726714139218665E-2</v>
      </c>
    </row>
    <row r="10344" spans="1:3" x14ac:dyDescent="0.25">
      <c r="A10344">
        <f t="shared" ca="1" si="483"/>
        <v>0.18706618355774363</v>
      </c>
      <c r="B10344">
        <f t="shared" ca="1" si="484"/>
        <v>2.4613439806105517</v>
      </c>
      <c r="C10344">
        <f t="shared" ca="1" si="485"/>
        <v>-1.7808560137750176</v>
      </c>
    </row>
    <row r="10345" spans="1:3" x14ac:dyDescent="0.25">
      <c r="A10345">
        <f t="shared" ca="1" si="483"/>
        <v>0.36025450619495125</v>
      </c>
      <c r="B10345">
        <f t="shared" ca="1" si="484"/>
        <v>1.6223327844995281</v>
      </c>
      <c r="C10345">
        <f t="shared" ca="1" si="485"/>
        <v>-2.748032798162257</v>
      </c>
    </row>
    <row r="10346" spans="1:3" x14ac:dyDescent="0.25">
      <c r="A10346">
        <f t="shared" ca="1" si="483"/>
        <v>0.14828599448022273</v>
      </c>
      <c r="B10346">
        <f t="shared" ca="1" si="484"/>
        <v>0.75862604229042341</v>
      </c>
      <c r="C10346">
        <f t="shared" ca="1" si="485"/>
        <v>-2.8540661521059163</v>
      </c>
    </row>
    <row r="10347" spans="1:3" x14ac:dyDescent="0.25">
      <c r="A10347">
        <f t="shared" ca="1" si="483"/>
        <v>0.22234531408943392</v>
      </c>
      <c r="B10347">
        <f t="shared" ca="1" si="484"/>
        <v>0.33209479908980555</v>
      </c>
      <c r="C10347">
        <f t="shared" ca="1" si="485"/>
        <v>-2.5184147950836486</v>
      </c>
    </row>
    <row r="10348" spans="1:3" x14ac:dyDescent="0.25">
      <c r="A10348">
        <f t="shared" ca="1" si="483"/>
        <v>0.56133526137110046</v>
      </c>
      <c r="B10348">
        <f t="shared" ca="1" si="484"/>
        <v>-0.23653409081859977</v>
      </c>
      <c r="C10348">
        <f t="shared" ca="1" si="485"/>
        <v>-1.7675703981171063</v>
      </c>
    </row>
    <row r="10349" spans="1:3" x14ac:dyDescent="0.25">
      <c r="A10349">
        <f t="shared" ca="1" si="483"/>
        <v>0.39180867456093782</v>
      </c>
      <c r="B10349">
        <f t="shared" ca="1" si="484"/>
        <v>0.4691537339271068</v>
      </c>
      <c r="C10349">
        <f t="shared" ca="1" si="485"/>
        <v>-1.5273448581901832</v>
      </c>
    </row>
    <row r="10350" spans="1:3" x14ac:dyDescent="0.25">
      <c r="A10350">
        <f t="shared" ca="1" si="483"/>
        <v>0.24511912611423003</v>
      </c>
      <c r="B10350">
        <f t="shared" ca="1" si="484"/>
        <v>0.89751677932976071</v>
      </c>
      <c r="C10350">
        <f t="shared" ca="1" si="485"/>
        <v>-1.7247916093622897</v>
      </c>
    </row>
    <row r="10351" spans="1:3" x14ac:dyDescent="0.25">
      <c r="A10351">
        <f t="shared" ca="1" si="483"/>
        <v>0.42395678999440789</v>
      </c>
      <c r="B10351">
        <f t="shared" ca="1" si="484"/>
        <v>0.9790405782434064</v>
      </c>
      <c r="C10351">
        <f t="shared" ca="1" si="485"/>
        <v>-2.0162783553795371</v>
      </c>
    </row>
    <row r="10352" spans="1:3" x14ac:dyDescent="0.25">
      <c r="A10352">
        <f t="shared" ca="1" si="483"/>
        <v>0.99955797995371087</v>
      </c>
      <c r="B10352">
        <f t="shared" ca="1" si="484"/>
        <v>0.49972988333926915</v>
      </c>
      <c r="C10352">
        <f t="shared" ca="1" si="485"/>
        <v>0.59169803875643612</v>
      </c>
    </row>
    <row r="10353" spans="1:3" x14ac:dyDescent="0.25">
      <c r="A10353">
        <f t="shared" ca="1" si="483"/>
        <v>0.72913573984715807</v>
      </c>
      <c r="B10353">
        <f t="shared" ca="1" si="484"/>
        <v>-1.6850535914879827</v>
      </c>
      <c r="C10353">
        <f t="shared" ca="1" si="485"/>
        <v>-0.22702887661501858</v>
      </c>
    </row>
    <row r="10354" spans="1:3" x14ac:dyDescent="0.25">
      <c r="A10354">
        <f t="shared" ca="1" si="483"/>
        <v>0.21037732827395317</v>
      </c>
      <c r="B10354">
        <f t="shared" ca="1" si="484"/>
        <v>0.64737193982035768</v>
      </c>
      <c r="C10354">
        <f t="shared" ca="1" si="485"/>
        <v>-0.10524032213791701</v>
      </c>
    </row>
    <row r="10355" spans="1:3" x14ac:dyDescent="0.25">
      <c r="A10355">
        <f t="shared" ca="1" si="483"/>
        <v>0.2342857894488275</v>
      </c>
      <c r="B10355">
        <f t="shared" ca="1" si="484"/>
        <v>1.7136449666110369</v>
      </c>
      <c r="C10355">
        <f t="shared" ca="1" si="485"/>
        <v>-1.0939375339881194</v>
      </c>
    </row>
    <row r="10356" spans="1:3" x14ac:dyDescent="0.25">
      <c r="A10356">
        <f t="shared" ca="1" si="483"/>
        <v>1.1501536862694173E-2</v>
      </c>
      <c r="B10356">
        <f t="shared" ca="1" si="484"/>
        <v>-1.0810290800143361</v>
      </c>
      <c r="C10356">
        <f t="shared" ca="1" si="485"/>
        <v>-0.45790814233394095</v>
      </c>
    </row>
    <row r="10357" spans="1:3" x14ac:dyDescent="0.25">
      <c r="A10357">
        <f t="shared" ca="1" si="483"/>
        <v>0.84977037041522174</v>
      </c>
      <c r="B10357">
        <f t="shared" ca="1" si="484"/>
        <v>-0.50970424920702462</v>
      </c>
      <c r="C10357">
        <f t="shared" ca="1" si="485"/>
        <v>1.3864668474096902</v>
      </c>
    </row>
    <row r="10358" spans="1:3" x14ac:dyDescent="0.25">
      <c r="A10358">
        <f t="shared" ca="1" si="483"/>
        <v>0.83373444708938593</v>
      </c>
      <c r="B10358">
        <f t="shared" ca="1" si="484"/>
        <v>-0.22975508211144208</v>
      </c>
      <c r="C10358">
        <f t="shared" ca="1" si="485"/>
        <v>2.3270980921789421</v>
      </c>
    </row>
    <row r="10359" spans="1:3" x14ac:dyDescent="0.25">
      <c r="A10359">
        <f t="shared" ca="1" si="483"/>
        <v>0.30293412536235909</v>
      </c>
      <c r="B10359">
        <f t="shared" ca="1" si="484"/>
        <v>2.6012963226251298</v>
      </c>
      <c r="C10359">
        <f t="shared" ca="1" si="485"/>
        <v>0.51693883303962007</v>
      </c>
    </row>
    <row r="10360" spans="1:3" x14ac:dyDescent="0.25">
      <c r="A10360">
        <f t="shared" ca="1" si="483"/>
        <v>0.23076281928351516</v>
      </c>
      <c r="B10360">
        <f t="shared" ca="1" si="484"/>
        <v>2.8773656119094086</v>
      </c>
      <c r="C10360">
        <f t="shared" ca="1" si="485"/>
        <v>-1.6621139286614983</v>
      </c>
    </row>
    <row r="10361" spans="1:3" x14ac:dyDescent="0.25">
      <c r="A10361">
        <f t="shared" ca="1" si="483"/>
        <v>0.65062790168037876</v>
      </c>
      <c r="B10361">
        <f t="shared" ca="1" si="484"/>
        <v>0.48925035040336784</v>
      </c>
      <c r="C10361">
        <f t="shared" ca="1" si="485"/>
        <v>-0.1688317088734822</v>
      </c>
    </row>
    <row r="10362" spans="1:3" x14ac:dyDescent="0.25">
      <c r="A10362">
        <f t="shared" ca="1" si="483"/>
        <v>0.51098996290922449</v>
      </c>
      <c r="B10362">
        <f t="shared" ca="1" si="484"/>
        <v>-1.3171098049704784</v>
      </c>
      <c r="C10362">
        <f t="shared" ca="1" si="485"/>
        <v>-0.58940323848095377</v>
      </c>
    </row>
    <row r="10363" spans="1:3" x14ac:dyDescent="0.25">
      <c r="A10363">
        <f t="shared" ca="1" si="483"/>
        <v>0.38505325050385242</v>
      </c>
      <c r="B10363">
        <f t="shared" ca="1" si="484"/>
        <v>0.61715309985259825</v>
      </c>
      <c r="C10363">
        <f t="shared" ca="1" si="485"/>
        <v>-0.45200220700376159</v>
      </c>
    </row>
    <row r="10364" spans="1:3" x14ac:dyDescent="0.25">
      <c r="A10364">
        <f t="shared" ca="1" si="483"/>
        <v>0.55401044205315642</v>
      </c>
      <c r="B10364">
        <f t="shared" ca="1" si="484"/>
        <v>-1.1208000236344877</v>
      </c>
      <c r="C10364">
        <f t="shared" ca="1" si="485"/>
        <v>-0.66237908036104676</v>
      </c>
    </row>
    <row r="10365" spans="1:3" x14ac:dyDescent="0.25">
      <c r="A10365">
        <f t="shared" ca="1" si="483"/>
        <v>0.85951452236195736</v>
      </c>
      <c r="B10365">
        <f t="shared" ca="1" si="484"/>
        <v>-0.5291920115808989</v>
      </c>
      <c r="C10365">
        <f t="shared" ca="1" si="485"/>
        <v>1.2821866690158663</v>
      </c>
    </row>
    <row r="10366" spans="1:3" x14ac:dyDescent="0.25">
      <c r="A10366">
        <f t="shared" ca="1" si="483"/>
        <v>0.31633370511147696</v>
      </c>
      <c r="B10366">
        <f t="shared" ca="1" si="484"/>
        <v>1.929184502908464</v>
      </c>
      <c r="C10366">
        <f t="shared" ca="1" si="485"/>
        <v>0.1292297397193376</v>
      </c>
    </row>
    <row r="10367" spans="1:3" x14ac:dyDescent="0.25">
      <c r="A10367">
        <f t="shared" ca="1" si="483"/>
        <v>3.7935072778218726E-2</v>
      </c>
      <c r="B10367">
        <f t="shared" ca="1" si="484"/>
        <v>-1.0386218721956217</v>
      </c>
      <c r="C10367">
        <f t="shared" ca="1" si="485"/>
        <v>0.16590716725686216</v>
      </c>
    </row>
    <row r="10368" spans="1:3" x14ac:dyDescent="0.25">
      <c r="A10368">
        <f t="shared" ca="1" si="483"/>
        <v>0.84707659886839692</v>
      </c>
      <c r="B10368">
        <f t="shared" ca="1" si="484"/>
        <v>-0.48892471737585463</v>
      </c>
      <c r="C10368">
        <f t="shared" ca="1" si="485"/>
        <v>1.7046126553009997</v>
      </c>
    </row>
    <row r="10369" spans="1:3" x14ac:dyDescent="0.25">
      <c r="A10369">
        <f t="shared" ca="1" si="483"/>
        <v>0.5969146063719718</v>
      </c>
      <c r="B10369">
        <f t="shared" ca="1" si="484"/>
        <v>-2.6752763239166244</v>
      </c>
      <c r="C10369">
        <f t="shared" ca="1" si="485"/>
        <v>-0.16862666917518188</v>
      </c>
    </row>
    <row r="10370" spans="1:3" x14ac:dyDescent="0.25">
      <c r="A10370">
        <f t="shared" ca="1" si="483"/>
        <v>0.44520404421428295</v>
      </c>
      <c r="B10370">
        <f t="shared" ca="1" si="484"/>
        <v>0.25194531274475684</v>
      </c>
      <c r="C10370">
        <f t="shared" ca="1" si="485"/>
        <v>0.36956101117488993</v>
      </c>
    </row>
    <row r="10371" spans="1:3" x14ac:dyDescent="0.25">
      <c r="A10371">
        <f t="shared" ca="1" si="483"/>
        <v>0.25058252166160089</v>
      </c>
      <c r="B10371">
        <f t="shared" ca="1" si="484"/>
        <v>1.7905082102911882</v>
      </c>
      <c r="C10371">
        <f t="shared" ca="1" si="485"/>
        <v>-0.67859488514769561</v>
      </c>
    </row>
    <row r="10372" spans="1:3" x14ac:dyDescent="0.25">
      <c r="A10372">
        <f t="shared" ref="A10372:A10435" ca="1" si="486">RAND()</f>
        <v>0.4358172085173091</v>
      </c>
      <c r="B10372">
        <f t="shared" ca="1" si="484"/>
        <v>1.9070491901484092</v>
      </c>
      <c r="C10372">
        <f t="shared" ca="1" si="485"/>
        <v>-1.8950261372048824</v>
      </c>
    </row>
    <row r="10373" spans="1:3" x14ac:dyDescent="0.25">
      <c r="A10373">
        <f t="shared" ca="1" si="486"/>
        <v>0.86813509341622264</v>
      </c>
      <c r="B10373">
        <f t="shared" ref="B10373:B10436" ca="1" si="487">IF(A10373&lt;0.1,0.14*B10372 + 0.01*C10372 - 1.31,IF(A10373&lt;0.45,0.43*B10372 + 0.52*C10372 + 1.49, IF(A10373&lt;0.8, 0.45*B10372 - 0.49*C10372 - 1.62,0.49*B10372 + 0*C10372 + 0.02)))</f>
        <v>0.9544541031727205</v>
      </c>
      <c r="C10373">
        <f t="shared" ref="C10373:C10436" ca="1" si="488">IF(A10373&lt;0.1, 0*B10372 + 0.51*C10372 + 0.1,IF(A10373&lt;0.45,-0.45*B10372 + 0.5*C10372 - 0.75,IF(A10373&lt;0.8,0.47*B10372 + 0.47*C10372 - 0.74,0*B10372 + 0.51*C10372 + 1.62)))</f>
        <v>0.65353667002551008</v>
      </c>
    </row>
    <row r="10374" spans="1:3" x14ac:dyDescent="0.25">
      <c r="A10374">
        <f t="shared" ca="1" si="486"/>
        <v>0.58212992700750799</v>
      </c>
      <c r="B10374">
        <f t="shared" ca="1" si="487"/>
        <v>-1.5107286218847757</v>
      </c>
      <c r="C10374">
        <f t="shared" ca="1" si="488"/>
        <v>1.5755663403168363E-2</v>
      </c>
    </row>
    <row r="10375" spans="1:3" x14ac:dyDescent="0.25">
      <c r="A10375">
        <f t="shared" ca="1" si="486"/>
        <v>0.18976404143584191</v>
      </c>
      <c r="B10375">
        <f t="shared" ca="1" si="487"/>
        <v>0.84857963755919397</v>
      </c>
      <c r="C10375">
        <f t="shared" ca="1" si="488"/>
        <v>-6.2294288450266744E-2</v>
      </c>
    </row>
    <row r="10376" spans="1:3" x14ac:dyDescent="0.25">
      <c r="A10376">
        <f t="shared" ca="1" si="486"/>
        <v>0.56997131731048845</v>
      </c>
      <c r="B10376">
        <f t="shared" ca="1" si="487"/>
        <v>-1.2076149617577321</v>
      </c>
      <c r="C10376">
        <f t="shared" ca="1" si="488"/>
        <v>-0.37044588591880423</v>
      </c>
    </row>
    <row r="10377" spans="1:3" x14ac:dyDescent="0.25">
      <c r="A10377">
        <f t="shared" ca="1" si="486"/>
        <v>0.35623659024346965</v>
      </c>
      <c r="B10377">
        <f t="shared" ca="1" si="487"/>
        <v>0.77809370576639703</v>
      </c>
      <c r="C10377">
        <f t="shared" ca="1" si="488"/>
        <v>-0.3917962101684227</v>
      </c>
    </row>
    <row r="10378" spans="1:3" x14ac:dyDescent="0.25">
      <c r="A10378">
        <f t="shared" ca="1" si="486"/>
        <v>0.53804831035651257</v>
      </c>
      <c r="B10378">
        <f t="shared" ca="1" si="487"/>
        <v>-1.0778776894225943</v>
      </c>
      <c r="C10378">
        <f t="shared" ca="1" si="488"/>
        <v>-0.55844017706895199</v>
      </c>
    </row>
    <row r="10379" spans="1:3" x14ac:dyDescent="0.25">
      <c r="A10379">
        <f t="shared" ca="1" si="486"/>
        <v>0.98316544102859849</v>
      </c>
      <c r="B10379">
        <f t="shared" ca="1" si="487"/>
        <v>-0.50816006781707124</v>
      </c>
      <c r="C10379">
        <f t="shared" ca="1" si="488"/>
        <v>1.3351955096948345</v>
      </c>
    </row>
    <row r="10380" spans="1:3" x14ac:dyDescent="0.25">
      <c r="A10380">
        <f t="shared" ca="1" si="486"/>
        <v>0.33854138606627537</v>
      </c>
      <c r="B10380">
        <f t="shared" ca="1" si="487"/>
        <v>1.9657928358799732</v>
      </c>
      <c r="C10380">
        <f t="shared" ca="1" si="488"/>
        <v>0.14626978536509927</v>
      </c>
    </row>
    <row r="10381" spans="1:3" x14ac:dyDescent="0.25">
      <c r="A10381">
        <f t="shared" ca="1" si="486"/>
        <v>0.66371792630982429</v>
      </c>
      <c r="B10381">
        <f t="shared" ca="1" si="487"/>
        <v>-0.80706541868291082</v>
      </c>
      <c r="C10381">
        <f t="shared" ca="1" si="488"/>
        <v>0.25266943198518399</v>
      </c>
    </row>
    <row r="10382" spans="1:3" x14ac:dyDescent="0.25">
      <c r="A10382">
        <f t="shared" ca="1" si="486"/>
        <v>0.39010209937627671</v>
      </c>
      <c r="B10382">
        <f t="shared" ca="1" si="487"/>
        <v>1.274349974598644</v>
      </c>
      <c r="C10382">
        <f t="shared" ca="1" si="488"/>
        <v>-0.26048584560009813</v>
      </c>
    </row>
    <row r="10383" spans="1:3" x14ac:dyDescent="0.25">
      <c r="A10383">
        <f t="shared" ca="1" si="486"/>
        <v>0.14006343841717617</v>
      </c>
      <c r="B10383">
        <f t="shared" ca="1" si="487"/>
        <v>1.9025178493653658</v>
      </c>
      <c r="C10383">
        <f t="shared" ca="1" si="488"/>
        <v>-1.4537004113694389</v>
      </c>
    </row>
    <row r="10384" spans="1:3" x14ac:dyDescent="0.25">
      <c r="A10384">
        <f t="shared" ca="1" si="486"/>
        <v>0.4079886121312758</v>
      </c>
      <c r="B10384">
        <f t="shared" ca="1" si="487"/>
        <v>1.552158461314999</v>
      </c>
      <c r="C10384">
        <f t="shared" ca="1" si="488"/>
        <v>-2.3329832378991342</v>
      </c>
    </row>
    <row r="10385" spans="1:3" x14ac:dyDescent="0.25">
      <c r="A10385">
        <f t="shared" ca="1" si="486"/>
        <v>0.33286859394745683</v>
      </c>
      <c r="B10385">
        <f t="shared" ca="1" si="487"/>
        <v>0.94427685465789979</v>
      </c>
      <c r="C10385">
        <f t="shared" ca="1" si="488"/>
        <v>-2.6149629265413168</v>
      </c>
    </row>
    <row r="10386" spans="1:3" x14ac:dyDescent="0.25">
      <c r="A10386">
        <f t="shared" ca="1" si="486"/>
        <v>0.3612222415370564</v>
      </c>
      <c r="B10386">
        <f t="shared" ca="1" si="487"/>
        <v>0.53625832570141208</v>
      </c>
      <c r="C10386">
        <f t="shared" ca="1" si="488"/>
        <v>-2.4824060478667134</v>
      </c>
    </row>
    <row r="10387" spans="1:3" x14ac:dyDescent="0.25">
      <c r="A10387">
        <f t="shared" ca="1" si="486"/>
        <v>4.4612293470895015E-2</v>
      </c>
      <c r="B10387">
        <f t="shared" ca="1" si="487"/>
        <v>-1.2597478948804695</v>
      </c>
      <c r="C10387">
        <f t="shared" ca="1" si="488"/>
        <v>-1.1660270844120237</v>
      </c>
    </row>
    <row r="10388" spans="1:3" x14ac:dyDescent="0.25">
      <c r="A10388">
        <f t="shared" ca="1" si="486"/>
        <v>0.54187540928292721</v>
      </c>
      <c r="B10388">
        <f t="shared" ca="1" si="487"/>
        <v>-1.6155332813343197</v>
      </c>
      <c r="C10388">
        <f t="shared" ca="1" si="488"/>
        <v>-1.8801142402674718</v>
      </c>
    </row>
    <row r="10389" spans="1:3" x14ac:dyDescent="0.25">
      <c r="A10389">
        <f t="shared" ca="1" si="486"/>
        <v>0.30820944298350239</v>
      </c>
      <c r="B10389">
        <f t="shared" ca="1" si="487"/>
        <v>-0.18233871591284267</v>
      </c>
      <c r="C10389">
        <f t="shared" ca="1" si="488"/>
        <v>-0.96306714353329204</v>
      </c>
    </row>
    <row r="10390" spans="1:3" x14ac:dyDescent="0.25">
      <c r="A10390">
        <f t="shared" ca="1" si="486"/>
        <v>7.7883528088640297E-3</v>
      </c>
      <c r="B10390">
        <f t="shared" ca="1" si="487"/>
        <v>-1.3451580916631309</v>
      </c>
      <c r="C10390">
        <f t="shared" ca="1" si="488"/>
        <v>-0.39116424320197896</v>
      </c>
    </row>
    <row r="10391" spans="1:3" x14ac:dyDescent="0.25">
      <c r="A10391">
        <f t="shared" ca="1" si="486"/>
        <v>0.97050080393157401</v>
      </c>
      <c r="B10391">
        <f t="shared" ca="1" si="487"/>
        <v>-0.63912746491493411</v>
      </c>
      <c r="C10391">
        <f t="shared" ca="1" si="488"/>
        <v>1.4205062359669909</v>
      </c>
    </row>
    <row r="10392" spans="1:3" x14ac:dyDescent="0.25">
      <c r="A10392">
        <f t="shared" ca="1" si="486"/>
        <v>0.99386280160204754</v>
      </c>
      <c r="B10392">
        <f t="shared" ca="1" si="487"/>
        <v>-0.29317245780831769</v>
      </c>
      <c r="C10392">
        <f t="shared" ca="1" si="488"/>
        <v>2.3444581803431657</v>
      </c>
    </row>
    <row r="10393" spans="1:3" x14ac:dyDescent="0.25">
      <c r="A10393">
        <f t="shared" ca="1" si="486"/>
        <v>8.0895784616232924E-2</v>
      </c>
      <c r="B10393">
        <f t="shared" ca="1" si="487"/>
        <v>-1.327599562289733</v>
      </c>
      <c r="C10393">
        <f t="shared" ca="1" si="488"/>
        <v>1.2956736719750146</v>
      </c>
    </row>
    <row r="10394" spans="1:3" x14ac:dyDescent="0.25">
      <c r="A10394">
        <f t="shared" ca="1" si="486"/>
        <v>0.85237096293742853</v>
      </c>
      <c r="B10394">
        <f t="shared" ca="1" si="487"/>
        <v>-0.63052378552196908</v>
      </c>
      <c r="C10394">
        <f t="shared" ca="1" si="488"/>
        <v>2.2807935727072577</v>
      </c>
    </row>
    <row r="10395" spans="1:3" x14ac:dyDescent="0.25">
      <c r="A10395">
        <f t="shared" ca="1" si="486"/>
        <v>0.90557942082531961</v>
      </c>
      <c r="B10395">
        <f t="shared" ca="1" si="487"/>
        <v>-0.28895665490576483</v>
      </c>
      <c r="C10395">
        <f t="shared" ca="1" si="488"/>
        <v>2.7832047220807015</v>
      </c>
    </row>
    <row r="10396" spans="1:3" x14ac:dyDescent="0.25">
      <c r="A10396">
        <f t="shared" ca="1" si="486"/>
        <v>0.51464420245905262</v>
      </c>
      <c r="B10396">
        <f t="shared" ca="1" si="487"/>
        <v>-3.113800808527138</v>
      </c>
      <c r="C10396">
        <f t="shared" ca="1" si="488"/>
        <v>0.43229659157222011</v>
      </c>
    </row>
    <row r="10397" spans="1:3" x14ac:dyDescent="0.25">
      <c r="A10397">
        <f t="shared" ca="1" si="486"/>
        <v>0.41400493964577767</v>
      </c>
      <c r="B10397">
        <f t="shared" ca="1" si="487"/>
        <v>0.37585987995088521</v>
      </c>
      <c r="C10397">
        <f t="shared" ca="1" si="488"/>
        <v>0.86735865962332226</v>
      </c>
    </row>
    <row r="10398" spans="1:3" x14ac:dyDescent="0.25">
      <c r="A10398">
        <f t="shared" ca="1" si="486"/>
        <v>0.20569530165733574</v>
      </c>
      <c r="B10398">
        <f t="shared" ca="1" si="487"/>
        <v>2.1026462513830082</v>
      </c>
      <c r="C10398">
        <f t="shared" ca="1" si="488"/>
        <v>-0.48545761616623723</v>
      </c>
    </row>
    <row r="10399" spans="1:3" x14ac:dyDescent="0.25">
      <c r="A10399">
        <f t="shared" ca="1" si="486"/>
        <v>0.9818427669566675</v>
      </c>
      <c r="B10399">
        <f t="shared" ca="1" si="487"/>
        <v>1.050296663177674</v>
      </c>
      <c r="C10399">
        <f t="shared" ca="1" si="488"/>
        <v>1.3724166157552191</v>
      </c>
    </row>
    <row r="10400" spans="1:3" x14ac:dyDescent="0.25">
      <c r="A10400">
        <f t="shared" ca="1" si="486"/>
        <v>0.54856172423994698</v>
      </c>
      <c r="B10400">
        <f t="shared" ca="1" si="487"/>
        <v>-1.819850643290104</v>
      </c>
      <c r="C10400">
        <f t="shared" ca="1" si="488"/>
        <v>0.39867524109845975</v>
      </c>
    </row>
    <row r="10401" spans="1:3" x14ac:dyDescent="0.25">
      <c r="A10401">
        <f t="shared" ca="1" si="486"/>
        <v>0.45416624055124721</v>
      </c>
      <c r="B10401">
        <f t="shared" ca="1" si="487"/>
        <v>-2.6342836576187922</v>
      </c>
      <c r="C10401">
        <f t="shared" ca="1" si="488"/>
        <v>-1.4079524390300726</v>
      </c>
    </row>
    <row r="10402" spans="1:3" x14ac:dyDescent="0.25">
      <c r="A10402">
        <f t="shared" ca="1" si="486"/>
        <v>0.31667555705358608</v>
      </c>
      <c r="B10402">
        <f t="shared" ca="1" si="487"/>
        <v>-0.37487724107171849</v>
      </c>
      <c r="C10402">
        <f t="shared" ca="1" si="488"/>
        <v>-0.2685485735865798</v>
      </c>
    </row>
    <row r="10403" spans="1:3" x14ac:dyDescent="0.25">
      <c r="A10403">
        <f t="shared" ca="1" si="486"/>
        <v>0.5013292938557411</v>
      </c>
      <c r="B10403">
        <f t="shared" ca="1" si="487"/>
        <v>-1.6571059574248492</v>
      </c>
      <c r="C10403">
        <f t="shared" ca="1" si="488"/>
        <v>-1.0424101328894002</v>
      </c>
    </row>
    <row r="10404" spans="1:3" x14ac:dyDescent="0.25">
      <c r="A10404">
        <f t="shared" ca="1" si="486"/>
        <v>0.72529226092966315</v>
      </c>
      <c r="B10404">
        <f t="shared" ca="1" si="487"/>
        <v>-1.8549167157253761</v>
      </c>
      <c r="C10404">
        <f t="shared" ca="1" si="488"/>
        <v>-2.0087725624476969</v>
      </c>
    </row>
    <row r="10405" spans="1:3" x14ac:dyDescent="0.25">
      <c r="A10405">
        <f t="shared" ca="1" si="486"/>
        <v>0.12715794590216489</v>
      </c>
      <c r="B10405">
        <f t="shared" ca="1" si="487"/>
        <v>-0.35217592023471433</v>
      </c>
      <c r="C10405">
        <f t="shared" ca="1" si="488"/>
        <v>-0.91967375914742922</v>
      </c>
    </row>
    <row r="10406" spans="1:3" x14ac:dyDescent="0.25">
      <c r="A10406">
        <f t="shared" ca="1" si="486"/>
        <v>0.2407232523712034</v>
      </c>
      <c r="B10406">
        <f t="shared" ca="1" si="487"/>
        <v>0.86033399954240963</v>
      </c>
      <c r="C10406">
        <f t="shared" ca="1" si="488"/>
        <v>-1.0513577154680931</v>
      </c>
    </row>
    <row r="10407" spans="1:3" x14ac:dyDescent="0.25">
      <c r="A10407">
        <f t="shared" ca="1" si="486"/>
        <v>0.50018743752306882</v>
      </c>
      <c r="B10407">
        <f t="shared" ca="1" si="487"/>
        <v>-0.71768441962655016</v>
      </c>
      <c r="C10407">
        <f t="shared" ca="1" si="488"/>
        <v>-0.82978114648507117</v>
      </c>
    </row>
    <row r="10408" spans="1:3" x14ac:dyDescent="0.25">
      <c r="A10408">
        <f t="shared" ca="1" si="486"/>
        <v>0.66705534270377576</v>
      </c>
      <c r="B10408">
        <f t="shared" ca="1" si="487"/>
        <v>-1.5363652270542629</v>
      </c>
      <c r="C10408">
        <f t="shared" ca="1" si="488"/>
        <v>-1.4673088160724621</v>
      </c>
    </row>
    <row r="10409" spans="1:3" x14ac:dyDescent="0.25">
      <c r="A10409">
        <f t="shared" ca="1" si="486"/>
        <v>0.74651037951693633</v>
      </c>
      <c r="B10409">
        <f t="shared" ca="1" si="487"/>
        <v>-1.5923830322989121</v>
      </c>
      <c r="C10409">
        <f t="shared" ca="1" si="488"/>
        <v>-2.1517268002695609</v>
      </c>
    </row>
    <row r="10410" spans="1:3" x14ac:dyDescent="0.25">
      <c r="A10410">
        <f t="shared" ca="1" si="486"/>
        <v>0.88682413726207276</v>
      </c>
      <c r="B10410">
        <f t="shared" ca="1" si="487"/>
        <v>-0.76026768582646687</v>
      </c>
      <c r="C10410">
        <f t="shared" ca="1" si="488"/>
        <v>0.52261933186252407</v>
      </c>
    </row>
    <row r="10411" spans="1:3" x14ac:dyDescent="0.25">
      <c r="A10411">
        <f t="shared" ca="1" si="486"/>
        <v>0.1059707901668725</v>
      </c>
      <c r="B10411">
        <f t="shared" ca="1" si="487"/>
        <v>1.4348469476631318</v>
      </c>
      <c r="C10411">
        <f t="shared" ca="1" si="488"/>
        <v>-0.14656987544682787</v>
      </c>
    </row>
    <row r="10412" spans="1:3" x14ac:dyDescent="0.25">
      <c r="A10412">
        <f t="shared" ca="1" si="486"/>
        <v>0.91392966958680621</v>
      </c>
      <c r="B10412">
        <f t="shared" ca="1" si="487"/>
        <v>0.72307500435493455</v>
      </c>
      <c r="C10412">
        <f t="shared" ca="1" si="488"/>
        <v>1.5452493635221178</v>
      </c>
    </row>
    <row r="10413" spans="1:3" x14ac:dyDescent="0.25">
      <c r="A10413">
        <f t="shared" ca="1" si="486"/>
        <v>0.53503656434929547</v>
      </c>
      <c r="B10413">
        <f t="shared" ca="1" si="487"/>
        <v>-2.0517884361661172</v>
      </c>
      <c r="C10413">
        <f t="shared" ca="1" si="488"/>
        <v>0.32611245290221458</v>
      </c>
    </row>
    <row r="10414" spans="1:3" x14ac:dyDescent="0.25">
      <c r="A10414">
        <f t="shared" ca="1" si="486"/>
        <v>0.10933419425679269</v>
      </c>
      <c r="B10414">
        <f t="shared" ca="1" si="487"/>
        <v>0.77730944795772128</v>
      </c>
      <c r="C10414">
        <f t="shared" ca="1" si="488"/>
        <v>0.33636102272585999</v>
      </c>
    </row>
    <row r="10415" spans="1:3" x14ac:dyDescent="0.25">
      <c r="A10415">
        <f t="shared" ca="1" si="486"/>
        <v>0.93862399638803662</v>
      </c>
      <c r="B10415">
        <f t="shared" ca="1" si="487"/>
        <v>0.40088162949928341</v>
      </c>
      <c r="C10415">
        <f t="shared" ca="1" si="488"/>
        <v>1.7915441215901886</v>
      </c>
    </row>
    <row r="10416" spans="1:3" x14ac:dyDescent="0.25">
      <c r="A10416">
        <f t="shared" ca="1" si="486"/>
        <v>0.26000783825655316</v>
      </c>
      <c r="B10416">
        <f t="shared" ca="1" si="487"/>
        <v>2.5939820439115899</v>
      </c>
      <c r="C10416">
        <f t="shared" ca="1" si="488"/>
        <v>-3.4624672479583229E-2</v>
      </c>
    </row>
    <row r="10417" spans="1:3" x14ac:dyDescent="0.25">
      <c r="A10417">
        <f t="shared" ca="1" si="486"/>
        <v>0.38798127994684695</v>
      </c>
      <c r="B10417">
        <f t="shared" ca="1" si="487"/>
        <v>2.5874074491926002</v>
      </c>
      <c r="C10417">
        <f t="shared" ca="1" si="488"/>
        <v>-1.934604256000007</v>
      </c>
    </row>
    <row r="10418" spans="1:3" x14ac:dyDescent="0.25">
      <c r="A10418">
        <f t="shared" ca="1" si="486"/>
        <v>0.95061477714049947</v>
      </c>
      <c r="B10418">
        <f t="shared" ca="1" si="487"/>
        <v>1.287829650104374</v>
      </c>
      <c r="C10418">
        <f t="shared" ca="1" si="488"/>
        <v>0.63335182943999657</v>
      </c>
    </row>
    <row r="10419" spans="1:3" x14ac:dyDescent="0.25">
      <c r="A10419">
        <f t="shared" ca="1" si="486"/>
        <v>0.7961519801185355</v>
      </c>
      <c r="B10419">
        <f t="shared" ca="1" si="487"/>
        <v>-1.35081905387863</v>
      </c>
      <c r="C10419">
        <f t="shared" ca="1" si="488"/>
        <v>0.16295529538585418</v>
      </c>
    </row>
    <row r="10420" spans="1:3" x14ac:dyDescent="0.25">
      <c r="A10420">
        <f t="shared" ca="1" si="486"/>
        <v>0.40277962860087435</v>
      </c>
      <c r="B10420">
        <f t="shared" ca="1" si="487"/>
        <v>0.99388456043283324</v>
      </c>
      <c r="C10420">
        <f t="shared" ca="1" si="488"/>
        <v>-6.0653778061689367E-2</v>
      </c>
    </row>
    <row r="10421" spans="1:3" x14ac:dyDescent="0.25">
      <c r="A10421">
        <f t="shared" ca="1" si="486"/>
        <v>1.2561469395256042E-2</v>
      </c>
      <c r="B10421">
        <f t="shared" ca="1" si="487"/>
        <v>-1.1714626993200203</v>
      </c>
      <c r="C10421">
        <f t="shared" ca="1" si="488"/>
        <v>6.9066573188538427E-2</v>
      </c>
    </row>
    <row r="10422" spans="1:3" x14ac:dyDescent="0.25">
      <c r="A10422">
        <f t="shared" ca="1" si="486"/>
        <v>0.30551519655680315</v>
      </c>
      <c r="B10422">
        <f t="shared" ca="1" si="487"/>
        <v>1.0221856573504313</v>
      </c>
      <c r="C10422">
        <f t="shared" ca="1" si="488"/>
        <v>-0.18830849871172162</v>
      </c>
    </row>
    <row r="10423" spans="1:3" x14ac:dyDescent="0.25">
      <c r="A10423">
        <f t="shared" ca="1" si="486"/>
        <v>3.2160421878567158E-2</v>
      </c>
      <c r="B10423">
        <f t="shared" ca="1" si="487"/>
        <v>-1.1687770929580568</v>
      </c>
      <c r="C10423">
        <f t="shared" ca="1" si="488"/>
        <v>3.9626656570219826E-3</v>
      </c>
    </row>
    <row r="10424" spans="1:3" x14ac:dyDescent="0.25">
      <c r="A10424">
        <f t="shared" ca="1" si="486"/>
        <v>0.5403309882453623</v>
      </c>
      <c r="B10424">
        <f t="shared" ca="1" si="487"/>
        <v>-2.1478913980030665</v>
      </c>
      <c r="C10424">
        <f t="shared" ca="1" si="488"/>
        <v>-1.2874627808314862</v>
      </c>
    </row>
    <row r="10425" spans="1:3" x14ac:dyDescent="0.25">
      <c r="A10425">
        <f t="shared" ca="1" si="486"/>
        <v>0.46144874876579134</v>
      </c>
      <c r="B10425">
        <f t="shared" ca="1" si="487"/>
        <v>-1.9556943664939519</v>
      </c>
      <c r="C10425">
        <f t="shared" ca="1" si="488"/>
        <v>-2.3546164640522398</v>
      </c>
    </row>
    <row r="10426" spans="1:3" x14ac:dyDescent="0.25">
      <c r="A10426">
        <f t="shared" ca="1" si="486"/>
        <v>0.39198736133561296</v>
      </c>
      <c r="B10426">
        <f t="shared" ca="1" si="487"/>
        <v>-0.57534913889956418</v>
      </c>
      <c r="C10426">
        <f t="shared" ca="1" si="488"/>
        <v>-1.0472457671038415</v>
      </c>
    </row>
    <row r="10427" spans="1:3" x14ac:dyDescent="0.25">
      <c r="A10427">
        <f t="shared" ca="1" si="486"/>
        <v>0.69319062899704931</v>
      </c>
      <c r="B10427">
        <f t="shared" ca="1" si="487"/>
        <v>-1.3657566866239217</v>
      </c>
      <c r="C10427">
        <f t="shared" ca="1" si="488"/>
        <v>-1.5026196058216006</v>
      </c>
    </row>
    <row r="10428" spans="1:3" x14ac:dyDescent="0.25">
      <c r="A10428">
        <f t="shared" ca="1" si="486"/>
        <v>0.53995455111907142</v>
      </c>
      <c r="B10428">
        <f t="shared" ca="1" si="487"/>
        <v>-1.4983069021281805</v>
      </c>
      <c r="C10428">
        <f t="shared" ca="1" si="488"/>
        <v>-2.0881368574493955</v>
      </c>
    </row>
    <row r="10429" spans="1:3" x14ac:dyDescent="0.25">
      <c r="A10429">
        <f t="shared" ca="1" si="486"/>
        <v>0.63637814130423387</v>
      </c>
      <c r="B10429">
        <f t="shared" ca="1" si="487"/>
        <v>-1.2710510458074777</v>
      </c>
      <c r="C10429">
        <f t="shared" ca="1" si="488"/>
        <v>-2.4256285670014606</v>
      </c>
    </row>
    <row r="10430" spans="1:3" x14ac:dyDescent="0.25">
      <c r="A10430">
        <f t="shared" ca="1" si="486"/>
        <v>0.13940555196746518</v>
      </c>
      <c r="B10430">
        <f t="shared" ca="1" si="487"/>
        <v>-0.31787880453797501</v>
      </c>
      <c r="C10430">
        <f t="shared" ca="1" si="488"/>
        <v>-1.3908413128873653</v>
      </c>
    </row>
    <row r="10431" spans="1:3" x14ac:dyDescent="0.25">
      <c r="A10431">
        <f t="shared" ca="1" si="486"/>
        <v>0.12433967091143117</v>
      </c>
      <c r="B10431">
        <f t="shared" ca="1" si="487"/>
        <v>0.63007463134724073</v>
      </c>
      <c r="C10431">
        <f t="shared" ca="1" si="488"/>
        <v>-1.302375194401594</v>
      </c>
    </row>
    <row r="10432" spans="1:3" x14ac:dyDescent="0.25">
      <c r="A10432">
        <f t="shared" ca="1" si="486"/>
        <v>0.96570602781472614</v>
      </c>
      <c r="B10432">
        <f t="shared" ca="1" si="487"/>
        <v>0.32873656936014795</v>
      </c>
      <c r="C10432">
        <f t="shared" ca="1" si="488"/>
        <v>0.95578865085518716</v>
      </c>
    </row>
    <row r="10433" spans="1:3" x14ac:dyDescent="0.25">
      <c r="A10433">
        <f t="shared" ca="1" si="486"/>
        <v>0.31485536268204872</v>
      </c>
      <c r="B10433">
        <f t="shared" ca="1" si="487"/>
        <v>2.1283668232695607</v>
      </c>
      <c r="C10433">
        <f t="shared" ca="1" si="488"/>
        <v>-0.42003713078447302</v>
      </c>
    </row>
    <row r="10434" spans="1:3" x14ac:dyDescent="0.25">
      <c r="A10434">
        <f t="shared" ca="1" si="486"/>
        <v>0.1847672821484172</v>
      </c>
      <c r="B10434">
        <f t="shared" ca="1" si="487"/>
        <v>2.1867784259979852</v>
      </c>
      <c r="C10434">
        <f t="shared" ca="1" si="488"/>
        <v>-1.9177836358635387</v>
      </c>
    </row>
    <row r="10435" spans="1:3" x14ac:dyDescent="0.25">
      <c r="A10435">
        <f t="shared" ca="1" si="486"/>
        <v>0.50690125520725227</v>
      </c>
      <c r="B10435">
        <f t="shared" ca="1" si="487"/>
        <v>0.30376427327222721</v>
      </c>
      <c r="C10435">
        <f t="shared" ca="1" si="488"/>
        <v>-0.61357244863681004</v>
      </c>
    </row>
    <row r="10436" spans="1:3" x14ac:dyDescent="0.25">
      <c r="A10436">
        <f t="shared" ref="A10436:A10499" ca="1" si="489">RAND()</f>
        <v>0.98823528623517853</v>
      </c>
      <c r="B10436">
        <f t="shared" ca="1" si="487"/>
        <v>0.16884449390339132</v>
      </c>
      <c r="C10436">
        <f t="shared" ca="1" si="488"/>
        <v>1.3070780511952269</v>
      </c>
    </row>
    <row r="10437" spans="1:3" x14ac:dyDescent="0.25">
      <c r="A10437">
        <f t="shared" ca="1" si="489"/>
        <v>0.15842522985874863</v>
      </c>
      <c r="B10437">
        <f t="shared" ref="B10437:B10500" ca="1" si="490">IF(A10437&lt;0.1,0.14*B10436 + 0.01*C10436 - 1.31,IF(A10437&lt;0.45,0.43*B10436 + 0.52*C10436 + 1.49, IF(A10437&lt;0.8, 0.45*B10436 - 0.49*C10436 - 1.62,0.49*B10436 + 0*C10436 + 0.02)))</f>
        <v>2.2422837189999765</v>
      </c>
      <c r="C10437">
        <f t="shared" ref="C10437:C10500" ca="1" si="491">IF(A10437&lt;0.1, 0*B10436 + 0.51*C10436 + 0.1,IF(A10437&lt;0.45,-0.45*B10436 + 0.5*C10436 - 0.75,IF(A10437&lt;0.8,0.47*B10436 + 0.47*C10436 - 0.74,0*B10436 + 0.51*C10436 + 1.62)))</f>
        <v>-0.17244099665891266</v>
      </c>
    </row>
    <row r="10438" spans="1:3" x14ac:dyDescent="0.25">
      <c r="A10438">
        <f t="shared" ca="1" si="489"/>
        <v>0.47126074399078655</v>
      </c>
      <c r="B10438">
        <f t="shared" ca="1" si="490"/>
        <v>-0.5264762380871435</v>
      </c>
      <c r="C10438">
        <f t="shared" ca="1" si="491"/>
        <v>0.23282607950029999</v>
      </c>
    </row>
    <row r="10439" spans="1:3" x14ac:dyDescent="0.25">
      <c r="A10439">
        <f t="shared" ca="1" si="489"/>
        <v>0.49343163340865215</v>
      </c>
      <c r="B10439">
        <f t="shared" ca="1" si="490"/>
        <v>-1.9709990860943618</v>
      </c>
      <c r="C10439">
        <f t="shared" ca="1" si="491"/>
        <v>-0.87801557453581647</v>
      </c>
    </row>
    <row r="10440" spans="1:3" x14ac:dyDescent="0.25">
      <c r="A10440">
        <f t="shared" ca="1" si="489"/>
        <v>0.19526693596506528</v>
      </c>
      <c r="B10440">
        <f t="shared" ca="1" si="490"/>
        <v>0.18590229422079996</v>
      </c>
      <c r="C10440">
        <f t="shared" ca="1" si="491"/>
        <v>-0.30205819852544535</v>
      </c>
    </row>
    <row r="10441" spans="1:3" x14ac:dyDescent="0.25">
      <c r="A10441">
        <f t="shared" ca="1" si="489"/>
        <v>0.53196362990186785</v>
      </c>
      <c r="B10441">
        <f t="shared" ca="1" si="490"/>
        <v>-1.388335450323172</v>
      </c>
      <c r="C10441">
        <f t="shared" ca="1" si="491"/>
        <v>-0.79459327502318333</v>
      </c>
    </row>
    <row r="10442" spans="1:3" x14ac:dyDescent="0.25">
      <c r="A10442">
        <f t="shared" ca="1" si="489"/>
        <v>0.71157559763095457</v>
      </c>
      <c r="B10442">
        <f t="shared" ca="1" si="490"/>
        <v>-1.8554002478840677</v>
      </c>
      <c r="C10442">
        <f t="shared" ca="1" si="491"/>
        <v>-1.7659765009127868</v>
      </c>
    </row>
    <row r="10443" spans="1:3" x14ac:dyDescent="0.25">
      <c r="A10443">
        <f t="shared" ca="1" si="489"/>
        <v>0.327735730657297</v>
      </c>
      <c r="B10443">
        <f t="shared" ca="1" si="490"/>
        <v>-0.22612988706479809</v>
      </c>
      <c r="C10443">
        <f t="shared" ca="1" si="491"/>
        <v>-0.79805813890856292</v>
      </c>
    </row>
    <row r="10444" spans="1:3" x14ac:dyDescent="0.25">
      <c r="A10444">
        <f t="shared" ca="1" si="489"/>
        <v>8.1855732829420602E-2</v>
      </c>
      <c r="B10444">
        <f t="shared" ca="1" si="490"/>
        <v>-1.3496387655781574</v>
      </c>
      <c r="C10444">
        <f t="shared" ca="1" si="491"/>
        <v>-0.30700965084336707</v>
      </c>
    </row>
    <row r="10445" spans="1:3" x14ac:dyDescent="0.25">
      <c r="A10445">
        <f t="shared" ca="1" si="489"/>
        <v>0.5323686336475898</v>
      </c>
      <c r="B10445">
        <f t="shared" ca="1" si="490"/>
        <v>-2.0769027155969213</v>
      </c>
      <c r="C10445">
        <f t="shared" ca="1" si="491"/>
        <v>-1.5186247557181165</v>
      </c>
    </row>
    <row r="10446" spans="1:3" x14ac:dyDescent="0.25">
      <c r="A10446">
        <f t="shared" ca="1" si="489"/>
        <v>0.37425006854109655</v>
      </c>
      <c r="B10446">
        <f t="shared" ca="1" si="490"/>
        <v>-0.1927530406800968</v>
      </c>
      <c r="C10446">
        <f t="shared" ca="1" si="491"/>
        <v>-0.5747061558404436</v>
      </c>
    </row>
    <row r="10447" spans="1:3" x14ac:dyDescent="0.25">
      <c r="A10447">
        <f t="shared" ca="1" si="489"/>
        <v>0.1608533147044503</v>
      </c>
      <c r="B10447">
        <f t="shared" ca="1" si="490"/>
        <v>1.1082689914705277</v>
      </c>
      <c r="C10447">
        <f t="shared" ca="1" si="491"/>
        <v>-0.95061420961417831</v>
      </c>
    </row>
    <row r="10448" spans="1:3" x14ac:dyDescent="0.25">
      <c r="A10448">
        <f t="shared" ca="1" si="489"/>
        <v>7.1943881227882089E-2</v>
      </c>
      <c r="B10448">
        <f t="shared" ca="1" si="490"/>
        <v>-1.164348483290268</v>
      </c>
      <c r="C10448">
        <f t="shared" ca="1" si="491"/>
        <v>-0.38481324690323093</v>
      </c>
    </row>
    <row r="10449" spans="1:3" x14ac:dyDescent="0.25">
      <c r="A10449">
        <f t="shared" ca="1" si="489"/>
        <v>0.14775620836091796</v>
      </c>
      <c r="B10449">
        <f t="shared" ca="1" si="490"/>
        <v>0.78922726379550467</v>
      </c>
      <c r="C10449">
        <f t="shared" ca="1" si="491"/>
        <v>-0.41844980597099485</v>
      </c>
    </row>
    <row r="10450" spans="1:3" x14ac:dyDescent="0.25">
      <c r="A10450">
        <f t="shared" ca="1" si="489"/>
        <v>0.35242923167860851</v>
      </c>
      <c r="B10450">
        <f t="shared" ca="1" si="490"/>
        <v>1.6117738243271496</v>
      </c>
      <c r="C10450">
        <f t="shared" ca="1" si="491"/>
        <v>-1.3143771716934745</v>
      </c>
    </row>
    <row r="10451" spans="1:3" x14ac:dyDescent="0.25">
      <c r="A10451">
        <f t="shared" ca="1" si="489"/>
        <v>0.83387621732580541</v>
      </c>
      <c r="B10451">
        <f t="shared" ca="1" si="490"/>
        <v>0.80976917392030323</v>
      </c>
      <c r="C10451">
        <f t="shared" ca="1" si="491"/>
        <v>0.94966764243632817</v>
      </c>
    </row>
    <row r="10452" spans="1:3" x14ac:dyDescent="0.25">
      <c r="A10452">
        <f t="shared" ca="1" si="489"/>
        <v>0.27597820595368416</v>
      </c>
      <c r="B10452">
        <f t="shared" ca="1" si="490"/>
        <v>2.3320279188526212</v>
      </c>
      <c r="C10452">
        <f t="shared" ca="1" si="491"/>
        <v>-0.63956230704597239</v>
      </c>
    </row>
    <row r="10453" spans="1:3" x14ac:dyDescent="0.25">
      <c r="A10453">
        <f t="shared" ca="1" si="489"/>
        <v>0.98582114493363771</v>
      </c>
      <c r="B10453">
        <f t="shared" ca="1" si="490"/>
        <v>1.1626936802377843</v>
      </c>
      <c r="C10453">
        <f t="shared" ca="1" si="491"/>
        <v>1.2938232234065543</v>
      </c>
    </row>
    <row r="10454" spans="1:3" x14ac:dyDescent="0.25">
      <c r="A10454">
        <f t="shared" ca="1" si="489"/>
        <v>0.70302803357482357</v>
      </c>
      <c r="B10454">
        <f t="shared" ca="1" si="490"/>
        <v>-1.7307612233622087</v>
      </c>
      <c r="C10454">
        <f t="shared" ca="1" si="491"/>
        <v>0.41456294471283917</v>
      </c>
    </row>
    <row r="10455" spans="1:3" x14ac:dyDescent="0.25">
      <c r="A10455">
        <f t="shared" ca="1" si="489"/>
        <v>0.4398952907659931</v>
      </c>
      <c r="B10455">
        <f t="shared" ca="1" si="490"/>
        <v>0.96134540520492662</v>
      </c>
      <c r="C10455">
        <f t="shared" ca="1" si="491"/>
        <v>0.23612402286941347</v>
      </c>
    </row>
    <row r="10456" spans="1:3" x14ac:dyDescent="0.25">
      <c r="A10456">
        <f t="shared" ca="1" si="489"/>
        <v>0.13788523540313491</v>
      </c>
      <c r="B10456">
        <f t="shared" ca="1" si="490"/>
        <v>2.0261630161302135</v>
      </c>
      <c r="C10456">
        <f t="shared" ca="1" si="491"/>
        <v>-1.0645434209075102</v>
      </c>
    </row>
    <row r="10457" spans="1:3" x14ac:dyDescent="0.25">
      <c r="A10457">
        <f t="shared" ca="1" si="489"/>
        <v>0.43991839175806657</v>
      </c>
      <c r="B10457">
        <f t="shared" ca="1" si="490"/>
        <v>1.8076875180640863</v>
      </c>
      <c r="C10457">
        <f t="shared" ca="1" si="491"/>
        <v>-2.1940450677123513</v>
      </c>
    </row>
    <row r="10458" spans="1:3" x14ac:dyDescent="0.25">
      <c r="A10458">
        <f t="shared" ca="1" si="489"/>
        <v>0.58472161112443666</v>
      </c>
      <c r="B10458">
        <f t="shared" ca="1" si="490"/>
        <v>0.26854146630789089</v>
      </c>
      <c r="C10458">
        <f t="shared" ca="1" si="491"/>
        <v>-0.92158804833468444</v>
      </c>
    </row>
    <row r="10459" spans="1:3" x14ac:dyDescent="0.25">
      <c r="A10459">
        <f t="shared" ca="1" si="489"/>
        <v>0.87154329952453669</v>
      </c>
      <c r="B10459">
        <f t="shared" ca="1" si="490"/>
        <v>0.15158531849086651</v>
      </c>
      <c r="C10459">
        <f t="shared" ca="1" si="491"/>
        <v>1.149990095349311</v>
      </c>
    </row>
    <row r="10460" spans="1:3" x14ac:dyDescent="0.25">
      <c r="A10460">
        <f t="shared" ca="1" si="489"/>
        <v>0.14165070192170248</v>
      </c>
      <c r="B10460">
        <f t="shared" ca="1" si="490"/>
        <v>2.1531765365327145</v>
      </c>
      <c r="C10460">
        <f t="shared" ca="1" si="491"/>
        <v>-0.24321834564623446</v>
      </c>
    </row>
    <row r="10461" spans="1:3" x14ac:dyDescent="0.25">
      <c r="A10461">
        <f t="shared" ca="1" si="489"/>
        <v>0.80311403531316317</v>
      </c>
      <c r="B10461">
        <f t="shared" ca="1" si="490"/>
        <v>1.0750565029010302</v>
      </c>
      <c r="C10461">
        <f t="shared" ca="1" si="491"/>
        <v>1.4959586437204204</v>
      </c>
    </row>
    <row r="10462" spans="1:3" x14ac:dyDescent="0.25">
      <c r="A10462">
        <f t="shared" ca="1" si="489"/>
        <v>0.4740749127033278</v>
      </c>
      <c r="B10462">
        <f t="shared" ca="1" si="490"/>
        <v>-1.8692443091175426</v>
      </c>
      <c r="C10462">
        <f t="shared" ca="1" si="491"/>
        <v>0.46837711891208156</v>
      </c>
    </row>
    <row r="10463" spans="1:3" x14ac:dyDescent="0.25">
      <c r="A10463">
        <f t="shared" ca="1" si="489"/>
        <v>6.9522464496756142E-2</v>
      </c>
      <c r="B10463">
        <f t="shared" ca="1" si="490"/>
        <v>-1.5670104320873353</v>
      </c>
      <c r="C10463">
        <f t="shared" ca="1" si="491"/>
        <v>0.33887233064516165</v>
      </c>
    </row>
    <row r="10464" spans="1:3" x14ac:dyDescent="0.25">
      <c r="A10464">
        <f t="shared" ca="1" si="489"/>
        <v>0.88492618949879132</v>
      </c>
      <c r="B10464">
        <f t="shared" ca="1" si="490"/>
        <v>-0.74783511172279427</v>
      </c>
      <c r="C10464">
        <f t="shared" ca="1" si="491"/>
        <v>1.7928248886290326</v>
      </c>
    </row>
    <row r="10465" spans="1:3" x14ac:dyDescent="0.25">
      <c r="A10465">
        <f t="shared" ca="1" si="489"/>
        <v>7.144400016728969E-2</v>
      </c>
      <c r="B10465">
        <f t="shared" ca="1" si="490"/>
        <v>-1.3967686667549009</v>
      </c>
      <c r="C10465">
        <f t="shared" ca="1" si="491"/>
        <v>1.0143406932008066</v>
      </c>
    </row>
    <row r="10466" spans="1:3" x14ac:dyDescent="0.25">
      <c r="A10466">
        <f t="shared" ca="1" si="489"/>
        <v>0.46722035636683512</v>
      </c>
      <c r="B10466">
        <f t="shared" ca="1" si="490"/>
        <v>-2.7455728397081005</v>
      </c>
      <c r="C10466">
        <f t="shared" ca="1" si="491"/>
        <v>-0.91974114757042424</v>
      </c>
    </row>
    <row r="10467" spans="1:3" x14ac:dyDescent="0.25">
      <c r="A10467">
        <f t="shared" ca="1" si="489"/>
        <v>2.497492120808642E-2</v>
      </c>
      <c r="B10467">
        <f t="shared" ca="1" si="490"/>
        <v>-1.7035776090348385</v>
      </c>
      <c r="C10467">
        <f t="shared" ca="1" si="491"/>
        <v>-0.36906798526091633</v>
      </c>
    </row>
    <row r="10468" spans="1:3" x14ac:dyDescent="0.25">
      <c r="A10468">
        <f t="shared" ca="1" si="489"/>
        <v>0.47040225081142062</v>
      </c>
      <c r="B10468">
        <f t="shared" ca="1" si="490"/>
        <v>-2.2057666112878285</v>
      </c>
      <c r="C10468">
        <f t="shared" ca="1" si="491"/>
        <v>-1.7141434293190048</v>
      </c>
    </row>
    <row r="10469" spans="1:3" x14ac:dyDescent="0.25">
      <c r="A10469">
        <f t="shared" ca="1" si="489"/>
        <v>0.7867175346807973</v>
      </c>
      <c r="B10469">
        <f t="shared" ca="1" si="490"/>
        <v>-1.7726646947132108</v>
      </c>
      <c r="C10469">
        <f t="shared" ca="1" si="491"/>
        <v>-2.5823577190852114</v>
      </c>
    </row>
    <row r="10470" spans="1:3" x14ac:dyDescent="0.25">
      <c r="A10470">
        <f t="shared" ca="1" si="489"/>
        <v>0.70876380391367932</v>
      </c>
      <c r="B10470">
        <f t="shared" ca="1" si="490"/>
        <v>-1.1523438302691913</v>
      </c>
      <c r="C10470">
        <f t="shared" ca="1" si="491"/>
        <v>-2.7868605344852586</v>
      </c>
    </row>
    <row r="10471" spans="1:3" x14ac:dyDescent="0.25">
      <c r="A10471">
        <f t="shared" ca="1" si="489"/>
        <v>0.98265985253314847</v>
      </c>
      <c r="B10471">
        <f t="shared" ca="1" si="490"/>
        <v>-0.54464847683190376</v>
      </c>
      <c r="C10471">
        <f t="shared" ca="1" si="491"/>
        <v>0.19870112741251811</v>
      </c>
    </row>
    <row r="10472" spans="1:3" x14ac:dyDescent="0.25">
      <c r="A10472">
        <f t="shared" ca="1" si="489"/>
        <v>0.10131966133483439</v>
      </c>
      <c r="B10472">
        <f t="shared" ca="1" si="490"/>
        <v>1.3591257412167908</v>
      </c>
      <c r="C10472">
        <f t="shared" ca="1" si="491"/>
        <v>-0.40555762171938425</v>
      </c>
    </row>
    <row r="10473" spans="1:3" x14ac:dyDescent="0.25">
      <c r="A10473">
        <f t="shared" ca="1" si="489"/>
        <v>0.3646727636835756</v>
      </c>
      <c r="B10473">
        <f t="shared" ca="1" si="490"/>
        <v>1.8635341054291401</v>
      </c>
      <c r="C10473">
        <f t="shared" ca="1" si="491"/>
        <v>-1.5643853944072479</v>
      </c>
    </row>
    <row r="10474" spans="1:3" x14ac:dyDescent="0.25">
      <c r="A10474">
        <f t="shared" ca="1" si="489"/>
        <v>0.82588604261051368</v>
      </c>
      <c r="B10474">
        <f t="shared" ca="1" si="490"/>
        <v>0.93313171166027864</v>
      </c>
      <c r="C10474">
        <f t="shared" ca="1" si="491"/>
        <v>0.82216344885230364</v>
      </c>
    </row>
    <row r="10475" spans="1:3" x14ac:dyDescent="0.25">
      <c r="A10475">
        <f t="shared" ca="1" si="489"/>
        <v>0.61090139232141161</v>
      </c>
      <c r="B10475">
        <f t="shared" ca="1" si="490"/>
        <v>-1.6029508196905036</v>
      </c>
      <c r="C10475">
        <f t="shared" ca="1" si="491"/>
        <v>8.4988725440913626E-2</v>
      </c>
    </row>
    <row r="10476" spans="1:3" x14ac:dyDescent="0.25">
      <c r="A10476">
        <f t="shared" ca="1" si="489"/>
        <v>0.62288829190560091</v>
      </c>
      <c r="B10476">
        <f t="shared" ca="1" si="490"/>
        <v>-2.3829723443267743</v>
      </c>
      <c r="C10476">
        <f t="shared" ca="1" si="491"/>
        <v>-1.4534421842973073</v>
      </c>
    </row>
    <row r="10477" spans="1:3" x14ac:dyDescent="0.25">
      <c r="A10477">
        <f t="shared" ca="1" si="489"/>
        <v>2.2982167945769794E-3</v>
      </c>
      <c r="B10477">
        <f t="shared" ca="1" si="490"/>
        <v>-1.6581505500487217</v>
      </c>
      <c r="C10477">
        <f t="shared" ca="1" si="491"/>
        <v>-0.64125551399162672</v>
      </c>
    </row>
    <row r="10478" spans="1:3" x14ac:dyDescent="0.25">
      <c r="A10478">
        <f t="shared" ca="1" si="489"/>
        <v>0.18973535688277121</v>
      </c>
      <c r="B10478">
        <f t="shared" ca="1" si="490"/>
        <v>0.44354239620340374</v>
      </c>
      <c r="C10478">
        <f t="shared" ca="1" si="491"/>
        <v>-0.32446000947388853</v>
      </c>
    </row>
    <row r="10479" spans="1:3" x14ac:dyDescent="0.25">
      <c r="A10479">
        <f t="shared" ca="1" si="489"/>
        <v>0.49206794053381442</v>
      </c>
      <c r="B10479">
        <f t="shared" ca="1" si="490"/>
        <v>-1.2614205170662629</v>
      </c>
      <c r="C10479">
        <f t="shared" ca="1" si="491"/>
        <v>-0.68403127823712784</v>
      </c>
    </row>
    <row r="10480" spans="1:3" x14ac:dyDescent="0.25">
      <c r="A10480">
        <f t="shared" ca="1" si="489"/>
        <v>0.26407285715617279</v>
      </c>
      <c r="B10480">
        <f t="shared" ca="1" si="490"/>
        <v>0.59189291297820046</v>
      </c>
      <c r="C10480">
        <f t="shared" ca="1" si="491"/>
        <v>-0.52437640643874561</v>
      </c>
    </row>
    <row r="10481" spans="1:3" x14ac:dyDescent="0.25">
      <c r="A10481">
        <f t="shared" ca="1" si="489"/>
        <v>0.15050934205550892</v>
      </c>
      <c r="B10481">
        <f t="shared" ca="1" si="490"/>
        <v>1.4718382212324785</v>
      </c>
      <c r="C10481">
        <f t="shared" ca="1" si="491"/>
        <v>-1.2785400140595631</v>
      </c>
    </row>
    <row r="10482" spans="1:3" x14ac:dyDescent="0.25">
      <c r="A10482">
        <f t="shared" ca="1" si="489"/>
        <v>0.76939287976717263</v>
      </c>
      <c r="B10482">
        <f t="shared" ca="1" si="490"/>
        <v>-0.33118819355619866</v>
      </c>
      <c r="C10482">
        <f t="shared" ca="1" si="491"/>
        <v>-0.64914984262872977</v>
      </c>
    </row>
    <row r="10483" spans="1:3" x14ac:dyDescent="0.25">
      <c r="A10483">
        <f t="shared" ca="1" si="489"/>
        <v>0.13850744387307867</v>
      </c>
      <c r="B10483">
        <f t="shared" ca="1" si="490"/>
        <v>1.010031158603895</v>
      </c>
      <c r="C10483">
        <f t="shared" ca="1" si="491"/>
        <v>-0.9255402342140755</v>
      </c>
    </row>
    <row r="10484" spans="1:3" x14ac:dyDescent="0.25">
      <c r="A10484">
        <f t="shared" ca="1" si="489"/>
        <v>0.75801481940083448</v>
      </c>
      <c r="B10484">
        <f t="shared" ca="1" si="490"/>
        <v>-0.71197126386335041</v>
      </c>
      <c r="C10484">
        <f t="shared" ca="1" si="491"/>
        <v>-0.70028926553678483</v>
      </c>
    </row>
    <row r="10485" spans="1:3" x14ac:dyDescent="0.25">
      <c r="A10485">
        <f t="shared" ca="1" si="489"/>
        <v>0.97979476273076238</v>
      </c>
      <c r="B10485">
        <f t="shared" ca="1" si="490"/>
        <v>-0.32886591929304165</v>
      </c>
      <c r="C10485">
        <f t="shared" ca="1" si="491"/>
        <v>1.2628524745762397</v>
      </c>
    </row>
    <row r="10486" spans="1:3" x14ac:dyDescent="0.25">
      <c r="A10486">
        <f t="shared" ca="1" si="489"/>
        <v>0.76831012085783656</v>
      </c>
      <c r="B10486">
        <f t="shared" ca="1" si="490"/>
        <v>-2.3867873762242264</v>
      </c>
      <c r="C10486">
        <f t="shared" ca="1" si="491"/>
        <v>-0.30102631901689691</v>
      </c>
    </row>
    <row r="10487" spans="1:3" x14ac:dyDescent="0.25">
      <c r="A10487">
        <f t="shared" ca="1" si="489"/>
        <v>0.99689538466089267</v>
      </c>
      <c r="B10487">
        <f t="shared" ca="1" si="490"/>
        <v>-1.149525814349871</v>
      </c>
      <c r="C10487">
        <f t="shared" ca="1" si="491"/>
        <v>1.4664765773013826</v>
      </c>
    </row>
    <row r="10488" spans="1:3" x14ac:dyDescent="0.25">
      <c r="A10488">
        <f t="shared" ca="1" si="489"/>
        <v>0.83439117931630136</v>
      </c>
      <c r="B10488">
        <f t="shared" ca="1" si="490"/>
        <v>-0.54326764903143676</v>
      </c>
      <c r="C10488">
        <f t="shared" ca="1" si="491"/>
        <v>2.3679030544237052</v>
      </c>
    </row>
    <row r="10489" spans="1:3" x14ac:dyDescent="0.25">
      <c r="A10489">
        <f t="shared" ca="1" si="489"/>
        <v>0.44899511923645452</v>
      </c>
      <c r="B10489">
        <f t="shared" ca="1" si="490"/>
        <v>2.4877044992168091</v>
      </c>
      <c r="C10489">
        <f t="shared" ca="1" si="491"/>
        <v>0.67842196927599918</v>
      </c>
    </row>
    <row r="10490" spans="1:3" x14ac:dyDescent="0.25">
      <c r="A10490">
        <f t="shared" ca="1" si="489"/>
        <v>0.48939838031701799</v>
      </c>
      <c r="B10490">
        <f t="shared" ca="1" si="490"/>
        <v>-0.8329597402976755</v>
      </c>
      <c r="C10490">
        <f t="shared" ca="1" si="491"/>
        <v>0.74807944019161998</v>
      </c>
    </row>
    <row r="10491" spans="1:3" x14ac:dyDescent="0.25">
      <c r="A10491">
        <f t="shared" ca="1" si="489"/>
        <v>0.28249573906815895</v>
      </c>
      <c r="B10491">
        <f t="shared" ca="1" si="490"/>
        <v>1.5208286205716419</v>
      </c>
      <c r="C10491">
        <f t="shared" ca="1" si="491"/>
        <v>-1.1283967702360176E-3</v>
      </c>
    </row>
    <row r="10492" spans="1:3" x14ac:dyDescent="0.25">
      <c r="A10492">
        <f t="shared" ca="1" si="489"/>
        <v>0.45678359514684908</v>
      </c>
      <c r="B10492">
        <f t="shared" ca="1" si="490"/>
        <v>-0.93507420632534555</v>
      </c>
      <c r="C10492">
        <f t="shared" ca="1" si="491"/>
        <v>-2.5740894813339188E-2</v>
      </c>
    </row>
    <row r="10493" spans="1:3" x14ac:dyDescent="0.25">
      <c r="A10493">
        <f t="shared" ca="1" si="489"/>
        <v>0.7544919404196414</v>
      </c>
      <c r="B10493">
        <f t="shared" ca="1" si="490"/>
        <v>-2.0281703543878695</v>
      </c>
      <c r="C10493">
        <f t="shared" ca="1" si="491"/>
        <v>-1.1915830975351818</v>
      </c>
    </row>
    <row r="10494" spans="1:3" x14ac:dyDescent="0.25">
      <c r="A10494">
        <f t="shared" ca="1" si="489"/>
        <v>0.70781443529360288</v>
      </c>
      <c r="B10494">
        <f t="shared" ca="1" si="490"/>
        <v>-1.9488009416823024</v>
      </c>
      <c r="C10494">
        <f t="shared" ca="1" si="491"/>
        <v>-2.253284122403834</v>
      </c>
    </row>
    <row r="10495" spans="1:3" x14ac:dyDescent="0.25">
      <c r="A10495">
        <f t="shared" ca="1" si="489"/>
        <v>0.6016262781753845</v>
      </c>
      <c r="B10495">
        <f t="shared" ca="1" si="490"/>
        <v>-1.3928512037791576</v>
      </c>
      <c r="C10495">
        <f t="shared" ca="1" si="491"/>
        <v>-2.7149799801204839</v>
      </c>
    </row>
    <row r="10496" spans="1:3" x14ac:dyDescent="0.25">
      <c r="A10496">
        <f t="shared" ca="1" si="489"/>
        <v>0.86131590959446946</v>
      </c>
      <c r="B10496">
        <f t="shared" ca="1" si="490"/>
        <v>-0.66249708985178724</v>
      </c>
      <c r="C10496">
        <f t="shared" ca="1" si="491"/>
        <v>0.23536021013855324</v>
      </c>
    </row>
    <row r="10497" spans="1:3" x14ac:dyDescent="0.25">
      <c r="A10497">
        <f t="shared" ca="1" si="489"/>
        <v>0.25592030939301258</v>
      </c>
      <c r="B10497">
        <f t="shared" ca="1" si="490"/>
        <v>1.3275135606357791</v>
      </c>
      <c r="C10497">
        <f t="shared" ca="1" si="491"/>
        <v>-0.3341962044974191</v>
      </c>
    </row>
    <row r="10498" spans="1:3" x14ac:dyDescent="0.25">
      <c r="A10498">
        <f t="shared" ca="1" si="489"/>
        <v>0.5251793994921401</v>
      </c>
      <c r="B10498">
        <f t="shared" ca="1" si="490"/>
        <v>-0.85886275751016417</v>
      </c>
      <c r="C10498">
        <f t="shared" ca="1" si="491"/>
        <v>-0.27314084261497085</v>
      </c>
    </row>
    <row r="10499" spans="1:3" x14ac:dyDescent="0.25">
      <c r="A10499">
        <f t="shared" ca="1" si="489"/>
        <v>0.98749026476016288</v>
      </c>
      <c r="B10499">
        <f t="shared" ca="1" si="490"/>
        <v>-0.40084275117998042</v>
      </c>
      <c r="C10499">
        <f t="shared" ca="1" si="491"/>
        <v>1.4806981702663649</v>
      </c>
    </row>
    <row r="10500" spans="1:3" x14ac:dyDescent="0.25">
      <c r="A10500">
        <f t="shared" ref="A10500:A10563" ca="1" si="492">RAND()</f>
        <v>0.9203740667942667</v>
      </c>
      <c r="B10500">
        <f t="shared" ca="1" si="490"/>
        <v>-0.17641294807819041</v>
      </c>
      <c r="C10500">
        <f t="shared" ca="1" si="491"/>
        <v>2.3751560668358462</v>
      </c>
    </row>
    <row r="10501" spans="1:3" x14ac:dyDescent="0.25">
      <c r="A10501">
        <f t="shared" ca="1" si="492"/>
        <v>0.19978957685582044</v>
      </c>
      <c r="B10501">
        <f t="shared" ref="B10501:B10564" ca="1" si="493">IF(A10501&lt;0.1,0.14*B10500 + 0.01*C10500 - 1.31,IF(A10501&lt;0.45,0.43*B10500 + 0.52*C10500 + 1.49, IF(A10501&lt;0.8, 0.45*B10500 - 0.49*C10500 - 1.62,0.49*B10500 + 0*C10500 + 0.02)))</f>
        <v>2.6492235870810181</v>
      </c>
      <c r="C10501">
        <f t="shared" ref="C10501:C10564" ca="1" si="494">IF(A10501&lt;0.1, 0*B10500 + 0.51*C10500 + 0.1,IF(A10501&lt;0.45,-0.45*B10500 + 0.5*C10500 - 0.75,IF(A10501&lt;0.8,0.47*B10500 + 0.47*C10500 - 0.74,0*B10500 + 0.51*C10500 + 1.62)))</f>
        <v>0.51696386005310879</v>
      </c>
    </row>
    <row r="10502" spans="1:3" x14ac:dyDescent="0.25">
      <c r="A10502">
        <f t="shared" ca="1" si="492"/>
        <v>0.4128001574924397</v>
      </c>
      <c r="B10502">
        <f t="shared" ca="1" si="493"/>
        <v>2.8979873496724542</v>
      </c>
      <c r="C10502">
        <f t="shared" ca="1" si="494"/>
        <v>-1.6836686841599038</v>
      </c>
    </row>
    <row r="10503" spans="1:3" x14ac:dyDescent="0.25">
      <c r="A10503">
        <f t="shared" ca="1" si="492"/>
        <v>0.22046130172968992</v>
      </c>
      <c r="B10503">
        <f t="shared" ca="1" si="493"/>
        <v>1.8606268445960055</v>
      </c>
      <c r="C10503">
        <f t="shared" ca="1" si="494"/>
        <v>-2.8959286494325562</v>
      </c>
    </row>
    <row r="10504" spans="1:3" x14ac:dyDescent="0.25">
      <c r="A10504">
        <f t="shared" ca="1" si="492"/>
        <v>0.72480767103886468</v>
      </c>
      <c r="B10504">
        <f t="shared" ca="1" si="493"/>
        <v>0.63628711829015483</v>
      </c>
      <c r="C10504">
        <f t="shared" ca="1" si="494"/>
        <v>-1.2265918482731788</v>
      </c>
    </row>
    <row r="10505" spans="1:3" x14ac:dyDescent="0.25">
      <c r="A10505">
        <f t="shared" ca="1" si="492"/>
        <v>0.71494250864266995</v>
      </c>
      <c r="B10505">
        <f t="shared" ca="1" si="493"/>
        <v>-0.73264079111557279</v>
      </c>
      <c r="C10505">
        <f t="shared" ca="1" si="494"/>
        <v>-1.0174432230920212</v>
      </c>
    </row>
    <row r="10506" spans="1:3" x14ac:dyDescent="0.25">
      <c r="A10506">
        <f t="shared" ca="1" si="492"/>
        <v>0.33764050341002871</v>
      </c>
      <c r="B10506">
        <f t="shared" ca="1" si="493"/>
        <v>0.64589398381245267</v>
      </c>
      <c r="C10506">
        <f t="shared" ca="1" si="494"/>
        <v>-0.92903325554400285</v>
      </c>
    </row>
    <row r="10507" spans="1:3" x14ac:dyDescent="0.25">
      <c r="A10507">
        <f t="shared" ca="1" si="492"/>
        <v>0.22850599397015126</v>
      </c>
      <c r="B10507">
        <f t="shared" ca="1" si="493"/>
        <v>1.2846371201564732</v>
      </c>
      <c r="C10507">
        <f t="shared" ca="1" si="494"/>
        <v>-1.5051689204876051</v>
      </c>
    </row>
    <row r="10508" spans="1:3" x14ac:dyDescent="0.25">
      <c r="A10508">
        <f t="shared" ca="1" si="492"/>
        <v>0.60924492781539408</v>
      </c>
      <c r="B10508">
        <f t="shared" ca="1" si="493"/>
        <v>-0.30438052489066081</v>
      </c>
      <c r="C10508">
        <f t="shared" ca="1" si="494"/>
        <v>-0.84364994615563194</v>
      </c>
    </row>
    <row r="10509" spans="1:3" x14ac:dyDescent="0.25">
      <c r="A10509">
        <f t="shared" ca="1" si="492"/>
        <v>0.48929731273973365</v>
      </c>
      <c r="B10509">
        <f t="shared" ca="1" si="493"/>
        <v>-1.3435827625845378</v>
      </c>
      <c r="C10509">
        <f t="shared" ca="1" si="494"/>
        <v>-1.2795743213917574</v>
      </c>
    </row>
    <row r="10510" spans="1:3" x14ac:dyDescent="0.25">
      <c r="A10510">
        <f t="shared" ca="1" si="492"/>
        <v>0.28367353641221027</v>
      </c>
      <c r="B10510">
        <f t="shared" ca="1" si="493"/>
        <v>0.24688076496493494</v>
      </c>
      <c r="C10510">
        <f t="shared" ca="1" si="494"/>
        <v>-0.78517491753283664</v>
      </c>
    </row>
    <row r="10511" spans="1:3" x14ac:dyDescent="0.25">
      <c r="A10511">
        <f t="shared" ca="1" si="492"/>
        <v>0.14511648303789015</v>
      </c>
      <c r="B10511">
        <f t="shared" ca="1" si="493"/>
        <v>1.187867771817847</v>
      </c>
      <c r="C10511">
        <f t="shared" ca="1" si="494"/>
        <v>-1.253683803000639</v>
      </c>
    </row>
    <row r="10512" spans="1:3" x14ac:dyDescent="0.25">
      <c r="A10512">
        <f t="shared" ca="1" si="492"/>
        <v>0.99391984266772893</v>
      </c>
      <c r="B10512">
        <f t="shared" ca="1" si="493"/>
        <v>0.60205520819074498</v>
      </c>
      <c r="C10512">
        <f t="shared" ca="1" si="494"/>
        <v>0.98062126046967424</v>
      </c>
    </row>
    <row r="10513" spans="1:3" x14ac:dyDescent="0.25">
      <c r="A10513">
        <f t="shared" ca="1" si="492"/>
        <v>0.53352244656961989</v>
      </c>
      <c r="B10513">
        <f t="shared" ca="1" si="493"/>
        <v>-1.8295795739443053</v>
      </c>
      <c r="C10513">
        <f t="shared" ca="1" si="494"/>
        <v>3.8579402703969867E-3</v>
      </c>
    </row>
    <row r="10514" spans="1:3" x14ac:dyDescent="0.25">
      <c r="A10514">
        <f t="shared" ca="1" si="492"/>
        <v>0.37882322412019631</v>
      </c>
      <c r="B10514">
        <f t="shared" ca="1" si="493"/>
        <v>0.70528691214455519</v>
      </c>
      <c r="C10514">
        <f t="shared" ca="1" si="494"/>
        <v>7.523977841013596E-2</v>
      </c>
    </row>
    <row r="10515" spans="1:3" x14ac:dyDescent="0.25">
      <c r="A10515">
        <f t="shared" ca="1" si="492"/>
        <v>0.24821944295920262</v>
      </c>
      <c r="B10515">
        <f t="shared" ca="1" si="493"/>
        <v>1.8323980569954295</v>
      </c>
      <c r="C10515">
        <f t="shared" ca="1" si="494"/>
        <v>-1.0297592212599818</v>
      </c>
    </row>
    <row r="10516" spans="1:3" x14ac:dyDescent="0.25">
      <c r="A10516">
        <f t="shared" ca="1" si="492"/>
        <v>0.9985005008788711</v>
      </c>
      <c r="B10516">
        <f t="shared" ca="1" si="493"/>
        <v>0.91787504792776042</v>
      </c>
      <c r="C10516">
        <f t="shared" ca="1" si="494"/>
        <v>1.0948227971574094</v>
      </c>
    </row>
    <row r="10517" spans="1:3" x14ac:dyDescent="0.25">
      <c r="A10517">
        <f t="shared" ca="1" si="492"/>
        <v>0.96302322425251452</v>
      </c>
      <c r="B10517">
        <f t="shared" ca="1" si="493"/>
        <v>0.4697587734846026</v>
      </c>
      <c r="C10517">
        <f t="shared" ca="1" si="494"/>
        <v>2.1783596265502787</v>
      </c>
    </row>
    <row r="10518" spans="1:3" x14ac:dyDescent="0.25">
      <c r="A10518">
        <f t="shared" ca="1" si="492"/>
        <v>0.31047865012571974</v>
      </c>
      <c r="B10518">
        <f t="shared" ca="1" si="493"/>
        <v>2.8247432784045241</v>
      </c>
      <c r="C10518">
        <f t="shared" ca="1" si="494"/>
        <v>0.12778836520706816</v>
      </c>
    </row>
    <row r="10519" spans="1:3" x14ac:dyDescent="0.25">
      <c r="A10519">
        <f t="shared" ca="1" si="492"/>
        <v>0.79769058576289509</v>
      </c>
      <c r="B10519">
        <f t="shared" ca="1" si="493"/>
        <v>-0.41148182366942754</v>
      </c>
      <c r="C10519">
        <f t="shared" ca="1" si="494"/>
        <v>0.64768987249744825</v>
      </c>
    </row>
    <row r="10520" spans="1:3" x14ac:dyDescent="0.25">
      <c r="A10520">
        <f t="shared" ca="1" si="492"/>
        <v>0.52081836873741916</v>
      </c>
      <c r="B10520">
        <f t="shared" ca="1" si="493"/>
        <v>-2.1225348581749923</v>
      </c>
      <c r="C10520">
        <f t="shared" ca="1" si="494"/>
        <v>-0.62898221705083035</v>
      </c>
    </row>
    <row r="10521" spans="1:3" x14ac:dyDescent="0.25">
      <c r="A10521">
        <f t="shared" ca="1" si="492"/>
        <v>0.79123762252709795</v>
      </c>
      <c r="B10521">
        <f t="shared" ca="1" si="493"/>
        <v>-2.2669393998238396</v>
      </c>
      <c r="C10521">
        <f t="shared" ca="1" si="494"/>
        <v>-2.0332130253561367</v>
      </c>
    </row>
    <row r="10522" spans="1:3" x14ac:dyDescent="0.25">
      <c r="A10522">
        <f t="shared" ca="1" si="492"/>
        <v>9.0405427811385941E-2</v>
      </c>
      <c r="B10522">
        <f t="shared" ca="1" si="493"/>
        <v>-1.647703646228899</v>
      </c>
      <c r="C10522">
        <f t="shared" ca="1" si="494"/>
        <v>-0.93693864293162965</v>
      </c>
    </row>
    <row r="10523" spans="1:3" x14ac:dyDescent="0.25">
      <c r="A10523">
        <f t="shared" ca="1" si="492"/>
        <v>0.77025547900997848</v>
      </c>
      <c r="B10523">
        <f t="shared" ca="1" si="493"/>
        <v>-1.9023667057665061</v>
      </c>
      <c r="C10523">
        <f t="shared" ca="1" si="494"/>
        <v>-1.9547818759054485</v>
      </c>
    </row>
    <row r="10524" spans="1:3" x14ac:dyDescent="0.25">
      <c r="A10524">
        <f t="shared" ca="1" si="492"/>
        <v>0.56678595986926827</v>
      </c>
      <c r="B10524">
        <f t="shared" ca="1" si="493"/>
        <v>-1.5182218984012583</v>
      </c>
      <c r="C10524">
        <f t="shared" ca="1" si="494"/>
        <v>-2.5528598333858188</v>
      </c>
    </row>
    <row r="10525" spans="1:3" x14ac:dyDescent="0.25">
      <c r="A10525">
        <f t="shared" ca="1" si="492"/>
        <v>0.24494283723450005</v>
      </c>
      <c r="B10525">
        <f t="shared" ca="1" si="493"/>
        <v>-0.49032252967316681</v>
      </c>
      <c r="C10525">
        <f t="shared" ca="1" si="494"/>
        <v>-1.343230062412343</v>
      </c>
    </row>
    <row r="10526" spans="1:3" x14ac:dyDescent="0.25">
      <c r="A10526">
        <f t="shared" ca="1" si="492"/>
        <v>0.80937347152402561</v>
      </c>
      <c r="B10526">
        <f t="shared" ca="1" si="493"/>
        <v>-0.22025803953985174</v>
      </c>
      <c r="C10526">
        <f t="shared" ca="1" si="494"/>
        <v>0.93495266816970513</v>
      </c>
    </row>
    <row r="10527" spans="1:3" x14ac:dyDescent="0.25">
      <c r="A10527">
        <f t="shared" ca="1" si="492"/>
        <v>0.64432233711610998</v>
      </c>
      <c r="B10527">
        <f t="shared" ca="1" si="493"/>
        <v>-2.1772429251960888</v>
      </c>
      <c r="C10527">
        <f t="shared" ca="1" si="494"/>
        <v>-0.40409352454396896</v>
      </c>
    </row>
    <row r="10528" spans="1:3" x14ac:dyDescent="0.25">
      <c r="A10528">
        <f t="shared" ca="1" si="492"/>
        <v>0.96846716849865411</v>
      </c>
      <c r="B10528">
        <f t="shared" ca="1" si="493"/>
        <v>-1.0468490333460834</v>
      </c>
      <c r="C10528">
        <f t="shared" ca="1" si="494"/>
        <v>1.4139123024825759</v>
      </c>
    </row>
    <row r="10529" spans="1:3" x14ac:dyDescent="0.25">
      <c r="A10529">
        <f t="shared" ca="1" si="492"/>
        <v>0.81661048750621767</v>
      </c>
      <c r="B10529">
        <f t="shared" ca="1" si="493"/>
        <v>-0.4929560263395808</v>
      </c>
      <c r="C10529">
        <f t="shared" ca="1" si="494"/>
        <v>2.341095274266114</v>
      </c>
    </row>
    <row r="10530" spans="1:3" x14ac:dyDescent="0.25">
      <c r="A10530">
        <f t="shared" ca="1" si="492"/>
        <v>0.58717233413126146</v>
      </c>
      <c r="B10530">
        <f t="shared" ca="1" si="493"/>
        <v>-2.9889668962432072</v>
      </c>
      <c r="C10530">
        <f t="shared" ca="1" si="494"/>
        <v>0.12862544652547059</v>
      </c>
    </row>
    <row r="10531" spans="1:3" x14ac:dyDescent="0.25">
      <c r="A10531">
        <f t="shared" ca="1" si="492"/>
        <v>0.38570318694701644</v>
      </c>
      <c r="B10531">
        <f t="shared" ca="1" si="493"/>
        <v>0.27162946680866562</v>
      </c>
      <c r="C10531">
        <f t="shared" ca="1" si="494"/>
        <v>0.65934782657217861</v>
      </c>
    </row>
    <row r="10532" spans="1:3" x14ac:dyDescent="0.25">
      <c r="A10532">
        <f t="shared" ca="1" si="492"/>
        <v>0.69624355840256502</v>
      </c>
      <c r="B10532">
        <f t="shared" ca="1" si="493"/>
        <v>-1.8208471749564681</v>
      </c>
      <c r="C10532">
        <f t="shared" ca="1" si="494"/>
        <v>-0.30244067211100323</v>
      </c>
    </row>
    <row r="10533" spans="1:3" x14ac:dyDescent="0.25">
      <c r="A10533">
        <f t="shared" ca="1" si="492"/>
        <v>0.95382699466366005</v>
      </c>
      <c r="B10533">
        <f t="shared" ca="1" si="493"/>
        <v>-0.87221511572866928</v>
      </c>
      <c r="C10533">
        <f t="shared" ca="1" si="494"/>
        <v>1.4657552572233885</v>
      </c>
    </row>
    <row r="10534" spans="1:3" x14ac:dyDescent="0.25">
      <c r="A10534">
        <f t="shared" ca="1" si="492"/>
        <v>0.18982373436705868</v>
      </c>
      <c r="B10534">
        <f t="shared" ca="1" si="493"/>
        <v>1.8771402339928343</v>
      </c>
      <c r="C10534">
        <f t="shared" ca="1" si="494"/>
        <v>0.37537443068959542</v>
      </c>
    </row>
    <row r="10535" spans="1:3" x14ac:dyDescent="0.25">
      <c r="A10535">
        <f t="shared" ca="1" si="492"/>
        <v>0.94668316896280069</v>
      </c>
      <c r="B10535">
        <f t="shared" ca="1" si="493"/>
        <v>0.93979871465648879</v>
      </c>
      <c r="C10535">
        <f t="shared" ca="1" si="494"/>
        <v>1.8114409596516938</v>
      </c>
    </row>
    <row r="10536" spans="1:3" x14ac:dyDescent="0.25">
      <c r="A10536">
        <f t="shared" ca="1" si="492"/>
        <v>0.32364536566760482</v>
      </c>
      <c r="B10536">
        <f t="shared" ca="1" si="493"/>
        <v>2.8360627463211712</v>
      </c>
      <c r="C10536">
        <f t="shared" ca="1" si="494"/>
        <v>-0.26718894176957303</v>
      </c>
    </row>
    <row r="10537" spans="1:3" x14ac:dyDescent="0.25">
      <c r="A10537">
        <f t="shared" ca="1" si="492"/>
        <v>0.59454084666668627</v>
      </c>
      <c r="B10537">
        <f t="shared" ca="1" si="493"/>
        <v>-0.21284918268838204</v>
      </c>
      <c r="C10537">
        <f t="shared" ca="1" si="494"/>
        <v>0.46737068813925098</v>
      </c>
    </row>
    <row r="10538" spans="1:3" x14ac:dyDescent="0.25">
      <c r="A10538">
        <f t="shared" ca="1" si="492"/>
        <v>0.53714739348074569</v>
      </c>
      <c r="B10538">
        <f t="shared" ca="1" si="493"/>
        <v>-1.9447937693980051</v>
      </c>
      <c r="C10538">
        <f t="shared" ca="1" si="494"/>
        <v>-0.62037489243809163</v>
      </c>
    </row>
    <row r="10539" spans="1:3" x14ac:dyDescent="0.25">
      <c r="A10539">
        <f t="shared" ca="1" si="492"/>
        <v>0.16212224322423396</v>
      </c>
      <c r="B10539">
        <f t="shared" ca="1" si="493"/>
        <v>0.33114373509105022</v>
      </c>
      <c r="C10539">
        <f t="shared" ca="1" si="494"/>
        <v>-0.18503024998994355</v>
      </c>
    </row>
    <row r="10540" spans="1:3" x14ac:dyDescent="0.25">
      <c r="A10540">
        <f t="shared" ca="1" si="492"/>
        <v>0.71409792336953093</v>
      </c>
      <c r="B10540">
        <f t="shared" ca="1" si="493"/>
        <v>-1.3803204967139551</v>
      </c>
      <c r="C10540">
        <f t="shared" ca="1" si="494"/>
        <v>-0.67132666200247981</v>
      </c>
    </row>
    <row r="10541" spans="1:3" x14ac:dyDescent="0.25">
      <c r="A10541">
        <f t="shared" ca="1" si="492"/>
        <v>0.91510923558256008</v>
      </c>
      <c r="B10541">
        <f t="shared" ca="1" si="493"/>
        <v>-0.65635704338983791</v>
      </c>
      <c r="C10541">
        <f t="shared" ca="1" si="494"/>
        <v>1.2776234023787354</v>
      </c>
    </row>
    <row r="10542" spans="1:3" x14ac:dyDescent="0.25">
      <c r="A10542">
        <f t="shared" ca="1" si="492"/>
        <v>0.12671658468927693</v>
      </c>
      <c r="B10542">
        <f t="shared" ca="1" si="493"/>
        <v>1.8721306405793121</v>
      </c>
      <c r="C10542">
        <f t="shared" ca="1" si="494"/>
        <v>0.18417237071479475</v>
      </c>
    </row>
    <row r="10543" spans="1:3" x14ac:dyDescent="0.25">
      <c r="A10543">
        <f t="shared" ca="1" si="492"/>
        <v>0.8058283071150969</v>
      </c>
      <c r="B10543">
        <f t="shared" ca="1" si="493"/>
        <v>0.9373440138838629</v>
      </c>
      <c r="C10543">
        <f t="shared" ca="1" si="494"/>
        <v>1.7139279090645454</v>
      </c>
    </row>
    <row r="10544" spans="1:3" x14ac:dyDescent="0.25">
      <c r="A10544">
        <f t="shared" ca="1" si="492"/>
        <v>0.99121562040225475</v>
      </c>
      <c r="B10544">
        <f t="shared" ca="1" si="493"/>
        <v>0.47929856680309285</v>
      </c>
      <c r="C10544">
        <f t="shared" ca="1" si="494"/>
        <v>2.4941032336229183</v>
      </c>
    </row>
    <row r="10545" spans="1:3" x14ac:dyDescent="0.25">
      <c r="A10545">
        <f t="shared" ca="1" si="492"/>
        <v>0.82847240600831906</v>
      </c>
      <c r="B10545">
        <f t="shared" ca="1" si="493"/>
        <v>0.25485629773351548</v>
      </c>
      <c r="C10545">
        <f t="shared" ca="1" si="494"/>
        <v>2.8919926491476886</v>
      </c>
    </row>
    <row r="10546" spans="1:3" x14ac:dyDescent="0.25">
      <c r="A10546">
        <f t="shared" ca="1" si="492"/>
        <v>0.71571415421694928</v>
      </c>
      <c r="B10546">
        <f t="shared" ca="1" si="493"/>
        <v>-2.9223910641022854</v>
      </c>
      <c r="C10546">
        <f t="shared" ca="1" si="494"/>
        <v>0.73901900503416584</v>
      </c>
    </row>
    <row r="10547" spans="1:3" x14ac:dyDescent="0.25">
      <c r="A10547">
        <f t="shared" ca="1" si="492"/>
        <v>0.76077013555390061</v>
      </c>
      <c r="B10547">
        <f t="shared" ca="1" si="493"/>
        <v>-3.2971952913127698</v>
      </c>
      <c r="C10547">
        <f t="shared" ca="1" si="494"/>
        <v>-1.7661848677620162</v>
      </c>
    </row>
    <row r="10548" spans="1:3" x14ac:dyDescent="0.25">
      <c r="A10548">
        <f t="shared" ca="1" si="492"/>
        <v>0.3882970966072824</v>
      </c>
      <c r="B10548">
        <f t="shared" ca="1" si="493"/>
        <v>-0.84621010650073925</v>
      </c>
      <c r="C10548">
        <f t="shared" ca="1" si="494"/>
        <v>-0.14935455279026166</v>
      </c>
    </row>
    <row r="10549" spans="1:3" x14ac:dyDescent="0.25">
      <c r="A10549">
        <f t="shared" ca="1" si="492"/>
        <v>0.50161734507592415</v>
      </c>
      <c r="B10549">
        <f t="shared" ca="1" si="493"/>
        <v>-1.9276108170581046</v>
      </c>
      <c r="C10549">
        <f t="shared" ca="1" si="494"/>
        <v>-1.2079153898667703</v>
      </c>
    </row>
    <row r="10550" spans="1:3" x14ac:dyDescent="0.25">
      <c r="A10550">
        <f t="shared" ca="1" si="492"/>
        <v>0.66952011201703532</v>
      </c>
      <c r="B10550">
        <f t="shared" ca="1" si="493"/>
        <v>-1.8955463266414299</v>
      </c>
      <c r="C10550">
        <f t="shared" ca="1" si="494"/>
        <v>-2.2136973172546908</v>
      </c>
    </row>
    <row r="10551" spans="1:3" x14ac:dyDescent="0.25">
      <c r="A10551">
        <f t="shared" ca="1" si="492"/>
        <v>0.86673530087245676</v>
      </c>
      <c r="B10551">
        <f t="shared" ca="1" si="493"/>
        <v>-0.90881770005430063</v>
      </c>
      <c r="C10551">
        <f t="shared" ca="1" si="494"/>
        <v>0.4910143682001078</v>
      </c>
    </row>
    <row r="10552" spans="1:3" x14ac:dyDescent="0.25">
      <c r="A10552">
        <f t="shared" ca="1" si="492"/>
        <v>0.92328265112450625</v>
      </c>
      <c r="B10552">
        <f t="shared" ca="1" si="493"/>
        <v>-0.42532067302660725</v>
      </c>
      <c r="C10552">
        <f t="shared" ca="1" si="494"/>
        <v>1.8704173277820551</v>
      </c>
    </row>
    <row r="10553" spans="1:3" x14ac:dyDescent="0.25">
      <c r="A10553">
        <f t="shared" ca="1" si="492"/>
        <v>0.73021451161787942</v>
      </c>
      <c r="B10553">
        <f t="shared" ca="1" si="493"/>
        <v>-2.7278987934751804</v>
      </c>
      <c r="C10553">
        <f t="shared" ca="1" si="494"/>
        <v>-6.0804572264939516E-2</v>
      </c>
    </row>
    <row r="10554" spans="1:3" x14ac:dyDescent="0.25">
      <c r="A10554">
        <f t="shared" ca="1" si="492"/>
        <v>0.88418557946397691</v>
      </c>
      <c r="B10554">
        <f t="shared" ca="1" si="493"/>
        <v>-1.3166704088028383</v>
      </c>
      <c r="C10554">
        <f t="shared" ca="1" si="494"/>
        <v>1.588989668144881</v>
      </c>
    </row>
    <row r="10555" spans="1:3" x14ac:dyDescent="0.25">
      <c r="A10555">
        <f t="shared" ca="1" si="492"/>
        <v>0.52303323559399828</v>
      </c>
      <c r="B10555">
        <f t="shared" ca="1" si="493"/>
        <v>-2.991106621352269</v>
      </c>
      <c r="C10555">
        <f t="shared" ca="1" si="494"/>
        <v>-0.61200994810923992</v>
      </c>
    </row>
    <row r="10556" spans="1:3" x14ac:dyDescent="0.25">
      <c r="A10556">
        <f t="shared" ca="1" si="492"/>
        <v>0.88361186249324508</v>
      </c>
      <c r="B10556">
        <f t="shared" ca="1" si="493"/>
        <v>-1.4456422444626118</v>
      </c>
      <c r="C10556">
        <f t="shared" ca="1" si="494"/>
        <v>1.3078749264642877</v>
      </c>
    </row>
    <row r="10557" spans="1:3" x14ac:dyDescent="0.25">
      <c r="A10557">
        <f t="shared" ca="1" si="492"/>
        <v>0.5920384162542307</v>
      </c>
      <c r="B10557">
        <f t="shared" ca="1" si="493"/>
        <v>-2.9113977239756763</v>
      </c>
      <c r="C10557">
        <f t="shared" ca="1" si="494"/>
        <v>-0.80475063945921232</v>
      </c>
    </row>
    <row r="10558" spans="1:3" x14ac:dyDescent="0.25">
      <c r="A10558">
        <f t="shared" ca="1" si="492"/>
        <v>0.41559742093866336</v>
      </c>
      <c r="B10558">
        <f t="shared" ca="1" si="493"/>
        <v>-0.18037135382833114</v>
      </c>
      <c r="C10558">
        <f t="shared" ca="1" si="494"/>
        <v>0.15775365605944824</v>
      </c>
    </row>
    <row r="10559" spans="1:3" x14ac:dyDescent="0.25">
      <c r="A10559">
        <f t="shared" ca="1" si="492"/>
        <v>0.15557474058871446</v>
      </c>
      <c r="B10559">
        <f t="shared" ca="1" si="493"/>
        <v>1.4944722190047306</v>
      </c>
      <c r="C10559">
        <f t="shared" ca="1" si="494"/>
        <v>-0.58995606274752688</v>
      </c>
    </row>
    <row r="10560" spans="1:3" x14ac:dyDescent="0.25">
      <c r="A10560">
        <f t="shared" ca="1" si="492"/>
        <v>0.82046365874240745</v>
      </c>
      <c r="B10560">
        <f t="shared" ca="1" si="493"/>
        <v>0.75229138731231804</v>
      </c>
      <c r="C10560">
        <f t="shared" ca="1" si="494"/>
        <v>1.3191224079987613</v>
      </c>
    </row>
    <row r="10561" spans="1:3" x14ac:dyDescent="0.25">
      <c r="A10561">
        <f t="shared" ca="1" si="492"/>
        <v>0.17689925312000576</v>
      </c>
      <c r="B10561">
        <f t="shared" ca="1" si="493"/>
        <v>2.4994289487036525</v>
      </c>
      <c r="C10561">
        <f t="shared" ca="1" si="494"/>
        <v>-0.42896992029116243</v>
      </c>
    </row>
    <row r="10562" spans="1:3" x14ac:dyDescent="0.25">
      <c r="A10562">
        <f t="shared" ca="1" si="492"/>
        <v>6.1423457468095188E-2</v>
      </c>
      <c r="B10562">
        <f t="shared" ca="1" si="493"/>
        <v>-0.96436964638440026</v>
      </c>
      <c r="C10562">
        <f t="shared" ca="1" si="494"/>
        <v>-0.11877465934849285</v>
      </c>
    </row>
    <row r="10563" spans="1:3" x14ac:dyDescent="0.25">
      <c r="A10563">
        <f t="shared" ca="1" si="492"/>
        <v>0.84345943038228655</v>
      </c>
      <c r="B10563">
        <f t="shared" ca="1" si="493"/>
        <v>-0.45254112672835611</v>
      </c>
      <c r="C10563">
        <f t="shared" ca="1" si="494"/>
        <v>1.5594249237322688</v>
      </c>
    </row>
    <row r="10564" spans="1:3" x14ac:dyDescent="0.25">
      <c r="A10564">
        <f t="shared" ref="A10564:A10627" ca="1" si="495">RAND()</f>
        <v>6.8258977307840474E-2</v>
      </c>
      <c r="B10564">
        <f t="shared" ca="1" si="493"/>
        <v>-1.3577615085046473</v>
      </c>
      <c r="C10564">
        <f t="shared" ca="1" si="494"/>
        <v>0.89530671110345705</v>
      </c>
    </row>
    <row r="10565" spans="1:3" x14ac:dyDescent="0.25">
      <c r="A10565">
        <f t="shared" ca="1" si="495"/>
        <v>0.27613945953980579</v>
      </c>
      <c r="B10565">
        <f t="shared" ref="B10565:B10628" ca="1" si="496">IF(A10565&lt;0.1,0.14*B10564 + 0.01*C10564 - 1.31,IF(A10565&lt;0.45,0.43*B10564 + 0.52*C10564 + 1.49, IF(A10565&lt;0.8, 0.45*B10564 - 0.49*C10564 - 1.62,0.49*B10564 + 0*C10564 + 0.02)))</f>
        <v>1.3717220411167994</v>
      </c>
      <c r="C10565">
        <f t="shared" ref="C10565:C10628" ca="1" si="497">IF(A10565&lt;0.1, 0*B10564 + 0.51*C10564 + 0.1,IF(A10565&lt;0.45,-0.45*B10564 + 0.5*C10564 - 0.75,IF(A10565&lt;0.8,0.47*B10564 + 0.47*C10564 - 0.74,0*B10564 + 0.51*C10564 + 1.62)))</f>
        <v>0.30864603437881977</v>
      </c>
    </row>
    <row r="10566" spans="1:3" x14ac:dyDescent="0.25">
      <c r="A10566">
        <f t="shared" ca="1" si="495"/>
        <v>0.63890434465646528</v>
      </c>
      <c r="B10566">
        <f t="shared" ca="1" si="496"/>
        <v>-1.153961638343062</v>
      </c>
      <c r="C10566">
        <f t="shared" ca="1" si="497"/>
        <v>4.9772995482941007E-2</v>
      </c>
    </row>
    <row r="10567" spans="1:3" x14ac:dyDescent="0.25">
      <c r="A10567">
        <f t="shared" ca="1" si="495"/>
        <v>7.5109922507567539E-2</v>
      </c>
      <c r="B10567">
        <f t="shared" ca="1" si="496"/>
        <v>-1.4710568994131994</v>
      </c>
      <c r="C10567">
        <f t="shared" ca="1" si="497"/>
        <v>0.12538422769629992</v>
      </c>
    </row>
    <row r="10568" spans="1:3" x14ac:dyDescent="0.25">
      <c r="A10568">
        <f t="shared" ca="1" si="495"/>
        <v>0.68862943749563021</v>
      </c>
      <c r="B10568">
        <f t="shared" ca="1" si="496"/>
        <v>-2.3434138763071268</v>
      </c>
      <c r="C10568">
        <f t="shared" ca="1" si="497"/>
        <v>-1.3724661557069426</v>
      </c>
    </row>
    <row r="10569" spans="1:3" x14ac:dyDescent="0.25">
      <c r="A10569">
        <f t="shared" ca="1" si="495"/>
        <v>0.37094352059510072</v>
      </c>
      <c r="B10569">
        <f t="shared" ca="1" si="496"/>
        <v>-0.23135036777967466</v>
      </c>
      <c r="C10569">
        <f t="shared" ca="1" si="497"/>
        <v>-0.38169683351526418</v>
      </c>
    </row>
    <row r="10570" spans="1:3" x14ac:dyDescent="0.25">
      <c r="A10570">
        <f t="shared" ca="1" si="495"/>
        <v>0.71682920924957449</v>
      </c>
      <c r="B10570">
        <f t="shared" ca="1" si="496"/>
        <v>-1.5370762170783743</v>
      </c>
      <c r="C10570">
        <f t="shared" ca="1" si="497"/>
        <v>-1.0281321846086211</v>
      </c>
    </row>
    <row r="10571" spans="1:3" x14ac:dyDescent="0.25">
      <c r="A10571">
        <f t="shared" ca="1" si="495"/>
        <v>0.857153929941597</v>
      </c>
      <c r="B10571">
        <f t="shared" ca="1" si="496"/>
        <v>-0.73316734636840342</v>
      </c>
      <c r="C10571">
        <f t="shared" ca="1" si="497"/>
        <v>1.0956525858496033</v>
      </c>
    </row>
    <row r="10572" spans="1:3" x14ac:dyDescent="0.25">
      <c r="A10572">
        <f t="shared" ca="1" si="495"/>
        <v>0.25224698131909906</v>
      </c>
      <c r="B10572">
        <f t="shared" ca="1" si="496"/>
        <v>1.7444773857033802</v>
      </c>
      <c r="C10572">
        <f t="shared" ca="1" si="497"/>
        <v>0.12775159879058329</v>
      </c>
    </row>
    <row r="10573" spans="1:3" x14ac:dyDescent="0.25">
      <c r="A10573">
        <f t="shared" ca="1" si="495"/>
        <v>0.16249105579589029</v>
      </c>
      <c r="B10573">
        <f t="shared" ca="1" si="496"/>
        <v>2.3065561072235568</v>
      </c>
      <c r="C10573">
        <f t="shared" ca="1" si="497"/>
        <v>-1.4711390241712294</v>
      </c>
    </row>
    <row r="10574" spans="1:3" x14ac:dyDescent="0.25">
      <c r="A10574">
        <f t="shared" ca="1" si="495"/>
        <v>0.57790053215749915</v>
      </c>
      <c r="B10574">
        <f t="shared" ca="1" si="496"/>
        <v>0.13880837009450309</v>
      </c>
      <c r="C10574">
        <f t="shared" ca="1" si="497"/>
        <v>-0.34735397096540621</v>
      </c>
    </row>
    <row r="10575" spans="1:3" x14ac:dyDescent="0.25">
      <c r="A10575">
        <f t="shared" ca="1" si="495"/>
        <v>0.22694642107066609</v>
      </c>
      <c r="B10575">
        <f t="shared" ca="1" si="496"/>
        <v>1.369063534238625</v>
      </c>
      <c r="C10575">
        <f t="shared" ca="1" si="497"/>
        <v>-0.98614075202522944</v>
      </c>
    </row>
    <row r="10576" spans="1:3" x14ac:dyDescent="0.25">
      <c r="A10576">
        <f t="shared" ca="1" si="495"/>
        <v>0.66165349730311351</v>
      </c>
      <c r="B10576">
        <f t="shared" ca="1" si="496"/>
        <v>-0.52071244110025638</v>
      </c>
      <c r="C10576">
        <f t="shared" ca="1" si="497"/>
        <v>-0.56002629235970414</v>
      </c>
    </row>
    <row r="10577" spans="1:3" x14ac:dyDescent="0.25">
      <c r="A10577">
        <f t="shared" ca="1" si="495"/>
        <v>0.22600134980338105</v>
      </c>
      <c r="B10577">
        <f t="shared" ca="1" si="496"/>
        <v>0.97487997829984363</v>
      </c>
      <c r="C10577">
        <f t="shared" ca="1" si="497"/>
        <v>-0.79569254768473674</v>
      </c>
    </row>
    <row r="10578" spans="1:3" x14ac:dyDescent="0.25">
      <c r="A10578">
        <f t="shared" ca="1" si="495"/>
        <v>0.2641124177161186</v>
      </c>
      <c r="B10578">
        <f t="shared" ca="1" si="496"/>
        <v>1.4954382658728695</v>
      </c>
      <c r="C10578">
        <f t="shared" ca="1" si="497"/>
        <v>-1.5865422640772979</v>
      </c>
    </row>
    <row r="10579" spans="1:3" x14ac:dyDescent="0.25">
      <c r="A10579">
        <f t="shared" ca="1" si="495"/>
        <v>0.49954969032372587</v>
      </c>
      <c r="B10579">
        <f t="shared" ca="1" si="496"/>
        <v>-0.16964707095933274</v>
      </c>
      <c r="C10579">
        <f t="shared" ca="1" si="497"/>
        <v>-0.78281887915608139</v>
      </c>
    </row>
    <row r="10580" spans="1:3" x14ac:dyDescent="0.25">
      <c r="A10580">
        <f t="shared" ca="1" si="495"/>
        <v>0.46664280284532134</v>
      </c>
      <c r="B10580">
        <f t="shared" ca="1" si="496"/>
        <v>-1.31275993114522</v>
      </c>
      <c r="C10580">
        <f t="shared" ca="1" si="497"/>
        <v>-1.1876589965542446</v>
      </c>
    </row>
    <row r="10581" spans="1:3" x14ac:dyDescent="0.25">
      <c r="A10581">
        <f t="shared" ca="1" si="495"/>
        <v>0.89374909133880343</v>
      </c>
      <c r="B10581">
        <f t="shared" ca="1" si="496"/>
        <v>-0.62325236626115776</v>
      </c>
      <c r="C10581">
        <f t="shared" ca="1" si="497"/>
        <v>1.0142939117573353</v>
      </c>
    </row>
    <row r="10582" spans="1:3" x14ac:dyDescent="0.25">
      <c r="A10582">
        <f t="shared" ca="1" si="495"/>
        <v>0.63523421154803827</v>
      </c>
      <c r="B10582">
        <f t="shared" ca="1" si="496"/>
        <v>-2.3974675815786153</v>
      </c>
      <c r="C10582">
        <f t="shared" ca="1" si="497"/>
        <v>-0.55621047361679654</v>
      </c>
    </row>
    <row r="10583" spans="1:3" x14ac:dyDescent="0.25">
      <c r="A10583">
        <f t="shared" ca="1" si="495"/>
        <v>0.9265138396403656</v>
      </c>
      <c r="B10583">
        <f t="shared" ca="1" si="496"/>
        <v>-1.1547591149735215</v>
      </c>
      <c r="C10583">
        <f t="shared" ca="1" si="497"/>
        <v>1.3363326584554338</v>
      </c>
    </row>
    <row r="10584" spans="1:3" x14ac:dyDescent="0.25">
      <c r="A10584">
        <f t="shared" ca="1" si="495"/>
        <v>2.3082082542057902E-2</v>
      </c>
      <c r="B10584">
        <f t="shared" ca="1" si="496"/>
        <v>-1.4583029495117388</v>
      </c>
      <c r="C10584">
        <f t="shared" ca="1" si="497"/>
        <v>0.78152965581227118</v>
      </c>
    </row>
    <row r="10585" spans="1:3" x14ac:dyDescent="0.25">
      <c r="A10585">
        <f t="shared" ca="1" si="495"/>
        <v>0.78292304351326347</v>
      </c>
      <c r="B10585">
        <f t="shared" ca="1" si="496"/>
        <v>-2.6591858586282955</v>
      </c>
      <c r="C10585">
        <f t="shared" ca="1" si="497"/>
        <v>-1.0580834480387498</v>
      </c>
    </row>
    <row r="10586" spans="1:3" x14ac:dyDescent="0.25">
      <c r="A10586">
        <f t="shared" ca="1" si="495"/>
        <v>0.90670924035132849</v>
      </c>
      <c r="B10586">
        <f t="shared" ca="1" si="496"/>
        <v>-1.2830010707278647</v>
      </c>
      <c r="C10586">
        <f t="shared" ca="1" si="497"/>
        <v>1.0803774415002376</v>
      </c>
    </row>
    <row r="10587" spans="1:3" x14ac:dyDescent="0.25">
      <c r="A10587">
        <f t="shared" ca="1" si="495"/>
        <v>1.0407523481366865E-2</v>
      </c>
      <c r="B10587">
        <f t="shared" ca="1" si="496"/>
        <v>-1.4788163754868988</v>
      </c>
      <c r="C10587">
        <f t="shared" ca="1" si="497"/>
        <v>0.65099249516512114</v>
      </c>
    </row>
    <row r="10588" spans="1:3" x14ac:dyDescent="0.25">
      <c r="A10588">
        <f t="shared" ca="1" si="495"/>
        <v>0.41813239580717043</v>
      </c>
      <c r="B10588">
        <f t="shared" ca="1" si="496"/>
        <v>1.1926250560264966</v>
      </c>
      <c r="C10588">
        <f t="shared" ca="1" si="497"/>
        <v>0.24096361655166509</v>
      </c>
    </row>
    <row r="10589" spans="1:3" x14ac:dyDescent="0.25">
      <c r="A10589">
        <f t="shared" ca="1" si="495"/>
        <v>0.54485523653030998</v>
      </c>
      <c r="B10589">
        <f t="shared" ca="1" si="496"/>
        <v>-1.2013908968983926</v>
      </c>
      <c r="C10589">
        <f t="shared" ca="1" si="497"/>
        <v>-6.6213323888264064E-2</v>
      </c>
    </row>
    <row r="10590" spans="1:3" x14ac:dyDescent="0.25">
      <c r="A10590">
        <f t="shared" ca="1" si="495"/>
        <v>0.66155142713073178</v>
      </c>
      <c r="B10590">
        <f t="shared" ca="1" si="496"/>
        <v>-2.1281813748990275</v>
      </c>
      <c r="C10590">
        <f t="shared" ca="1" si="497"/>
        <v>-1.3357739837697284</v>
      </c>
    </row>
    <row r="10591" spans="1:3" x14ac:dyDescent="0.25">
      <c r="A10591">
        <f t="shared" ca="1" si="495"/>
        <v>0.38376651074558732</v>
      </c>
      <c r="B10591">
        <f t="shared" ca="1" si="496"/>
        <v>-0.11972046276684067</v>
      </c>
      <c r="C10591">
        <f t="shared" ca="1" si="497"/>
        <v>-0.46020537318030186</v>
      </c>
    </row>
    <row r="10592" spans="1:3" x14ac:dyDescent="0.25">
      <c r="A10592">
        <f t="shared" ca="1" si="495"/>
        <v>0.90590955304808241</v>
      </c>
      <c r="B10592">
        <f t="shared" ca="1" si="496"/>
        <v>-3.8663026755751922E-2</v>
      </c>
      <c r="C10592">
        <f t="shared" ca="1" si="497"/>
        <v>1.3852952596780461</v>
      </c>
    </row>
    <row r="10593" spans="1:3" x14ac:dyDescent="0.25">
      <c r="A10593">
        <f t="shared" ca="1" si="495"/>
        <v>0.5459448843169068</v>
      </c>
      <c r="B10593">
        <f t="shared" ca="1" si="496"/>
        <v>-2.3161930392823313</v>
      </c>
      <c r="C10593">
        <f t="shared" ca="1" si="497"/>
        <v>-0.10708285052652178</v>
      </c>
    </row>
    <row r="10594" spans="1:3" x14ac:dyDescent="0.25">
      <c r="A10594">
        <f t="shared" ca="1" si="495"/>
        <v>0.78220161891813644</v>
      </c>
      <c r="B10594">
        <f t="shared" ca="1" si="496"/>
        <v>-2.6098162709190538</v>
      </c>
      <c r="C10594">
        <f t="shared" ca="1" si="497"/>
        <v>-1.8789396682101609</v>
      </c>
    </row>
    <row r="10595" spans="1:3" x14ac:dyDescent="0.25">
      <c r="A10595">
        <f t="shared" ca="1" si="495"/>
        <v>0.99165308467397062</v>
      </c>
      <c r="B10595">
        <f t="shared" ca="1" si="496"/>
        <v>-1.2588099727503363</v>
      </c>
      <c r="C10595">
        <f t="shared" ca="1" si="497"/>
        <v>0.66174076921281799</v>
      </c>
    </row>
    <row r="10596" spans="1:3" x14ac:dyDescent="0.25">
      <c r="A10596">
        <f t="shared" ca="1" si="495"/>
        <v>0.70355026753534577</v>
      </c>
      <c r="B10596">
        <f t="shared" ca="1" si="496"/>
        <v>-2.5107174646519321</v>
      </c>
      <c r="C10596">
        <f t="shared" ca="1" si="497"/>
        <v>-1.0206225256626336</v>
      </c>
    </row>
    <row r="10597" spans="1:3" x14ac:dyDescent="0.25">
      <c r="A10597">
        <f t="shared" ca="1" si="495"/>
        <v>0.75464044403192965</v>
      </c>
      <c r="B10597">
        <f t="shared" ca="1" si="496"/>
        <v>-2.2497178215186793</v>
      </c>
      <c r="C10597">
        <f t="shared" ca="1" si="497"/>
        <v>-2.399729795447846</v>
      </c>
    </row>
    <row r="10598" spans="1:3" x14ac:dyDescent="0.25">
      <c r="A10598">
        <f t="shared" ca="1" si="495"/>
        <v>0.27192596902967203</v>
      </c>
      <c r="B10598">
        <f t="shared" ca="1" si="496"/>
        <v>-0.72523815688591209</v>
      </c>
      <c r="C10598">
        <f t="shared" ca="1" si="497"/>
        <v>-0.93749187804051726</v>
      </c>
    </row>
    <row r="10599" spans="1:3" x14ac:dyDescent="0.25">
      <c r="A10599">
        <f t="shared" ca="1" si="495"/>
        <v>0.15937365583052721</v>
      </c>
      <c r="B10599">
        <f t="shared" ca="1" si="496"/>
        <v>0.69065181595798886</v>
      </c>
      <c r="C10599">
        <f t="shared" ca="1" si="497"/>
        <v>-0.8923887684215982</v>
      </c>
    </row>
    <row r="10600" spans="1:3" x14ac:dyDescent="0.25">
      <c r="A10600">
        <f t="shared" ca="1" si="495"/>
        <v>0.39475952163858274</v>
      </c>
      <c r="B10600">
        <f t="shared" ca="1" si="496"/>
        <v>1.322938121282704</v>
      </c>
      <c r="C10600">
        <f t="shared" ca="1" si="497"/>
        <v>-1.506987701391894</v>
      </c>
    </row>
    <row r="10601" spans="1:3" x14ac:dyDescent="0.25">
      <c r="A10601">
        <f t="shared" ca="1" si="495"/>
        <v>0.88963121690724445</v>
      </c>
      <c r="B10601">
        <f t="shared" ca="1" si="496"/>
        <v>0.66823967942852502</v>
      </c>
      <c r="C10601">
        <f t="shared" ca="1" si="497"/>
        <v>0.85143627229013419</v>
      </c>
    </row>
    <row r="10602" spans="1:3" x14ac:dyDescent="0.25">
      <c r="A10602">
        <f t="shared" ca="1" si="495"/>
        <v>8.4884684563366064E-2</v>
      </c>
      <c r="B10602">
        <f t="shared" ca="1" si="496"/>
        <v>-1.2079320821571051</v>
      </c>
      <c r="C10602">
        <f t="shared" ca="1" si="497"/>
        <v>0.53423249886796842</v>
      </c>
    </row>
    <row r="10603" spans="1:3" x14ac:dyDescent="0.25">
      <c r="A10603">
        <f t="shared" ca="1" si="495"/>
        <v>0.83534138290864368</v>
      </c>
      <c r="B10603">
        <f t="shared" ca="1" si="496"/>
        <v>-0.57188672025698151</v>
      </c>
      <c r="C10603">
        <f t="shared" ca="1" si="497"/>
        <v>1.8924585744226641</v>
      </c>
    </row>
    <row r="10604" spans="1:3" x14ac:dyDescent="0.25">
      <c r="A10604">
        <f t="shared" ca="1" si="495"/>
        <v>0.12164263646350792</v>
      </c>
      <c r="B10604">
        <f t="shared" ca="1" si="496"/>
        <v>2.2281671689892835</v>
      </c>
      <c r="C10604">
        <f t="shared" ca="1" si="497"/>
        <v>0.45357831132697379</v>
      </c>
    </row>
    <row r="10605" spans="1:3" x14ac:dyDescent="0.25">
      <c r="A10605">
        <f t="shared" ca="1" si="495"/>
        <v>0.7064127947040395</v>
      </c>
      <c r="B10605">
        <f t="shared" ca="1" si="496"/>
        <v>-0.83957814650503959</v>
      </c>
      <c r="C10605">
        <f t="shared" ca="1" si="497"/>
        <v>0.52042037574864075</v>
      </c>
    </row>
    <row r="10606" spans="1:3" x14ac:dyDescent="0.25">
      <c r="A10606">
        <f t="shared" ca="1" si="495"/>
        <v>0.64551266504063043</v>
      </c>
      <c r="B10606">
        <f t="shared" ca="1" si="496"/>
        <v>-2.2528161500441017</v>
      </c>
      <c r="C10606">
        <f t="shared" ca="1" si="497"/>
        <v>-0.89000415225550744</v>
      </c>
    </row>
    <row r="10607" spans="1:3" x14ac:dyDescent="0.25">
      <c r="A10607">
        <f t="shared" ca="1" si="495"/>
        <v>0.3980243907558263</v>
      </c>
      <c r="B10607">
        <f t="shared" ca="1" si="496"/>
        <v>5.8486896308172387E-2</v>
      </c>
      <c r="C10607">
        <f t="shared" ca="1" si="497"/>
        <v>-0.18123480860790786</v>
      </c>
    </row>
    <row r="10608" spans="1:3" x14ac:dyDescent="0.25">
      <c r="A10608">
        <f t="shared" ca="1" si="495"/>
        <v>0.26192477578537776</v>
      </c>
      <c r="B10608">
        <f t="shared" ca="1" si="496"/>
        <v>1.4209072649364021</v>
      </c>
      <c r="C10608">
        <f t="shared" ca="1" si="497"/>
        <v>-0.86693650764263153</v>
      </c>
    </row>
    <row r="10609" spans="1:3" x14ac:dyDescent="0.25">
      <c r="A10609">
        <f t="shared" ca="1" si="495"/>
        <v>0.43270716362947348</v>
      </c>
      <c r="B10609">
        <f t="shared" ca="1" si="496"/>
        <v>1.6501831399484845</v>
      </c>
      <c r="C10609">
        <f t="shared" ca="1" si="497"/>
        <v>-1.8228765230426967</v>
      </c>
    </row>
    <row r="10610" spans="1:3" x14ac:dyDescent="0.25">
      <c r="A10610">
        <f t="shared" ca="1" si="495"/>
        <v>5.4881256533402922E-2</v>
      </c>
      <c r="B10610">
        <f t="shared" ca="1" si="496"/>
        <v>-1.0972031256376391</v>
      </c>
      <c r="C10610">
        <f t="shared" ca="1" si="497"/>
        <v>-0.82966702675177528</v>
      </c>
    </row>
    <row r="10611" spans="1:3" x14ac:dyDescent="0.25">
      <c r="A10611">
        <f t="shared" ca="1" si="495"/>
        <v>0.13741381942023312</v>
      </c>
      <c r="B10611">
        <f t="shared" ca="1" si="496"/>
        <v>0.58677580206489199</v>
      </c>
      <c r="C10611">
        <f t="shared" ca="1" si="497"/>
        <v>-0.67109210683895004</v>
      </c>
    </row>
    <row r="10612" spans="1:3" x14ac:dyDescent="0.25">
      <c r="A10612">
        <f t="shared" ca="1" si="495"/>
        <v>0.34217867417680126</v>
      </c>
      <c r="B10612">
        <f t="shared" ca="1" si="496"/>
        <v>1.3933456993316495</v>
      </c>
      <c r="C10612">
        <f t="shared" ca="1" si="497"/>
        <v>-1.3495951643486763</v>
      </c>
    </row>
    <row r="10613" spans="1:3" x14ac:dyDescent="0.25">
      <c r="A10613">
        <f t="shared" ca="1" si="495"/>
        <v>0.91019010008693868</v>
      </c>
      <c r="B10613">
        <f t="shared" ca="1" si="496"/>
        <v>0.70273939267250829</v>
      </c>
      <c r="C10613">
        <f t="shared" ca="1" si="497"/>
        <v>0.93170646618217512</v>
      </c>
    </row>
    <row r="10614" spans="1:3" x14ac:dyDescent="0.25">
      <c r="A10614">
        <f t="shared" ca="1" si="495"/>
        <v>0.56647350128892615</v>
      </c>
      <c r="B10614">
        <f t="shared" ca="1" si="496"/>
        <v>-1.7603034417266372</v>
      </c>
      <c r="C10614">
        <f t="shared" ca="1" si="497"/>
        <v>2.8189553661701172E-2</v>
      </c>
    </row>
    <row r="10615" spans="1:3" x14ac:dyDescent="0.25">
      <c r="A10615">
        <f t="shared" ca="1" si="495"/>
        <v>0.81433540772693624</v>
      </c>
      <c r="B10615">
        <f t="shared" ca="1" si="496"/>
        <v>-0.84254868644605219</v>
      </c>
      <c r="C10615">
        <f t="shared" ca="1" si="497"/>
        <v>1.6343766723674678</v>
      </c>
    </row>
    <row r="10616" spans="1:3" x14ac:dyDescent="0.25">
      <c r="A10616">
        <f t="shared" ca="1" si="495"/>
        <v>0.11647095006306107</v>
      </c>
      <c r="B10616">
        <f t="shared" ca="1" si="496"/>
        <v>1.9775799344592808</v>
      </c>
      <c r="C10616">
        <f t="shared" ca="1" si="497"/>
        <v>0.44633524508445732</v>
      </c>
    </row>
    <row r="10617" spans="1:3" x14ac:dyDescent="0.25">
      <c r="A10617">
        <f t="shared" ca="1" si="495"/>
        <v>0.73943632565525319</v>
      </c>
      <c r="B10617">
        <f t="shared" ca="1" si="496"/>
        <v>-0.94879329958470782</v>
      </c>
      <c r="C10617">
        <f t="shared" ca="1" si="497"/>
        <v>0.39924013438555694</v>
      </c>
    </row>
    <row r="10618" spans="1:3" x14ac:dyDescent="0.25">
      <c r="A10618">
        <f t="shared" ca="1" si="495"/>
        <v>0.64170655468721693</v>
      </c>
      <c r="B10618">
        <f t="shared" ca="1" si="496"/>
        <v>-2.2425846506620415</v>
      </c>
      <c r="C10618">
        <f t="shared" ca="1" si="497"/>
        <v>-0.99828998764360088</v>
      </c>
    </row>
    <row r="10619" spans="1:3" x14ac:dyDescent="0.25">
      <c r="A10619">
        <f t="shared" ca="1" si="495"/>
        <v>0.76601746598967113</v>
      </c>
      <c r="B10619">
        <f t="shared" ca="1" si="496"/>
        <v>-2.1400009988525541</v>
      </c>
      <c r="C10619">
        <f t="shared" ca="1" si="497"/>
        <v>-2.2632110800036518</v>
      </c>
    </row>
    <row r="10620" spans="1:3" x14ac:dyDescent="0.25">
      <c r="A10620">
        <f t="shared" ca="1" si="495"/>
        <v>0.50302616370144726</v>
      </c>
      <c r="B10620">
        <f t="shared" ca="1" si="496"/>
        <v>-1.4740270202818602</v>
      </c>
      <c r="C10620">
        <f t="shared" ca="1" si="497"/>
        <v>-2.8095096770624171</v>
      </c>
    </row>
    <row r="10621" spans="1:3" x14ac:dyDescent="0.25">
      <c r="A10621">
        <f t="shared" ca="1" si="495"/>
        <v>0.94309564016173508</v>
      </c>
      <c r="B10621">
        <f t="shared" ca="1" si="496"/>
        <v>-0.70227323993811142</v>
      </c>
      <c r="C10621">
        <f t="shared" ca="1" si="497"/>
        <v>0.18715006469816742</v>
      </c>
    </row>
    <row r="10622" spans="1:3" x14ac:dyDescent="0.25">
      <c r="A10622">
        <f t="shared" ca="1" si="495"/>
        <v>0.84119729369629448</v>
      </c>
      <c r="B10622">
        <f t="shared" ca="1" si="496"/>
        <v>-0.32411388756967457</v>
      </c>
      <c r="C10622">
        <f t="shared" ca="1" si="497"/>
        <v>1.7154465329960655</v>
      </c>
    </row>
    <row r="10623" spans="1:3" x14ac:dyDescent="0.25">
      <c r="A10623">
        <f t="shared" ca="1" si="495"/>
        <v>0.87384585097827538</v>
      </c>
      <c r="B10623">
        <f t="shared" ca="1" si="496"/>
        <v>-0.13881580490914056</v>
      </c>
      <c r="C10623">
        <f t="shared" ca="1" si="497"/>
        <v>2.4948777318279935</v>
      </c>
    </row>
    <row r="10624" spans="1:3" x14ac:dyDescent="0.25">
      <c r="A10624">
        <f t="shared" ca="1" si="495"/>
        <v>0.85811245784851853</v>
      </c>
      <c r="B10624">
        <f t="shared" ca="1" si="496"/>
        <v>-4.8019744405478862E-2</v>
      </c>
      <c r="C10624">
        <f t="shared" ca="1" si="497"/>
        <v>2.8923876432322766</v>
      </c>
    </row>
    <row r="10625" spans="1:3" x14ac:dyDescent="0.25">
      <c r="A10625">
        <f t="shared" ca="1" si="495"/>
        <v>0.27829036950605146</v>
      </c>
      <c r="B10625">
        <f t="shared" ca="1" si="496"/>
        <v>2.9733930843864278</v>
      </c>
      <c r="C10625">
        <f t="shared" ca="1" si="497"/>
        <v>0.71780270659860368</v>
      </c>
    </row>
    <row r="10626" spans="1:3" x14ac:dyDescent="0.25">
      <c r="A10626">
        <f t="shared" ca="1" si="495"/>
        <v>0.71060566278771153</v>
      </c>
      <c r="B10626">
        <f t="shared" ca="1" si="496"/>
        <v>-0.63369643825942334</v>
      </c>
      <c r="C10626">
        <f t="shared" ca="1" si="497"/>
        <v>0.99486202176296468</v>
      </c>
    </row>
    <row r="10627" spans="1:3" x14ac:dyDescent="0.25">
      <c r="A10627">
        <f t="shared" ca="1" si="495"/>
        <v>0.92802935518535634</v>
      </c>
      <c r="B10627">
        <f t="shared" ca="1" si="496"/>
        <v>-0.29051125474711742</v>
      </c>
      <c r="C10627">
        <f t="shared" ca="1" si="497"/>
        <v>2.127379631099112</v>
      </c>
    </row>
    <row r="10628" spans="1:3" x14ac:dyDescent="0.25">
      <c r="A10628">
        <f t="shared" ref="A10628:A10691" ca="1" si="498">RAND()</f>
        <v>0.79083306017424215</v>
      </c>
      <c r="B10628">
        <f t="shared" ca="1" si="496"/>
        <v>-2.7931460838747677</v>
      </c>
      <c r="C10628">
        <f t="shared" ca="1" si="497"/>
        <v>0.12332813688543742</v>
      </c>
    </row>
    <row r="10629" spans="1:3" x14ac:dyDescent="0.25">
      <c r="A10629">
        <f t="shared" ca="1" si="498"/>
        <v>0.31558352159073355</v>
      </c>
      <c r="B10629">
        <f t="shared" ref="B10629:B10692" ca="1" si="499">IF(A10629&lt;0.1,0.14*B10628 + 0.01*C10628 - 1.31,IF(A10629&lt;0.45,0.43*B10628 + 0.52*C10628 + 1.49, IF(A10629&lt;0.8, 0.45*B10628 - 0.49*C10628 - 1.62,0.49*B10628 + 0*C10628 + 0.02)))</f>
        <v>0.35307781511427749</v>
      </c>
      <c r="C10629">
        <f t="shared" ref="C10629:C10692" ca="1" si="500">IF(A10629&lt;0.1, 0*B10628 + 0.51*C10628 + 0.1,IF(A10629&lt;0.45,-0.45*B10628 + 0.5*C10628 - 0.75,IF(A10629&lt;0.8,0.47*B10628 + 0.47*C10628 - 0.74,0*B10628 + 0.51*C10628 + 1.62)))</f>
        <v>0.56857980618636428</v>
      </c>
    </row>
    <row r="10630" spans="1:3" x14ac:dyDescent="0.25">
      <c r="A10630">
        <f t="shared" ca="1" si="498"/>
        <v>0.80327461162619618</v>
      </c>
      <c r="B10630">
        <f t="shared" ca="1" si="499"/>
        <v>0.19300812940599596</v>
      </c>
      <c r="C10630">
        <f t="shared" ca="1" si="500"/>
        <v>1.9099757011550458</v>
      </c>
    </row>
    <row r="10631" spans="1:3" x14ac:dyDescent="0.25">
      <c r="A10631">
        <f t="shared" ca="1" si="498"/>
        <v>0.66551891062853064</v>
      </c>
      <c r="B10631">
        <f t="shared" ca="1" si="499"/>
        <v>-2.4690344353332745</v>
      </c>
      <c r="C10631">
        <f t="shared" ca="1" si="500"/>
        <v>0.24840240036368966</v>
      </c>
    </row>
    <row r="10632" spans="1:3" x14ac:dyDescent="0.25">
      <c r="A10632">
        <f t="shared" ca="1" si="498"/>
        <v>0.97977103278488975</v>
      </c>
      <c r="B10632">
        <f t="shared" ca="1" si="499"/>
        <v>-1.1898268733133044</v>
      </c>
      <c r="C10632">
        <f t="shared" ca="1" si="500"/>
        <v>1.7466852241854818</v>
      </c>
    </row>
    <row r="10633" spans="1:3" x14ac:dyDescent="0.25">
      <c r="A10633">
        <f t="shared" ca="1" si="498"/>
        <v>0.63363768765115902</v>
      </c>
      <c r="B10633">
        <f t="shared" ca="1" si="499"/>
        <v>-3.011297852841873</v>
      </c>
      <c r="C10633">
        <f t="shared" ca="1" si="500"/>
        <v>-0.47827657509007671</v>
      </c>
    </row>
    <row r="10634" spans="1:3" x14ac:dyDescent="0.25">
      <c r="A10634">
        <f t="shared" ca="1" si="498"/>
        <v>5.8533579794967538E-2</v>
      </c>
      <c r="B10634">
        <f t="shared" ca="1" si="499"/>
        <v>-1.7363644651487631</v>
      </c>
      <c r="C10634">
        <f t="shared" ca="1" si="500"/>
        <v>-0.14392105329593913</v>
      </c>
    </row>
    <row r="10635" spans="1:3" x14ac:dyDescent="0.25">
      <c r="A10635">
        <f t="shared" ca="1" si="498"/>
        <v>0.18755247786454343</v>
      </c>
      <c r="B10635">
        <f t="shared" ca="1" si="499"/>
        <v>0.66852433227214358</v>
      </c>
      <c r="C10635">
        <f t="shared" ca="1" si="500"/>
        <v>-4.0596517331026205E-2</v>
      </c>
    </row>
    <row r="10636" spans="1:3" x14ac:dyDescent="0.25">
      <c r="A10636">
        <f t="shared" ca="1" si="498"/>
        <v>0.26211695911939303</v>
      </c>
      <c r="B10636">
        <f t="shared" ca="1" si="499"/>
        <v>1.7563552738648882</v>
      </c>
      <c r="C10636">
        <f t="shared" ca="1" si="500"/>
        <v>-1.0711342081879778</v>
      </c>
    </row>
    <row r="10637" spans="1:3" x14ac:dyDescent="0.25">
      <c r="A10637">
        <f t="shared" ca="1" si="498"/>
        <v>0.21666300078767142</v>
      </c>
      <c r="B10637">
        <f t="shared" ca="1" si="499"/>
        <v>1.6882429795041536</v>
      </c>
      <c r="C10637">
        <f t="shared" ca="1" si="500"/>
        <v>-2.0759269773331885</v>
      </c>
    </row>
    <row r="10638" spans="1:3" x14ac:dyDescent="0.25">
      <c r="A10638">
        <f t="shared" ca="1" si="498"/>
        <v>0.72455534177870162</v>
      </c>
      <c r="B10638">
        <f t="shared" ca="1" si="499"/>
        <v>0.15691355967013143</v>
      </c>
      <c r="C10638">
        <f t="shared" ca="1" si="500"/>
        <v>-0.92221147897964639</v>
      </c>
    </row>
    <row r="10639" spans="1:3" x14ac:dyDescent="0.25">
      <c r="A10639">
        <f t="shared" ca="1" si="498"/>
        <v>0.54072876197869746</v>
      </c>
      <c r="B10639">
        <f t="shared" ca="1" si="499"/>
        <v>-1.0975052734484141</v>
      </c>
      <c r="C10639">
        <f t="shared" ca="1" si="500"/>
        <v>-1.099690022075472</v>
      </c>
    </row>
    <row r="10640" spans="1:3" x14ac:dyDescent="0.25">
      <c r="A10640">
        <f t="shared" ca="1" si="498"/>
        <v>0.47031143899479289</v>
      </c>
      <c r="B10640">
        <f t="shared" ca="1" si="499"/>
        <v>-1.5750292622348052</v>
      </c>
      <c r="C10640">
        <f t="shared" ca="1" si="500"/>
        <v>-1.7726817888962263</v>
      </c>
    </row>
    <row r="10641" spans="1:3" x14ac:dyDescent="0.25">
      <c r="A10641">
        <f t="shared" ca="1" si="498"/>
        <v>0.80565463044105756</v>
      </c>
      <c r="B10641">
        <f t="shared" ca="1" si="499"/>
        <v>-0.75176433849505453</v>
      </c>
      <c r="C10641">
        <f t="shared" ca="1" si="500"/>
        <v>0.71593228766292472</v>
      </c>
    </row>
    <row r="10642" spans="1:3" x14ac:dyDescent="0.25">
      <c r="A10642">
        <f t="shared" ca="1" si="498"/>
        <v>1.635801357549771E-2</v>
      </c>
      <c r="B10642">
        <f t="shared" ca="1" si="499"/>
        <v>-1.4080876845126784</v>
      </c>
      <c r="C10642">
        <f t="shared" ca="1" si="500"/>
        <v>0.46512546670809163</v>
      </c>
    </row>
    <row r="10643" spans="1:3" x14ac:dyDescent="0.25">
      <c r="A10643">
        <f t="shared" ca="1" si="498"/>
        <v>0.3528892172098288</v>
      </c>
      <c r="B10643">
        <f t="shared" ca="1" si="499"/>
        <v>1.126387538347756</v>
      </c>
      <c r="C10643">
        <f t="shared" ca="1" si="500"/>
        <v>0.11620219138475107</v>
      </c>
    </row>
    <row r="10644" spans="1:3" x14ac:dyDescent="0.25">
      <c r="A10644">
        <f t="shared" ca="1" si="498"/>
        <v>0.73829327807345346</v>
      </c>
      <c r="B10644">
        <f t="shared" ca="1" si="499"/>
        <v>-1.1700646815220379</v>
      </c>
      <c r="C10644">
        <f t="shared" ca="1" si="500"/>
        <v>-0.15598282702572175</v>
      </c>
    </row>
    <row r="10645" spans="1:3" x14ac:dyDescent="0.25">
      <c r="A10645">
        <f t="shared" ca="1" si="498"/>
        <v>0.1293800018466138</v>
      </c>
      <c r="B10645">
        <f t="shared" ca="1" si="499"/>
        <v>0.90576111689214844</v>
      </c>
      <c r="C10645">
        <f t="shared" ca="1" si="500"/>
        <v>-0.30146230682794384</v>
      </c>
    </row>
    <row r="10646" spans="1:3" x14ac:dyDescent="0.25">
      <c r="A10646">
        <f t="shared" ca="1" si="498"/>
        <v>7.5595560730912226E-3</v>
      </c>
      <c r="B10646">
        <f t="shared" ca="1" si="499"/>
        <v>-1.1862080667033787</v>
      </c>
      <c r="C10646">
        <f t="shared" ca="1" si="500"/>
        <v>-5.3745776482251345E-2</v>
      </c>
    </row>
    <row r="10647" spans="1:3" x14ac:dyDescent="0.25">
      <c r="A10647">
        <f t="shared" ca="1" si="498"/>
        <v>0.13784900966811864</v>
      </c>
      <c r="B10647">
        <f t="shared" ca="1" si="499"/>
        <v>0.95198272754677649</v>
      </c>
      <c r="C10647">
        <f t="shared" ca="1" si="500"/>
        <v>-0.24307925822460519</v>
      </c>
    </row>
    <row r="10648" spans="1:3" x14ac:dyDescent="0.25">
      <c r="A10648">
        <f t="shared" ca="1" si="498"/>
        <v>3.0341204172179115E-2</v>
      </c>
      <c r="B10648">
        <f t="shared" ca="1" si="499"/>
        <v>-1.1791532107256975</v>
      </c>
      <c r="C10648">
        <f t="shared" ca="1" si="500"/>
        <v>-2.3970421694548646E-2</v>
      </c>
    </row>
    <row r="10649" spans="1:3" x14ac:dyDescent="0.25">
      <c r="A10649">
        <f t="shared" ca="1" si="498"/>
        <v>0.58062889504748783</v>
      </c>
      <c r="B10649">
        <f t="shared" ca="1" si="499"/>
        <v>-2.1388734381962351</v>
      </c>
      <c r="C10649">
        <f t="shared" ca="1" si="500"/>
        <v>-1.3054681072375156</v>
      </c>
    </row>
    <row r="10650" spans="1:3" x14ac:dyDescent="0.25">
      <c r="A10650">
        <f t="shared" ca="1" si="498"/>
        <v>0.30084209075679869</v>
      </c>
      <c r="B10650">
        <f t="shared" ca="1" si="499"/>
        <v>-0.10855899418788928</v>
      </c>
      <c r="C10650">
        <f t="shared" ca="1" si="500"/>
        <v>-0.44024100643045194</v>
      </c>
    </row>
    <row r="10651" spans="1:3" x14ac:dyDescent="0.25">
      <c r="A10651">
        <f t="shared" ca="1" si="498"/>
        <v>0.54549851135113081</v>
      </c>
      <c r="B10651">
        <f t="shared" ca="1" si="499"/>
        <v>-1.4531334542336287</v>
      </c>
      <c r="C10651">
        <f t="shared" ca="1" si="500"/>
        <v>-0.99793600029062035</v>
      </c>
    </row>
    <row r="10652" spans="1:3" x14ac:dyDescent="0.25">
      <c r="A10652">
        <f t="shared" ca="1" si="498"/>
        <v>0.560862492859456</v>
      </c>
      <c r="B10652">
        <f t="shared" ca="1" si="499"/>
        <v>-1.7849214142627292</v>
      </c>
      <c r="C10652">
        <f t="shared" ca="1" si="500"/>
        <v>-1.892002643626397</v>
      </c>
    </row>
    <row r="10653" spans="1:3" x14ac:dyDescent="0.25">
      <c r="A10653">
        <f t="shared" ca="1" si="498"/>
        <v>0.41119147620977103</v>
      </c>
      <c r="B10653">
        <f t="shared" ca="1" si="499"/>
        <v>-0.26135758281870003</v>
      </c>
      <c r="C10653">
        <f t="shared" ca="1" si="500"/>
        <v>-0.8927866853949703</v>
      </c>
    </row>
    <row r="10654" spans="1:3" x14ac:dyDescent="0.25">
      <c r="A10654">
        <f t="shared" ca="1" si="498"/>
        <v>0.93780981753425352</v>
      </c>
      <c r="B10654">
        <f t="shared" ca="1" si="499"/>
        <v>-0.10806521558116301</v>
      </c>
      <c r="C10654">
        <f t="shared" ca="1" si="500"/>
        <v>1.1646787904485651</v>
      </c>
    </row>
    <row r="10655" spans="1:3" x14ac:dyDescent="0.25">
      <c r="A10655">
        <f t="shared" ca="1" si="498"/>
        <v>0.78114868685487604</v>
      </c>
      <c r="B10655">
        <f t="shared" ca="1" si="499"/>
        <v>-2.2393219543313201</v>
      </c>
      <c r="C10655">
        <f t="shared" ca="1" si="500"/>
        <v>-0.24339161981232105</v>
      </c>
    </row>
    <row r="10656" spans="1:3" x14ac:dyDescent="0.25">
      <c r="A10656">
        <f t="shared" ca="1" si="498"/>
        <v>0.41746022944955397</v>
      </c>
      <c r="B10656">
        <f t="shared" ca="1" si="499"/>
        <v>0.40052791733512549</v>
      </c>
      <c r="C10656">
        <f t="shared" ca="1" si="500"/>
        <v>0.13599906954293361</v>
      </c>
    </row>
    <row r="10657" spans="1:3" x14ac:dyDescent="0.25">
      <c r="A10657">
        <f t="shared" ca="1" si="498"/>
        <v>0.96400868286604857</v>
      </c>
      <c r="B10657">
        <f t="shared" ca="1" si="499"/>
        <v>0.21625867949421149</v>
      </c>
      <c r="C10657">
        <f t="shared" ca="1" si="500"/>
        <v>1.6893595254668963</v>
      </c>
    </row>
    <row r="10658" spans="1:3" x14ac:dyDescent="0.25">
      <c r="A10658">
        <f t="shared" ca="1" si="498"/>
        <v>0.32654883248369893</v>
      </c>
      <c r="B10658">
        <f t="shared" ca="1" si="499"/>
        <v>2.4614581854252968</v>
      </c>
      <c r="C10658">
        <f t="shared" ca="1" si="500"/>
        <v>-2.6366430389470619E-3</v>
      </c>
    </row>
    <row r="10659" spans="1:3" x14ac:dyDescent="0.25">
      <c r="A10659">
        <f t="shared" ca="1" si="498"/>
        <v>0.69366521231769185</v>
      </c>
      <c r="B10659">
        <f t="shared" ca="1" si="499"/>
        <v>-0.51105186146953252</v>
      </c>
      <c r="C10659">
        <f t="shared" ca="1" si="500"/>
        <v>0.41564612492158437</v>
      </c>
    </row>
    <row r="10660" spans="1:3" x14ac:dyDescent="0.25">
      <c r="A10660">
        <f t="shared" ca="1" si="498"/>
        <v>0.57149372941942078</v>
      </c>
      <c r="B10660">
        <f t="shared" ca="1" si="499"/>
        <v>-2.0536399388728661</v>
      </c>
      <c r="C10660">
        <f t="shared" ca="1" si="500"/>
        <v>-0.7848406961775356</v>
      </c>
    </row>
    <row r="10661" spans="1:3" x14ac:dyDescent="0.25">
      <c r="A10661">
        <f t="shared" ca="1" si="498"/>
        <v>0.75923685194214596</v>
      </c>
      <c r="B10661">
        <f t="shared" ca="1" si="499"/>
        <v>-2.1595660313657974</v>
      </c>
      <c r="C10661">
        <f t="shared" ca="1" si="500"/>
        <v>-2.0740858984736885</v>
      </c>
    </row>
    <row r="10662" spans="1:3" x14ac:dyDescent="0.25">
      <c r="A10662">
        <f t="shared" ca="1" si="498"/>
        <v>0.12922555251810663</v>
      </c>
      <c r="B10662">
        <f t="shared" ca="1" si="499"/>
        <v>-0.5171380606936109</v>
      </c>
      <c r="C10662">
        <f t="shared" ca="1" si="500"/>
        <v>-0.81523823512223537</v>
      </c>
    </row>
    <row r="10663" spans="1:3" x14ac:dyDescent="0.25">
      <c r="A10663">
        <f t="shared" ca="1" si="498"/>
        <v>0.28959017903093276</v>
      </c>
      <c r="B10663">
        <f t="shared" ca="1" si="499"/>
        <v>0.84370675163818487</v>
      </c>
      <c r="C10663">
        <f t="shared" ca="1" si="500"/>
        <v>-0.92490699024899281</v>
      </c>
    </row>
    <row r="10664" spans="1:3" x14ac:dyDescent="0.25">
      <c r="A10664">
        <f t="shared" ca="1" si="498"/>
        <v>0.53185110824219373</v>
      </c>
      <c r="B10664">
        <f t="shared" ca="1" si="499"/>
        <v>-0.78712753654081036</v>
      </c>
      <c r="C10664">
        <f t="shared" ca="1" si="500"/>
        <v>-0.7781641121470797</v>
      </c>
    </row>
    <row r="10665" spans="1:3" x14ac:dyDescent="0.25">
      <c r="A10665">
        <f t="shared" ca="1" si="498"/>
        <v>6.0308572206431044E-2</v>
      </c>
      <c r="B10665">
        <f t="shared" ca="1" si="499"/>
        <v>-1.4279794962371843</v>
      </c>
      <c r="C10665">
        <f t="shared" ca="1" si="500"/>
        <v>-0.2968636971950106</v>
      </c>
    </row>
    <row r="10666" spans="1:3" x14ac:dyDescent="0.25">
      <c r="A10666">
        <f t="shared" ca="1" si="498"/>
        <v>0.2309939525429483</v>
      </c>
      <c r="B10666">
        <f t="shared" ca="1" si="499"/>
        <v>0.72159969407660518</v>
      </c>
      <c r="C10666">
        <f t="shared" ca="1" si="500"/>
        <v>-0.25584107529077232</v>
      </c>
    </row>
    <row r="10667" spans="1:3" x14ac:dyDescent="0.25">
      <c r="A10667">
        <f t="shared" ca="1" si="498"/>
        <v>0.86322666813783344</v>
      </c>
      <c r="B10667">
        <f t="shared" ca="1" si="499"/>
        <v>0.37358385009753653</v>
      </c>
      <c r="C10667">
        <f t="shared" ca="1" si="500"/>
        <v>1.4895210516017063</v>
      </c>
    </row>
    <row r="10668" spans="1:3" x14ac:dyDescent="0.25">
      <c r="A10668">
        <f t="shared" ca="1" si="498"/>
        <v>0.62826157741673994</v>
      </c>
      <c r="B10668">
        <f t="shared" ca="1" si="499"/>
        <v>-2.1817525827409447</v>
      </c>
      <c r="C10668">
        <f t="shared" ca="1" si="500"/>
        <v>0.13565930379864399</v>
      </c>
    </row>
    <row r="10669" spans="1:3" x14ac:dyDescent="0.25">
      <c r="A10669">
        <f t="shared" ca="1" si="498"/>
        <v>0.4523345073196513</v>
      </c>
      <c r="B10669">
        <f t="shared" ca="1" si="499"/>
        <v>-2.668261721094761</v>
      </c>
      <c r="C10669">
        <f t="shared" ca="1" si="500"/>
        <v>-1.7016638411028815</v>
      </c>
    </row>
    <row r="10670" spans="1:3" x14ac:dyDescent="0.25">
      <c r="A10670">
        <f t="shared" ca="1" si="498"/>
        <v>0.83942233928157639</v>
      </c>
      <c r="B10670">
        <f t="shared" ca="1" si="499"/>
        <v>-1.2874482433364329</v>
      </c>
      <c r="C10670">
        <f t="shared" ca="1" si="500"/>
        <v>0.75215144103753051</v>
      </c>
    </row>
    <row r="10671" spans="1:3" x14ac:dyDescent="0.25">
      <c r="A10671">
        <f t="shared" ca="1" si="498"/>
        <v>0.70701237079461166</v>
      </c>
      <c r="B10671">
        <f t="shared" ca="1" si="499"/>
        <v>-2.567905915609785</v>
      </c>
      <c r="C10671">
        <f t="shared" ca="1" si="500"/>
        <v>-0.99158949708048416</v>
      </c>
    </row>
    <row r="10672" spans="1:3" x14ac:dyDescent="0.25">
      <c r="A10672">
        <f t="shared" ca="1" si="498"/>
        <v>0.88126373232961608</v>
      </c>
      <c r="B10672">
        <f t="shared" ca="1" si="499"/>
        <v>-1.2382738986487947</v>
      </c>
      <c r="C10672">
        <f t="shared" ca="1" si="500"/>
        <v>1.1142893564889533</v>
      </c>
    </row>
    <row r="10673" spans="1:3" x14ac:dyDescent="0.25">
      <c r="A10673">
        <f t="shared" ca="1" si="498"/>
        <v>0.62618305699254995</v>
      </c>
      <c r="B10673">
        <f t="shared" ca="1" si="499"/>
        <v>-2.7232250390715449</v>
      </c>
      <c r="C10673">
        <f t="shared" ca="1" si="500"/>
        <v>-0.7982727348151254</v>
      </c>
    </row>
    <row r="10674" spans="1:3" x14ac:dyDescent="0.25">
      <c r="A10674">
        <f t="shared" ca="1" si="498"/>
        <v>0.42751823448775084</v>
      </c>
      <c r="B10674">
        <f t="shared" ca="1" si="499"/>
        <v>-9.6088588904629457E-2</v>
      </c>
      <c r="C10674">
        <f t="shared" ca="1" si="500"/>
        <v>7.6314900174632383E-2</v>
      </c>
    </row>
    <row r="10675" spans="1:3" x14ac:dyDescent="0.25">
      <c r="A10675">
        <f t="shared" ca="1" si="498"/>
        <v>0.76905458614835143</v>
      </c>
      <c r="B10675">
        <f t="shared" ca="1" si="499"/>
        <v>-1.7006341660926532</v>
      </c>
      <c r="C10675">
        <f t="shared" ca="1" si="500"/>
        <v>-0.74929363370309865</v>
      </c>
    </row>
    <row r="10676" spans="1:3" x14ac:dyDescent="0.25">
      <c r="A10676">
        <f t="shared" ca="1" si="498"/>
        <v>0.99921228776748072</v>
      </c>
      <c r="B10676">
        <f t="shared" ca="1" si="499"/>
        <v>-0.81331074138540005</v>
      </c>
      <c r="C10676">
        <f t="shared" ca="1" si="500"/>
        <v>1.2378602468114197</v>
      </c>
    </row>
    <row r="10677" spans="1:3" x14ac:dyDescent="0.25">
      <c r="A10677">
        <f t="shared" ca="1" si="498"/>
        <v>0.96337716633890969</v>
      </c>
      <c r="B10677">
        <f t="shared" ca="1" si="499"/>
        <v>-0.37852226327884597</v>
      </c>
      <c r="C10677">
        <f t="shared" ca="1" si="500"/>
        <v>2.251308725873824</v>
      </c>
    </row>
    <row r="10678" spans="1:3" x14ac:dyDescent="0.25">
      <c r="A10678">
        <f t="shared" ca="1" si="498"/>
        <v>0.69824356841289259</v>
      </c>
      <c r="B10678">
        <f t="shared" ca="1" si="499"/>
        <v>-2.8934762941536545</v>
      </c>
      <c r="C10678">
        <f t="shared" ca="1" si="500"/>
        <v>0.14020963741963977</v>
      </c>
    </row>
    <row r="10679" spans="1:3" x14ac:dyDescent="0.25">
      <c r="A10679">
        <f t="shared" ca="1" si="498"/>
        <v>0.28518140115510227</v>
      </c>
      <c r="B10679">
        <f t="shared" ca="1" si="499"/>
        <v>0.3187142049721412</v>
      </c>
      <c r="C10679">
        <f t="shared" ca="1" si="500"/>
        <v>0.62216915107896442</v>
      </c>
    </row>
    <row r="10680" spans="1:3" x14ac:dyDescent="0.25">
      <c r="A10680">
        <f t="shared" ca="1" si="498"/>
        <v>0.44900746381160783</v>
      </c>
      <c r="B10680">
        <f t="shared" ca="1" si="499"/>
        <v>1.9505750666990822</v>
      </c>
      <c r="C10680">
        <f t="shared" ca="1" si="500"/>
        <v>-0.58233681669798132</v>
      </c>
    </row>
    <row r="10681" spans="1:3" x14ac:dyDescent="0.25">
      <c r="A10681">
        <f t="shared" ca="1" si="498"/>
        <v>0.66611374043351956</v>
      </c>
      <c r="B10681">
        <f t="shared" ca="1" si="499"/>
        <v>-0.45689617980340236</v>
      </c>
      <c r="C10681">
        <f t="shared" ca="1" si="500"/>
        <v>-9.6928022499482624E-2</v>
      </c>
    </row>
    <row r="10682" spans="1:3" x14ac:dyDescent="0.25">
      <c r="A10682">
        <f t="shared" ca="1" si="498"/>
        <v>0.38137488202192005</v>
      </c>
      <c r="B10682">
        <f t="shared" ca="1" si="499"/>
        <v>1.2431320709848059</v>
      </c>
      <c r="C10682">
        <f t="shared" ca="1" si="500"/>
        <v>-0.5928607303382103</v>
      </c>
    </row>
    <row r="10683" spans="1:3" x14ac:dyDescent="0.25">
      <c r="A10683">
        <f t="shared" ca="1" si="498"/>
        <v>8.0264552244746601E-2</v>
      </c>
      <c r="B10683">
        <f t="shared" ca="1" si="499"/>
        <v>-1.1418901173655094</v>
      </c>
      <c r="C10683">
        <f t="shared" ca="1" si="500"/>
        <v>-0.20235897247248727</v>
      </c>
    </row>
    <row r="10684" spans="1:3" x14ac:dyDescent="0.25">
      <c r="A10684">
        <f t="shared" ca="1" si="498"/>
        <v>0.29155831368389995</v>
      </c>
      <c r="B10684">
        <f t="shared" ca="1" si="499"/>
        <v>0.89376058384713764</v>
      </c>
      <c r="C10684">
        <f t="shared" ca="1" si="500"/>
        <v>-0.3373289334217644</v>
      </c>
    </row>
    <row r="10685" spans="1:3" x14ac:dyDescent="0.25">
      <c r="A10685">
        <f t="shared" ca="1" si="498"/>
        <v>0.34405251818680849</v>
      </c>
      <c r="B10685">
        <f t="shared" ca="1" si="499"/>
        <v>1.6989060056749516</v>
      </c>
      <c r="C10685">
        <f t="shared" ca="1" si="500"/>
        <v>-1.3208567294420941</v>
      </c>
    </row>
    <row r="10686" spans="1:3" x14ac:dyDescent="0.25">
      <c r="A10686">
        <f t="shared" ca="1" si="498"/>
        <v>2.633309538534645E-2</v>
      </c>
      <c r="B10686">
        <f t="shared" ca="1" si="499"/>
        <v>-1.0853617264999278</v>
      </c>
      <c r="C10686">
        <f t="shared" ca="1" si="500"/>
        <v>-0.57363693201546806</v>
      </c>
    </row>
    <row r="10687" spans="1:3" x14ac:dyDescent="0.25">
      <c r="A10687">
        <f t="shared" ca="1" si="498"/>
        <v>0.63699860846168044</v>
      </c>
      <c r="B10687">
        <f t="shared" ca="1" si="499"/>
        <v>-1.8273306802373883</v>
      </c>
      <c r="C10687">
        <f t="shared" ca="1" si="500"/>
        <v>-1.519729369502236</v>
      </c>
    </row>
    <row r="10688" spans="1:3" x14ac:dyDescent="0.25">
      <c r="A10688">
        <f t="shared" ca="1" si="498"/>
        <v>0.77677906604764224</v>
      </c>
      <c r="B10688">
        <f t="shared" ca="1" si="499"/>
        <v>-1.6976314150507292</v>
      </c>
      <c r="C10688">
        <f t="shared" ca="1" si="500"/>
        <v>-2.3131182233776233</v>
      </c>
    </row>
    <row r="10689" spans="1:3" x14ac:dyDescent="0.25">
      <c r="A10689">
        <f t="shared" ca="1" si="498"/>
        <v>0.4190191078510469</v>
      </c>
      <c r="B10689">
        <f t="shared" ca="1" si="499"/>
        <v>-0.4428029846281778</v>
      </c>
      <c r="C10689">
        <f t="shared" ca="1" si="500"/>
        <v>-1.1426249749159836</v>
      </c>
    </row>
    <row r="10690" spans="1:3" x14ac:dyDescent="0.25">
      <c r="A10690">
        <f t="shared" ca="1" si="498"/>
        <v>0.34522187423985251</v>
      </c>
      <c r="B10690">
        <f t="shared" ca="1" si="499"/>
        <v>0.70542972965357209</v>
      </c>
      <c r="C10690">
        <f t="shared" ca="1" si="500"/>
        <v>-1.1220511443753118</v>
      </c>
    </row>
    <row r="10691" spans="1:3" x14ac:dyDescent="0.25">
      <c r="A10691">
        <f t="shared" ca="1" si="498"/>
        <v>0.32157996447255854</v>
      </c>
      <c r="B10691">
        <f t="shared" ca="1" si="499"/>
        <v>1.2098681886758738</v>
      </c>
      <c r="C10691">
        <f t="shared" ca="1" si="500"/>
        <v>-1.6284689505317633</v>
      </c>
    </row>
    <row r="10692" spans="1:3" x14ac:dyDescent="0.25">
      <c r="A10692">
        <f t="shared" ref="A10692:A10755" ca="1" si="501">RAND()</f>
        <v>0.33178297496251452</v>
      </c>
      <c r="B10692">
        <f t="shared" ca="1" si="499"/>
        <v>1.1634394668541086</v>
      </c>
      <c r="C10692">
        <f t="shared" ca="1" si="500"/>
        <v>-2.1086751601700247</v>
      </c>
    </row>
    <row r="10693" spans="1:3" x14ac:dyDescent="0.25">
      <c r="A10693">
        <f t="shared" ca="1" si="501"/>
        <v>0.75594214784949942</v>
      </c>
      <c r="B10693">
        <f t="shared" ref="B10693:B10756" ca="1" si="502">IF(A10693&lt;0.1,0.14*B10692 + 0.01*C10692 - 1.31,IF(A10693&lt;0.45,0.43*B10692 + 0.52*C10692 + 1.49, IF(A10693&lt;0.8, 0.45*B10692 - 0.49*C10692 - 1.62,0.49*B10692 + 0*C10692 + 0.02)))</f>
        <v>-6.320141143233915E-2</v>
      </c>
      <c r="C10693">
        <f t="shared" ref="C10693:C10756" ca="1" si="503">IF(A10693&lt;0.1, 0*B10692 + 0.51*C10692 + 0.1,IF(A10693&lt;0.45,-0.45*B10692 + 0.5*C10692 - 0.75,IF(A10693&lt;0.8,0.47*B10692 + 0.47*C10692 - 0.74,0*B10692 + 0.51*C10692 + 1.62)))</f>
        <v>-1.1842607758584807</v>
      </c>
    </row>
    <row r="10694" spans="1:3" x14ac:dyDescent="0.25">
      <c r="A10694">
        <f t="shared" ca="1" si="501"/>
        <v>0.63109396487993574</v>
      </c>
      <c r="B10694">
        <f t="shared" ca="1" si="502"/>
        <v>-1.0681528549738972</v>
      </c>
      <c r="C10694">
        <f t="shared" ca="1" si="503"/>
        <v>-1.3263072280266854</v>
      </c>
    </row>
    <row r="10695" spans="1:3" x14ac:dyDescent="0.25">
      <c r="A10695">
        <f t="shared" ca="1" si="501"/>
        <v>0.6132119399999163</v>
      </c>
      <c r="B10695">
        <f t="shared" ca="1" si="502"/>
        <v>-1.4507782430051781</v>
      </c>
      <c r="C10695">
        <f t="shared" ca="1" si="503"/>
        <v>-1.8653962390102736</v>
      </c>
    </row>
    <row r="10696" spans="1:3" x14ac:dyDescent="0.25">
      <c r="A10696">
        <f t="shared" ca="1" si="501"/>
        <v>0.13492843857498071</v>
      </c>
      <c r="B10696">
        <f t="shared" ca="1" si="502"/>
        <v>-0.10384068877756891</v>
      </c>
      <c r="C10696">
        <f t="shared" ca="1" si="503"/>
        <v>-1.0298479101528066</v>
      </c>
    </row>
    <row r="10697" spans="1:3" x14ac:dyDescent="0.25">
      <c r="A10697">
        <f t="shared" ca="1" si="501"/>
        <v>8.9967295942895653E-2</v>
      </c>
      <c r="B10697">
        <f t="shared" ca="1" si="502"/>
        <v>-1.3348361755303877</v>
      </c>
      <c r="C10697">
        <f t="shared" ca="1" si="503"/>
        <v>-0.42522243417793137</v>
      </c>
    </row>
    <row r="10698" spans="1:3" x14ac:dyDescent="0.25">
      <c r="A10698">
        <f t="shared" ca="1" si="501"/>
        <v>0.37390854773000171</v>
      </c>
      <c r="B10698">
        <f t="shared" ca="1" si="502"/>
        <v>0.69490477874940904</v>
      </c>
      <c r="C10698">
        <f t="shared" ca="1" si="503"/>
        <v>-0.3619349381002912</v>
      </c>
    </row>
    <row r="10699" spans="1:3" x14ac:dyDescent="0.25">
      <c r="A10699">
        <f t="shared" ca="1" si="501"/>
        <v>0.87032516643839208</v>
      </c>
      <c r="B10699">
        <f t="shared" ca="1" si="502"/>
        <v>0.36050334158721042</v>
      </c>
      <c r="C10699">
        <f t="shared" ca="1" si="503"/>
        <v>1.4354131815688516</v>
      </c>
    </row>
    <row r="10700" spans="1:3" x14ac:dyDescent="0.25">
      <c r="A10700">
        <f t="shared" ca="1" si="501"/>
        <v>0.3522332083927483</v>
      </c>
      <c r="B10700">
        <f t="shared" ca="1" si="502"/>
        <v>2.3914312912983031</v>
      </c>
      <c r="C10700">
        <f t="shared" ca="1" si="503"/>
        <v>-0.19451991292981896</v>
      </c>
    </row>
    <row r="10701" spans="1:3" x14ac:dyDescent="0.25">
      <c r="A10701">
        <f t="shared" ca="1" si="501"/>
        <v>0.2507570885924949</v>
      </c>
      <c r="B10701">
        <f t="shared" ca="1" si="502"/>
        <v>2.4171651005347643</v>
      </c>
      <c r="C10701">
        <f t="shared" ca="1" si="503"/>
        <v>-1.9234040375491459</v>
      </c>
    </row>
    <row r="10702" spans="1:3" x14ac:dyDescent="0.25">
      <c r="A10702">
        <f t="shared" ca="1" si="501"/>
        <v>0.46200370312661876</v>
      </c>
      <c r="B10702">
        <f t="shared" ca="1" si="502"/>
        <v>0.41019227363972544</v>
      </c>
      <c r="C10702">
        <f t="shared" ca="1" si="503"/>
        <v>-0.5079323003967593</v>
      </c>
    </row>
    <row r="10703" spans="1:3" x14ac:dyDescent="0.25">
      <c r="A10703">
        <f t="shared" ca="1" si="501"/>
        <v>0.73238325287911643</v>
      </c>
      <c r="B10703">
        <f t="shared" ca="1" si="502"/>
        <v>-1.1865266496677116</v>
      </c>
      <c r="C10703">
        <f t="shared" ca="1" si="503"/>
        <v>-0.78593781257580586</v>
      </c>
    </row>
    <row r="10704" spans="1:3" x14ac:dyDescent="0.25">
      <c r="A10704">
        <f t="shared" ca="1" si="501"/>
        <v>0.92058710890164608</v>
      </c>
      <c r="B10704">
        <f t="shared" ca="1" si="502"/>
        <v>-0.56139805833717871</v>
      </c>
      <c r="C10704">
        <f t="shared" ca="1" si="503"/>
        <v>1.2191717155863391</v>
      </c>
    </row>
    <row r="10705" spans="1:3" x14ac:dyDescent="0.25">
      <c r="A10705">
        <f t="shared" ca="1" si="501"/>
        <v>0.62936625561955173</v>
      </c>
      <c r="B10705">
        <f t="shared" ca="1" si="502"/>
        <v>-2.4700232668890365</v>
      </c>
      <c r="C10705">
        <f t="shared" ca="1" si="503"/>
        <v>-0.43084638109289458</v>
      </c>
    </row>
    <row r="10706" spans="1:3" x14ac:dyDescent="0.25">
      <c r="A10706">
        <f t="shared" ca="1" si="501"/>
        <v>4.9443771472781561E-2</v>
      </c>
      <c r="B10706">
        <f t="shared" ca="1" si="502"/>
        <v>-1.6601117211753942</v>
      </c>
      <c r="C10706">
        <f t="shared" ca="1" si="503"/>
        <v>-0.11973165435737623</v>
      </c>
    </row>
    <row r="10707" spans="1:3" x14ac:dyDescent="0.25">
      <c r="A10707">
        <f t="shared" ca="1" si="501"/>
        <v>0.32590443550225834</v>
      </c>
      <c r="B10707">
        <f t="shared" ca="1" si="502"/>
        <v>0.71389149962874487</v>
      </c>
      <c r="C10707">
        <f t="shared" ca="1" si="503"/>
        <v>-6.2815552649760797E-2</v>
      </c>
    </row>
    <row r="10708" spans="1:3" x14ac:dyDescent="0.25">
      <c r="A10708">
        <f t="shared" ca="1" si="501"/>
        <v>0.26437502666453772</v>
      </c>
      <c r="B10708">
        <f t="shared" ca="1" si="502"/>
        <v>1.7643092574624846</v>
      </c>
      <c r="C10708">
        <f t="shared" ca="1" si="503"/>
        <v>-1.1026589511578155</v>
      </c>
    </row>
    <row r="10709" spans="1:3" x14ac:dyDescent="0.25">
      <c r="A10709">
        <f t="shared" ca="1" si="501"/>
        <v>0.7195997320797145</v>
      </c>
      <c r="B10709">
        <f t="shared" ca="1" si="502"/>
        <v>-0.28575794807455246</v>
      </c>
      <c r="C10709">
        <f t="shared" ca="1" si="503"/>
        <v>-0.42902435603680555</v>
      </c>
    </row>
    <row r="10710" spans="1:3" x14ac:dyDescent="0.25">
      <c r="A10710">
        <f t="shared" ca="1" si="501"/>
        <v>0.49784226064461268</v>
      </c>
      <c r="B10710">
        <f t="shared" ca="1" si="502"/>
        <v>-1.5383691421755139</v>
      </c>
      <c r="C10710">
        <f t="shared" ca="1" si="503"/>
        <v>-1.0759476829323382</v>
      </c>
    </row>
    <row r="10711" spans="1:3" x14ac:dyDescent="0.25">
      <c r="A10711">
        <f t="shared" ca="1" si="501"/>
        <v>0.57611419199295866</v>
      </c>
      <c r="B10711">
        <f t="shared" ca="1" si="502"/>
        <v>-1.7850517493421356</v>
      </c>
      <c r="C10711">
        <f t="shared" ca="1" si="503"/>
        <v>-1.9687289078006904</v>
      </c>
    </row>
    <row r="10712" spans="1:3" x14ac:dyDescent="0.25">
      <c r="A10712">
        <f t="shared" ca="1" si="501"/>
        <v>0.47328035642904698</v>
      </c>
      <c r="B10712">
        <f t="shared" ca="1" si="502"/>
        <v>-1.4585961223816228</v>
      </c>
      <c r="C10712">
        <f t="shared" ca="1" si="503"/>
        <v>-2.5042769088571282</v>
      </c>
    </row>
    <row r="10713" spans="1:3" x14ac:dyDescent="0.25">
      <c r="A10713">
        <f t="shared" ca="1" si="501"/>
        <v>0.71910569074140029</v>
      </c>
      <c r="B10713">
        <f t="shared" ca="1" si="502"/>
        <v>-1.0492725697317375</v>
      </c>
      <c r="C10713">
        <f t="shared" ca="1" si="503"/>
        <v>-2.6025503246822126</v>
      </c>
    </row>
    <row r="10714" spans="1:3" x14ac:dyDescent="0.25">
      <c r="A10714">
        <f t="shared" ca="1" si="501"/>
        <v>0.61431814457021061</v>
      </c>
      <c r="B10714">
        <f t="shared" ca="1" si="502"/>
        <v>-0.81692299728499784</v>
      </c>
      <c r="C10714">
        <f t="shared" ca="1" si="503"/>
        <v>-2.4563567603745566</v>
      </c>
    </row>
    <row r="10715" spans="1:3" x14ac:dyDescent="0.25">
      <c r="A10715">
        <f t="shared" ca="1" si="501"/>
        <v>0.8535766793399604</v>
      </c>
      <c r="B10715">
        <f t="shared" ca="1" si="502"/>
        <v>-0.38029226866964894</v>
      </c>
      <c r="C10715">
        <f t="shared" ca="1" si="503"/>
        <v>0.36725805220897612</v>
      </c>
    </row>
    <row r="10716" spans="1:3" x14ac:dyDescent="0.25">
      <c r="A10716">
        <f t="shared" ca="1" si="501"/>
        <v>0.88509215926085938</v>
      </c>
      <c r="B10716">
        <f t="shared" ca="1" si="502"/>
        <v>-0.16634321164812799</v>
      </c>
      <c r="C10716">
        <f t="shared" ca="1" si="503"/>
        <v>1.8073016066265779</v>
      </c>
    </row>
    <row r="10717" spans="1:3" x14ac:dyDescent="0.25">
      <c r="A10717">
        <f t="shared" ca="1" si="501"/>
        <v>0.26039159356629749</v>
      </c>
      <c r="B10717">
        <f t="shared" ca="1" si="502"/>
        <v>2.3582692544371255</v>
      </c>
      <c r="C10717">
        <f t="shared" ca="1" si="503"/>
        <v>0.22850524855494658</v>
      </c>
    </row>
    <row r="10718" spans="1:3" x14ac:dyDescent="0.25">
      <c r="A10718">
        <f t="shared" ca="1" si="501"/>
        <v>0.74589039836098403</v>
      </c>
      <c r="B10718">
        <f t="shared" ca="1" si="502"/>
        <v>-0.67074640729521751</v>
      </c>
      <c r="C10718">
        <f t="shared" ca="1" si="503"/>
        <v>0.47578401640627388</v>
      </c>
    </row>
    <row r="10719" spans="1:3" x14ac:dyDescent="0.25">
      <c r="A10719">
        <f t="shared" ca="1" si="501"/>
        <v>0.72148047201407994</v>
      </c>
      <c r="B10719">
        <f t="shared" ca="1" si="502"/>
        <v>-2.1549700513219223</v>
      </c>
      <c r="C10719">
        <f t="shared" ca="1" si="503"/>
        <v>-0.83163232371780349</v>
      </c>
    </row>
    <row r="10720" spans="1:3" x14ac:dyDescent="0.25">
      <c r="A10720">
        <f t="shared" ca="1" si="501"/>
        <v>0.14332555811082437</v>
      </c>
      <c r="B10720">
        <f t="shared" ca="1" si="502"/>
        <v>0.13091406959831553</v>
      </c>
      <c r="C10720">
        <f t="shared" ca="1" si="503"/>
        <v>-0.19607963876403667</v>
      </c>
    </row>
    <row r="10721" spans="1:3" x14ac:dyDescent="0.25">
      <c r="A10721">
        <f t="shared" ca="1" si="501"/>
        <v>0.97386466623643331</v>
      </c>
      <c r="B10721">
        <f t="shared" ca="1" si="502"/>
        <v>8.4147894103174609E-2</v>
      </c>
      <c r="C10721">
        <f t="shared" ca="1" si="503"/>
        <v>1.5199993842303414</v>
      </c>
    </row>
    <row r="10722" spans="1:3" x14ac:dyDescent="0.25">
      <c r="A10722">
        <f t="shared" ca="1" si="501"/>
        <v>0.53125600947234997</v>
      </c>
      <c r="B10722">
        <f t="shared" ca="1" si="502"/>
        <v>-2.3269331459264389</v>
      </c>
      <c r="C10722">
        <f t="shared" ca="1" si="503"/>
        <v>1.3949220816752539E-2</v>
      </c>
    </row>
    <row r="10723" spans="1:3" x14ac:dyDescent="0.25">
      <c r="A10723">
        <f t="shared" ca="1" si="501"/>
        <v>0.77323961973568933</v>
      </c>
      <c r="B10723">
        <f t="shared" ca="1" si="502"/>
        <v>-2.6739550338671063</v>
      </c>
      <c r="C10723">
        <f t="shared" ca="1" si="503"/>
        <v>-1.8271024448015525</v>
      </c>
    </row>
    <row r="10724" spans="1:3" x14ac:dyDescent="0.25">
      <c r="A10724">
        <f t="shared" ca="1" si="501"/>
        <v>0.61914460690863271</v>
      </c>
      <c r="B10724">
        <f t="shared" ca="1" si="502"/>
        <v>-1.9279995672874373</v>
      </c>
      <c r="C10724">
        <f t="shared" ca="1" si="503"/>
        <v>-2.8554970149742696</v>
      </c>
    </row>
    <row r="10725" spans="1:3" x14ac:dyDescent="0.25">
      <c r="A10725">
        <f t="shared" ca="1" si="501"/>
        <v>0.98621196178271719</v>
      </c>
      <c r="B10725">
        <f t="shared" ca="1" si="502"/>
        <v>-0.9247197879708442</v>
      </c>
      <c r="C10725">
        <f t="shared" ca="1" si="503"/>
        <v>0.1636965223631226</v>
      </c>
    </row>
    <row r="10726" spans="1:3" x14ac:dyDescent="0.25">
      <c r="A10726">
        <f t="shared" ca="1" si="501"/>
        <v>0.53390486778557344</v>
      </c>
      <c r="B10726">
        <f t="shared" ca="1" si="502"/>
        <v>-2.1163352005448099</v>
      </c>
      <c r="C10726">
        <f t="shared" ca="1" si="503"/>
        <v>-1.0976809348356291</v>
      </c>
    </row>
    <row r="10727" spans="1:3" x14ac:dyDescent="0.25">
      <c r="A10727">
        <f t="shared" ca="1" si="501"/>
        <v>0.71232125420190495</v>
      </c>
      <c r="B10727">
        <f t="shared" ca="1" si="502"/>
        <v>-2.0344871821757065</v>
      </c>
      <c r="C10727">
        <f t="shared" ca="1" si="503"/>
        <v>-2.2505875836288061</v>
      </c>
    </row>
    <row r="10728" spans="1:3" x14ac:dyDescent="0.25">
      <c r="A10728">
        <f t="shared" ca="1" si="501"/>
        <v>0.57651032254372547</v>
      </c>
      <c r="B10728">
        <f t="shared" ca="1" si="502"/>
        <v>-1.4327313160009532</v>
      </c>
      <c r="C10728">
        <f t="shared" ca="1" si="503"/>
        <v>-2.7539851399281208</v>
      </c>
    </row>
    <row r="10729" spans="1:3" x14ac:dyDescent="0.25">
      <c r="A10729">
        <f t="shared" ca="1" si="501"/>
        <v>0.19708607823562097</v>
      </c>
      <c r="B10729">
        <f t="shared" ca="1" si="502"/>
        <v>-0.55814673864303299</v>
      </c>
      <c r="C10729">
        <f t="shared" ca="1" si="503"/>
        <v>-1.4822634777636314</v>
      </c>
    </row>
    <row r="10730" spans="1:3" x14ac:dyDescent="0.25">
      <c r="A10730">
        <f t="shared" ca="1" si="501"/>
        <v>0.6257150240957835</v>
      </c>
      <c r="B10730">
        <f t="shared" ca="1" si="502"/>
        <v>-1.1448569282851855</v>
      </c>
      <c r="C10730">
        <f t="shared" ca="1" si="503"/>
        <v>-1.6989928017111322</v>
      </c>
    </row>
    <row r="10731" spans="1:3" x14ac:dyDescent="0.25">
      <c r="A10731">
        <f t="shared" ca="1" si="501"/>
        <v>6.6582297579818039E-2</v>
      </c>
      <c r="B10731">
        <f t="shared" ca="1" si="502"/>
        <v>-1.4872698979770373</v>
      </c>
      <c r="C10731">
        <f t="shared" ca="1" si="503"/>
        <v>-0.76648632887267742</v>
      </c>
    </row>
    <row r="10732" spans="1:3" x14ac:dyDescent="0.25">
      <c r="A10732">
        <f t="shared" ca="1" si="501"/>
        <v>0.69116083226083458</v>
      </c>
      <c r="B10732">
        <f t="shared" ca="1" si="502"/>
        <v>-1.9136931529420549</v>
      </c>
      <c r="C10732">
        <f t="shared" ca="1" si="503"/>
        <v>-1.7992654266193659</v>
      </c>
    </row>
    <row r="10733" spans="1:3" x14ac:dyDescent="0.25">
      <c r="A10733">
        <f t="shared" ca="1" si="501"/>
        <v>0.2410251080381266</v>
      </c>
      <c r="B10733">
        <f t="shared" ca="1" si="502"/>
        <v>-0.26850607760715395</v>
      </c>
      <c r="C10733">
        <f t="shared" ca="1" si="503"/>
        <v>-0.7884707944857583</v>
      </c>
    </row>
    <row r="10734" spans="1:3" x14ac:dyDescent="0.25">
      <c r="A10734">
        <f t="shared" ca="1" si="501"/>
        <v>0.27040277534073787</v>
      </c>
      <c r="B10734">
        <f t="shared" ca="1" si="502"/>
        <v>0.9645375734963294</v>
      </c>
      <c r="C10734">
        <f t="shared" ca="1" si="503"/>
        <v>-1.0234076623196597</v>
      </c>
    </row>
    <row r="10735" spans="1:3" x14ac:dyDescent="0.25">
      <c r="A10735">
        <f t="shared" ca="1" si="501"/>
        <v>0.50297638517819088</v>
      </c>
      <c r="B10735">
        <f t="shared" ca="1" si="502"/>
        <v>-0.68448833739001858</v>
      </c>
      <c r="C10735">
        <f t="shared" ca="1" si="503"/>
        <v>-0.76766894174696532</v>
      </c>
    </row>
    <row r="10736" spans="1:3" x14ac:dyDescent="0.25">
      <c r="A10736">
        <f t="shared" ca="1" si="501"/>
        <v>0.77009188494569181</v>
      </c>
      <c r="B10736">
        <f t="shared" ca="1" si="502"/>
        <v>-1.5518619703694956</v>
      </c>
      <c r="C10736">
        <f t="shared" ca="1" si="503"/>
        <v>-1.4225139211943825</v>
      </c>
    </row>
    <row r="10737" spans="1:3" x14ac:dyDescent="0.25">
      <c r="A10737">
        <f t="shared" ca="1" si="501"/>
        <v>0.46111036835702235</v>
      </c>
      <c r="B10737">
        <f t="shared" ca="1" si="502"/>
        <v>-1.6213060652810256</v>
      </c>
      <c r="C10737">
        <f t="shared" ca="1" si="503"/>
        <v>-2.1379566690350229</v>
      </c>
    </row>
    <row r="10738" spans="1:3" x14ac:dyDescent="0.25">
      <c r="A10738">
        <f t="shared" ca="1" si="501"/>
        <v>0.60365863902214367</v>
      </c>
      <c r="B10738">
        <f t="shared" ca="1" si="502"/>
        <v>-1.3019889615493003</v>
      </c>
      <c r="C10738">
        <f t="shared" ca="1" si="503"/>
        <v>-2.5068534851285427</v>
      </c>
    </row>
    <row r="10739" spans="1:3" x14ac:dyDescent="0.25">
      <c r="A10739">
        <f t="shared" ca="1" si="501"/>
        <v>0.44962904328241793</v>
      </c>
      <c r="B10739">
        <f t="shared" ca="1" si="502"/>
        <v>-0.3734190657330414</v>
      </c>
      <c r="C10739">
        <f t="shared" ca="1" si="503"/>
        <v>-1.4175317098670863</v>
      </c>
    </row>
    <row r="10740" spans="1:3" x14ac:dyDescent="0.25">
      <c r="A10740">
        <f t="shared" ca="1" si="501"/>
        <v>0.18668248425393819</v>
      </c>
      <c r="B10740">
        <f t="shared" ca="1" si="502"/>
        <v>0.59231331260390729</v>
      </c>
      <c r="C10740">
        <f t="shared" ca="1" si="503"/>
        <v>-1.2907272753536745</v>
      </c>
    </row>
    <row r="10741" spans="1:3" x14ac:dyDescent="0.25">
      <c r="A10741">
        <f t="shared" ca="1" si="501"/>
        <v>0.78677567067027809</v>
      </c>
      <c r="B10741">
        <f t="shared" ca="1" si="502"/>
        <v>-0.72100264440494133</v>
      </c>
      <c r="C10741">
        <f t="shared" ca="1" si="503"/>
        <v>-1.0682545624923905</v>
      </c>
    </row>
    <row r="10742" spans="1:3" x14ac:dyDescent="0.25">
      <c r="A10742">
        <f t="shared" ca="1" si="501"/>
        <v>0.12169978659554204</v>
      </c>
      <c r="B10742">
        <f t="shared" ca="1" si="502"/>
        <v>0.62447649040983211</v>
      </c>
      <c r="C10742">
        <f t="shared" ca="1" si="503"/>
        <v>-0.95967609126397169</v>
      </c>
    </row>
    <row r="10743" spans="1:3" x14ac:dyDescent="0.25">
      <c r="A10743">
        <f t="shared" ca="1" si="501"/>
        <v>0.97048079832263923</v>
      </c>
      <c r="B10743">
        <f t="shared" ca="1" si="502"/>
        <v>0.32599348030081776</v>
      </c>
      <c r="C10743">
        <f t="shared" ca="1" si="503"/>
        <v>1.1305651934553747</v>
      </c>
    </row>
    <row r="10744" spans="1:3" x14ac:dyDescent="0.25">
      <c r="A10744">
        <f t="shared" ca="1" si="501"/>
        <v>0.72514836725041498</v>
      </c>
      <c r="B10744">
        <f t="shared" ca="1" si="502"/>
        <v>-2.0272798786577657</v>
      </c>
      <c r="C10744">
        <f t="shared" ca="1" si="503"/>
        <v>-5.5417423334589655E-2</v>
      </c>
    </row>
    <row r="10745" spans="1:3" x14ac:dyDescent="0.25">
      <c r="A10745">
        <f t="shared" ca="1" si="501"/>
        <v>0.81133391316653913</v>
      </c>
      <c r="B10745">
        <f t="shared" ca="1" si="502"/>
        <v>-0.97336714054230511</v>
      </c>
      <c r="C10745">
        <f t="shared" ca="1" si="503"/>
        <v>1.5917371140993595</v>
      </c>
    </row>
    <row r="10746" spans="1:3" x14ac:dyDescent="0.25">
      <c r="A10746">
        <f t="shared" ca="1" si="501"/>
        <v>0.31386150444618455</v>
      </c>
      <c r="B10746">
        <f t="shared" ca="1" si="502"/>
        <v>1.8991554288984758</v>
      </c>
      <c r="C10746">
        <f t="shared" ca="1" si="503"/>
        <v>0.4838837702937171</v>
      </c>
    </row>
    <row r="10747" spans="1:3" x14ac:dyDescent="0.25">
      <c r="A10747">
        <f t="shared" ca="1" si="501"/>
        <v>0.9657792538852279</v>
      </c>
      <c r="B10747">
        <f t="shared" ca="1" si="502"/>
        <v>0.9505861601602531</v>
      </c>
      <c r="C10747">
        <f t="shared" ca="1" si="503"/>
        <v>1.8667807228497959</v>
      </c>
    </row>
    <row r="10748" spans="1:3" x14ac:dyDescent="0.25">
      <c r="A10748">
        <f t="shared" ca="1" si="501"/>
        <v>0.98624968022953685</v>
      </c>
      <c r="B10748">
        <f t="shared" ca="1" si="502"/>
        <v>0.48578721847852402</v>
      </c>
      <c r="C10748">
        <f t="shared" ca="1" si="503"/>
        <v>2.5720581686533959</v>
      </c>
    </row>
    <row r="10749" spans="1:3" x14ac:dyDescent="0.25">
      <c r="A10749">
        <f t="shared" ca="1" si="501"/>
        <v>0.39168309668768542</v>
      </c>
      <c r="B10749">
        <f t="shared" ca="1" si="502"/>
        <v>3.0363587516455315</v>
      </c>
      <c r="C10749">
        <f t="shared" ca="1" si="503"/>
        <v>0.31742483601136207</v>
      </c>
    </row>
    <row r="10750" spans="1:3" x14ac:dyDescent="0.25">
      <c r="A10750">
        <f t="shared" ca="1" si="501"/>
        <v>9.645241410996408E-2</v>
      </c>
      <c r="B10750">
        <f t="shared" ca="1" si="502"/>
        <v>-0.88173552640951203</v>
      </c>
      <c r="C10750">
        <f t="shared" ca="1" si="503"/>
        <v>0.26188666636579466</v>
      </c>
    </row>
    <row r="10751" spans="1:3" x14ac:dyDescent="0.25">
      <c r="A10751">
        <f t="shared" ca="1" si="501"/>
        <v>0.32147850160695968</v>
      </c>
      <c r="B10751">
        <f t="shared" ca="1" si="502"/>
        <v>1.247034790154123</v>
      </c>
      <c r="C10751">
        <f t="shared" ca="1" si="503"/>
        <v>-0.22227567993282227</v>
      </c>
    </row>
    <row r="10752" spans="1:3" x14ac:dyDescent="0.25">
      <c r="A10752">
        <f t="shared" ca="1" si="501"/>
        <v>0.14153280359861575</v>
      </c>
      <c r="B10752">
        <f t="shared" ca="1" si="502"/>
        <v>1.9106416062012053</v>
      </c>
      <c r="C10752">
        <f t="shared" ca="1" si="503"/>
        <v>-1.4223034955357665</v>
      </c>
    </row>
    <row r="10753" spans="1:3" x14ac:dyDescent="0.25">
      <c r="A10753">
        <f t="shared" ca="1" si="501"/>
        <v>0.67468011554341312</v>
      </c>
      <c r="B10753">
        <f t="shared" ca="1" si="502"/>
        <v>-6.3282564396932139E-2</v>
      </c>
      <c r="C10753">
        <f t="shared" ca="1" si="503"/>
        <v>-0.51048108798724379</v>
      </c>
    </row>
    <row r="10754" spans="1:3" x14ac:dyDescent="0.25">
      <c r="A10754">
        <f t="shared" ca="1" si="501"/>
        <v>0.69468039627509959</v>
      </c>
      <c r="B10754">
        <f t="shared" ca="1" si="502"/>
        <v>-1.3983414208648701</v>
      </c>
      <c r="C10754">
        <f t="shared" ca="1" si="503"/>
        <v>-1.0096689166205626</v>
      </c>
    </row>
    <row r="10755" spans="1:3" x14ac:dyDescent="0.25">
      <c r="A10755">
        <f t="shared" ca="1" si="501"/>
        <v>0.82961473272242692</v>
      </c>
      <c r="B10755">
        <f t="shared" ca="1" si="502"/>
        <v>-0.66518729622378636</v>
      </c>
      <c r="C10755">
        <f t="shared" ca="1" si="503"/>
        <v>1.1050688525235133</v>
      </c>
    </row>
    <row r="10756" spans="1:3" x14ac:dyDescent="0.25">
      <c r="A10756">
        <f t="shared" ref="A10756:A10819" ca="1" si="504">RAND()</f>
        <v>0.788628462995692</v>
      </c>
      <c r="B10756">
        <f t="shared" ca="1" si="502"/>
        <v>-2.4608180210372255</v>
      </c>
      <c r="C10756">
        <f t="shared" ca="1" si="503"/>
        <v>-0.53325566853912831</v>
      </c>
    </row>
    <row r="10757" spans="1:3" x14ac:dyDescent="0.25">
      <c r="A10757">
        <f t="shared" ca="1" si="504"/>
        <v>0.31774552342434892</v>
      </c>
      <c r="B10757">
        <f t="shared" ref="B10757:B10820" ca="1" si="505">IF(A10757&lt;0.1,0.14*B10756 + 0.01*C10756 - 1.31,IF(A10757&lt;0.45,0.43*B10756 + 0.52*C10756 + 1.49, IF(A10757&lt;0.8, 0.45*B10756 - 0.49*C10756 - 1.62,0.49*B10756 + 0*C10756 + 0.02)))</f>
        <v>0.15455530331364642</v>
      </c>
      <c r="C10757">
        <f t="shared" ref="C10757:C10820" ca="1" si="506">IF(A10757&lt;0.1, 0*B10756 + 0.51*C10756 + 0.1,IF(A10757&lt;0.45,-0.45*B10756 + 0.5*C10756 - 0.75,IF(A10757&lt;0.8,0.47*B10756 + 0.47*C10756 - 0.74,0*B10756 + 0.51*C10756 + 1.62)))</f>
        <v>9.0740275197187414E-2</v>
      </c>
    </row>
    <row r="10758" spans="1:3" x14ac:dyDescent="0.25">
      <c r="A10758">
        <f t="shared" ca="1" si="504"/>
        <v>0.79269359304210707</v>
      </c>
      <c r="B10758">
        <f t="shared" ca="1" si="505"/>
        <v>-1.5949128483554811</v>
      </c>
      <c r="C10758">
        <f t="shared" ca="1" si="506"/>
        <v>-0.62471107809990811</v>
      </c>
    </row>
    <row r="10759" spans="1:3" x14ac:dyDescent="0.25">
      <c r="A10759">
        <f t="shared" ca="1" si="504"/>
        <v>5.8822019059541875E-2</v>
      </c>
      <c r="B10759">
        <f t="shared" ca="1" si="505"/>
        <v>-1.5395349095507664</v>
      </c>
      <c r="C10759">
        <f t="shared" ca="1" si="506"/>
        <v>-0.21860264983095315</v>
      </c>
    </row>
    <row r="10760" spans="1:3" x14ac:dyDescent="0.25">
      <c r="A10760">
        <f t="shared" ca="1" si="504"/>
        <v>0.57790881706125119</v>
      </c>
      <c r="B10760">
        <f t="shared" ca="1" si="505"/>
        <v>-2.2056754108806782</v>
      </c>
      <c r="C10760">
        <f t="shared" ca="1" si="506"/>
        <v>-1.5663246529094081</v>
      </c>
    </row>
    <row r="10761" spans="1:3" x14ac:dyDescent="0.25">
      <c r="A10761">
        <f t="shared" ca="1" si="504"/>
        <v>0.29963395996206343</v>
      </c>
      <c r="B10761">
        <f t="shared" ca="1" si="505"/>
        <v>-0.27292924619158399</v>
      </c>
      <c r="C10761">
        <f t="shared" ca="1" si="506"/>
        <v>-0.5406083915583989</v>
      </c>
    </row>
    <row r="10762" spans="1:3" x14ac:dyDescent="0.25">
      <c r="A10762">
        <f t="shared" ca="1" si="504"/>
        <v>0.54022269414014479</v>
      </c>
      <c r="B10762">
        <f t="shared" ca="1" si="505"/>
        <v>-1.4779200489225974</v>
      </c>
      <c r="C10762">
        <f t="shared" ca="1" si="506"/>
        <v>-1.1223626897424919</v>
      </c>
    </row>
    <row r="10763" spans="1:3" x14ac:dyDescent="0.25">
      <c r="A10763">
        <f t="shared" ca="1" si="504"/>
        <v>6.4256755726841641E-2</v>
      </c>
      <c r="B10763">
        <f t="shared" ca="1" si="505"/>
        <v>-1.5281324337465887</v>
      </c>
      <c r="C10763">
        <f t="shared" ca="1" si="506"/>
        <v>-0.47240497176867091</v>
      </c>
    </row>
    <row r="10764" spans="1:3" x14ac:dyDescent="0.25">
      <c r="A10764">
        <f t="shared" ca="1" si="504"/>
        <v>0.80258357138244851</v>
      </c>
      <c r="B10764">
        <f t="shared" ca="1" si="505"/>
        <v>-0.72878489253582845</v>
      </c>
      <c r="C10764">
        <f t="shared" ca="1" si="506"/>
        <v>1.3790734643979778</v>
      </c>
    </row>
    <row r="10765" spans="1:3" x14ac:dyDescent="0.25">
      <c r="A10765">
        <f t="shared" ca="1" si="504"/>
        <v>0.31920778477387646</v>
      </c>
      <c r="B10765">
        <f t="shared" ca="1" si="505"/>
        <v>1.8937406976965423</v>
      </c>
      <c r="C10765">
        <f t="shared" ca="1" si="506"/>
        <v>0.26748993384011177</v>
      </c>
    </row>
    <row r="10766" spans="1:3" x14ac:dyDescent="0.25">
      <c r="A10766">
        <f t="shared" ca="1" si="504"/>
        <v>0.26648746483582186</v>
      </c>
      <c r="B10766">
        <f t="shared" ca="1" si="505"/>
        <v>2.4434032656063716</v>
      </c>
      <c r="C10766">
        <f t="shared" ca="1" si="506"/>
        <v>-1.4684383470433882</v>
      </c>
    </row>
    <row r="10767" spans="1:3" x14ac:dyDescent="0.25">
      <c r="A10767">
        <f t="shared" ca="1" si="504"/>
        <v>3.6555056994056812E-2</v>
      </c>
      <c r="B10767">
        <f t="shared" ca="1" si="505"/>
        <v>-0.98260792628554183</v>
      </c>
      <c r="C10767">
        <f t="shared" ca="1" si="506"/>
        <v>-0.64890355699212798</v>
      </c>
    </row>
    <row r="10768" spans="1:3" x14ac:dyDescent="0.25">
      <c r="A10768">
        <f t="shared" ca="1" si="504"/>
        <v>1.5471225312284287E-2</v>
      </c>
      <c r="B10768">
        <f t="shared" ca="1" si="505"/>
        <v>-1.4540541452498972</v>
      </c>
      <c r="C10768">
        <f t="shared" ca="1" si="506"/>
        <v>-0.23094081406598529</v>
      </c>
    </row>
    <row r="10769" spans="1:3" x14ac:dyDescent="0.25">
      <c r="A10769">
        <f t="shared" ca="1" si="504"/>
        <v>0.61544154970817189</v>
      </c>
      <c r="B10769">
        <f t="shared" ca="1" si="505"/>
        <v>-2.1611633664701211</v>
      </c>
      <c r="C10769">
        <f t="shared" ca="1" si="506"/>
        <v>-1.5319476308784648</v>
      </c>
    </row>
    <row r="10770" spans="1:3" x14ac:dyDescent="0.25">
      <c r="A10770">
        <f t="shared" ca="1" si="504"/>
        <v>0.59547811401260142</v>
      </c>
      <c r="B10770">
        <f t="shared" ca="1" si="505"/>
        <v>-1.841869175781107</v>
      </c>
      <c r="C10770">
        <f t="shared" ca="1" si="506"/>
        <v>-2.4757621687538354</v>
      </c>
    </row>
    <row r="10771" spans="1:3" x14ac:dyDescent="0.25">
      <c r="A10771">
        <f t="shared" ca="1" si="504"/>
        <v>0.92880651505076506</v>
      </c>
      <c r="B10771">
        <f t="shared" ca="1" si="505"/>
        <v>-0.88251589613274239</v>
      </c>
      <c r="C10771">
        <f t="shared" ca="1" si="506"/>
        <v>0.35736129393554394</v>
      </c>
    </row>
    <row r="10772" spans="1:3" x14ac:dyDescent="0.25">
      <c r="A10772">
        <f t="shared" ca="1" si="504"/>
        <v>0.93765364164581499</v>
      </c>
      <c r="B10772">
        <f t="shared" ca="1" si="505"/>
        <v>-0.41243278910504377</v>
      </c>
      <c r="C10772">
        <f t="shared" ca="1" si="506"/>
        <v>1.8022542599071274</v>
      </c>
    </row>
    <row r="10773" spans="1:3" x14ac:dyDescent="0.25">
      <c r="A10773">
        <f t="shared" ca="1" si="504"/>
        <v>0.33429005928164524</v>
      </c>
      <c r="B10773">
        <f t="shared" ca="1" si="505"/>
        <v>2.2498261158365374</v>
      </c>
      <c r="C10773">
        <f t="shared" ca="1" si="506"/>
        <v>0.33672188505083334</v>
      </c>
    </row>
    <row r="10774" spans="1:3" x14ac:dyDescent="0.25">
      <c r="A10774">
        <f t="shared" ca="1" si="504"/>
        <v>0.14887068229115574</v>
      </c>
      <c r="B10774">
        <f t="shared" ca="1" si="505"/>
        <v>2.6325206100361447</v>
      </c>
      <c r="C10774">
        <f t="shared" ca="1" si="506"/>
        <v>-1.5940608096010251</v>
      </c>
    </row>
    <row r="10775" spans="1:3" x14ac:dyDescent="0.25">
      <c r="A10775">
        <f t="shared" ca="1" si="504"/>
        <v>0.55125968198645536</v>
      </c>
      <c r="B10775">
        <f t="shared" ca="1" si="505"/>
        <v>0.34572407122076743</v>
      </c>
      <c r="C10775">
        <f t="shared" ca="1" si="506"/>
        <v>-0.25192389379549374</v>
      </c>
    </row>
    <row r="10776" spans="1:3" x14ac:dyDescent="0.25">
      <c r="A10776">
        <f t="shared" ca="1" si="504"/>
        <v>8.5055885709333534E-2</v>
      </c>
      <c r="B10776">
        <f t="shared" ca="1" si="505"/>
        <v>-1.2641178689670476</v>
      </c>
      <c r="C10776">
        <f t="shared" ca="1" si="506"/>
        <v>-2.8481185835701806E-2</v>
      </c>
    </row>
    <row r="10777" spans="1:3" x14ac:dyDescent="0.25">
      <c r="A10777">
        <f t="shared" ca="1" si="504"/>
        <v>0.43320198096576135</v>
      </c>
      <c r="B10777">
        <f t="shared" ca="1" si="505"/>
        <v>0.93161909970960455</v>
      </c>
      <c r="C10777">
        <f t="shared" ca="1" si="506"/>
        <v>-0.19538755188267953</v>
      </c>
    </row>
    <row r="10778" spans="1:3" x14ac:dyDescent="0.25">
      <c r="A10778">
        <f t="shared" ca="1" si="504"/>
        <v>9.7517711065062018E-2</v>
      </c>
      <c r="B10778">
        <f t="shared" ca="1" si="505"/>
        <v>-1.1815272015594822</v>
      </c>
      <c r="C10778">
        <f t="shared" ca="1" si="506"/>
        <v>3.5234853983344416E-4</v>
      </c>
    </row>
    <row r="10779" spans="1:3" x14ac:dyDescent="0.25">
      <c r="A10779">
        <f t="shared" ca="1" si="504"/>
        <v>0.49529271381404172</v>
      </c>
      <c r="B10779">
        <f t="shared" ca="1" si="505"/>
        <v>-2.1518598914862856</v>
      </c>
      <c r="C10779">
        <f t="shared" ca="1" si="506"/>
        <v>-1.2951521809192348</v>
      </c>
    </row>
    <row r="10780" spans="1:3" x14ac:dyDescent="0.25">
      <c r="A10780">
        <f t="shared" ca="1" si="504"/>
        <v>0.7015024285869752</v>
      </c>
      <c r="B10780">
        <f t="shared" ca="1" si="505"/>
        <v>-1.9537123825184035</v>
      </c>
      <c r="C10780">
        <f t="shared" ca="1" si="506"/>
        <v>-2.3600956740305943</v>
      </c>
    </row>
    <row r="10781" spans="1:3" x14ac:dyDescent="0.25">
      <c r="A10781">
        <f t="shared" ca="1" si="504"/>
        <v>0.76176888920528929</v>
      </c>
      <c r="B10781">
        <f t="shared" ca="1" si="505"/>
        <v>-1.3427236918582905</v>
      </c>
      <c r="C10781">
        <f t="shared" ca="1" si="506"/>
        <v>-2.7674897865780288</v>
      </c>
    </row>
    <row r="10782" spans="1:3" x14ac:dyDescent="0.25">
      <c r="A10782">
        <f t="shared" ca="1" si="504"/>
        <v>0.14074755973631026</v>
      </c>
      <c r="B10782">
        <f t="shared" ca="1" si="505"/>
        <v>-0.52646587651964016</v>
      </c>
      <c r="C10782">
        <f t="shared" ca="1" si="506"/>
        <v>-1.5295192319527837</v>
      </c>
    </row>
    <row r="10783" spans="1:3" x14ac:dyDescent="0.25">
      <c r="A10783">
        <f t="shared" ca="1" si="504"/>
        <v>0.37737814475698306</v>
      </c>
      <c r="B10783">
        <f t="shared" ca="1" si="505"/>
        <v>0.46826967248110707</v>
      </c>
      <c r="C10783">
        <f t="shared" ca="1" si="506"/>
        <v>-1.2778499715425538</v>
      </c>
    </row>
    <row r="10784" spans="1:3" x14ac:dyDescent="0.25">
      <c r="A10784">
        <f t="shared" ca="1" si="504"/>
        <v>0.96849545623227817</v>
      </c>
      <c r="B10784">
        <f t="shared" ca="1" si="505"/>
        <v>0.24945213951574244</v>
      </c>
      <c r="C10784">
        <f t="shared" ca="1" si="506"/>
        <v>0.96829651451329768</v>
      </c>
    </row>
    <row r="10785" spans="1:3" x14ac:dyDescent="0.25">
      <c r="A10785">
        <f t="shared" ca="1" si="504"/>
        <v>0.23460565432801561</v>
      </c>
      <c r="B10785">
        <f t="shared" ca="1" si="505"/>
        <v>2.1007786075386843</v>
      </c>
      <c r="C10785">
        <f t="shared" ca="1" si="506"/>
        <v>-0.37810520552543525</v>
      </c>
    </row>
    <row r="10786" spans="1:3" x14ac:dyDescent="0.25">
      <c r="A10786">
        <f t="shared" ca="1" si="504"/>
        <v>0.84858465931827221</v>
      </c>
      <c r="B10786">
        <f t="shared" ca="1" si="505"/>
        <v>1.0493815176939554</v>
      </c>
      <c r="C10786">
        <f t="shared" ca="1" si="506"/>
        <v>1.427166345182028</v>
      </c>
    </row>
    <row r="10787" spans="1:3" x14ac:dyDescent="0.25">
      <c r="A10787">
        <f t="shared" ca="1" si="504"/>
        <v>0.61060721497476145</v>
      </c>
      <c r="B10787">
        <f t="shared" ca="1" si="505"/>
        <v>-1.847089826176914</v>
      </c>
      <c r="C10787">
        <f t="shared" ca="1" si="506"/>
        <v>0.42397749555171216</v>
      </c>
    </row>
    <row r="10788" spans="1:3" x14ac:dyDescent="0.25">
      <c r="A10788">
        <f t="shared" ca="1" si="504"/>
        <v>0.58828072018187416</v>
      </c>
      <c r="B10788">
        <f t="shared" ca="1" si="505"/>
        <v>-2.6589393945999502</v>
      </c>
      <c r="C10788">
        <f t="shared" ca="1" si="506"/>
        <v>-1.4088627953938448</v>
      </c>
    </row>
    <row r="10789" spans="1:3" x14ac:dyDescent="0.25">
      <c r="A10789">
        <f t="shared" ca="1" si="504"/>
        <v>0.30734157604882595</v>
      </c>
      <c r="B10789">
        <f t="shared" ca="1" si="505"/>
        <v>-0.38595259328277787</v>
      </c>
      <c r="C10789">
        <f t="shared" ca="1" si="506"/>
        <v>-0.25790867012694474</v>
      </c>
    </row>
    <row r="10790" spans="1:3" x14ac:dyDescent="0.25">
      <c r="A10790">
        <f t="shared" ca="1" si="504"/>
        <v>0.60095050236092373</v>
      </c>
      <c r="B10790">
        <f t="shared" ca="1" si="505"/>
        <v>-1.6673034186150473</v>
      </c>
      <c r="C10790">
        <f t="shared" ca="1" si="506"/>
        <v>-1.0426147938025696</v>
      </c>
    </row>
    <row r="10791" spans="1:3" x14ac:dyDescent="0.25">
      <c r="A10791">
        <f t="shared" ca="1" si="504"/>
        <v>0.53204850234381484</v>
      </c>
      <c r="B10791">
        <f t="shared" ca="1" si="505"/>
        <v>-1.8594052894135122</v>
      </c>
      <c r="C10791">
        <f t="shared" ca="1" si="506"/>
        <v>-2.0136615598362799</v>
      </c>
    </row>
    <row r="10792" spans="1:3" x14ac:dyDescent="0.25">
      <c r="A10792">
        <f t="shared" ca="1" si="504"/>
        <v>0.74428016488087589</v>
      </c>
      <c r="B10792">
        <f t="shared" ca="1" si="505"/>
        <v>-1.4700382159163035</v>
      </c>
      <c r="C10792">
        <f t="shared" ca="1" si="506"/>
        <v>-2.5603414191474023</v>
      </c>
    </row>
    <row r="10793" spans="1:3" x14ac:dyDescent="0.25">
      <c r="A10793">
        <f t="shared" ca="1" si="504"/>
        <v>0.36043011648612455</v>
      </c>
      <c r="B10793">
        <f t="shared" ca="1" si="505"/>
        <v>-0.47349397080065958</v>
      </c>
      <c r="C10793">
        <f t="shared" ca="1" si="506"/>
        <v>-1.3686535124113646</v>
      </c>
    </row>
    <row r="10794" spans="1:3" x14ac:dyDescent="0.25">
      <c r="A10794">
        <f t="shared" ca="1" si="504"/>
        <v>7.6829608417633311E-2</v>
      </c>
      <c r="B10794">
        <f t="shared" ca="1" si="505"/>
        <v>-1.389975691036206</v>
      </c>
      <c r="C10794">
        <f t="shared" ca="1" si="506"/>
        <v>-0.59801329132979597</v>
      </c>
    </row>
    <row r="10795" spans="1:3" x14ac:dyDescent="0.25">
      <c r="A10795">
        <f t="shared" ca="1" si="504"/>
        <v>0.42659142139863471</v>
      </c>
      <c r="B10795">
        <f t="shared" ca="1" si="505"/>
        <v>0.58134354136293753</v>
      </c>
      <c r="C10795">
        <f t="shared" ca="1" si="506"/>
        <v>-0.42351758469860523</v>
      </c>
    </row>
    <row r="10796" spans="1:3" x14ac:dyDescent="0.25">
      <c r="A10796">
        <f t="shared" ca="1" si="504"/>
        <v>0.43526198304732722</v>
      </c>
      <c r="B10796">
        <f t="shared" ca="1" si="505"/>
        <v>1.5197485787427885</v>
      </c>
      <c r="C10796">
        <f t="shared" ca="1" si="506"/>
        <v>-1.2233633859626245</v>
      </c>
    </row>
    <row r="10797" spans="1:3" x14ac:dyDescent="0.25">
      <c r="A10797">
        <f t="shared" ca="1" si="504"/>
        <v>0.78990946409953622</v>
      </c>
      <c r="B10797">
        <f t="shared" ca="1" si="505"/>
        <v>-0.33666508044405941</v>
      </c>
      <c r="C10797">
        <f t="shared" ca="1" si="506"/>
        <v>-0.60069895939332296</v>
      </c>
    </row>
    <row r="10798" spans="1:3" x14ac:dyDescent="0.25">
      <c r="A10798">
        <f t="shared" ca="1" si="504"/>
        <v>0.62321859665747548</v>
      </c>
      <c r="B10798">
        <f t="shared" ca="1" si="505"/>
        <v>-1.4771567960970986</v>
      </c>
      <c r="C10798">
        <f t="shared" ca="1" si="506"/>
        <v>-1.1805610987235697</v>
      </c>
    </row>
    <row r="10799" spans="1:3" x14ac:dyDescent="0.25">
      <c r="A10799">
        <f t="shared" ca="1" si="504"/>
        <v>0.96344058153153778</v>
      </c>
      <c r="B10799">
        <f t="shared" ca="1" si="505"/>
        <v>-0.70380683008757827</v>
      </c>
      <c r="C10799">
        <f t="shared" ca="1" si="506"/>
        <v>1.0179138396509795</v>
      </c>
    </row>
    <row r="10800" spans="1:3" x14ac:dyDescent="0.25">
      <c r="A10800">
        <f t="shared" ca="1" si="504"/>
        <v>0.82427951888649842</v>
      </c>
      <c r="B10800">
        <f t="shared" ca="1" si="505"/>
        <v>-0.32486534674291334</v>
      </c>
      <c r="C10800">
        <f t="shared" ca="1" si="506"/>
        <v>2.1391360582219998</v>
      </c>
    </row>
    <row r="10801" spans="1:3" x14ac:dyDescent="0.25">
      <c r="A10801">
        <f t="shared" ca="1" si="504"/>
        <v>0.89115533089575916</v>
      </c>
      <c r="B10801">
        <f t="shared" ca="1" si="505"/>
        <v>-0.13918401990402754</v>
      </c>
      <c r="C10801">
        <f t="shared" ca="1" si="506"/>
        <v>2.7109593896932198</v>
      </c>
    </row>
    <row r="10802" spans="1:3" x14ac:dyDescent="0.25">
      <c r="A10802">
        <f t="shared" ca="1" si="504"/>
        <v>0.10805955619002905</v>
      </c>
      <c r="B10802">
        <f t="shared" ca="1" si="505"/>
        <v>2.8398497540817425</v>
      </c>
      <c r="C10802">
        <f t="shared" ca="1" si="506"/>
        <v>0.66811250380342235</v>
      </c>
    </row>
    <row r="10803" spans="1:3" x14ac:dyDescent="0.25">
      <c r="A10803">
        <f t="shared" ca="1" si="504"/>
        <v>0.3429298823001361</v>
      </c>
      <c r="B10803">
        <f t="shared" ca="1" si="505"/>
        <v>3.0585538962329286</v>
      </c>
      <c r="C10803">
        <f t="shared" ca="1" si="506"/>
        <v>-1.693876137435073</v>
      </c>
    </row>
    <row r="10804" spans="1:3" x14ac:dyDescent="0.25">
      <c r="A10804">
        <f t="shared" ca="1" si="504"/>
        <v>0.55705774839874456</v>
      </c>
      <c r="B10804">
        <f t="shared" ca="1" si="505"/>
        <v>0.58634856064800367</v>
      </c>
      <c r="C10804">
        <f t="shared" ca="1" si="506"/>
        <v>-9.8601453365007807E-2</v>
      </c>
    </row>
    <row r="10805" spans="1:3" x14ac:dyDescent="0.25">
      <c r="A10805">
        <f t="shared" ca="1" si="504"/>
        <v>0.41999221707634904</v>
      </c>
      <c r="B10805">
        <f t="shared" ca="1" si="505"/>
        <v>1.6908571253288376</v>
      </c>
      <c r="C10805">
        <f t="shared" ca="1" si="506"/>
        <v>-1.0631575789741055</v>
      </c>
    </row>
    <row r="10806" spans="1:3" x14ac:dyDescent="0.25">
      <c r="A10806">
        <f t="shared" ca="1" si="504"/>
        <v>0.72913736927135286</v>
      </c>
      <c r="B10806">
        <f t="shared" ca="1" si="505"/>
        <v>-0.33816707990471162</v>
      </c>
      <c r="C10806">
        <f t="shared" ca="1" si="506"/>
        <v>-0.44498121321327583</v>
      </c>
    </row>
    <row r="10807" spans="1:3" x14ac:dyDescent="0.25">
      <c r="A10807">
        <f t="shared" ca="1" si="504"/>
        <v>0.25583082481561559</v>
      </c>
      <c r="B10807">
        <f t="shared" ca="1" si="505"/>
        <v>1.1131979247700705</v>
      </c>
      <c r="C10807">
        <f t="shared" ca="1" si="506"/>
        <v>-0.82031542064951768</v>
      </c>
    </row>
    <row r="10808" spans="1:3" x14ac:dyDescent="0.25">
      <c r="A10808">
        <f t="shared" ca="1" si="504"/>
        <v>5.7533200048448085E-2</v>
      </c>
      <c r="B10808">
        <f t="shared" ca="1" si="505"/>
        <v>-1.1623554447386852</v>
      </c>
      <c r="C10808">
        <f t="shared" ca="1" si="506"/>
        <v>-0.31836086453125401</v>
      </c>
    </row>
    <row r="10809" spans="1:3" x14ac:dyDescent="0.25">
      <c r="A10809">
        <f t="shared" ca="1" si="504"/>
        <v>0.52537558431602527</v>
      </c>
      <c r="B10809">
        <f t="shared" ca="1" si="505"/>
        <v>-1.9870631265120939</v>
      </c>
      <c r="C10809">
        <f t="shared" ca="1" si="506"/>
        <v>-1.4359366653568713</v>
      </c>
    </row>
    <row r="10810" spans="1:3" x14ac:dyDescent="0.25">
      <c r="A10810">
        <f t="shared" ca="1" si="504"/>
        <v>0.73273744870268775</v>
      </c>
      <c r="B10810">
        <f t="shared" ca="1" si="505"/>
        <v>-1.8105694409055755</v>
      </c>
      <c r="C10810">
        <f t="shared" ca="1" si="506"/>
        <v>-2.3488099021784135</v>
      </c>
    </row>
    <row r="10811" spans="1:3" x14ac:dyDescent="0.25">
      <c r="A10811">
        <f t="shared" ca="1" si="504"/>
        <v>0.56670354062693085</v>
      </c>
      <c r="B10811">
        <f t="shared" ca="1" si="505"/>
        <v>-1.2838393963400865</v>
      </c>
      <c r="C10811">
        <f t="shared" ca="1" si="506"/>
        <v>-2.6949082912494751</v>
      </c>
    </row>
    <row r="10812" spans="1:3" x14ac:dyDescent="0.25">
      <c r="A10812">
        <f t="shared" ca="1" si="504"/>
        <v>0.93451533804430931</v>
      </c>
      <c r="B10812">
        <f t="shared" ca="1" si="505"/>
        <v>-0.6090813042066423</v>
      </c>
      <c r="C10812">
        <f t="shared" ca="1" si="506"/>
        <v>0.24559677146276782</v>
      </c>
    </row>
    <row r="10813" spans="1:3" x14ac:dyDescent="0.25">
      <c r="A10813">
        <f t="shared" ca="1" si="504"/>
        <v>0.43910458079665127</v>
      </c>
      <c r="B10813">
        <f t="shared" ca="1" si="505"/>
        <v>1.355805360351783</v>
      </c>
      <c r="C10813">
        <f t="shared" ca="1" si="506"/>
        <v>-0.35311502737562706</v>
      </c>
    </row>
    <row r="10814" spans="1:3" x14ac:dyDescent="0.25">
      <c r="A10814">
        <f t="shared" ca="1" si="504"/>
        <v>0.15825337638377057</v>
      </c>
      <c r="B10814">
        <f t="shared" ca="1" si="505"/>
        <v>1.8893764907159405</v>
      </c>
      <c r="C10814">
        <f t="shared" ca="1" si="506"/>
        <v>-1.5366699258461158</v>
      </c>
    </row>
    <row r="10815" spans="1:3" x14ac:dyDescent="0.25">
      <c r="A10815">
        <f t="shared" ca="1" si="504"/>
        <v>0.27678395591848637</v>
      </c>
      <c r="B10815">
        <f t="shared" ca="1" si="505"/>
        <v>1.5033635295678742</v>
      </c>
      <c r="C10815">
        <f t="shared" ca="1" si="506"/>
        <v>-2.3685543837452312</v>
      </c>
    </row>
    <row r="10816" spans="1:3" x14ac:dyDescent="0.25">
      <c r="A10816">
        <f t="shared" ca="1" si="504"/>
        <v>0.23672760573757734</v>
      </c>
      <c r="B10816">
        <f t="shared" ca="1" si="505"/>
        <v>0.9047980381666656</v>
      </c>
      <c r="C10816">
        <f t="shared" ca="1" si="506"/>
        <v>-2.6107907801781591</v>
      </c>
    </row>
    <row r="10817" spans="1:3" x14ac:dyDescent="0.25">
      <c r="A10817">
        <f t="shared" ca="1" si="504"/>
        <v>3.0803334498519241E-2</v>
      </c>
      <c r="B10817">
        <f t="shared" ca="1" si="505"/>
        <v>-1.2094361824584485</v>
      </c>
      <c r="C10817">
        <f t="shared" ca="1" si="506"/>
        <v>-1.2315032978908611</v>
      </c>
    </row>
    <row r="10818" spans="1:3" x14ac:dyDescent="0.25">
      <c r="A10818">
        <f t="shared" ca="1" si="504"/>
        <v>0.25949686255907978</v>
      </c>
      <c r="B10818">
        <f t="shared" ca="1" si="505"/>
        <v>0.32956072663961922</v>
      </c>
      <c r="C10818">
        <f t="shared" ca="1" si="506"/>
        <v>-0.82150536683912867</v>
      </c>
    </row>
    <row r="10819" spans="1:3" x14ac:dyDescent="0.25">
      <c r="A10819">
        <f t="shared" ca="1" si="504"/>
        <v>7.0066055027211971E-2</v>
      </c>
      <c r="B10819">
        <f t="shared" ca="1" si="505"/>
        <v>-1.2720765519388446</v>
      </c>
      <c r="C10819">
        <f t="shared" ca="1" si="506"/>
        <v>-0.31896773708795567</v>
      </c>
    </row>
    <row r="10820" spans="1:3" x14ac:dyDescent="0.25">
      <c r="A10820">
        <f t="shared" ref="A10820:A10883" ca="1" si="507">RAND()</f>
        <v>2.4677882424476993E-2</v>
      </c>
      <c r="B10820">
        <f t="shared" ca="1" si="505"/>
        <v>-1.4912803946423179</v>
      </c>
      <c r="C10820">
        <f t="shared" ca="1" si="506"/>
        <v>-6.2673545914857381E-2</v>
      </c>
    </row>
    <row r="10821" spans="1:3" x14ac:dyDescent="0.25">
      <c r="A10821">
        <f t="shared" ca="1" si="507"/>
        <v>0.17393586764818203</v>
      </c>
      <c r="B10821">
        <f t="shared" ref="B10821:B10884" ca="1" si="508">IF(A10821&lt;0.1,0.14*B10820 + 0.01*C10820 - 1.31,IF(A10821&lt;0.45,0.43*B10820 + 0.52*C10820 + 1.49, IF(A10821&lt;0.8, 0.45*B10820 - 0.49*C10820 - 1.62,0.49*B10820 + 0*C10820 + 0.02)))</f>
        <v>0.8161591864280775</v>
      </c>
      <c r="C10821">
        <f t="shared" ref="C10821:C10884" ca="1" si="509">IF(A10821&lt;0.1, 0*B10820 + 0.51*C10820 + 0.1,IF(A10821&lt;0.45,-0.45*B10820 + 0.5*C10820 - 0.75,IF(A10821&lt;0.8,0.47*B10820 + 0.47*C10820 - 0.74,0*B10820 + 0.51*C10820 + 1.62)))</f>
        <v>-0.11026059536838562</v>
      </c>
    </row>
    <row r="10822" spans="1:3" x14ac:dyDescent="0.25">
      <c r="A10822">
        <f t="shared" ca="1" si="507"/>
        <v>0.7344489900436052</v>
      </c>
      <c r="B10822">
        <f t="shared" ca="1" si="508"/>
        <v>-1.1987006743768562</v>
      </c>
      <c r="C10822">
        <f t="shared" ca="1" si="509"/>
        <v>-0.40822766220194484</v>
      </c>
    </row>
    <row r="10823" spans="1:3" x14ac:dyDescent="0.25">
      <c r="A10823">
        <f t="shared" ca="1" si="507"/>
        <v>0.55611326299295549</v>
      </c>
      <c r="B10823">
        <f t="shared" ca="1" si="508"/>
        <v>-1.9593837489906325</v>
      </c>
      <c r="C10823">
        <f t="shared" ca="1" si="509"/>
        <v>-1.4952563181920364</v>
      </c>
    </row>
    <row r="10824" spans="1:3" x14ac:dyDescent="0.25">
      <c r="A10824">
        <f t="shared" ca="1" si="507"/>
        <v>0.42960007224994201</v>
      </c>
      <c r="B10824">
        <f t="shared" ca="1" si="508"/>
        <v>-0.13006829752583093</v>
      </c>
      <c r="C10824">
        <f t="shared" ca="1" si="509"/>
        <v>-0.6159054720502336</v>
      </c>
    </row>
    <row r="10825" spans="1:3" x14ac:dyDescent="0.25">
      <c r="A10825">
        <f t="shared" ca="1" si="507"/>
        <v>0.69351947260495583</v>
      </c>
      <c r="B10825">
        <f t="shared" ca="1" si="508"/>
        <v>-1.3767370525820095</v>
      </c>
      <c r="C10825">
        <f t="shared" ca="1" si="509"/>
        <v>-1.0906076717007502</v>
      </c>
    </row>
    <row r="10826" spans="1:3" x14ac:dyDescent="0.25">
      <c r="A10826">
        <f t="shared" ca="1" si="507"/>
        <v>0.77910773380555287</v>
      </c>
      <c r="B10826">
        <f t="shared" ca="1" si="508"/>
        <v>-1.7051339145285369</v>
      </c>
      <c r="C10826">
        <f t="shared" ca="1" si="509"/>
        <v>-1.899652020412897</v>
      </c>
    </row>
    <row r="10827" spans="1:3" x14ac:dyDescent="0.25">
      <c r="A10827">
        <f t="shared" ca="1" si="507"/>
        <v>0.28124534748906993</v>
      </c>
      <c r="B10827">
        <f t="shared" ca="1" si="508"/>
        <v>-0.2310266338619773</v>
      </c>
      <c r="C10827">
        <f t="shared" ca="1" si="509"/>
        <v>-0.93251574866860687</v>
      </c>
    </row>
    <row r="10828" spans="1:3" x14ac:dyDescent="0.25">
      <c r="A10828">
        <f t="shared" ca="1" si="507"/>
        <v>0.92593631072109417</v>
      </c>
      <c r="B10828">
        <f t="shared" ca="1" si="508"/>
        <v>-9.3203050592368872E-2</v>
      </c>
      <c r="C10828">
        <f t="shared" ca="1" si="509"/>
        <v>1.1444169681790106</v>
      </c>
    </row>
    <row r="10829" spans="1:3" x14ac:dyDescent="0.25">
      <c r="A10829">
        <f t="shared" ca="1" si="507"/>
        <v>0.29380288853623537</v>
      </c>
      <c r="B10829">
        <f t="shared" ca="1" si="508"/>
        <v>2.0450195116983672</v>
      </c>
      <c r="C10829">
        <f t="shared" ca="1" si="509"/>
        <v>-0.13585014314392874</v>
      </c>
    </row>
    <row r="10830" spans="1:3" x14ac:dyDescent="0.25">
      <c r="A10830">
        <f t="shared" ca="1" si="507"/>
        <v>0.89724080548832785</v>
      </c>
      <c r="B10830">
        <f t="shared" ca="1" si="508"/>
        <v>1.0220595607321998</v>
      </c>
      <c r="C10830">
        <f t="shared" ca="1" si="509"/>
        <v>1.5507164269965965</v>
      </c>
    </row>
    <row r="10831" spans="1:3" x14ac:dyDescent="0.25">
      <c r="A10831">
        <f t="shared" ca="1" si="507"/>
        <v>0.51714337835578617</v>
      </c>
      <c r="B10831">
        <f t="shared" ca="1" si="508"/>
        <v>-1.9199242468988424</v>
      </c>
      <c r="C10831">
        <f t="shared" ca="1" si="509"/>
        <v>0.46920471423253418</v>
      </c>
    </row>
    <row r="10832" spans="1:3" x14ac:dyDescent="0.25">
      <c r="A10832">
        <f t="shared" ca="1" si="507"/>
        <v>0.25866663225074293</v>
      </c>
      <c r="B10832">
        <f t="shared" ca="1" si="508"/>
        <v>0.90841902523441553</v>
      </c>
      <c r="C10832">
        <f t="shared" ca="1" si="509"/>
        <v>0.34856826822074627</v>
      </c>
    </row>
    <row r="10833" spans="1:3" x14ac:dyDescent="0.25">
      <c r="A10833">
        <f t="shared" ca="1" si="507"/>
        <v>2.1880287528333819E-2</v>
      </c>
      <c r="B10833">
        <f t="shared" ca="1" si="508"/>
        <v>-1.1793356537849744</v>
      </c>
      <c r="C10833">
        <f t="shared" ca="1" si="509"/>
        <v>0.27776981679258061</v>
      </c>
    </row>
    <row r="10834" spans="1:3" x14ac:dyDescent="0.25">
      <c r="A10834">
        <f t="shared" ca="1" si="507"/>
        <v>0.57940634423176218</v>
      </c>
      <c r="B10834">
        <f t="shared" ca="1" si="508"/>
        <v>-2.2868082544316031</v>
      </c>
      <c r="C10834">
        <f t="shared" ca="1" si="509"/>
        <v>-1.1637359433864249</v>
      </c>
    </row>
    <row r="10835" spans="1:3" x14ac:dyDescent="0.25">
      <c r="A10835">
        <f t="shared" ca="1" si="507"/>
        <v>0.55096435967393365</v>
      </c>
      <c r="B10835">
        <f t="shared" ca="1" si="508"/>
        <v>-2.0788331022348734</v>
      </c>
      <c r="C10835">
        <f t="shared" ca="1" si="509"/>
        <v>-2.3617557729744729</v>
      </c>
    </row>
    <row r="10836" spans="1:3" x14ac:dyDescent="0.25">
      <c r="A10836">
        <f t="shared" ca="1" si="507"/>
        <v>0.56223322734238512</v>
      </c>
      <c r="B10836">
        <f t="shared" ca="1" si="508"/>
        <v>-1.3982145672482016</v>
      </c>
      <c r="C10836">
        <f t="shared" ca="1" si="509"/>
        <v>-2.8270767713483931</v>
      </c>
    </row>
    <row r="10837" spans="1:3" x14ac:dyDescent="0.25">
      <c r="A10837">
        <f t="shared" ca="1" si="507"/>
        <v>0.6031535264518747</v>
      </c>
      <c r="B10837">
        <f t="shared" ca="1" si="508"/>
        <v>-0.86392893730097819</v>
      </c>
      <c r="C10837">
        <f t="shared" ca="1" si="509"/>
        <v>-2.7258869291403993</v>
      </c>
    </row>
    <row r="10838" spans="1:3" x14ac:dyDescent="0.25">
      <c r="A10838">
        <f t="shared" ca="1" si="507"/>
        <v>0.92866227133585599</v>
      </c>
      <c r="B10838">
        <f t="shared" ca="1" si="508"/>
        <v>-0.4033251792774793</v>
      </c>
      <c r="C10838">
        <f t="shared" ca="1" si="509"/>
        <v>0.22979766613839647</v>
      </c>
    </row>
    <row r="10839" spans="1:3" x14ac:dyDescent="0.25">
      <c r="A10839">
        <f t="shared" ca="1" si="507"/>
        <v>0.12925947109651204</v>
      </c>
      <c r="B10839">
        <f t="shared" ca="1" si="508"/>
        <v>1.43606495930265</v>
      </c>
      <c r="C10839">
        <f t="shared" ca="1" si="509"/>
        <v>-0.45360483625593606</v>
      </c>
    </row>
    <row r="10840" spans="1:3" x14ac:dyDescent="0.25">
      <c r="A10840">
        <f t="shared" ca="1" si="507"/>
        <v>0.97086375546590231</v>
      </c>
      <c r="B10840">
        <f t="shared" ca="1" si="508"/>
        <v>0.72367183005829849</v>
      </c>
      <c r="C10840">
        <f t="shared" ca="1" si="509"/>
        <v>1.3886615335094727</v>
      </c>
    </row>
    <row r="10841" spans="1:3" x14ac:dyDescent="0.25">
      <c r="A10841">
        <f t="shared" ca="1" si="507"/>
        <v>0.29950355329005263</v>
      </c>
      <c r="B10841">
        <f t="shared" ca="1" si="508"/>
        <v>2.5232828843499941</v>
      </c>
      <c r="C10841">
        <f t="shared" ca="1" si="509"/>
        <v>-0.38132155677149798</v>
      </c>
    </row>
    <row r="10842" spans="1:3" x14ac:dyDescent="0.25">
      <c r="A10842">
        <f t="shared" ca="1" si="507"/>
        <v>0.75764715363422896</v>
      </c>
      <c r="B10842">
        <f t="shared" ca="1" si="508"/>
        <v>-0.29767513922446875</v>
      </c>
      <c r="C10842">
        <f t="shared" ca="1" si="509"/>
        <v>0.26672182396189315</v>
      </c>
    </row>
    <row r="10843" spans="1:3" x14ac:dyDescent="0.25">
      <c r="A10843">
        <f t="shared" ca="1" si="507"/>
        <v>0.72961971595319786</v>
      </c>
      <c r="B10843">
        <f t="shared" ca="1" si="508"/>
        <v>-1.8846475063923387</v>
      </c>
      <c r="C10843">
        <f t="shared" ca="1" si="509"/>
        <v>-0.75454805817341053</v>
      </c>
    </row>
    <row r="10844" spans="1:3" x14ac:dyDescent="0.25">
      <c r="A10844">
        <f t="shared" ca="1" si="507"/>
        <v>0.59887127686504982</v>
      </c>
      <c r="B10844">
        <f t="shared" ca="1" si="508"/>
        <v>-2.0983628293715815</v>
      </c>
      <c r="C10844">
        <f t="shared" ca="1" si="509"/>
        <v>-1.980421915345902</v>
      </c>
    </row>
    <row r="10845" spans="1:3" x14ac:dyDescent="0.25">
      <c r="A10845">
        <f t="shared" ca="1" si="507"/>
        <v>0.47313126855699317</v>
      </c>
      <c r="B10845">
        <f t="shared" ca="1" si="508"/>
        <v>-1.59385653469772</v>
      </c>
      <c r="C10845">
        <f t="shared" ca="1" si="509"/>
        <v>-2.6570288300172171</v>
      </c>
    </row>
    <row r="10846" spans="1:3" x14ac:dyDescent="0.25">
      <c r="A10846">
        <f t="shared" ca="1" si="507"/>
        <v>0.79588776003569228</v>
      </c>
      <c r="B10846">
        <f t="shared" ca="1" si="508"/>
        <v>-1.0352913139055377</v>
      </c>
      <c r="C10846">
        <f t="shared" ca="1" si="509"/>
        <v>-2.7379161214160206</v>
      </c>
    </row>
    <row r="10847" spans="1:3" x14ac:dyDescent="0.25">
      <c r="A10847">
        <f t="shared" ca="1" si="507"/>
        <v>0.93578881850101148</v>
      </c>
      <c r="B10847">
        <f t="shared" ca="1" si="508"/>
        <v>-0.48729274381371346</v>
      </c>
      <c r="C10847">
        <f t="shared" ca="1" si="509"/>
        <v>0.22366277807782953</v>
      </c>
    </row>
    <row r="10848" spans="1:3" x14ac:dyDescent="0.25">
      <c r="A10848">
        <f t="shared" ca="1" si="507"/>
        <v>0.69213652042077822</v>
      </c>
      <c r="B10848">
        <f t="shared" ca="1" si="508"/>
        <v>-1.9488764959743077</v>
      </c>
      <c r="C10848">
        <f t="shared" ca="1" si="509"/>
        <v>-0.86390608389586543</v>
      </c>
    </row>
    <row r="10849" spans="1:3" x14ac:dyDescent="0.25">
      <c r="A10849">
        <f t="shared" ca="1" si="507"/>
        <v>0.80413418870409992</v>
      </c>
      <c r="B10849">
        <f t="shared" ca="1" si="508"/>
        <v>-0.93494948302741077</v>
      </c>
      <c r="C10849">
        <f t="shared" ca="1" si="509"/>
        <v>1.1794078972131088</v>
      </c>
    </row>
    <row r="10850" spans="1:3" x14ac:dyDescent="0.25">
      <c r="A10850">
        <f t="shared" ca="1" si="507"/>
        <v>0.46996005193738744</v>
      </c>
      <c r="B10850">
        <f t="shared" ca="1" si="508"/>
        <v>-2.6186371369967585</v>
      </c>
      <c r="C10850">
        <f t="shared" ca="1" si="509"/>
        <v>-0.62510454533272197</v>
      </c>
    </row>
    <row r="10851" spans="1:3" x14ac:dyDescent="0.25">
      <c r="A10851">
        <f t="shared" ca="1" si="507"/>
        <v>0.49410492699622288</v>
      </c>
      <c r="B10851">
        <f t="shared" ca="1" si="508"/>
        <v>-2.4920854844355076</v>
      </c>
      <c r="C10851">
        <f t="shared" ca="1" si="509"/>
        <v>-2.2645585906948558</v>
      </c>
    </row>
    <row r="10852" spans="1:3" x14ac:dyDescent="0.25">
      <c r="A10852">
        <f t="shared" ca="1" si="507"/>
        <v>0.35957307271427486</v>
      </c>
      <c r="B10852">
        <f t="shared" ca="1" si="508"/>
        <v>-0.75916722546859305</v>
      </c>
      <c r="C10852">
        <f t="shared" ca="1" si="509"/>
        <v>-0.76084082735144953</v>
      </c>
    </row>
    <row r="10853" spans="1:3" x14ac:dyDescent="0.25">
      <c r="A10853">
        <f t="shared" ca="1" si="507"/>
        <v>4.9011943931381197E-2</v>
      </c>
      <c r="B10853">
        <f t="shared" ca="1" si="508"/>
        <v>-1.4238918198391175</v>
      </c>
      <c r="C10853">
        <f t="shared" ca="1" si="509"/>
        <v>-0.28802882194923929</v>
      </c>
    </row>
    <row r="10854" spans="1:3" x14ac:dyDescent="0.25">
      <c r="A10854">
        <f t="shared" ca="1" si="507"/>
        <v>0.18569546708874507</v>
      </c>
      <c r="B10854">
        <f t="shared" ca="1" si="508"/>
        <v>0.72795153005557511</v>
      </c>
      <c r="C10854">
        <f t="shared" ca="1" si="509"/>
        <v>-0.2532630920470168</v>
      </c>
    </row>
    <row r="10855" spans="1:3" x14ac:dyDescent="0.25">
      <c r="A10855">
        <f t="shared" ca="1" si="507"/>
        <v>0.26543615008746579</v>
      </c>
      <c r="B10855">
        <f t="shared" ca="1" si="508"/>
        <v>1.6713223500594485</v>
      </c>
      <c r="C10855">
        <f t="shared" ca="1" si="509"/>
        <v>-1.2042097345485172</v>
      </c>
    </row>
    <row r="10856" spans="1:3" x14ac:dyDescent="0.25">
      <c r="A10856">
        <f t="shared" ca="1" si="507"/>
        <v>0.99398415979472576</v>
      </c>
      <c r="B10856">
        <f t="shared" ca="1" si="508"/>
        <v>0.83894795152912982</v>
      </c>
      <c r="C10856">
        <f t="shared" ca="1" si="509"/>
        <v>1.0058530353802562</v>
      </c>
    </row>
    <row r="10857" spans="1:3" x14ac:dyDescent="0.25">
      <c r="A10857">
        <f t="shared" ca="1" si="507"/>
        <v>0.54295044672698989</v>
      </c>
      <c r="B10857">
        <f t="shared" ca="1" si="508"/>
        <v>-1.7353414091482171</v>
      </c>
      <c r="C10857">
        <f t="shared" ca="1" si="509"/>
        <v>0.12705646384741143</v>
      </c>
    </row>
    <row r="10858" spans="1:3" x14ac:dyDescent="0.25">
      <c r="A10858">
        <f t="shared" ca="1" si="507"/>
        <v>0.52599570367776549</v>
      </c>
      <c r="B10858">
        <f t="shared" ca="1" si="508"/>
        <v>-2.4631613014019296</v>
      </c>
      <c r="C10858">
        <f t="shared" ca="1" si="509"/>
        <v>-1.4958939242913787</v>
      </c>
    </row>
    <row r="10859" spans="1:3" x14ac:dyDescent="0.25">
      <c r="A10859">
        <f t="shared" ca="1" si="507"/>
        <v>0.21395864882335713</v>
      </c>
      <c r="B10859">
        <f t="shared" ca="1" si="508"/>
        <v>-0.34702420023434666</v>
      </c>
      <c r="C10859">
        <f t="shared" ca="1" si="509"/>
        <v>-0.38952437651482108</v>
      </c>
    </row>
    <row r="10860" spans="1:3" x14ac:dyDescent="0.25">
      <c r="A10860">
        <f t="shared" ca="1" si="507"/>
        <v>0.95738984804835603</v>
      </c>
      <c r="B10860">
        <f t="shared" ca="1" si="508"/>
        <v>-0.15004185811482987</v>
      </c>
      <c r="C10860">
        <f t="shared" ca="1" si="509"/>
        <v>1.4213425679774414</v>
      </c>
    </row>
    <row r="10861" spans="1:3" x14ac:dyDescent="0.25">
      <c r="A10861">
        <f t="shared" ca="1" si="507"/>
        <v>0.69321692736692186</v>
      </c>
      <c r="B10861">
        <f t="shared" ca="1" si="508"/>
        <v>-2.3839766944606198</v>
      </c>
      <c r="C10861">
        <f t="shared" ca="1" si="509"/>
        <v>-0.14248866636457258</v>
      </c>
    </row>
    <row r="10862" spans="1:3" x14ac:dyDescent="0.25">
      <c r="A10862">
        <f t="shared" ca="1" si="507"/>
        <v>0.34522477927575046</v>
      </c>
      <c r="B10862">
        <f t="shared" ca="1" si="508"/>
        <v>0.39079591487235588</v>
      </c>
      <c r="C10862">
        <f t="shared" ca="1" si="509"/>
        <v>0.25154517932499254</v>
      </c>
    </row>
    <row r="10863" spans="1:3" x14ac:dyDescent="0.25">
      <c r="A10863">
        <f t="shared" ca="1" si="507"/>
        <v>0.94283588369457927</v>
      </c>
      <c r="B10863">
        <f t="shared" ca="1" si="508"/>
        <v>0.21148999828745438</v>
      </c>
      <c r="C10863">
        <f t="shared" ca="1" si="509"/>
        <v>1.7482880414557462</v>
      </c>
    </row>
    <row r="10864" spans="1:3" x14ac:dyDescent="0.25">
      <c r="A10864">
        <f t="shared" ca="1" si="507"/>
        <v>0.98115675899416532</v>
      </c>
      <c r="B10864">
        <f t="shared" ca="1" si="508"/>
        <v>0.12363009916085264</v>
      </c>
      <c r="C10864">
        <f t="shared" ca="1" si="509"/>
        <v>2.5116269011424306</v>
      </c>
    </row>
    <row r="10865" spans="1:3" x14ac:dyDescent="0.25">
      <c r="A10865">
        <f t="shared" ca="1" si="507"/>
        <v>0.61938398161607611</v>
      </c>
      <c r="B10865">
        <f t="shared" ca="1" si="508"/>
        <v>-2.7950636369374076</v>
      </c>
      <c r="C10865">
        <f t="shared" ca="1" si="509"/>
        <v>0.49857079014254313</v>
      </c>
    </row>
    <row r="10866" spans="1:3" x14ac:dyDescent="0.25">
      <c r="A10866">
        <f t="shared" ca="1" si="507"/>
        <v>0.71584579551278116</v>
      </c>
      <c r="B10866">
        <f t="shared" ca="1" si="508"/>
        <v>-3.1220783237916798</v>
      </c>
      <c r="C10866">
        <f t="shared" ca="1" si="509"/>
        <v>-1.8193516379935863</v>
      </c>
    </row>
    <row r="10867" spans="1:3" x14ac:dyDescent="0.25">
      <c r="A10867">
        <f t="shared" ca="1" si="507"/>
        <v>0.97027155771665508</v>
      </c>
      <c r="B10867">
        <f t="shared" ca="1" si="508"/>
        <v>-1.5098183786579231</v>
      </c>
      <c r="C10867">
        <f t="shared" ca="1" si="509"/>
        <v>0.69213066462327111</v>
      </c>
    </row>
    <row r="10868" spans="1:3" x14ac:dyDescent="0.25">
      <c r="A10868">
        <f t="shared" ca="1" si="507"/>
        <v>0.69243443049193698</v>
      </c>
      <c r="B10868">
        <f t="shared" ca="1" si="508"/>
        <v>-2.6385622960614681</v>
      </c>
      <c r="C10868">
        <f t="shared" ca="1" si="509"/>
        <v>-1.1243132255962864</v>
      </c>
    </row>
    <row r="10869" spans="1:3" x14ac:dyDescent="0.25">
      <c r="A10869">
        <f t="shared" ca="1" si="507"/>
        <v>4.8725654730806922E-2</v>
      </c>
      <c r="B10869">
        <f t="shared" ca="1" si="508"/>
        <v>-1.6906418537045684</v>
      </c>
      <c r="C10869">
        <f t="shared" ca="1" si="509"/>
        <v>-0.47339974505410609</v>
      </c>
    </row>
    <row r="10870" spans="1:3" x14ac:dyDescent="0.25">
      <c r="A10870">
        <f t="shared" ca="1" si="507"/>
        <v>0.82621233911773251</v>
      </c>
      <c r="B10870">
        <f t="shared" ca="1" si="508"/>
        <v>-0.80841450831523853</v>
      </c>
      <c r="C10870">
        <f t="shared" ca="1" si="509"/>
        <v>1.3785661300224059</v>
      </c>
    </row>
    <row r="10871" spans="1:3" x14ac:dyDescent="0.25">
      <c r="A10871">
        <f t="shared" ca="1" si="507"/>
        <v>6.7505383528810414E-2</v>
      </c>
      <c r="B10871">
        <f t="shared" ca="1" si="508"/>
        <v>-1.4093923698639095</v>
      </c>
      <c r="C10871">
        <f t="shared" ca="1" si="509"/>
        <v>0.80306872631142701</v>
      </c>
    </row>
    <row r="10872" spans="1:3" x14ac:dyDescent="0.25">
      <c r="A10872">
        <f t="shared" ca="1" si="507"/>
        <v>0.29497050487108334</v>
      </c>
      <c r="B10872">
        <f t="shared" ca="1" si="508"/>
        <v>1.301557018640461</v>
      </c>
      <c r="C10872">
        <f t="shared" ca="1" si="509"/>
        <v>0.28576092959447275</v>
      </c>
    </row>
    <row r="10873" spans="1:3" x14ac:dyDescent="0.25">
      <c r="A10873">
        <f t="shared" ca="1" si="507"/>
        <v>0.55251847621727657</v>
      </c>
      <c r="B10873">
        <f t="shared" ca="1" si="508"/>
        <v>-1.1743221971130842</v>
      </c>
      <c r="C10873">
        <f t="shared" ca="1" si="509"/>
        <v>6.039435670418869E-3</v>
      </c>
    </row>
    <row r="10874" spans="1:3" x14ac:dyDescent="0.25">
      <c r="A10874">
        <f t="shared" ca="1" si="507"/>
        <v>7.1709766575958067E-3</v>
      </c>
      <c r="B10874">
        <f t="shared" ca="1" si="508"/>
        <v>-1.4743447132391276</v>
      </c>
      <c r="C10874">
        <f t="shared" ca="1" si="509"/>
        <v>0.10308011219191363</v>
      </c>
    </row>
    <row r="10875" spans="1:3" x14ac:dyDescent="0.25">
      <c r="A10875">
        <f t="shared" ca="1" si="507"/>
        <v>0.35924180485842327</v>
      </c>
      <c r="B10875">
        <f t="shared" ca="1" si="508"/>
        <v>0.9096334316469703</v>
      </c>
      <c r="C10875">
        <f t="shared" ca="1" si="509"/>
        <v>-3.5004822946435699E-2</v>
      </c>
    </row>
    <row r="10876" spans="1:3" x14ac:dyDescent="0.25">
      <c r="A10876">
        <f t="shared" ca="1" si="507"/>
        <v>0.61296234546678696</v>
      </c>
      <c r="B10876">
        <f t="shared" ca="1" si="508"/>
        <v>-1.19351259251511</v>
      </c>
      <c r="C10876">
        <f t="shared" ca="1" si="509"/>
        <v>-0.32892455391074871</v>
      </c>
    </row>
    <row r="10877" spans="1:3" x14ac:dyDescent="0.25">
      <c r="A10877">
        <f t="shared" ca="1" si="507"/>
        <v>0.71872042513882295</v>
      </c>
      <c r="B10877">
        <f t="shared" ca="1" si="508"/>
        <v>-1.9959076352155327</v>
      </c>
      <c r="C10877">
        <f t="shared" ca="1" si="509"/>
        <v>-1.4555454588201535</v>
      </c>
    </row>
    <row r="10878" spans="1:3" x14ac:dyDescent="0.25">
      <c r="A10878">
        <f t="shared" ca="1" si="507"/>
        <v>0.57499328243002534</v>
      </c>
      <c r="B10878">
        <f t="shared" ca="1" si="508"/>
        <v>-1.8049411610251145</v>
      </c>
      <c r="C10878">
        <f t="shared" ca="1" si="509"/>
        <v>-2.362182954196772</v>
      </c>
    </row>
    <row r="10879" spans="1:3" x14ac:dyDescent="0.25">
      <c r="A10879">
        <f t="shared" ca="1" si="507"/>
        <v>0.68070318410765351</v>
      </c>
      <c r="B10879">
        <f t="shared" ca="1" si="508"/>
        <v>-1.2747538749048832</v>
      </c>
      <c r="C10879">
        <f t="shared" ca="1" si="509"/>
        <v>-2.6985483341542862</v>
      </c>
    </row>
    <row r="10880" spans="1:3" x14ac:dyDescent="0.25">
      <c r="A10880">
        <f t="shared" ca="1" si="507"/>
        <v>8.9661263834775129E-2</v>
      </c>
      <c r="B10880">
        <f t="shared" ca="1" si="508"/>
        <v>-1.5154510258282266</v>
      </c>
      <c r="C10880">
        <f t="shared" ca="1" si="509"/>
        <v>-1.2762596504186858</v>
      </c>
    </row>
    <row r="10881" spans="1:3" x14ac:dyDescent="0.25">
      <c r="A10881">
        <f t="shared" ca="1" si="507"/>
        <v>0.50167617173067014</v>
      </c>
      <c r="B10881">
        <f t="shared" ca="1" si="508"/>
        <v>-1.676585732917546</v>
      </c>
      <c r="C10881">
        <f t="shared" ca="1" si="509"/>
        <v>-2.052104017836049</v>
      </c>
    </row>
    <row r="10882" spans="1:3" x14ac:dyDescent="0.25">
      <c r="A10882">
        <f t="shared" ca="1" si="507"/>
        <v>0.54329141093168232</v>
      </c>
      <c r="B10882">
        <f t="shared" ca="1" si="508"/>
        <v>-1.3689326110732316</v>
      </c>
      <c r="C10882">
        <f t="shared" ca="1" si="509"/>
        <v>-2.4924841828541897</v>
      </c>
    </row>
    <row r="10883" spans="1:3" x14ac:dyDescent="0.25">
      <c r="A10883">
        <f t="shared" ca="1" si="507"/>
        <v>0.55967240130621887</v>
      </c>
      <c r="B10883">
        <f t="shared" ca="1" si="508"/>
        <v>-1.0147024253844015</v>
      </c>
      <c r="C10883">
        <f t="shared" ca="1" si="509"/>
        <v>-2.5548658931458879</v>
      </c>
    </row>
    <row r="10884" spans="1:3" x14ac:dyDescent="0.25">
      <c r="A10884">
        <f t="shared" ref="A10884:A10947" ca="1" si="510">RAND()</f>
        <v>0.10941828351942851</v>
      </c>
      <c r="B10884">
        <f t="shared" ca="1" si="508"/>
        <v>-0.27485230735115418</v>
      </c>
      <c r="C10884">
        <f t="shared" ca="1" si="509"/>
        <v>-1.5708168551499633</v>
      </c>
    </row>
    <row r="10885" spans="1:3" x14ac:dyDescent="0.25">
      <c r="A10885">
        <f t="shared" ca="1" si="510"/>
        <v>0.65805493132615278</v>
      </c>
      <c r="B10885">
        <f t="shared" ref="B10885:B10948" ca="1" si="511">IF(A10885&lt;0.1,0.14*B10884 + 0.01*C10884 - 1.31,IF(A10885&lt;0.45,0.43*B10884 + 0.52*C10884 + 1.49, IF(A10885&lt;0.8, 0.45*B10884 - 0.49*C10884 - 1.62,0.49*B10884 + 0*C10884 + 0.02)))</f>
        <v>-0.97398327928453754</v>
      </c>
      <c r="C10885">
        <f t="shared" ref="C10885:C10948" ca="1" si="512">IF(A10885&lt;0.1, 0*B10884 + 0.51*C10884 + 0.1,IF(A10885&lt;0.45,-0.45*B10884 + 0.5*C10884 - 0.75,IF(A10885&lt;0.8,0.47*B10884 + 0.47*C10884 - 0.74,0*B10884 + 0.51*C10884 + 1.62)))</f>
        <v>-1.6074645063755251</v>
      </c>
    </row>
    <row r="10886" spans="1:3" x14ac:dyDescent="0.25">
      <c r="A10886">
        <f t="shared" ca="1" si="510"/>
        <v>0.62052851981903712</v>
      </c>
      <c r="B10886">
        <f t="shared" ca="1" si="511"/>
        <v>-1.2706348675540347</v>
      </c>
      <c r="C10886">
        <f t="shared" ca="1" si="512"/>
        <v>-1.9532804592602293</v>
      </c>
    </row>
    <row r="10887" spans="1:3" x14ac:dyDescent="0.25">
      <c r="A10887">
        <f t="shared" ca="1" si="510"/>
        <v>0.79896239669963443</v>
      </c>
      <c r="B10887">
        <f t="shared" ca="1" si="511"/>
        <v>-1.2346782653618034</v>
      </c>
      <c r="C10887">
        <f t="shared" ca="1" si="512"/>
        <v>-2.2552402036027042</v>
      </c>
    </row>
    <row r="10888" spans="1:3" x14ac:dyDescent="0.25">
      <c r="A10888">
        <f t="shared" ca="1" si="510"/>
        <v>0.57727896671667867</v>
      </c>
      <c r="B10888">
        <f t="shared" ca="1" si="511"/>
        <v>-1.0705375196474867</v>
      </c>
      <c r="C10888">
        <f t="shared" ca="1" si="512"/>
        <v>-2.3802616804133185</v>
      </c>
    </row>
    <row r="10889" spans="1:3" x14ac:dyDescent="0.25">
      <c r="A10889">
        <f t="shared" ca="1" si="510"/>
        <v>0.24533050687184388</v>
      </c>
      <c r="B10889">
        <f t="shared" ca="1" si="511"/>
        <v>-0.20806720726334493</v>
      </c>
      <c r="C10889">
        <f t="shared" ca="1" si="512"/>
        <v>-1.4583889563652903</v>
      </c>
    </row>
    <row r="10890" spans="1:3" x14ac:dyDescent="0.25">
      <c r="A10890">
        <f t="shared" ca="1" si="510"/>
        <v>0.47888814552623471</v>
      </c>
      <c r="B10890">
        <f t="shared" ca="1" si="511"/>
        <v>-0.99901965464951303</v>
      </c>
      <c r="C10890">
        <f t="shared" ca="1" si="512"/>
        <v>-1.5232343969054587</v>
      </c>
    </row>
    <row r="10891" spans="1:3" x14ac:dyDescent="0.25">
      <c r="A10891">
        <f t="shared" ca="1" si="510"/>
        <v>0.31606328587742183</v>
      </c>
      <c r="B10891">
        <f t="shared" ca="1" si="511"/>
        <v>0.26833966210987081</v>
      </c>
      <c r="C10891">
        <f t="shared" ca="1" si="512"/>
        <v>-1.0620583538604484</v>
      </c>
    </row>
    <row r="10892" spans="1:3" x14ac:dyDescent="0.25">
      <c r="A10892">
        <f t="shared" ca="1" si="510"/>
        <v>0.82685488250380468</v>
      </c>
      <c r="B10892">
        <f t="shared" ca="1" si="511"/>
        <v>0.15148643443383669</v>
      </c>
      <c r="C10892">
        <f t="shared" ca="1" si="512"/>
        <v>1.0783502395311713</v>
      </c>
    </row>
    <row r="10893" spans="1:3" x14ac:dyDescent="0.25">
      <c r="A10893">
        <f t="shared" ca="1" si="510"/>
        <v>0.43015276284571424</v>
      </c>
      <c r="B10893">
        <f t="shared" ca="1" si="511"/>
        <v>2.1158812913627587</v>
      </c>
      <c r="C10893">
        <f t="shared" ca="1" si="512"/>
        <v>-0.2789937757296409</v>
      </c>
    </row>
    <row r="10894" spans="1:3" x14ac:dyDescent="0.25">
      <c r="A10894">
        <f t="shared" ca="1" si="510"/>
        <v>0.76063634862005203</v>
      </c>
      <c r="B10894">
        <f t="shared" ca="1" si="511"/>
        <v>-0.53114646877923466</v>
      </c>
      <c r="C10894">
        <f t="shared" ca="1" si="512"/>
        <v>0.12333713234756538</v>
      </c>
    </row>
    <row r="10895" spans="1:3" x14ac:dyDescent="0.25">
      <c r="A10895">
        <f t="shared" ca="1" si="510"/>
        <v>0.63279782509342408</v>
      </c>
      <c r="B10895">
        <f t="shared" ca="1" si="511"/>
        <v>-1.9194511058009627</v>
      </c>
      <c r="C10895">
        <f t="shared" ca="1" si="512"/>
        <v>-0.9316703881228845</v>
      </c>
    </row>
    <row r="10896" spans="1:3" x14ac:dyDescent="0.25">
      <c r="A10896">
        <f t="shared" ca="1" si="510"/>
        <v>0.30973416654480412</v>
      </c>
      <c r="B10896">
        <f t="shared" ca="1" si="511"/>
        <v>0.18016742268168606</v>
      </c>
      <c r="C10896">
        <f t="shared" ca="1" si="512"/>
        <v>-0.35208219645100902</v>
      </c>
    </row>
    <row r="10897" spans="1:3" x14ac:dyDescent="0.25">
      <c r="A10897">
        <f t="shared" ca="1" si="510"/>
        <v>0.63376389689670809</v>
      </c>
      <c r="B10897">
        <f t="shared" ca="1" si="511"/>
        <v>-1.366404383532247</v>
      </c>
      <c r="C10897">
        <f t="shared" ca="1" si="512"/>
        <v>-0.82079994367158182</v>
      </c>
    </row>
    <row r="10898" spans="1:3" x14ac:dyDescent="0.25">
      <c r="A10898">
        <f t="shared" ca="1" si="510"/>
        <v>0.13050818696873956</v>
      </c>
      <c r="B10898">
        <f t="shared" ca="1" si="511"/>
        <v>0.47563014437191131</v>
      </c>
      <c r="C10898">
        <f t="shared" ca="1" si="512"/>
        <v>-0.54551799924627975</v>
      </c>
    </row>
    <row r="10899" spans="1:3" x14ac:dyDescent="0.25">
      <c r="A10899">
        <f t="shared" ca="1" si="510"/>
        <v>0.55232852176004654</v>
      </c>
      <c r="B10899">
        <f t="shared" ca="1" si="511"/>
        <v>-1.138662615401963</v>
      </c>
      <c r="C10899">
        <f t="shared" ca="1" si="512"/>
        <v>-0.77284729179095313</v>
      </c>
    </row>
    <row r="10900" spans="1:3" x14ac:dyDescent="0.25">
      <c r="A10900">
        <f t="shared" ca="1" si="510"/>
        <v>0.28346287713989415</v>
      </c>
      <c r="B10900">
        <f t="shared" ca="1" si="511"/>
        <v>0.59849448364586033</v>
      </c>
      <c r="C10900">
        <f t="shared" ca="1" si="512"/>
        <v>-0.62402546896459321</v>
      </c>
    </row>
    <row r="10901" spans="1:3" x14ac:dyDescent="0.25">
      <c r="A10901">
        <f t="shared" ca="1" si="510"/>
        <v>0.93265424501073091</v>
      </c>
      <c r="B10901">
        <f t="shared" ca="1" si="511"/>
        <v>0.31326229698647157</v>
      </c>
      <c r="C10901">
        <f t="shared" ca="1" si="512"/>
        <v>1.3017470108280575</v>
      </c>
    </row>
    <row r="10902" spans="1:3" x14ac:dyDescent="0.25">
      <c r="A10902">
        <f t="shared" ca="1" si="510"/>
        <v>0.79910721207248525</v>
      </c>
      <c r="B10902">
        <f t="shared" ca="1" si="511"/>
        <v>-2.1168880016618363</v>
      </c>
      <c r="C10902">
        <f t="shared" ca="1" si="512"/>
        <v>1.9054374672828667E-2</v>
      </c>
    </row>
    <row r="10903" spans="1:3" x14ac:dyDescent="0.25">
      <c r="A10903">
        <f t="shared" ca="1" si="510"/>
        <v>0.91838670630212715</v>
      </c>
      <c r="B10903">
        <f t="shared" ca="1" si="511"/>
        <v>-1.0172751208142998</v>
      </c>
      <c r="C10903">
        <f t="shared" ca="1" si="512"/>
        <v>1.6297177310831428</v>
      </c>
    </row>
    <row r="10904" spans="1:3" x14ac:dyDescent="0.25">
      <c r="A10904">
        <f t="shared" ca="1" si="510"/>
        <v>0.52513225929940111</v>
      </c>
      <c r="B10904">
        <f t="shared" ca="1" si="511"/>
        <v>-2.8763354925971747</v>
      </c>
      <c r="C10904">
        <f t="shared" ca="1" si="512"/>
        <v>-0.45215197317364381</v>
      </c>
    </row>
    <row r="10905" spans="1:3" x14ac:dyDescent="0.25">
      <c r="A10905">
        <f t="shared" ca="1" si="510"/>
        <v>0.90784083079518929</v>
      </c>
      <c r="B10905">
        <f t="shared" ca="1" si="511"/>
        <v>-1.3894043913726155</v>
      </c>
      <c r="C10905">
        <f t="shared" ca="1" si="512"/>
        <v>1.3894024936814418</v>
      </c>
    </row>
    <row r="10906" spans="1:3" x14ac:dyDescent="0.25">
      <c r="A10906">
        <f t="shared" ca="1" si="510"/>
        <v>0.91574832257500238</v>
      </c>
      <c r="B10906">
        <f t="shared" ca="1" si="511"/>
        <v>-0.66080815177258156</v>
      </c>
      <c r="C10906">
        <f t="shared" ca="1" si="512"/>
        <v>2.3285952717775356</v>
      </c>
    </row>
    <row r="10907" spans="1:3" x14ac:dyDescent="0.25">
      <c r="A10907">
        <f t="shared" ca="1" si="510"/>
        <v>0.231158245395924</v>
      </c>
      <c r="B10907">
        <f t="shared" ca="1" si="511"/>
        <v>2.4167220360621084</v>
      </c>
      <c r="C10907">
        <f t="shared" ca="1" si="512"/>
        <v>0.71166130418642948</v>
      </c>
    </row>
    <row r="10908" spans="1:3" x14ac:dyDescent="0.25">
      <c r="A10908">
        <f t="shared" ca="1" si="510"/>
        <v>0.78828401666689429</v>
      </c>
      <c r="B10908">
        <f t="shared" ca="1" si="511"/>
        <v>-0.88118912282340178</v>
      </c>
      <c r="C10908">
        <f t="shared" ca="1" si="512"/>
        <v>0.73034016991681261</v>
      </c>
    </row>
    <row r="10909" spans="1:3" x14ac:dyDescent="0.25">
      <c r="A10909">
        <f t="shared" ca="1" si="510"/>
        <v>0.40484967615186584</v>
      </c>
      <c r="B10909">
        <f t="shared" ca="1" si="511"/>
        <v>1.4908655655426797</v>
      </c>
      <c r="C10909">
        <f t="shared" ca="1" si="512"/>
        <v>1.1705190228937123E-2</v>
      </c>
    </row>
    <row r="10910" spans="1:3" x14ac:dyDescent="0.25">
      <c r="A10910">
        <f t="shared" ca="1" si="510"/>
        <v>0.29412891049908441</v>
      </c>
      <c r="B10910">
        <f t="shared" ca="1" si="511"/>
        <v>2.1371588921023994</v>
      </c>
      <c r="C10910">
        <f t="shared" ca="1" si="512"/>
        <v>-1.4150369093797375</v>
      </c>
    </row>
    <row r="10911" spans="1:3" x14ac:dyDescent="0.25">
      <c r="A10911">
        <f t="shared" ca="1" si="510"/>
        <v>0.80993122146864382</v>
      </c>
      <c r="B10911">
        <f t="shared" ca="1" si="511"/>
        <v>1.0672078571301757</v>
      </c>
      <c r="C10911">
        <f t="shared" ca="1" si="512"/>
        <v>0.89833117621633396</v>
      </c>
    </row>
    <row r="10912" spans="1:3" x14ac:dyDescent="0.25">
      <c r="A10912">
        <f t="shared" ca="1" si="510"/>
        <v>0.35000546361889096</v>
      </c>
      <c r="B10912">
        <f t="shared" ca="1" si="511"/>
        <v>2.416031590198469</v>
      </c>
      <c r="C10912">
        <f t="shared" ca="1" si="512"/>
        <v>-0.78107794760041216</v>
      </c>
    </row>
    <row r="10913" spans="1:3" x14ac:dyDescent="0.25">
      <c r="A10913">
        <f t="shared" ca="1" si="510"/>
        <v>0.53729641309702902</v>
      </c>
      <c r="B10913">
        <f t="shared" ca="1" si="511"/>
        <v>-0.15005759008648689</v>
      </c>
      <c r="C10913">
        <f t="shared" ca="1" si="512"/>
        <v>2.8428212021086807E-2</v>
      </c>
    </row>
    <row r="10914" spans="1:3" x14ac:dyDescent="0.25">
      <c r="A10914">
        <f t="shared" ca="1" si="510"/>
        <v>0.44270001875918963</v>
      </c>
      <c r="B10914">
        <f t="shared" ca="1" si="511"/>
        <v>1.4402579065137757</v>
      </c>
      <c r="C10914">
        <f t="shared" ca="1" si="512"/>
        <v>-0.66825997845053753</v>
      </c>
    </row>
    <row r="10915" spans="1:3" x14ac:dyDescent="0.25">
      <c r="A10915">
        <f t="shared" ca="1" si="510"/>
        <v>0.92879917432139047</v>
      </c>
      <c r="B10915">
        <f t="shared" ca="1" si="511"/>
        <v>0.72572637419175012</v>
      </c>
      <c r="C10915">
        <f t="shared" ca="1" si="512"/>
        <v>1.2791874109902259</v>
      </c>
    </row>
    <row r="10916" spans="1:3" x14ac:dyDescent="0.25">
      <c r="A10916">
        <f t="shared" ca="1" si="510"/>
        <v>0.88783319722735554</v>
      </c>
      <c r="B10916">
        <f t="shared" ca="1" si="511"/>
        <v>0.37560592335395759</v>
      </c>
      <c r="C10916">
        <f t="shared" ca="1" si="512"/>
        <v>2.2723855796050154</v>
      </c>
    </row>
    <row r="10917" spans="1:3" x14ac:dyDescent="0.25">
      <c r="A10917">
        <f t="shared" ca="1" si="510"/>
        <v>0.47385057951279863</v>
      </c>
      <c r="B10917">
        <f t="shared" ca="1" si="511"/>
        <v>-2.5644462684971767</v>
      </c>
      <c r="C10917">
        <f t="shared" ca="1" si="512"/>
        <v>0.50455600639071729</v>
      </c>
    </row>
    <row r="10918" spans="1:3" x14ac:dyDescent="0.25">
      <c r="A10918">
        <f t="shared" ca="1" si="510"/>
        <v>0.73126899399278178</v>
      </c>
      <c r="B10918">
        <f t="shared" ca="1" si="511"/>
        <v>-3.0212332639551809</v>
      </c>
      <c r="C10918">
        <f t="shared" ca="1" si="512"/>
        <v>-1.7081484231900359</v>
      </c>
    </row>
    <row r="10919" spans="1:3" x14ac:dyDescent="0.25">
      <c r="A10919">
        <f t="shared" ca="1" si="510"/>
        <v>0.60043893624476308</v>
      </c>
      <c r="B10919">
        <f t="shared" ca="1" si="511"/>
        <v>-2.142562241416714</v>
      </c>
      <c r="C10919">
        <f t="shared" ca="1" si="512"/>
        <v>-2.9628093929582517</v>
      </c>
    </row>
    <row r="10920" spans="1:3" x14ac:dyDescent="0.25">
      <c r="A10920">
        <f t="shared" ca="1" si="510"/>
        <v>0.10696023051004844</v>
      </c>
      <c r="B10920">
        <f t="shared" ca="1" si="511"/>
        <v>-0.97196264814747813</v>
      </c>
      <c r="C10920">
        <f t="shared" ca="1" si="512"/>
        <v>-1.2672516878416045</v>
      </c>
    </row>
    <row r="10921" spans="1:3" x14ac:dyDescent="0.25">
      <c r="A10921">
        <f t="shared" ca="1" si="510"/>
        <v>0.31310844412698724</v>
      </c>
      <c r="B10921">
        <f t="shared" ca="1" si="511"/>
        <v>0.41308518361895019</v>
      </c>
      <c r="C10921">
        <f t="shared" ca="1" si="512"/>
        <v>-0.94624265225443704</v>
      </c>
    </row>
    <row r="10922" spans="1:3" x14ac:dyDescent="0.25">
      <c r="A10922">
        <f t="shared" ca="1" si="510"/>
        <v>0.63763097255043888</v>
      </c>
      <c r="B10922">
        <f t="shared" ca="1" si="511"/>
        <v>-0.97045276776679834</v>
      </c>
      <c r="C10922">
        <f t="shared" ca="1" si="512"/>
        <v>-0.99058401025867882</v>
      </c>
    </row>
    <row r="10923" spans="1:3" x14ac:dyDescent="0.25">
      <c r="A10923">
        <f t="shared" ca="1" si="510"/>
        <v>0.54565942358326536</v>
      </c>
      <c r="B10923">
        <f t="shared" ca="1" si="511"/>
        <v>-1.5713175804683068</v>
      </c>
      <c r="C10923">
        <f t="shared" ca="1" si="512"/>
        <v>-1.6616872856719742</v>
      </c>
    </row>
    <row r="10924" spans="1:3" x14ac:dyDescent="0.25">
      <c r="A10924">
        <f t="shared" ca="1" si="510"/>
        <v>0.37976554503206128</v>
      </c>
      <c r="B10924">
        <f t="shared" ca="1" si="511"/>
        <v>-4.9743948150798412E-2</v>
      </c>
      <c r="C10924">
        <f t="shared" ca="1" si="512"/>
        <v>-0.87375073162524897</v>
      </c>
    </row>
    <row r="10925" spans="1:3" x14ac:dyDescent="0.25">
      <c r="A10925">
        <f t="shared" ca="1" si="510"/>
        <v>0.40443929021995184</v>
      </c>
      <c r="B10925">
        <f t="shared" ca="1" si="511"/>
        <v>1.0142597218500271</v>
      </c>
      <c r="C10925">
        <f t="shared" ca="1" si="512"/>
        <v>-1.1644905891447652</v>
      </c>
    </row>
    <row r="10926" spans="1:3" x14ac:dyDescent="0.25">
      <c r="A10926">
        <f t="shared" ca="1" si="510"/>
        <v>0.4596227417346358</v>
      </c>
      <c r="B10926">
        <f t="shared" ca="1" si="511"/>
        <v>-0.59298273648655297</v>
      </c>
      <c r="C10926">
        <f t="shared" ca="1" si="512"/>
        <v>-0.81060850762852699</v>
      </c>
    </row>
    <row r="10927" spans="1:3" x14ac:dyDescent="0.25">
      <c r="A10927">
        <f t="shared" ca="1" si="510"/>
        <v>0.17779038158699056</v>
      </c>
      <c r="B10927">
        <f t="shared" ca="1" si="511"/>
        <v>0.81350099934394815</v>
      </c>
      <c r="C10927">
        <f t="shared" ca="1" si="512"/>
        <v>-0.88846202239531458</v>
      </c>
    </row>
    <row r="10928" spans="1:3" x14ac:dyDescent="0.25">
      <c r="A10928">
        <f t="shared" ca="1" si="510"/>
        <v>0.34956599261733379</v>
      </c>
      <c r="B10928">
        <f t="shared" ca="1" si="511"/>
        <v>1.3778051780723342</v>
      </c>
      <c r="C10928">
        <f t="shared" ca="1" si="512"/>
        <v>-1.560306460902434</v>
      </c>
    </row>
    <row r="10929" spans="1:3" x14ac:dyDescent="0.25">
      <c r="A10929">
        <f t="shared" ca="1" si="510"/>
        <v>0.41799282164906904</v>
      </c>
      <c r="B10929">
        <f t="shared" ca="1" si="511"/>
        <v>1.2710968669018379</v>
      </c>
      <c r="C10929">
        <f t="shared" ca="1" si="512"/>
        <v>-2.1501655605837673</v>
      </c>
    </row>
    <row r="10930" spans="1:3" x14ac:dyDescent="0.25">
      <c r="A10930">
        <f t="shared" ca="1" si="510"/>
        <v>0.58288992756667302</v>
      </c>
      <c r="B10930">
        <f t="shared" ca="1" si="511"/>
        <v>5.5747147918729922E-3</v>
      </c>
      <c r="C10930">
        <f t="shared" ca="1" si="512"/>
        <v>-1.1531622860305069</v>
      </c>
    </row>
    <row r="10931" spans="1:3" x14ac:dyDescent="0.25">
      <c r="A10931">
        <f t="shared" ca="1" si="510"/>
        <v>0.52931345623685577</v>
      </c>
      <c r="B10931">
        <f t="shared" ca="1" si="511"/>
        <v>-1.0524418581887089</v>
      </c>
      <c r="C10931">
        <f t="shared" ca="1" si="512"/>
        <v>-1.2793661584821581</v>
      </c>
    </row>
    <row r="10932" spans="1:3" x14ac:dyDescent="0.25">
      <c r="A10932">
        <f t="shared" ca="1" si="510"/>
        <v>0.19521165759853676</v>
      </c>
      <c r="B10932">
        <f t="shared" ca="1" si="511"/>
        <v>0.37217959856813287</v>
      </c>
      <c r="C10932">
        <f t="shared" ca="1" si="512"/>
        <v>-0.91608424305615999</v>
      </c>
    </row>
    <row r="10933" spans="1:3" x14ac:dyDescent="0.25">
      <c r="A10933">
        <f t="shared" ca="1" si="510"/>
        <v>0.98403716052791113</v>
      </c>
      <c r="B10933">
        <f t="shared" ca="1" si="511"/>
        <v>0.20236800329838509</v>
      </c>
      <c r="C10933">
        <f t="shared" ca="1" si="512"/>
        <v>1.1527970360413584</v>
      </c>
    </row>
    <row r="10934" spans="1:3" x14ac:dyDescent="0.25">
      <c r="A10934">
        <f t="shared" ca="1" si="510"/>
        <v>0.43991937968714712</v>
      </c>
      <c r="B10934">
        <f t="shared" ca="1" si="511"/>
        <v>2.1764727001598119</v>
      </c>
      <c r="C10934">
        <f t="shared" ca="1" si="512"/>
        <v>-0.26466708346359408</v>
      </c>
    </row>
    <row r="10935" spans="1:3" x14ac:dyDescent="0.25">
      <c r="A10935">
        <f t="shared" ca="1" si="510"/>
        <v>0.32890240320991215</v>
      </c>
      <c r="B10935">
        <f t="shared" ca="1" si="511"/>
        <v>2.2882563776676501</v>
      </c>
      <c r="C10935">
        <f t="shared" ca="1" si="512"/>
        <v>-1.8617462568037124</v>
      </c>
    </row>
    <row r="10936" spans="1:3" x14ac:dyDescent="0.25">
      <c r="A10936">
        <f t="shared" ca="1" si="510"/>
        <v>0.21506491407729988</v>
      </c>
      <c r="B10936">
        <f t="shared" ca="1" si="511"/>
        <v>1.5058421888591589</v>
      </c>
      <c r="C10936">
        <f t="shared" ca="1" si="512"/>
        <v>-2.710588498352299</v>
      </c>
    </row>
    <row r="10937" spans="1:3" x14ac:dyDescent="0.25">
      <c r="A10937">
        <f t="shared" ca="1" si="510"/>
        <v>0.5322073260588932</v>
      </c>
      <c r="B10937">
        <f t="shared" ca="1" si="511"/>
        <v>0.38581734917924759</v>
      </c>
      <c r="C10937">
        <f t="shared" ca="1" si="512"/>
        <v>-1.306230765461776</v>
      </c>
    </row>
    <row r="10938" spans="1:3" x14ac:dyDescent="0.25">
      <c r="A10938">
        <f t="shared" ca="1" si="510"/>
        <v>0.74129859382413932</v>
      </c>
      <c r="B10938">
        <f t="shared" ca="1" si="511"/>
        <v>-0.80632911779306848</v>
      </c>
      <c r="C10938">
        <f t="shared" ca="1" si="512"/>
        <v>-1.1725943056527883</v>
      </c>
    </row>
    <row r="10939" spans="1:3" x14ac:dyDescent="0.25">
      <c r="A10939">
        <f t="shared" ca="1" si="510"/>
        <v>0.52038923166825646</v>
      </c>
      <c r="B10939">
        <f t="shared" ca="1" si="511"/>
        <v>-1.4082768932370147</v>
      </c>
      <c r="C10939">
        <f t="shared" ca="1" si="512"/>
        <v>-1.6700940090195526</v>
      </c>
    </row>
    <row r="10940" spans="1:3" x14ac:dyDescent="0.25">
      <c r="A10940">
        <f t="shared" ca="1" si="510"/>
        <v>4.0266443541715158E-2</v>
      </c>
      <c r="B10940">
        <f t="shared" ca="1" si="511"/>
        <v>-1.5238597051433778</v>
      </c>
      <c r="C10940">
        <f t="shared" ca="1" si="512"/>
        <v>-0.75174794459997185</v>
      </c>
    </row>
    <row r="10941" spans="1:3" x14ac:dyDescent="0.25">
      <c r="A10941">
        <f t="shared" ca="1" si="510"/>
        <v>0.42299103572062935</v>
      </c>
      <c r="B10941">
        <f t="shared" ca="1" si="511"/>
        <v>0.4438313955963622</v>
      </c>
      <c r="C10941">
        <f t="shared" ca="1" si="512"/>
        <v>-0.44013710498546593</v>
      </c>
    </row>
    <row r="10942" spans="1:3" x14ac:dyDescent="0.25">
      <c r="A10942">
        <f t="shared" ca="1" si="510"/>
        <v>0.85236684523565975</v>
      </c>
      <c r="B10942">
        <f t="shared" ca="1" si="511"/>
        <v>0.23747738384221748</v>
      </c>
      <c r="C10942">
        <f t="shared" ca="1" si="512"/>
        <v>1.3955300764574126</v>
      </c>
    </row>
    <row r="10943" spans="1:3" x14ac:dyDescent="0.25">
      <c r="A10943">
        <f t="shared" ca="1" si="510"/>
        <v>0.85448239727681019</v>
      </c>
      <c r="B10943">
        <f t="shared" ca="1" si="511"/>
        <v>0.13636391808268655</v>
      </c>
      <c r="C10943">
        <f t="shared" ca="1" si="512"/>
        <v>2.3317203389932804</v>
      </c>
    </row>
    <row r="10944" spans="1:3" x14ac:dyDescent="0.25">
      <c r="A10944">
        <f t="shared" ca="1" si="510"/>
        <v>0.4511368460615599</v>
      </c>
      <c r="B10944">
        <f t="shared" ca="1" si="511"/>
        <v>-2.7011792029694983</v>
      </c>
      <c r="C10944">
        <f t="shared" ca="1" si="512"/>
        <v>0.41999960082570431</v>
      </c>
    </row>
    <row r="10945" spans="1:3" x14ac:dyDescent="0.25">
      <c r="A10945">
        <f t="shared" ca="1" si="510"/>
        <v>0.92752273416253905</v>
      </c>
      <c r="B10945">
        <f t="shared" ca="1" si="511"/>
        <v>-1.3035778094550541</v>
      </c>
      <c r="C10945">
        <f t="shared" ca="1" si="512"/>
        <v>1.8341997964211094</v>
      </c>
    </row>
    <row r="10946" spans="1:3" x14ac:dyDescent="0.25">
      <c r="A10946">
        <f t="shared" ca="1" si="510"/>
        <v>0.67069827048926645</v>
      </c>
      <c r="B10946">
        <f t="shared" ca="1" si="511"/>
        <v>-3.1053679145011182</v>
      </c>
      <c r="C10946">
        <f t="shared" ca="1" si="512"/>
        <v>-0.49060766612595397</v>
      </c>
    </row>
    <row r="10947" spans="1:3" x14ac:dyDescent="0.25">
      <c r="A10947">
        <f t="shared" ca="1" si="510"/>
        <v>0.65388488047144222</v>
      </c>
      <c r="B10947">
        <f t="shared" ca="1" si="511"/>
        <v>-2.7770178051237862</v>
      </c>
      <c r="C10947">
        <f t="shared" ca="1" si="512"/>
        <v>-2.4301085228947237</v>
      </c>
    </row>
    <row r="10948" spans="1:3" x14ac:dyDescent="0.25">
      <c r="A10948">
        <f t="shared" ref="A10948:A11011" ca="1" si="513">RAND()</f>
        <v>0.6923951453574525</v>
      </c>
      <c r="B10948">
        <f t="shared" ca="1" si="511"/>
        <v>-1.6789048360872894</v>
      </c>
      <c r="C10948">
        <f t="shared" ca="1" si="512"/>
        <v>-3.1873493741686998</v>
      </c>
    </row>
    <row r="10949" spans="1:3" x14ac:dyDescent="0.25">
      <c r="A10949">
        <f t="shared" ca="1" si="513"/>
        <v>0.94193236323588059</v>
      </c>
      <c r="B10949">
        <f t="shared" ref="B10949:B11012" ca="1" si="514">IF(A10949&lt;0.1,0.14*B10948 + 0.01*C10948 - 1.31,IF(A10949&lt;0.45,0.43*B10948 + 0.52*C10948 + 1.49, IF(A10949&lt;0.8, 0.45*B10948 - 0.49*C10948 - 1.62,0.49*B10948 + 0*C10948 + 0.02)))</f>
        <v>-0.80266336968277174</v>
      </c>
      <c r="C10949">
        <f t="shared" ref="C10949:C11012" ca="1" si="515">IF(A10949&lt;0.1, 0*B10948 + 0.51*C10948 + 0.1,IF(A10949&lt;0.45,-0.45*B10948 + 0.5*C10948 - 0.75,IF(A10949&lt;0.8,0.47*B10948 + 0.47*C10948 - 0.74,0*B10948 + 0.51*C10948 + 1.62)))</f>
        <v>-5.5481808260369192E-3</v>
      </c>
    </row>
    <row r="10950" spans="1:3" x14ac:dyDescent="0.25">
      <c r="A10950">
        <f t="shared" ca="1" si="513"/>
        <v>0.27928570501120376</v>
      </c>
      <c r="B10950">
        <f t="shared" ca="1" si="514"/>
        <v>1.1419696970068689</v>
      </c>
      <c r="C10950">
        <f t="shared" ca="1" si="515"/>
        <v>-0.39157557405577115</v>
      </c>
    </row>
    <row r="10951" spans="1:3" x14ac:dyDescent="0.25">
      <c r="A10951">
        <f t="shared" ca="1" si="513"/>
        <v>0.73610529146811965</v>
      </c>
      <c r="B10951">
        <f t="shared" ca="1" si="514"/>
        <v>-0.91424160505958119</v>
      </c>
      <c r="C10951">
        <f t="shared" ca="1" si="515"/>
        <v>-0.387314762212984</v>
      </c>
    </row>
    <row r="10952" spans="1:3" x14ac:dyDescent="0.25">
      <c r="A10952">
        <f t="shared" ca="1" si="513"/>
        <v>0.90371007336074005</v>
      </c>
      <c r="B10952">
        <f t="shared" ca="1" si="514"/>
        <v>-0.42797838647919473</v>
      </c>
      <c r="C10952">
        <f t="shared" ca="1" si="515"/>
        <v>1.4224694712713783</v>
      </c>
    </row>
    <row r="10953" spans="1:3" x14ac:dyDescent="0.25">
      <c r="A10953">
        <f t="shared" ca="1" si="513"/>
        <v>0.78848724410913495</v>
      </c>
      <c r="B10953">
        <f t="shared" ca="1" si="514"/>
        <v>-2.5096003148386132</v>
      </c>
      <c r="C10953">
        <f t="shared" ca="1" si="515"/>
        <v>-0.2725891901476738</v>
      </c>
    </row>
    <row r="10954" spans="1:3" x14ac:dyDescent="0.25">
      <c r="A10954">
        <f t="shared" ca="1" si="513"/>
        <v>0.77255656496495295</v>
      </c>
      <c r="B10954">
        <f t="shared" ca="1" si="514"/>
        <v>-2.6157514385050158</v>
      </c>
      <c r="C10954">
        <f t="shared" ca="1" si="515"/>
        <v>-2.0476290673435549</v>
      </c>
    </row>
    <row r="10955" spans="1:3" x14ac:dyDescent="0.25">
      <c r="A10955">
        <f t="shared" ca="1" si="513"/>
        <v>0.39230455595988634</v>
      </c>
      <c r="B10955">
        <f t="shared" ca="1" si="514"/>
        <v>-0.69954023357580541</v>
      </c>
      <c r="C10955">
        <f t="shared" ca="1" si="515"/>
        <v>-0.59672638634452024</v>
      </c>
    </row>
    <row r="10956" spans="1:3" x14ac:dyDescent="0.25">
      <c r="A10956">
        <f t="shared" ca="1" si="513"/>
        <v>9.2747317780301208E-2</v>
      </c>
      <c r="B10956">
        <f t="shared" ca="1" si="514"/>
        <v>-1.4139028965640581</v>
      </c>
      <c r="C10956">
        <f t="shared" ca="1" si="515"/>
        <v>-0.20433045703570532</v>
      </c>
    </row>
    <row r="10957" spans="1:3" x14ac:dyDescent="0.25">
      <c r="A10957">
        <f t="shared" ca="1" si="513"/>
        <v>0.14049146424175984</v>
      </c>
      <c r="B10957">
        <f t="shared" ca="1" si="514"/>
        <v>0.77576991681888829</v>
      </c>
      <c r="C10957">
        <f t="shared" ca="1" si="515"/>
        <v>-0.21590892506402659</v>
      </c>
    </row>
    <row r="10958" spans="1:3" x14ac:dyDescent="0.25">
      <c r="A10958">
        <f t="shared" ca="1" si="513"/>
        <v>0.96537683003430041</v>
      </c>
      <c r="B10958">
        <f t="shared" ca="1" si="514"/>
        <v>0.40012725924125525</v>
      </c>
      <c r="C10958">
        <f t="shared" ca="1" si="515"/>
        <v>1.5098864482173466</v>
      </c>
    </row>
    <row r="10959" spans="1:3" x14ac:dyDescent="0.25">
      <c r="A10959">
        <f t="shared" ca="1" si="513"/>
        <v>7.625451880574452E-2</v>
      </c>
      <c r="B10959">
        <f t="shared" ca="1" si="514"/>
        <v>-1.2388833192240509</v>
      </c>
      <c r="C10959">
        <f t="shared" ca="1" si="515"/>
        <v>0.87004208859084675</v>
      </c>
    </row>
    <row r="10960" spans="1:3" x14ac:dyDescent="0.25">
      <c r="A10960">
        <f t="shared" ca="1" si="513"/>
        <v>1.91426728638322E-3</v>
      </c>
      <c r="B10960">
        <f t="shared" ca="1" si="514"/>
        <v>-1.4747432438054586</v>
      </c>
      <c r="C10960">
        <f t="shared" ca="1" si="515"/>
        <v>0.54372146518133191</v>
      </c>
    </row>
    <row r="10961" spans="1:3" x14ac:dyDescent="0.25">
      <c r="A10961">
        <f t="shared" ca="1" si="513"/>
        <v>0.54912176512330169</v>
      </c>
      <c r="B10961">
        <f t="shared" ca="1" si="514"/>
        <v>-2.550057977651309</v>
      </c>
      <c r="C10961">
        <f t="shared" ca="1" si="515"/>
        <v>-1.1775802359533394</v>
      </c>
    </row>
    <row r="10962" spans="1:3" x14ac:dyDescent="0.25">
      <c r="A10962">
        <f t="shared" ca="1" si="513"/>
        <v>0.85766885276364335</v>
      </c>
      <c r="B10962">
        <f t="shared" ca="1" si="514"/>
        <v>-1.2295284090491414</v>
      </c>
      <c r="C10962">
        <f t="shared" ca="1" si="515"/>
        <v>1.0194340796637971</v>
      </c>
    </row>
    <row r="10963" spans="1:3" x14ac:dyDescent="0.25">
      <c r="A10963">
        <f t="shared" ca="1" si="513"/>
        <v>0.78747166270756042</v>
      </c>
      <c r="B10963">
        <f t="shared" ca="1" si="514"/>
        <v>-2.6728104831073742</v>
      </c>
      <c r="C10963">
        <f t="shared" ca="1" si="515"/>
        <v>-0.83874433481111188</v>
      </c>
    </row>
    <row r="10964" spans="1:3" x14ac:dyDescent="0.25">
      <c r="A10964">
        <f t="shared" ca="1" si="513"/>
        <v>0.77203052572207742</v>
      </c>
      <c r="B10964">
        <f t="shared" ca="1" si="514"/>
        <v>-2.4117799933408737</v>
      </c>
      <c r="C10964">
        <f t="shared" ca="1" si="515"/>
        <v>-2.3904307644216884</v>
      </c>
    </row>
    <row r="10965" spans="1:3" x14ac:dyDescent="0.25">
      <c r="A10965">
        <f t="shared" ca="1" si="513"/>
        <v>0.21083189083480236</v>
      </c>
      <c r="B10965">
        <f t="shared" ca="1" si="514"/>
        <v>-0.79008939463585404</v>
      </c>
      <c r="C10965">
        <f t="shared" ca="1" si="515"/>
        <v>-0.85991438520745112</v>
      </c>
    </row>
    <row r="10966" spans="1:3" x14ac:dyDescent="0.25">
      <c r="A10966">
        <f t="shared" ca="1" si="513"/>
        <v>0.48412966862233209</v>
      </c>
      <c r="B10966">
        <f t="shared" ca="1" si="514"/>
        <v>-1.5541821788344834</v>
      </c>
      <c r="C10966">
        <f t="shared" ca="1" si="515"/>
        <v>-1.5155017765263534</v>
      </c>
    </row>
    <row r="10967" spans="1:3" x14ac:dyDescent="0.25">
      <c r="A10967">
        <f t="shared" ca="1" si="513"/>
        <v>0.98943310233053217</v>
      </c>
      <c r="B10967">
        <f t="shared" ca="1" si="514"/>
        <v>-0.74154926762889684</v>
      </c>
      <c r="C10967">
        <f t="shared" ca="1" si="515"/>
        <v>0.84709409397155988</v>
      </c>
    </row>
    <row r="10968" spans="1:3" x14ac:dyDescent="0.25">
      <c r="A10968">
        <f t="shared" ca="1" si="513"/>
        <v>0.47385537508484987</v>
      </c>
      <c r="B10968">
        <f t="shared" ca="1" si="514"/>
        <v>-2.3687732764790681</v>
      </c>
      <c r="C10968">
        <f t="shared" ca="1" si="515"/>
        <v>-0.69039393161894835</v>
      </c>
    </row>
    <row r="10969" spans="1:3" x14ac:dyDescent="0.25">
      <c r="A10969">
        <f t="shared" ca="1" si="513"/>
        <v>3.1023664960685648E-2</v>
      </c>
      <c r="B10969">
        <f t="shared" ca="1" si="514"/>
        <v>-1.648532198023259</v>
      </c>
      <c r="C10969">
        <f t="shared" ca="1" si="515"/>
        <v>-0.25210090512566363</v>
      </c>
    </row>
    <row r="10970" spans="1:3" x14ac:dyDescent="0.25">
      <c r="A10970">
        <f t="shared" ca="1" si="513"/>
        <v>0.25603358530630649</v>
      </c>
      <c r="B10970">
        <f t="shared" ca="1" si="514"/>
        <v>0.65003868418465349</v>
      </c>
      <c r="C10970">
        <f t="shared" ca="1" si="515"/>
        <v>-0.13421096345236516</v>
      </c>
    </row>
    <row r="10971" spans="1:3" x14ac:dyDescent="0.25">
      <c r="A10971">
        <f t="shared" ca="1" si="513"/>
        <v>0.63612683472775611</v>
      </c>
      <c r="B10971">
        <f t="shared" ca="1" si="514"/>
        <v>-1.2617192200252472</v>
      </c>
      <c r="C10971">
        <f t="shared" ca="1" si="515"/>
        <v>-0.49756097125582449</v>
      </c>
    </row>
    <row r="10972" spans="1:3" x14ac:dyDescent="0.25">
      <c r="A10972">
        <f t="shared" ca="1" si="513"/>
        <v>5.056267453338037E-2</v>
      </c>
      <c r="B10972">
        <f t="shared" ca="1" si="514"/>
        <v>-1.491616300516093</v>
      </c>
      <c r="C10972">
        <f t="shared" ca="1" si="515"/>
        <v>-0.15375609534047049</v>
      </c>
    </row>
    <row r="10973" spans="1:3" x14ac:dyDescent="0.25">
      <c r="A10973">
        <f t="shared" ca="1" si="513"/>
        <v>0.18242725619295619</v>
      </c>
      <c r="B10973">
        <f t="shared" ca="1" si="514"/>
        <v>0.76865182120103537</v>
      </c>
      <c r="C10973">
        <f t="shared" ca="1" si="515"/>
        <v>-0.15565071243799333</v>
      </c>
    </row>
    <row r="10974" spans="1:3" x14ac:dyDescent="0.25">
      <c r="A10974">
        <f t="shared" ca="1" si="513"/>
        <v>0.73864448397741156</v>
      </c>
      <c r="B10974">
        <f t="shared" ca="1" si="514"/>
        <v>-1.1978378313649174</v>
      </c>
      <c r="C10974">
        <f t="shared" ca="1" si="515"/>
        <v>-0.45188947888137027</v>
      </c>
    </row>
    <row r="10975" spans="1:3" x14ac:dyDescent="0.25">
      <c r="A10975">
        <f t="shared" ca="1" si="513"/>
        <v>0.42349476396502406</v>
      </c>
      <c r="B10975">
        <f t="shared" ca="1" si="514"/>
        <v>0.73994720349477305</v>
      </c>
      <c r="C10975">
        <f t="shared" ca="1" si="515"/>
        <v>-0.43691771532647228</v>
      </c>
    </row>
    <row r="10976" spans="1:3" x14ac:dyDescent="0.25">
      <c r="A10976">
        <f t="shared" ca="1" si="513"/>
        <v>0.18739382833899154</v>
      </c>
      <c r="B10976">
        <f t="shared" ca="1" si="514"/>
        <v>1.5809800855329867</v>
      </c>
      <c r="C10976">
        <f t="shared" ca="1" si="515"/>
        <v>-1.3014350992358841</v>
      </c>
    </row>
    <row r="10977" spans="1:3" x14ac:dyDescent="0.25">
      <c r="A10977">
        <f t="shared" ca="1" si="513"/>
        <v>0.46903034909734254</v>
      </c>
      <c r="B10977">
        <f t="shared" ca="1" si="514"/>
        <v>-0.27085576288457291</v>
      </c>
      <c r="C10977">
        <f t="shared" ca="1" si="515"/>
        <v>-0.6086138564403617</v>
      </c>
    </row>
    <row r="10978" spans="1:3" x14ac:dyDescent="0.25">
      <c r="A10978">
        <f t="shared" ca="1" si="513"/>
        <v>0.65741093265772954</v>
      </c>
      <c r="B10978">
        <f t="shared" ca="1" si="514"/>
        <v>-1.4436643036422807</v>
      </c>
      <c r="C10978">
        <f t="shared" ca="1" si="515"/>
        <v>-1.1533507210827192</v>
      </c>
    </row>
    <row r="10979" spans="1:3" x14ac:dyDescent="0.25">
      <c r="A10979">
        <f t="shared" ca="1" si="513"/>
        <v>0.89249535486999354</v>
      </c>
      <c r="B10979">
        <f t="shared" ca="1" si="514"/>
        <v>-0.68739550878471756</v>
      </c>
      <c r="C10979">
        <f t="shared" ca="1" si="515"/>
        <v>1.0317911322478133</v>
      </c>
    </row>
    <row r="10980" spans="1:3" x14ac:dyDescent="0.25">
      <c r="A10980">
        <f t="shared" ca="1" si="513"/>
        <v>0.75386678942330698</v>
      </c>
      <c r="B10980">
        <f t="shared" ca="1" si="514"/>
        <v>-2.4349056337545516</v>
      </c>
      <c r="C10980">
        <f t="shared" ca="1" si="515"/>
        <v>-0.57813405697234499</v>
      </c>
    </row>
    <row r="10981" spans="1:3" x14ac:dyDescent="0.25">
      <c r="A10981">
        <f t="shared" ca="1" si="513"/>
        <v>0.88881134249053417</v>
      </c>
      <c r="B10981">
        <f t="shared" ca="1" si="514"/>
        <v>-1.1731037605397303</v>
      </c>
      <c r="C10981">
        <f t="shared" ca="1" si="515"/>
        <v>1.325151630944104</v>
      </c>
    </row>
    <row r="10982" spans="1:3" x14ac:dyDescent="0.25">
      <c r="A10982">
        <f t="shared" ca="1" si="513"/>
        <v>0.89506683186321501</v>
      </c>
      <c r="B10982">
        <f t="shared" ca="1" si="514"/>
        <v>-0.55482084266446785</v>
      </c>
      <c r="C10982">
        <f t="shared" ca="1" si="515"/>
        <v>2.295827331781493</v>
      </c>
    </row>
    <row r="10983" spans="1:3" x14ac:dyDescent="0.25">
      <c r="A10983">
        <f t="shared" ca="1" si="513"/>
        <v>0.88633075962761332</v>
      </c>
      <c r="B10983">
        <f t="shared" ca="1" si="514"/>
        <v>-0.25186221290558924</v>
      </c>
      <c r="C10983">
        <f t="shared" ca="1" si="515"/>
        <v>2.7908719392085617</v>
      </c>
    </row>
    <row r="10984" spans="1:3" x14ac:dyDescent="0.25">
      <c r="A10984">
        <f t="shared" ca="1" si="513"/>
        <v>0.5310835050349404</v>
      </c>
      <c r="B10984">
        <f t="shared" ca="1" si="514"/>
        <v>-3.1008652460197101</v>
      </c>
      <c r="C10984">
        <f t="shared" ca="1" si="515"/>
        <v>0.45333457136239708</v>
      </c>
    </row>
    <row r="10985" spans="1:3" x14ac:dyDescent="0.25">
      <c r="A10985">
        <f t="shared" ca="1" si="513"/>
        <v>0.90962071314318316</v>
      </c>
      <c r="B10985">
        <f t="shared" ca="1" si="514"/>
        <v>-1.4994239705496579</v>
      </c>
      <c r="C10985">
        <f t="shared" ca="1" si="515"/>
        <v>1.8512006313948226</v>
      </c>
    </row>
    <row r="10986" spans="1:3" x14ac:dyDescent="0.25">
      <c r="A10986">
        <f t="shared" ca="1" si="513"/>
        <v>0.76659403807342152</v>
      </c>
      <c r="B10986">
        <f t="shared" ca="1" si="514"/>
        <v>-3.2018290961308091</v>
      </c>
      <c r="C10986">
        <f t="shared" ca="1" si="515"/>
        <v>-0.57466496940277256</v>
      </c>
    </row>
    <row r="10987" spans="1:3" x14ac:dyDescent="0.25">
      <c r="A10987">
        <f t="shared" ca="1" si="513"/>
        <v>0.65584071840336289</v>
      </c>
      <c r="B10987">
        <f t="shared" ca="1" si="514"/>
        <v>-2.7792372582515057</v>
      </c>
      <c r="C10987">
        <f t="shared" ca="1" si="515"/>
        <v>-2.5149522108007831</v>
      </c>
    </row>
    <row r="10988" spans="1:3" x14ac:dyDescent="0.25">
      <c r="A10988">
        <f t="shared" ca="1" si="513"/>
        <v>0.28058997884278813</v>
      </c>
      <c r="B10988">
        <f t="shared" ca="1" si="514"/>
        <v>-1.0128471706645545</v>
      </c>
      <c r="C10988">
        <f t="shared" ca="1" si="515"/>
        <v>-0.756819339187214</v>
      </c>
    </row>
    <row r="10989" spans="1:3" x14ac:dyDescent="0.25">
      <c r="A10989">
        <f t="shared" ca="1" si="513"/>
        <v>0.57635241774453139</v>
      </c>
      <c r="B10989">
        <f t="shared" ca="1" si="514"/>
        <v>-1.7049397505973147</v>
      </c>
      <c r="C10989">
        <f t="shared" ca="1" si="515"/>
        <v>-1.5717432596303311</v>
      </c>
    </row>
    <row r="10990" spans="1:3" x14ac:dyDescent="0.25">
      <c r="A10990">
        <f t="shared" ca="1" si="513"/>
        <v>0.84851763309290706</v>
      </c>
      <c r="B10990">
        <f t="shared" ca="1" si="514"/>
        <v>-0.81542047779268423</v>
      </c>
      <c r="C10990">
        <f t="shared" ca="1" si="515"/>
        <v>0.81841093758853123</v>
      </c>
    </row>
    <row r="10991" spans="1:3" x14ac:dyDescent="0.25">
      <c r="A10991">
        <f t="shared" ca="1" si="513"/>
        <v>0.95716026604624438</v>
      </c>
      <c r="B10991">
        <f t="shared" ca="1" si="514"/>
        <v>-0.37955603411841526</v>
      </c>
      <c r="C10991">
        <f t="shared" ca="1" si="515"/>
        <v>2.037389578170151</v>
      </c>
    </row>
    <row r="10992" spans="1:3" x14ac:dyDescent="0.25">
      <c r="A10992">
        <f t="shared" ca="1" si="513"/>
        <v>5.5264026347578987E-4</v>
      </c>
      <c r="B10992">
        <f t="shared" ca="1" si="514"/>
        <v>-1.3427639489948766</v>
      </c>
      <c r="C10992">
        <f t="shared" ca="1" si="515"/>
        <v>1.139068684866777</v>
      </c>
    </row>
    <row r="10993" spans="1:3" x14ac:dyDescent="0.25">
      <c r="A10993">
        <f t="shared" ca="1" si="513"/>
        <v>0.69300243787524118</v>
      </c>
      <c r="B10993">
        <f t="shared" ca="1" si="514"/>
        <v>-2.7823874326324152</v>
      </c>
      <c r="C10993">
        <f t="shared" ca="1" si="515"/>
        <v>-0.83573677414020675</v>
      </c>
    </row>
    <row r="10994" spans="1:3" x14ac:dyDescent="0.25">
      <c r="A10994">
        <f t="shared" ca="1" si="513"/>
        <v>0.64723809852787051</v>
      </c>
      <c r="B10994">
        <f t="shared" ca="1" si="514"/>
        <v>-2.4625633253558856</v>
      </c>
      <c r="C10994">
        <f t="shared" ca="1" si="515"/>
        <v>-2.4405183771831322</v>
      </c>
    </row>
    <row r="10995" spans="1:3" x14ac:dyDescent="0.25">
      <c r="A10995">
        <f t="shared" ca="1" si="513"/>
        <v>0.93095111012810172</v>
      </c>
      <c r="B10995">
        <f t="shared" ca="1" si="514"/>
        <v>-1.186656029424384</v>
      </c>
      <c r="C10995">
        <f t="shared" ca="1" si="515"/>
        <v>0.37533562763660266</v>
      </c>
    </row>
    <row r="10996" spans="1:3" x14ac:dyDescent="0.25">
      <c r="A10996">
        <f t="shared" ca="1" si="513"/>
        <v>0.35950751804196535</v>
      </c>
      <c r="B10996">
        <f t="shared" ca="1" si="514"/>
        <v>1.1749124337185481</v>
      </c>
      <c r="C10996">
        <f t="shared" ca="1" si="515"/>
        <v>-2.8336972940725902E-2</v>
      </c>
    </row>
    <row r="10997" spans="1:3" x14ac:dyDescent="0.25">
      <c r="A10997">
        <f t="shared" ca="1" si="513"/>
        <v>0.54464404654318976</v>
      </c>
      <c r="B10997">
        <f t="shared" ca="1" si="514"/>
        <v>-1.0774042880856975</v>
      </c>
      <c r="C10997">
        <f t="shared" ca="1" si="515"/>
        <v>-0.2011095334344235</v>
      </c>
    </row>
    <row r="10998" spans="1:3" x14ac:dyDescent="0.25">
      <c r="A10998">
        <f t="shared" ca="1" si="513"/>
        <v>0.59269414478846927</v>
      </c>
      <c r="B10998">
        <f t="shared" ca="1" si="514"/>
        <v>-2.0062882582556965</v>
      </c>
      <c r="C10998">
        <f t="shared" ca="1" si="515"/>
        <v>-1.3409014961144567</v>
      </c>
    </row>
    <row r="10999" spans="1:3" x14ac:dyDescent="0.25">
      <c r="A10999">
        <f t="shared" ca="1" si="513"/>
        <v>0.80192659476329198</v>
      </c>
      <c r="B10999">
        <f t="shared" ca="1" si="514"/>
        <v>-0.96308124654529126</v>
      </c>
      <c r="C10999">
        <f t="shared" ca="1" si="515"/>
        <v>0.93614023698162718</v>
      </c>
    </row>
    <row r="11000" spans="1:3" x14ac:dyDescent="0.25">
      <c r="A11000">
        <f t="shared" ca="1" si="513"/>
        <v>0.64324713080180984</v>
      </c>
      <c r="B11000">
        <f t="shared" ca="1" si="514"/>
        <v>-2.5120952770663783</v>
      </c>
      <c r="C11000">
        <f t="shared" ca="1" si="515"/>
        <v>-0.75266227449492207</v>
      </c>
    </row>
    <row r="11001" spans="1:3" x14ac:dyDescent="0.25">
      <c r="A11001">
        <f t="shared" ca="1" si="513"/>
        <v>0.61053379568459687</v>
      </c>
      <c r="B11001">
        <f t="shared" ca="1" si="514"/>
        <v>-2.3816383601773587</v>
      </c>
      <c r="C11001">
        <f t="shared" ca="1" si="515"/>
        <v>-2.2744360492338114</v>
      </c>
    </row>
    <row r="11002" spans="1:3" x14ac:dyDescent="0.25">
      <c r="A11002">
        <f t="shared" ca="1" si="513"/>
        <v>0.57827807093666472</v>
      </c>
      <c r="B11002">
        <f t="shared" ca="1" si="514"/>
        <v>-1.5772635979552441</v>
      </c>
      <c r="C11002">
        <f t="shared" ca="1" si="515"/>
        <v>-2.92835497242325</v>
      </c>
    </row>
    <row r="11003" spans="1:3" x14ac:dyDescent="0.25">
      <c r="A11003">
        <f t="shared" ca="1" si="513"/>
        <v>0.95848392128102322</v>
      </c>
      <c r="B11003">
        <f t="shared" ca="1" si="514"/>
        <v>-0.75285916299806954</v>
      </c>
      <c r="C11003">
        <f t="shared" ca="1" si="515"/>
        <v>0.12653896406414256</v>
      </c>
    </row>
    <row r="11004" spans="1:3" x14ac:dyDescent="0.25">
      <c r="A11004">
        <f t="shared" ca="1" si="513"/>
        <v>0.85462473909159742</v>
      </c>
      <c r="B11004">
        <f t="shared" ca="1" si="514"/>
        <v>-0.34890098986905405</v>
      </c>
      <c r="C11004">
        <f t="shared" ca="1" si="515"/>
        <v>1.6845348716727129</v>
      </c>
    </row>
    <row r="11005" spans="1:3" x14ac:dyDescent="0.25">
      <c r="A11005">
        <f t="shared" ca="1" si="513"/>
        <v>0.66975624498402053</v>
      </c>
      <c r="B11005">
        <f t="shared" ca="1" si="514"/>
        <v>-2.6024275325607036</v>
      </c>
      <c r="C11005">
        <f t="shared" ca="1" si="515"/>
        <v>-0.11225207555228045</v>
      </c>
    </row>
    <row r="11006" spans="1:3" x14ac:dyDescent="0.25">
      <c r="A11006">
        <f t="shared" ca="1" si="513"/>
        <v>8.7249589117674331E-2</v>
      </c>
      <c r="B11006">
        <f t="shared" ca="1" si="514"/>
        <v>-1.6754623753140214</v>
      </c>
      <c r="C11006">
        <f t="shared" ca="1" si="515"/>
        <v>4.2751441468336975E-2</v>
      </c>
    </row>
    <row r="11007" spans="1:3" x14ac:dyDescent="0.25">
      <c r="A11007">
        <f t="shared" ca="1" si="513"/>
        <v>0.85356301271216806</v>
      </c>
      <c r="B11007">
        <f t="shared" ca="1" si="514"/>
        <v>-0.80097656390387051</v>
      </c>
      <c r="C11007">
        <f t="shared" ca="1" si="515"/>
        <v>1.6418032351488521</v>
      </c>
    </row>
    <row r="11008" spans="1:3" x14ac:dyDescent="0.25">
      <c r="A11008">
        <f t="shared" ca="1" si="513"/>
        <v>0.22140987922709365</v>
      </c>
      <c r="B11008">
        <f t="shared" ca="1" si="514"/>
        <v>1.9993177597987388</v>
      </c>
      <c r="C11008">
        <f t="shared" ca="1" si="515"/>
        <v>0.43134107133116784</v>
      </c>
    </row>
    <row r="11009" spans="1:3" x14ac:dyDescent="0.25">
      <c r="A11009">
        <f t="shared" ca="1" si="513"/>
        <v>0.43263113709819534</v>
      </c>
      <c r="B11009">
        <f t="shared" ca="1" si="514"/>
        <v>2.5740039938056647</v>
      </c>
      <c r="C11009">
        <f t="shared" ca="1" si="515"/>
        <v>-1.4340224562438486</v>
      </c>
    </row>
    <row r="11010" spans="1:3" x14ac:dyDescent="0.25">
      <c r="A11010">
        <f t="shared" ca="1" si="513"/>
        <v>5.5880555627644046E-2</v>
      </c>
      <c r="B11010">
        <f t="shared" ca="1" si="514"/>
        <v>-0.96397966542964553</v>
      </c>
      <c r="C11010">
        <f t="shared" ca="1" si="515"/>
        <v>-0.63135145268436288</v>
      </c>
    </row>
    <row r="11011" spans="1:3" x14ac:dyDescent="0.25">
      <c r="A11011">
        <f t="shared" ca="1" si="513"/>
        <v>0.73497125892892312</v>
      </c>
      <c r="B11011">
        <f t="shared" ca="1" si="514"/>
        <v>-1.7444286376280029</v>
      </c>
      <c r="C11011">
        <f t="shared" ca="1" si="515"/>
        <v>-1.4898056255135839</v>
      </c>
    </row>
    <row r="11012" spans="1:3" x14ac:dyDescent="0.25">
      <c r="A11012">
        <f t="shared" ref="A11012:A11075" ca="1" si="516">RAND()</f>
        <v>0.99858113999994746</v>
      </c>
      <c r="B11012">
        <f t="shared" ca="1" si="514"/>
        <v>-0.83477003243772141</v>
      </c>
      <c r="C11012">
        <f t="shared" ca="1" si="515"/>
        <v>0.86019913098807232</v>
      </c>
    </row>
    <row r="11013" spans="1:3" x14ac:dyDescent="0.25">
      <c r="A11013">
        <f t="shared" ca="1" si="516"/>
        <v>6.2654901564553889E-2</v>
      </c>
      <c r="B11013">
        <f t="shared" ref="B11013:B11076" ca="1" si="517">IF(A11013&lt;0.1,0.14*B11012 + 0.01*C11012 - 1.31,IF(A11013&lt;0.45,0.43*B11012 + 0.52*C11012 + 1.49, IF(A11013&lt;0.8, 0.45*B11012 - 0.49*C11012 - 1.62,0.49*B11012 + 0*C11012 + 0.02)))</f>
        <v>-1.4182658132314003</v>
      </c>
      <c r="C11013">
        <f t="shared" ref="C11013:C11076" ca="1" si="518">IF(A11013&lt;0.1, 0*B11012 + 0.51*C11012 + 0.1,IF(A11013&lt;0.45,-0.45*B11012 + 0.5*C11012 - 0.75,IF(A11013&lt;0.8,0.47*B11012 + 0.47*C11012 - 0.74,0*B11012 + 0.51*C11012 + 1.62)))</f>
        <v>0.53870155680391685</v>
      </c>
    </row>
    <row r="11014" spans="1:3" x14ac:dyDescent="0.25">
      <c r="A11014">
        <f t="shared" ca="1" si="516"/>
        <v>0.48681262461145891</v>
      </c>
      <c r="B11014">
        <f t="shared" ca="1" si="517"/>
        <v>-2.5221833787880494</v>
      </c>
      <c r="C11014">
        <f t="shared" ca="1" si="518"/>
        <v>-1.1533952005209172</v>
      </c>
    </row>
    <row r="11015" spans="1:3" x14ac:dyDescent="0.25">
      <c r="A11015">
        <f t="shared" ca="1" si="516"/>
        <v>0.30135602564086406</v>
      </c>
      <c r="B11015">
        <f t="shared" ca="1" si="517"/>
        <v>-0.19430435714973826</v>
      </c>
      <c r="C11015">
        <f t="shared" ca="1" si="518"/>
        <v>-0.19171507980583635</v>
      </c>
    </row>
    <row r="11016" spans="1:3" x14ac:dyDescent="0.25">
      <c r="A11016">
        <f t="shared" ca="1" si="516"/>
        <v>1.8421108829077659E-2</v>
      </c>
      <c r="B11016">
        <f t="shared" ca="1" si="517"/>
        <v>-1.3391197607990217</v>
      </c>
      <c r="C11016">
        <f t="shared" ca="1" si="518"/>
        <v>2.2253092990234674E-3</v>
      </c>
    </row>
    <row r="11017" spans="1:3" x14ac:dyDescent="0.25">
      <c r="A11017">
        <f t="shared" ca="1" si="516"/>
        <v>0.2746767734126303</v>
      </c>
      <c r="B11017">
        <f t="shared" ca="1" si="517"/>
        <v>0.91533566369191288</v>
      </c>
      <c r="C11017">
        <f t="shared" ca="1" si="518"/>
        <v>-0.14628345299092849</v>
      </c>
    </row>
    <row r="11018" spans="1:3" x14ac:dyDescent="0.25">
      <c r="A11018">
        <f t="shared" ca="1" si="516"/>
        <v>9.4729090493887447E-2</v>
      </c>
      <c r="B11018">
        <f t="shared" ca="1" si="517"/>
        <v>-1.1833158416130416</v>
      </c>
      <c r="C11018">
        <f t="shared" ca="1" si="518"/>
        <v>2.5395438974626483E-2</v>
      </c>
    </row>
    <row r="11019" spans="1:3" x14ac:dyDescent="0.25">
      <c r="A11019">
        <f t="shared" ca="1" si="516"/>
        <v>2.5619578490745587E-2</v>
      </c>
      <c r="B11019">
        <f t="shared" ca="1" si="517"/>
        <v>-1.4754102634360797</v>
      </c>
      <c r="C11019">
        <f t="shared" ca="1" si="518"/>
        <v>0.11295167387705951</v>
      </c>
    </row>
    <row r="11020" spans="1:3" x14ac:dyDescent="0.25">
      <c r="A11020">
        <f t="shared" ca="1" si="516"/>
        <v>0.5166134182473866</v>
      </c>
      <c r="B11020">
        <f t="shared" ca="1" si="517"/>
        <v>-2.3392809387459952</v>
      </c>
      <c r="C11020">
        <f t="shared" ca="1" si="518"/>
        <v>-1.3803555370927394</v>
      </c>
    </row>
    <row r="11021" spans="1:3" x14ac:dyDescent="0.25">
      <c r="A11021">
        <f t="shared" ca="1" si="516"/>
        <v>0.79270447477655381</v>
      </c>
      <c r="B11021">
        <f t="shared" ca="1" si="517"/>
        <v>-1.9963022092602558</v>
      </c>
      <c r="C11021">
        <f t="shared" ca="1" si="518"/>
        <v>-2.4882291436442054</v>
      </c>
    </row>
    <row r="11022" spans="1:3" x14ac:dyDescent="0.25">
      <c r="A11022">
        <f t="shared" ca="1" si="516"/>
        <v>0.45613974922498124</v>
      </c>
      <c r="B11022">
        <f t="shared" ca="1" si="517"/>
        <v>-1.2991037137814547</v>
      </c>
      <c r="C11022">
        <f t="shared" ca="1" si="518"/>
        <v>-2.847729735865097</v>
      </c>
    </row>
    <row r="11023" spans="1:3" x14ac:dyDescent="0.25">
      <c r="A11023">
        <f t="shared" ca="1" si="516"/>
        <v>0.37903435467420599</v>
      </c>
      <c r="B11023">
        <f t="shared" ca="1" si="517"/>
        <v>-0.54943405957587621</v>
      </c>
      <c r="C11023">
        <f t="shared" ca="1" si="518"/>
        <v>-1.5892681967308939</v>
      </c>
    </row>
    <row r="11024" spans="1:3" x14ac:dyDescent="0.25">
      <c r="A11024">
        <f t="shared" ca="1" si="516"/>
        <v>0.4910103809993196</v>
      </c>
      <c r="B11024">
        <f t="shared" ca="1" si="517"/>
        <v>-1.0885039104110064</v>
      </c>
      <c r="C11024">
        <f t="shared" ca="1" si="518"/>
        <v>-1.7451900604641819</v>
      </c>
    </row>
    <row r="11025" spans="1:3" x14ac:dyDescent="0.25">
      <c r="A11025">
        <f t="shared" ca="1" si="516"/>
        <v>0.5036570749742072</v>
      </c>
      <c r="B11025">
        <f t="shared" ca="1" si="517"/>
        <v>-1.2546836300575039</v>
      </c>
      <c r="C11025">
        <f t="shared" ca="1" si="518"/>
        <v>-2.0718361663113383</v>
      </c>
    </row>
    <row r="11026" spans="1:3" x14ac:dyDescent="0.25">
      <c r="A11026">
        <f t="shared" ca="1" si="516"/>
        <v>0.23639377264741834</v>
      </c>
      <c r="B11026">
        <f t="shared" ca="1" si="517"/>
        <v>-0.12686876740662245</v>
      </c>
      <c r="C11026">
        <f t="shared" ca="1" si="518"/>
        <v>-1.2213104496297924</v>
      </c>
    </row>
    <row r="11027" spans="1:3" x14ac:dyDescent="0.25">
      <c r="A11027">
        <f t="shared" ca="1" si="516"/>
        <v>0.1523043697897235</v>
      </c>
      <c r="B11027">
        <f t="shared" ca="1" si="517"/>
        <v>0.80036499620766033</v>
      </c>
      <c r="C11027">
        <f t="shared" ca="1" si="518"/>
        <v>-1.303564279481916</v>
      </c>
    </row>
    <row r="11028" spans="1:3" x14ac:dyDescent="0.25">
      <c r="A11028">
        <f t="shared" ca="1" si="516"/>
        <v>0.28345854807032311</v>
      </c>
      <c r="B11028">
        <f t="shared" ca="1" si="517"/>
        <v>1.1563035230386975</v>
      </c>
      <c r="C11028">
        <f t="shared" ca="1" si="518"/>
        <v>-1.7619463880344051</v>
      </c>
    </row>
    <row r="11029" spans="1:3" x14ac:dyDescent="0.25">
      <c r="A11029">
        <f t="shared" ca="1" si="516"/>
        <v>0.18621165298930098</v>
      </c>
      <c r="B11029">
        <f t="shared" ca="1" si="517"/>
        <v>1.0709983931287492</v>
      </c>
      <c r="C11029">
        <f t="shared" ca="1" si="518"/>
        <v>-2.1513097793846163</v>
      </c>
    </row>
    <row r="11030" spans="1:3" x14ac:dyDescent="0.25">
      <c r="A11030">
        <f t="shared" ca="1" si="516"/>
        <v>0.74153647191421379</v>
      </c>
      <c r="B11030">
        <f t="shared" ca="1" si="517"/>
        <v>-8.3908931193600989E-2</v>
      </c>
      <c r="C11030">
        <f t="shared" ca="1" si="518"/>
        <v>-1.2477463515402576</v>
      </c>
    </row>
    <row r="11031" spans="1:3" x14ac:dyDescent="0.25">
      <c r="A11031">
        <f t="shared" ca="1" si="516"/>
        <v>0.28397051552379304</v>
      </c>
      <c r="B11031">
        <f t="shared" ca="1" si="517"/>
        <v>0.8050910567858176</v>
      </c>
      <c r="C11031">
        <f t="shared" ca="1" si="518"/>
        <v>-1.3361141567330084</v>
      </c>
    </row>
    <row r="11032" spans="1:3" x14ac:dyDescent="0.25">
      <c r="A11032">
        <f t="shared" ca="1" si="516"/>
        <v>0.50164576622356749</v>
      </c>
      <c r="B11032">
        <f t="shared" ca="1" si="517"/>
        <v>-0.60301308764720818</v>
      </c>
      <c r="C11032">
        <f t="shared" ca="1" si="518"/>
        <v>-0.98958085697517961</v>
      </c>
    </row>
    <row r="11033" spans="1:3" x14ac:dyDescent="0.25">
      <c r="A11033">
        <f t="shared" ca="1" si="516"/>
        <v>0.57833705931961077</v>
      </c>
      <c r="B11033">
        <f t="shared" ca="1" si="517"/>
        <v>-1.4064612695234058</v>
      </c>
      <c r="C11033">
        <f t="shared" ca="1" si="518"/>
        <v>-1.4885191539725222</v>
      </c>
    </row>
    <row r="11034" spans="1:3" x14ac:dyDescent="0.25">
      <c r="A11034">
        <f t="shared" ca="1" si="516"/>
        <v>0.9471814725339549</v>
      </c>
      <c r="B11034">
        <f t="shared" ca="1" si="517"/>
        <v>-0.6691660220664688</v>
      </c>
      <c r="C11034">
        <f t="shared" ca="1" si="518"/>
        <v>0.86085523147401377</v>
      </c>
    </row>
    <row r="11035" spans="1:3" x14ac:dyDescent="0.25">
      <c r="A11035">
        <f t="shared" ca="1" si="516"/>
        <v>0.68424238145407867</v>
      </c>
      <c r="B11035">
        <f t="shared" ca="1" si="517"/>
        <v>-2.3429437733521778</v>
      </c>
      <c r="C11035">
        <f t="shared" ca="1" si="518"/>
        <v>-0.64990607157845393</v>
      </c>
    </row>
    <row r="11036" spans="1:3" x14ac:dyDescent="0.25">
      <c r="A11036">
        <f t="shared" ca="1" si="516"/>
        <v>0.97224645075286487</v>
      </c>
      <c r="B11036">
        <f t="shared" ca="1" si="517"/>
        <v>-1.1280424489425671</v>
      </c>
      <c r="C11036">
        <f t="shared" ca="1" si="518"/>
        <v>1.2885479034949885</v>
      </c>
    </row>
    <row r="11037" spans="1:3" x14ac:dyDescent="0.25">
      <c r="A11037">
        <f t="shared" ca="1" si="516"/>
        <v>0.18961115133843631</v>
      </c>
      <c r="B11037">
        <f t="shared" ca="1" si="517"/>
        <v>1.6749866567720901</v>
      </c>
      <c r="C11037">
        <f t="shared" ca="1" si="518"/>
        <v>0.40189305377164941</v>
      </c>
    </row>
    <row r="11038" spans="1:3" x14ac:dyDescent="0.25">
      <c r="A11038">
        <f t="shared" ca="1" si="516"/>
        <v>0.86479432698790115</v>
      </c>
      <c r="B11038">
        <f t="shared" ca="1" si="517"/>
        <v>0.84074346181832416</v>
      </c>
      <c r="C11038">
        <f t="shared" ca="1" si="518"/>
        <v>1.8249654574235412</v>
      </c>
    </row>
    <row r="11039" spans="1:3" x14ac:dyDescent="0.25">
      <c r="A11039">
        <f t="shared" ca="1" si="516"/>
        <v>0.5436655146275361</v>
      </c>
      <c r="B11039">
        <f t="shared" ca="1" si="517"/>
        <v>-2.1358985163192896</v>
      </c>
      <c r="C11039">
        <f t="shared" ca="1" si="518"/>
        <v>0.51288319204367672</v>
      </c>
    </row>
    <row r="11040" spans="1:3" x14ac:dyDescent="0.25">
      <c r="A11040">
        <f t="shared" ca="1" si="516"/>
        <v>0.93887251092220858</v>
      </c>
      <c r="B11040">
        <f t="shared" ca="1" si="517"/>
        <v>-1.0265902729964518</v>
      </c>
      <c r="C11040">
        <f t="shared" ca="1" si="518"/>
        <v>1.8815704279422754</v>
      </c>
    </row>
    <row r="11041" spans="1:3" x14ac:dyDescent="0.25">
      <c r="A11041">
        <f t="shared" ca="1" si="516"/>
        <v>0.64512036367076442</v>
      </c>
      <c r="B11041">
        <f t="shared" ca="1" si="517"/>
        <v>-3.0039351325401182</v>
      </c>
      <c r="C11041">
        <f t="shared" ca="1" si="518"/>
        <v>-0.33815932717546293</v>
      </c>
    </row>
    <row r="11042" spans="1:3" x14ac:dyDescent="0.25">
      <c r="A11042">
        <f t="shared" ca="1" si="516"/>
        <v>0.11907725101978361</v>
      </c>
      <c r="B11042">
        <f t="shared" ca="1" si="517"/>
        <v>2.2465042876508301E-2</v>
      </c>
      <c r="C11042">
        <f t="shared" ca="1" si="518"/>
        <v>0.43269114605532177</v>
      </c>
    </row>
    <row r="11043" spans="1:3" x14ac:dyDescent="0.25">
      <c r="A11043">
        <f t="shared" ca="1" si="516"/>
        <v>0.74067176064775286</v>
      </c>
      <c r="B11043">
        <f t="shared" ca="1" si="517"/>
        <v>-1.821909392272679</v>
      </c>
      <c r="C11043">
        <f t="shared" ca="1" si="518"/>
        <v>-0.52607659120203987</v>
      </c>
    </row>
    <row r="11044" spans="1:3" x14ac:dyDescent="0.25">
      <c r="A11044">
        <f t="shared" ca="1" si="516"/>
        <v>6.5659715657948703E-2</v>
      </c>
      <c r="B11044">
        <f t="shared" ca="1" si="517"/>
        <v>-1.5703280808301956</v>
      </c>
      <c r="C11044">
        <f t="shared" ca="1" si="518"/>
        <v>-0.16829906151304033</v>
      </c>
    </row>
    <row r="11045" spans="1:3" x14ac:dyDescent="0.25">
      <c r="A11045">
        <f t="shared" ca="1" si="516"/>
        <v>0.59328431793305836</v>
      </c>
      <c r="B11045">
        <f t="shared" ca="1" si="517"/>
        <v>-2.2441810962321984</v>
      </c>
      <c r="C11045">
        <f t="shared" ca="1" si="518"/>
        <v>-1.5571547569013209</v>
      </c>
    </row>
    <row r="11046" spans="1:3" x14ac:dyDescent="0.25">
      <c r="A11046">
        <f t="shared" ca="1" si="516"/>
        <v>0.69710307672240468</v>
      </c>
      <c r="B11046">
        <f t="shared" ca="1" si="517"/>
        <v>-1.8668756624228422</v>
      </c>
      <c r="C11046">
        <f t="shared" ca="1" si="518"/>
        <v>-2.526627850972754</v>
      </c>
    </row>
    <row r="11047" spans="1:3" x14ac:dyDescent="0.25">
      <c r="A11047">
        <f t="shared" ca="1" si="516"/>
        <v>7.2321241604894948E-2</v>
      </c>
      <c r="B11047">
        <f t="shared" ca="1" si="517"/>
        <v>-1.5966288712489254</v>
      </c>
      <c r="C11047">
        <f t="shared" ca="1" si="518"/>
        <v>-1.1885802039961044</v>
      </c>
    </row>
    <row r="11048" spans="1:3" x14ac:dyDescent="0.25">
      <c r="A11048">
        <f t="shared" ca="1" si="516"/>
        <v>0.73248944164162588</v>
      </c>
      <c r="B11048">
        <f t="shared" ca="1" si="517"/>
        <v>-1.7560786921039253</v>
      </c>
      <c r="C11048">
        <f t="shared" ca="1" si="518"/>
        <v>-2.0490482653651636</v>
      </c>
    </row>
    <row r="11049" spans="1:3" x14ac:dyDescent="0.25">
      <c r="A11049">
        <f t="shared" ca="1" si="516"/>
        <v>0.14355536660936941</v>
      </c>
      <c r="B11049">
        <f t="shared" ca="1" si="517"/>
        <v>-0.330618935594573</v>
      </c>
      <c r="C11049">
        <f t="shared" ca="1" si="518"/>
        <v>-0.98428872123581534</v>
      </c>
    </row>
    <row r="11050" spans="1:3" x14ac:dyDescent="0.25">
      <c r="A11050">
        <f t="shared" ca="1" si="516"/>
        <v>0.81942156712785341</v>
      </c>
      <c r="B11050">
        <f t="shared" ca="1" si="517"/>
        <v>-0.14200327844134078</v>
      </c>
      <c r="C11050">
        <f t="shared" ca="1" si="518"/>
        <v>1.1180127521697343</v>
      </c>
    </row>
    <row r="11051" spans="1:3" x14ac:dyDescent="0.25">
      <c r="A11051">
        <f t="shared" ca="1" si="516"/>
        <v>0.42750460447681071</v>
      </c>
      <c r="B11051">
        <f t="shared" ca="1" si="517"/>
        <v>2.0103052213984851</v>
      </c>
      <c r="C11051">
        <f t="shared" ca="1" si="518"/>
        <v>-0.12709214861652951</v>
      </c>
    </row>
    <row r="11052" spans="1:3" x14ac:dyDescent="0.25">
      <c r="A11052">
        <f t="shared" ca="1" si="516"/>
        <v>0.12217376173736039</v>
      </c>
      <c r="B11052">
        <f t="shared" ca="1" si="517"/>
        <v>2.288343327920753</v>
      </c>
      <c r="C11052">
        <f t="shared" ca="1" si="518"/>
        <v>-1.7181834239375831</v>
      </c>
    </row>
    <row r="11053" spans="1:3" x14ac:dyDescent="0.25">
      <c r="A11053">
        <f t="shared" ca="1" si="516"/>
        <v>0.90288523059698667</v>
      </c>
      <c r="B11053">
        <f t="shared" ca="1" si="517"/>
        <v>1.1412882306811689</v>
      </c>
      <c r="C11053">
        <f t="shared" ca="1" si="518"/>
        <v>0.74372645379183278</v>
      </c>
    </row>
    <row r="11054" spans="1:3" x14ac:dyDescent="0.25">
      <c r="A11054">
        <f t="shared" ca="1" si="516"/>
        <v>0.97829447595166275</v>
      </c>
      <c r="B11054">
        <f t="shared" ca="1" si="517"/>
        <v>0.57923123303377277</v>
      </c>
      <c r="C11054">
        <f t="shared" ca="1" si="518"/>
        <v>1.9993004914338348</v>
      </c>
    </row>
    <row r="11055" spans="1:3" x14ac:dyDescent="0.25">
      <c r="A11055">
        <f t="shared" ca="1" si="516"/>
        <v>0.84105921365970226</v>
      </c>
      <c r="B11055">
        <f t="shared" ca="1" si="517"/>
        <v>0.30382330418654868</v>
      </c>
      <c r="C11055">
        <f t="shared" ca="1" si="518"/>
        <v>2.6396432506312557</v>
      </c>
    </row>
    <row r="11056" spans="1:3" x14ac:dyDescent="0.25">
      <c r="A11056">
        <f t="shared" ca="1" si="516"/>
        <v>0.33482807796312553</v>
      </c>
      <c r="B11056">
        <f t="shared" ca="1" si="517"/>
        <v>2.9932585111284693</v>
      </c>
      <c r="C11056">
        <f t="shared" ca="1" si="518"/>
        <v>0.43310113843168097</v>
      </c>
    </row>
    <row r="11057" spans="1:3" x14ac:dyDescent="0.25">
      <c r="A11057">
        <f t="shared" ca="1" si="516"/>
        <v>0.97815601030683863</v>
      </c>
      <c r="B11057">
        <f t="shared" ca="1" si="517"/>
        <v>1.4866966704529498</v>
      </c>
      <c r="C11057">
        <f t="shared" ca="1" si="518"/>
        <v>1.8408815806001575</v>
      </c>
    </row>
    <row r="11058" spans="1:3" x14ac:dyDescent="0.25">
      <c r="A11058">
        <f t="shared" ca="1" si="516"/>
        <v>0.7157572297017436</v>
      </c>
      <c r="B11058">
        <f t="shared" ca="1" si="517"/>
        <v>-1.8530184727902497</v>
      </c>
      <c r="C11058">
        <f t="shared" ca="1" si="518"/>
        <v>0.8239617779949604</v>
      </c>
    </row>
    <row r="11059" spans="1:3" x14ac:dyDescent="0.25">
      <c r="A11059">
        <f t="shared" ca="1" si="516"/>
        <v>0.87065082900892188</v>
      </c>
      <c r="B11059">
        <f t="shared" ca="1" si="517"/>
        <v>-0.88797905166722235</v>
      </c>
      <c r="C11059">
        <f t="shared" ca="1" si="518"/>
        <v>2.0402205067774299</v>
      </c>
    </row>
    <row r="11060" spans="1:3" x14ac:dyDescent="0.25">
      <c r="A11060">
        <f t="shared" ca="1" si="516"/>
        <v>0.24912434874837575</v>
      </c>
      <c r="B11060">
        <f t="shared" ca="1" si="517"/>
        <v>2.1690836713073578</v>
      </c>
      <c r="C11060">
        <f t="shared" ca="1" si="518"/>
        <v>0.66970082663896502</v>
      </c>
    </row>
    <row r="11061" spans="1:3" x14ac:dyDescent="0.25">
      <c r="A11061">
        <f t="shared" ca="1" si="516"/>
        <v>0.5671703103211686</v>
      </c>
      <c r="B11061">
        <f t="shared" ca="1" si="517"/>
        <v>-0.97206575296478193</v>
      </c>
      <c r="C11061">
        <f t="shared" ca="1" si="518"/>
        <v>0.59422871403477151</v>
      </c>
    </row>
    <row r="11062" spans="1:3" x14ac:dyDescent="0.25">
      <c r="A11062">
        <f t="shared" ca="1" si="516"/>
        <v>5.2612911974444954E-2</v>
      </c>
      <c r="B11062">
        <f t="shared" ca="1" si="517"/>
        <v>-1.4401469182747217</v>
      </c>
      <c r="C11062">
        <f t="shared" ca="1" si="518"/>
        <v>0.40305664415773346</v>
      </c>
    </row>
    <row r="11063" spans="1:3" x14ac:dyDescent="0.25">
      <c r="A11063">
        <f t="shared" ca="1" si="516"/>
        <v>0.22610681316103876</v>
      </c>
      <c r="B11063">
        <f t="shared" ca="1" si="517"/>
        <v>1.0803262801038911</v>
      </c>
      <c r="C11063">
        <f t="shared" ca="1" si="518"/>
        <v>9.9594435302491569E-2</v>
      </c>
    </row>
    <row r="11064" spans="1:3" x14ac:dyDescent="0.25">
      <c r="A11064">
        <f t="shared" ca="1" si="516"/>
        <v>0.29808768183766632</v>
      </c>
      <c r="B11064">
        <f t="shared" ca="1" si="517"/>
        <v>2.006329406801969</v>
      </c>
      <c r="C11064">
        <f t="shared" ca="1" si="518"/>
        <v>-1.1863496083955052</v>
      </c>
    </row>
    <row r="11065" spans="1:3" x14ac:dyDescent="0.25">
      <c r="A11065">
        <f t="shared" ca="1" si="516"/>
        <v>0.20660972835862401</v>
      </c>
      <c r="B11065">
        <f t="shared" ca="1" si="517"/>
        <v>1.735819848559184</v>
      </c>
      <c r="C11065">
        <f t="shared" ca="1" si="518"/>
        <v>-2.2460230372586389</v>
      </c>
    </row>
    <row r="11066" spans="1:3" x14ac:dyDescent="0.25">
      <c r="A11066">
        <f t="shared" ca="1" si="516"/>
        <v>0.22725572325789001</v>
      </c>
      <c r="B11066">
        <f t="shared" ca="1" si="517"/>
        <v>1.0684705555059568</v>
      </c>
      <c r="C11066">
        <f t="shared" ca="1" si="518"/>
        <v>-2.6541304504809524</v>
      </c>
    </row>
    <row r="11067" spans="1:3" x14ac:dyDescent="0.25">
      <c r="A11067">
        <f t="shared" ca="1" si="516"/>
        <v>0.89032038918779832</v>
      </c>
      <c r="B11067">
        <f t="shared" ca="1" si="517"/>
        <v>0.5435505721979188</v>
      </c>
      <c r="C11067">
        <f t="shared" ca="1" si="518"/>
        <v>0.26639347025471438</v>
      </c>
    </row>
    <row r="11068" spans="1:3" x14ac:dyDescent="0.25">
      <c r="A11068">
        <f t="shared" ca="1" si="516"/>
        <v>0.81799323877734698</v>
      </c>
      <c r="B11068">
        <f t="shared" ca="1" si="517"/>
        <v>0.28633978037698021</v>
      </c>
      <c r="C11068">
        <f t="shared" ca="1" si="518"/>
        <v>1.7558606698299044</v>
      </c>
    </row>
    <row r="11069" spans="1:3" x14ac:dyDescent="0.25">
      <c r="A11069">
        <f t="shared" ca="1" si="516"/>
        <v>0.45393987687776272</v>
      </c>
      <c r="B11069">
        <f t="shared" ca="1" si="517"/>
        <v>-2.3515188270470122</v>
      </c>
      <c r="C11069">
        <f t="shared" ca="1" si="518"/>
        <v>0.21983421159723582</v>
      </c>
    </row>
    <row r="11070" spans="1:3" x14ac:dyDescent="0.25">
      <c r="A11070">
        <f t="shared" ca="1" si="516"/>
        <v>0.54751148934642713</v>
      </c>
      <c r="B11070">
        <f t="shared" ca="1" si="517"/>
        <v>-2.7859022358538015</v>
      </c>
      <c r="C11070">
        <f t="shared" ca="1" si="518"/>
        <v>-1.7418917692613949</v>
      </c>
    </row>
    <row r="11071" spans="1:3" x14ac:dyDescent="0.25">
      <c r="A11071">
        <f t="shared" ca="1" si="516"/>
        <v>2.0462720542139046E-2</v>
      </c>
      <c r="B11071">
        <f t="shared" ca="1" si="517"/>
        <v>-1.7174452307121462</v>
      </c>
      <c r="C11071">
        <f t="shared" ca="1" si="518"/>
        <v>-0.78836480232331141</v>
      </c>
    </row>
    <row r="11072" spans="1:3" x14ac:dyDescent="0.25">
      <c r="A11072">
        <f t="shared" ca="1" si="516"/>
        <v>0.78962748264247318</v>
      </c>
      <c r="B11072">
        <f t="shared" ca="1" si="517"/>
        <v>-2.0065516006820432</v>
      </c>
      <c r="C11072">
        <f t="shared" ca="1" si="518"/>
        <v>-1.917730715526665</v>
      </c>
    </row>
    <row r="11073" spans="1:3" x14ac:dyDescent="0.25">
      <c r="A11073">
        <f t="shared" ca="1" si="516"/>
        <v>0.2738049561887943</v>
      </c>
      <c r="B11073">
        <f t="shared" ca="1" si="517"/>
        <v>-0.3700371603671444</v>
      </c>
      <c r="C11073">
        <f t="shared" ca="1" si="518"/>
        <v>-0.80591713745641302</v>
      </c>
    </row>
    <row r="11074" spans="1:3" x14ac:dyDescent="0.25">
      <c r="A11074">
        <f t="shared" ca="1" si="516"/>
        <v>5.1376185710444888E-2</v>
      </c>
      <c r="B11074">
        <f t="shared" ca="1" si="517"/>
        <v>-1.3698643738259644</v>
      </c>
      <c r="C11074">
        <f t="shared" ca="1" si="518"/>
        <v>-0.31101774010277061</v>
      </c>
    </row>
    <row r="11075" spans="1:3" x14ac:dyDescent="0.25">
      <c r="A11075">
        <f t="shared" ca="1" si="516"/>
        <v>0.32162447045175457</v>
      </c>
      <c r="B11075">
        <f t="shared" ca="1" si="517"/>
        <v>0.73922909440139462</v>
      </c>
      <c r="C11075">
        <f t="shared" ca="1" si="518"/>
        <v>-0.28906990182970133</v>
      </c>
    </row>
    <row r="11076" spans="1:3" x14ac:dyDescent="0.25">
      <c r="A11076">
        <f t="shared" ref="A11076:A11139" ca="1" si="519">RAND()</f>
        <v>0.49278186202839869</v>
      </c>
      <c r="B11076">
        <f t="shared" ca="1" si="517"/>
        <v>-1.1457026556228189</v>
      </c>
      <c r="C11076">
        <f t="shared" ca="1" si="518"/>
        <v>-0.52842517949130419</v>
      </c>
    </row>
    <row r="11077" spans="1:3" x14ac:dyDescent="0.25">
      <c r="A11077">
        <f t="shared" ca="1" si="519"/>
        <v>0.18362921481381467</v>
      </c>
      <c r="B11077">
        <f t="shared" ref="B11077:B11140" ca="1" si="520">IF(A11077&lt;0.1,0.14*B11076 + 0.01*C11076 - 1.31,IF(A11077&lt;0.45,0.43*B11076 + 0.52*C11076 + 1.49, IF(A11077&lt;0.8, 0.45*B11076 - 0.49*C11076 - 1.62,0.49*B11076 + 0*C11076 + 0.02)))</f>
        <v>0.72256676474670967</v>
      </c>
      <c r="C11077">
        <f t="shared" ref="C11077:C11140" ca="1" si="521">IF(A11077&lt;0.1, 0*B11076 + 0.51*C11076 + 0.1,IF(A11077&lt;0.45,-0.45*B11076 + 0.5*C11076 - 0.75,IF(A11077&lt;0.8,0.47*B11076 + 0.47*C11076 - 0.74,0*B11076 + 0.51*C11076 + 1.62)))</f>
        <v>-0.49864639471538352</v>
      </c>
    </row>
    <row r="11078" spans="1:3" x14ac:dyDescent="0.25">
      <c r="A11078">
        <f t="shared" ca="1" si="519"/>
        <v>0.23700332925630363</v>
      </c>
      <c r="B11078">
        <f t="shared" ca="1" si="520"/>
        <v>1.5414075835890857</v>
      </c>
      <c r="C11078">
        <f t="shared" ca="1" si="521"/>
        <v>-1.3244782414937111</v>
      </c>
    </row>
    <row r="11079" spans="1:3" x14ac:dyDescent="0.25">
      <c r="A11079">
        <f t="shared" ca="1" si="519"/>
        <v>0.81950930097240859</v>
      </c>
      <c r="B11079">
        <f t="shared" ca="1" si="520"/>
        <v>0.77528971595865204</v>
      </c>
      <c r="C11079">
        <f t="shared" ca="1" si="521"/>
        <v>0.94451609683820748</v>
      </c>
    </row>
    <row r="11080" spans="1:3" x14ac:dyDescent="0.25">
      <c r="A11080">
        <f t="shared" ca="1" si="519"/>
        <v>0.75403994222470261</v>
      </c>
      <c r="B11080">
        <f t="shared" ca="1" si="520"/>
        <v>-1.7339325152693283</v>
      </c>
      <c r="C11080">
        <f t="shared" ca="1" si="521"/>
        <v>6.8308732014523921E-2</v>
      </c>
    </row>
    <row r="11081" spans="1:3" x14ac:dyDescent="0.25">
      <c r="A11081">
        <f t="shared" ca="1" si="519"/>
        <v>2.3648547924121077E-2</v>
      </c>
      <c r="B11081">
        <f t="shared" ca="1" si="520"/>
        <v>-1.5520674648175607</v>
      </c>
      <c r="C11081">
        <f t="shared" ca="1" si="521"/>
        <v>0.13483745332740721</v>
      </c>
    </row>
    <row r="11082" spans="1:3" x14ac:dyDescent="0.25">
      <c r="A11082">
        <f t="shared" ca="1" si="519"/>
        <v>0.68045675089582491</v>
      </c>
      <c r="B11082">
        <f t="shared" ca="1" si="520"/>
        <v>-2.3845007112983319</v>
      </c>
      <c r="C11082">
        <f t="shared" ca="1" si="521"/>
        <v>-1.4060981054003721</v>
      </c>
    </row>
    <row r="11083" spans="1:3" x14ac:dyDescent="0.25">
      <c r="A11083">
        <f t="shared" ca="1" si="519"/>
        <v>0.33643106833735559</v>
      </c>
      <c r="B11083">
        <f t="shared" ca="1" si="520"/>
        <v>-0.26650632066647595</v>
      </c>
      <c r="C11083">
        <f t="shared" ca="1" si="521"/>
        <v>-0.38002373261593658</v>
      </c>
    </row>
    <row r="11084" spans="1:3" x14ac:dyDescent="0.25">
      <c r="A11084">
        <f t="shared" ca="1" si="519"/>
        <v>0.39833326948799019</v>
      </c>
      <c r="B11084">
        <f t="shared" ca="1" si="520"/>
        <v>1.1777899411531283</v>
      </c>
      <c r="C11084">
        <f t="shared" ca="1" si="521"/>
        <v>-0.82008402200805408</v>
      </c>
    </row>
    <row r="11085" spans="1:3" x14ac:dyDescent="0.25">
      <c r="A11085">
        <f t="shared" ca="1" si="519"/>
        <v>0.65064540160521278</v>
      </c>
      <c r="B11085">
        <f t="shared" ca="1" si="520"/>
        <v>-0.68815335569714597</v>
      </c>
      <c r="C11085">
        <f t="shared" ca="1" si="521"/>
        <v>-0.57187821800181515</v>
      </c>
    </row>
    <row r="11086" spans="1:3" x14ac:dyDescent="0.25">
      <c r="A11086">
        <f t="shared" ca="1" si="519"/>
        <v>0.55644788736488493</v>
      </c>
      <c r="B11086">
        <f t="shared" ca="1" si="520"/>
        <v>-1.6494486832428263</v>
      </c>
      <c r="C11086">
        <f t="shared" ca="1" si="521"/>
        <v>-1.3322148396385116</v>
      </c>
    </row>
    <row r="11087" spans="1:3" x14ac:dyDescent="0.25">
      <c r="A11087">
        <f t="shared" ca="1" si="519"/>
        <v>3.1509818179134008E-2</v>
      </c>
      <c r="B11087">
        <f t="shared" ca="1" si="520"/>
        <v>-1.5542449640503808</v>
      </c>
      <c r="C11087">
        <f t="shared" ca="1" si="521"/>
        <v>-0.57942956821564096</v>
      </c>
    </row>
    <row r="11088" spans="1:3" x14ac:dyDescent="0.25">
      <c r="A11088">
        <f t="shared" ca="1" si="519"/>
        <v>0.66877205080430524</v>
      </c>
      <c r="B11088">
        <f t="shared" ca="1" si="520"/>
        <v>-2.0354897453970073</v>
      </c>
      <c r="C11088">
        <f t="shared" ca="1" si="521"/>
        <v>-1.7428270301650302</v>
      </c>
    </row>
    <row r="11089" spans="1:3" x14ac:dyDescent="0.25">
      <c r="A11089">
        <f t="shared" ca="1" si="519"/>
        <v>0.88293548821802448</v>
      </c>
      <c r="B11089">
        <f t="shared" ca="1" si="520"/>
        <v>-0.97738997524453353</v>
      </c>
      <c r="C11089">
        <f t="shared" ca="1" si="521"/>
        <v>0.73115821461583475</v>
      </c>
    </row>
    <row r="11090" spans="1:3" x14ac:dyDescent="0.25">
      <c r="A11090">
        <f t="shared" ca="1" si="519"/>
        <v>0.3945460921571976</v>
      </c>
      <c r="B11090">
        <f t="shared" ca="1" si="520"/>
        <v>1.4499245822450846</v>
      </c>
      <c r="C11090">
        <f t="shared" ca="1" si="521"/>
        <v>5.5404596167957454E-2</v>
      </c>
    </row>
    <row r="11091" spans="1:3" x14ac:dyDescent="0.25">
      <c r="A11091">
        <f t="shared" ca="1" si="519"/>
        <v>0.40953541100891988</v>
      </c>
      <c r="B11091">
        <f t="shared" ca="1" si="520"/>
        <v>2.1422779603727244</v>
      </c>
      <c r="C11091">
        <f t="shared" ca="1" si="521"/>
        <v>-1.3747637639263095</v>
      </c>
    </row>
    <row r="11092" spans="1:3" x14ac:dyDescent="0.25">
      <c r="A11092">
        <f t="shared" ca="1" si="519"/>
        <v>0.99616085908126439</v>
      </c>
      <c r="B11092">
        <f t="shared" ca="1" si="520"/>
        <v>1.0697162005826351</v>
      </c>
      <c r="C11092">
        <f t="shared" ca="1" si="521"/>
        <v>0.91887048039758223</v>
      </c>
    </row>
    <row r="11093" spans="1:3" x14ac:dyDescent="0.25">
      <c r="A11093">
        <f t="shared" ca="1" si="519"/>
        <v>0.96235688476512282</v>
      </c>
      <c r="B11093">
        <f t="shared" ca="1" si="520"/>
        <v>0.54416093828549117</v>
      </c>
      <c r="C11093">
        <f t="shared" ca="1" si="521"/>
        <v>2.0886239450027668</v>
      </c>
    </row>
    <row r="11094" spans="1:3" x14ac:dyDescent="0.25">
      <c r="A11094">
        <f t="shared" ca="1" si="519"/>
        <v>0.68274738607646968</v>
      </c>
      <c r="B11094">
        <f t="shared" ca="1" si="520"/>
        <v>-2.3985533108228845</v>
      </c>
      <c r="C11094">
        <f t="shared" ca="1" si="521"/>
        <v>0.49740889514548114</v>
      </c>
    </row>
    <row r="11095" spans="1:3" x14ac:dyDescent="0.25">
      <c r="A11095">
        <f t="shared" ca="1" si="519"/>
        <v>0.63981306630433266</v>
      </c>
      <c r="B11095">
        <f t="shared" ca="1" si="520"/>
        <v>-2.943079348491584</v>
      </c>
      <c r="C11095">
        <f t="shared" ca="1" si="521"/>
        <v>-1.6335378753683796</v>
      </c>
    </row>
    <row r="11096" spans="1:3" x14ac:dyDescent="0.25">
      <c r="A11096">
        <f t="shared" ca="1" si="519"/>
        <v>0.83010622200232265</v>
      </c>
      <c r="B11096">
        <f t="shared" ca="1" si="520"/>
        <v>-1.4221088807608762</v>
      </c>
      <c r="C11096">
        <f t="shared" ca="1" si="521"/>
        <v>0.78689568356212647</v>
      </c>
    </row>
    <row r="11097" spans="1:3" x14ac:dyDescent="0.25">
      <c r="A11097">
        <f t="shared" ca="1" si="519"/>
        <v>0.22900956391544025</v>
      </c>
      <c r="B11097">
        <f t="shared" ca="1" si="520"/>
        <v>1.2876789367251291</v>
      </c>
      <c r="C11097">
        <f t="shared" ca="1" si="521"/>
        <v>0.28339683812345751</v>
      </c>
    </row>
    <row r="11098" spans="1:3" x14ac:dyDescent="0.25">
      <c r="A11098">
        <f t="shared" ca="1" si="519"/>
        <v>0.24245589597437289</v>
      </c>
      <c r="B11098">
        <f t="shared" ca="1" si="520"/>
        <v>2.1910682986160035</v>
      </c>
      <c r="C11098">
        <f t="shared" ca="1" si="521"/>
        <v>-1.1877571024645794</v>
      </c>
    </row>
    <row r="11099" spans="1:3" x14ac:dyDescent="0.25">
      <c r="A11099">
        <f t="shared" ca="1" si="519"/>
        <v>0.79814561084506952</v>
      </c>
      <c r="B11099">
        <f t="shared" ca="1" si="520"/>
        <v>-5.2018285415154519E-2</v>
      </c>
      <c r="C11099">
        <f t="shared" ca="1" si="521"/>
        <v>-0.26844373780883057</v>
      </c>
    </row>
    <row r="11100" spans="1:3" x14ac:dyDescent="0.25">
      <c r="A11100">
        <f t="shared" ca="1" si="519"/>
        <v>0.39590179945894377</v>
      </c>
      <c r="B11100">
        <f t="shared" ca="1" si="520"/>
        <v>1.3280413936108917</v>
      </c>
      <c r="C11100">
        <f t="shared" ca="1" si="521"/>
        <v>-0.86081364046759579</v>
      </c>
    </row>
    <row r="11101" spans="1:3" x14ac:dyDescent="0.25">
      <c r="A11101">
        <f t="shared" ca="1" si="519"/>
        <v>0.80793877021787408</v>
      </c>
      <c r="B11101">
        <f t="shared" ca="1" si="520"/>
        <v>0.67074028286933696</v>
      </c>
      <c r="C11101">
        <f t="shared" ca="1" si="521"/>
        <v>1.1809850433615263</v>
      </c>
    </row>
    <row r="11102" spans="1:3" x14ac:dyDescent="0.25">
      <c r="A11102">
        <f t="shared" ca="1" si="519"/>
        <v>0.64162401823395865</v>
      </c>
      <c r="B11102">
        <f t="shared" ca="1" si="520"/>
        <v>-1.8968495439559463</v>
      </c>
      <c r="C11102">
        <f t="shared" ca="1" si="521"/>
        <v>0.1303109033285057</v>
      </c>
    </row>
    <row r="11103" spans="1:3" x14ac:dyDescent="0.25">
      <c r="A11103">
        <f t="shared" ca="1" si="519"/>
        <v>0.2242713070060024</v>
      </c>
      <c r="B11103">
        <f t="shared" ca="1" si="520"/>
        <v>0.74211636582976603</v>
      </c>
      <c r="C11103">
        <f t="shared" ca="1" si="521"/>
        <v>0.16873774644442874</v>
      </c>
    </row>
    <row r="11104" spans="1:3" x14ac:dyDescent="0.25">
      <c r="A11104">
        <f t="shared" ca="1" si="519"/>
        <v>0.40801955592754879</v>
      </c>
      <c r="B11104">
        <f t="shared" ca="1" si="520"/>
        <v>1.8968536654579022</v>
      </c>
      <c r="C11104">
        <f t="shared" ca="1" si="521"/>
        <v>-0.9995834914011803</v>
      </c>
    </row>
    <row r="11105" spans="1:3" x14ac:dyDescent="0.25">
      <c r="A11105">
        <f t="shared" ca="1" si="519"/>
        <v>2.1625369555613894E-2</v>
      </c>
      <c r="B11105">
        <f t="shared" ca="1" si="520"/>
        <v>-1.0544363217499055</v>
      </c>
      <c r="C11105">
        <f t="shared" ca="1" si="521"/>
        <v>-0.40978758061460197</v>
      </c>
    </row>
    <row r="11106" spans="1:3" x14ac:dyDescent="0.25">
      <c r="A11106">
        <f t="shared" ca="1" si="519"/>
        <v>0.77943562549217882</v>
      </c>
      <c r="B11106">
        <f t="shared" ca="1" si="520"/>
        <v>-1.8937004302863025</v>
      </c>
      <c r="C11106">
        <f t="shared" ca="1" si="521"/>
        <v>-1.4281852341113184</v>
      </c>
    </row>
    <row r="11107" spans="1:3" x14ac:dyDescent="0.25">
      <c r="A11107">
        <f t="shared" ca="1" si="519"/>
        <v>0.11545893572394306</v>
      </c>
      <c r="B11107">
        <f t="shared" ca="1" si="520"/>
        <v>-6.6947506760995479E-2</v>
      </c>
      <c r="C11107">
        <f t="shared" ca="1" si="521"/>
        <v>-0.61192742342682305</v>
      </c>
    </row>
    <row r="11108" spans="1:3" x14ac:dyDescent="0.25">
      <c r="A11108">
        <f t="shared" ca="1" si="519"/>
        <v>0.21692012185034326</v>
      </c>
      <c r="B11108">
        <f t="shared" ca="1" si="520"/>
        <v>1.1430103119108239</v>
      </c>
      <c r="C11108">
        <f t="shared" ca="1" si="521"/>
        <v>-1.0258373336709636</v>
      </c>
    </row>
    <row r="11109" spans="1:3" x14ac:dyDescent="0.25">
      <c r="A11109">
        <f t="shared" ca="1" si="519"/>
        <v>0.3494121699516699</v>
      </c>
      <c r="B11109">
        <f t="shared" ca="1" si="520"/>
        <v>1.448059020612753</v>
      </c>
      <c r="C11109">
        <f t="shared" ca="1" si="521"/>
        <v>-1.7772733071953526</v>
      </c>
    </row>
    <row r="11110" spans="1:3" x14ac:dyDescent="0.25">
      <c r="A11110">
        <f t="shared" ca="1" si="519"/>
        <v>0.43341010769911448</v>
      </c>
      <c r="B11110">
        <f t="shared" ca="1" si="520"/>
        <v>1.1884832591219006</v>
      </c>
      <c r="C11110">
        <f t="shared" ca="1" si="521"/>
        <v>-2.2902632128734153</v>
      </c>
    </row>
    <row r="11111" spans="1:3" x14ac:dyDescent="0.25">
      <c r="A11111">
        <f t="shared" ca="1" si="519"/>
        <v>3.100431173987328E-2</v>
      </c>
      <c r="B11111">
        <f t="shared" ca="1" si="520"/>
        <v>-1.1665149758516682</v>
      </c>
      <c r="C11111">
        <f t="shared" ca="1" si="521"/>
        <v>-1.0680342385654418</v>
      </c>
    </row>
    <row r="11112" spans="1:3" x14ac:dyDescent="0.25">
      <c r="A11112">
        <f t="shared" ca="1" si="519"/>
        <v>0.88519096805195985</v>
      </c>
      <c r="B11112">
        <f t="shared" ca="1" si="520"/>
        <v>-0.55159233816731734</v>
      </c>
      <c r="C11112">
        <f t="shared" ca="1" si="521"/>
        <v>1.0753025383316248</v>
      </c>
    </row>
    <row r="11113" spans="1:3" x14ac:dyDescent="0.25">
      <c r="A11113">
        <f t="shared" ca="1" si="519"/>
        <v>0.61212681285418769</v>
      </c>
      <c r="B11113">
        <f t="shared" ca="1" si="520"/>
        <v>-2.395114795957789</v>
      </c>
      <c r="C11113">
        <f t="shared" ca="1" si="521"/>
        <v>-0.49385620592277546</v>
      </c>
    </row>
    <row r="11114" spans="1:3" x14ac:dyDescent="0.25">
      <c r="A11114">
        <f t="shared" ca="1" si="519"/>
        <v>0.97961361993254992</v>
      </c>
      <c r="B11114">
        <f t="shared" ca="1" si="520"/>
        <v>-1.1536062500193165</v>
      </c>
      <c r="C11114">
        <f t="shared" ca="1" si="521"/>
        <v>1.3681333349793845</v>
      </c>
    </row>
    <row r="11115" spans="1:3" x14ac:dyDescent="0.25">
      <c r="A11115">
        <f t="shared" ca="1" si="519"/>
        <v>0.90664351898138007</v>
      </c>
      <c r="B11115">
        <f t="shared" ca="1" si="520"/>
        <v>-0.54526706250946511</v>
      </c>
      <c r="C11115">
        <f t="shared" ca="1" si="521"/>
        <v>2.3177480008394862</v>
      </c>
    </row>
    <row r="11116" spans="1:3" x14ac:dyDescent="0.25">
      <c r="A11116">
        <f t="shared" ca="1" si="519"/>
        <v>0.28881097639148678</v>
      </c>
      <c r="B11116">
        <f t="shared" ca="1" si="520"/>
        <v>2.4607641235574631</v>
      </c>
      <c r="C11116">
        <f t="shared" ca="1" si="521"/>
        <v>0.6542441785490023</v>
      </c>
    </row>
    <row r="11117" spans="1:3" x14ac:dyDescent="0.25">
      <c r="A11117">
        <f t="shared" ca="1" si="519"/>
        <v>6.3041670254058602E-2</v>
      </c>
      <c r="B11117">
        <f t="shared" ca="1" si="520"/>
        <v>-0.95895058091646512</v>
      </c>
      <c r="C11117">
        <f t="shared" ca="1" si="521"/>
        <v>0.43366453105999114</v>
      </c>
    </row>
    <row r="11118" spans="1:3" x14ac:dyDescent="0.25">
      <c r="A11118">
        <f t="shared" ca="1" si="519"/>
        <v>0.40005359431220999</v>
      </c>
      <c r="B11118">
        <f t="shared" ca="1" si="520"/>
        <v>1.3031568063571155</v>
      </c>
      <c r="C11118">
        <f t="shared" ca="1" si="521"/>
        <v>-0.10163997305759509</v>
      </c>
    </row>
    <row r="11119" spans="1:3" x14ac:dyDescent="0.25">
      <c r="A11119">
        <f t="shared" ca="1" si="519"/>
        <v>0.88194932339208532</v>
      </c>
      <c r="B11119">
        <f t="shared" ca="1" si="520"/>
        <v>0.65854683511498657</v>
      </c>
      <c r="C11119">
        <f t="shared" ca="1" si="521"/>
        <v>1.5681636137406265</v>
      </c>
    </row>
    <row r="11120" spans="1:3" x14ac:dyDescent="0.25">
      <c r="A11120">
        <f t="shared" ca="1" si="519"/>
        <v>0.4587921502580351</v>
      </c>
      <c r="B11120">
        <f t="shared" ca="1" si="520"/>
        <v>-2.092054094931163</v>
      </c>
      <c r="C11120">
        <f t="shared" ca="1" si="521"/>
        <v>0.30655391096213802</v>
      </c>
    </row>
    <row r="11121" spans="1:3" x14ac:dyDescent="0.25">
      <c r="A11121">
        <f t="shared" ca="1" si="519"/>
        <v>0.97628724731784688</v>
      </c>
      <c r="B11121">
        <f t="shared" ca="1" si="520"/>
        <v>-1.0051065065162699</v>
      </c>
      <c r="C11121">
        <f t="shared" ca="1" si="521"/>
        <v>1.7763424945906905</v>
      </c>
    </row>
    <row r="11122" spans="1:3" x14ac:dyDescent="0.25">
      <c r="A11122">
        <f t="shared" ca="1" si="519"/>
        <v>0.56102604944337209</v>
      </c>
      <c r="B11122">
        <f t="shared" ca="1" si="520"/>
        <v>-2.94270575028176</v>
      </c>
      <c r="C11122">
        <f t="shared" ca="1" si="521"/>
        <v>-0.37751908560502229</v>
      </c>
    </row>
    <row r="11123" spans="1:3" x14ac:dyDescent="0.25">
      <c r="A11123">
        <f t="shared" ca="1" si="519"/>
        <v>0.37910113202662288</v>
      </c>
      <c r="B11123">
        <f t="shared" ca="1" si="520"/>
        <v>2.832660286423172E-2</v>
      </c>
      <c r="C11123">
        <f t="shared" ca="1" si="521"/>
        <v>0.38545804482428103</v>
      </c>
    </row>
    <row r="11124" spans="1:3" x14ac:dyDescent="0.25">
      <c r="A11124">
        <f t="shared" ca="1" si="519"/>
        <v>6.2026150592439766E-2</v>
      </c>
      <c r="B11124">
        <f t="shared" ca="1" si="520"/>
        <v>-1.3021796951507647</v>
      </c>
      <c r="C11124">
        <f t="shared" ca="1" si="521"/>
        <v>0.29658360286038332</v>
      </c>
    </row>
    <row r="11125" spans="1:3" x14ac:dyDescent="0.25">
      <c r="A11125">
        <f t="shared" ca="1" si="519"/>
        <v>0.44568061879194143</v>
      </c>
      <c r="B11125">
        <f t="shared" ca="1" si="520"/>
        <v>1.0842862045725705</v>
      </c>
      <c r="C11125">
        <f t="shared" ca="1" si="521"/>
        <v>-1.5727335751964278E-2</v>
      </c>
    </row>
    <row r="11126" spans="1:3" x14ac:dyDescent="0.25">
      <c r="A11126">
        <f t="shared" ca="1" si="519"/>
        <v>0.20893320531978987</v>
      </c>
      <c r="B11126">
        <f t="shared" ca="1" si="520"/>
        <v>1.9480648533751839</v>
      </c>
      <c r="C11126">
        <f t="shared" ca="1" si="521"/>
        <v>-1.245792459933639</v>
      </c>
    </row>
    <row r="11127" spans="1:3" x14ac:dyDescent="0.25">
      <c r="A11127">
        <f t="shared" ca="1" si="519"/>
        <v>0.54544768045389869</v>
      </c>
      <c r="B11127">
        <f t="shared" ca="1" si="520"/>
        <v>-0.13293251061368427</v>
      </c>
      <c r="C11127">
        <f t="shared" ca="1" si="521"/>
        <v>-0.40993197508247392</v>
      </c>
    </row>
    <row r="11128" spans="1:3" x14ac:dyDescent="0.25">
      <c r="A11128">
        <f t="shared" ca="1" si="519"/>
        <v>0.82894117417535207</v>
      </c>
      <c r="B11128">
        <f t="shared" ca="1" si="520"/>
        <v>-4.5136930200705291E-2</v>
      </c>
      <c r="C11128">
        <f t="shared" ca="1" si="521"/>
        <v>1.4109346927079385</v>
      </c>
    </row>
    <row r="11129" spans="1:3" x14ac:dyDescent="0.25">
      <c r="A11129">
        <f t="shared" ca="1" si="519"/>
        <v>0.44651707256065554</v>
      </c>
      <c r="B11129">
        <f t="shared" ca="1" si="520"/>
        <v>2.2042771602218245</v>
      </c>
      <c r="C11129">
        <f t="shared" ca="1" si="521"/>
        <v>-2.422103505571338E-2</v>
      </c>
    </row>
    <row r="11130" spans="1:3" x14ac:dyDescent="0.25">
      <c r="A11130">
        <f t="shared" ca="1" si="519"/>
        <v>0.23266814239264544</v>
      </c>
      <c r="B11130">
        <f t="shared" ca="1" si="520"/>
        <v>2.4252442406664136</v>
      </c>
      <c r="C11130">
        <f t="shared" ca="1" si="521"/>
        <v>-1.7540352396276777</v>
      </c>
    </row>
    <row r="11131" spans="1:3" x14ac:dyDescent="0.25">
      <c r="A11131">
        <f t="shared" ca="1" si="519"/>
        <v>0.143610853887703</v>
      </c>
      <c r="B11131">
        <f t="shared" ca="1" si="520"/>
        <v>1.6207566988801654</v>
      </c>
      <c r="C11131">
        <f t="shared" ca="1" si="521"/>
        <v>-2.718377528113725</v>
      </c>
    </row>
    <row r="11132" spans="1:3" x14ac:dyDescent="0.25">
      <c r="A11132">
        <f t="shared" ca="1" si="519"/>
        <v>0.37664633756140087</v>
      </c>
      <c r="B11132">
        <f t="shared" ca="1" si="520"/>
        <v>0.77336906589933407</v>
      </c>
      <c r="C11132">
        <f t="shared" ca="1" si="521"/>
        <v>-2.838529278552937</v>
      </c>
    </row>
    <row r="11133" spans="1:3" x14ac:dyDescent="0.25">
      <c r="A11133">
        <f t="shared" ca="1" si="519"/>
        <v>8.8954895209328755E-2</v>
      </c>
      <c r="B11133">
        <f t="shared" ca="1" si="520"/>
        <v>-1.2301136235596226</v>
      </c>
      <c r="C11133">
        <f t="shared" ca="1" si="521"/>
        <v>-1.3476499320619979</v>
      </c>
    </row>
    <row r="11134" spans="1:3" x14ac:dyDescent="0.25">
      <c r="A11134">
        <f t="shared" ca="1" si="519"/>
        <v>0.6061916812697975</v>
      </c>
      <c r="B11134">
        <f t="shared" ca="1" si="520"/>
        <v>-1.5132026638914513</v>
      </c>
      <c r="C11134">
        <f t="shared" ca="1" si="521"/>
        <v>-1.9515488711421616</v>
      </c>
    </row>
    <row r="11135" spans="1:3" x14ac:dyDescent="0.25">
      <c r="A11135">
        <f t="shared" ca="1" si="519"/>
        <v>0.95836958318884047</v>
      </c>
      <c r="B11135">
        <f t="shared" ca="1" si="520"/>
        <v>-0.72146930530681108</v>
      </c>
      <c r="C11135">
        <f t="shared" ca="1" si="521"/>
        <v>0.6247100757174977</v>
      </c>
    </row>
    <row r="11136" spans="1:3" x14ac:dyDescent="0.25">
      <c r="A11136">
        <f t="shared" ca="1" si="519"/>
        <v>0.51235861264696714</v>
      </c>
      <c r="B11136">
        <f t="shared" ca="1" si="520"/>
        <v>-2.2507691244896391</v>
      </c>
      <c r="C11136">
        <f t="shared" ca="1" si="521"/>
        <v>-0.7854768379069772</v>
      </c>
    </row>
    <row r="11137" spans="1:3" x14ac:dyDescent="0.25">
      <c r="A11137">
        <f t="shared" ca="1" si="519"/>
        <v>0.69159159833754191</v>
      </c>
      <c r="B11137">
        <f t="shared" ca="1" si="520"/>
        <v>-2.2479624554459186</v>
      </c>
      <c r="C11137">
        <f t="shared" ca="1" si="521"/>
        <v>-2.1670356023264095</v>
      </c>
    </row>
    <row r="11138" spans="1:3" x14ac:dyDescent="0.25">
      <c r="A11138">
        <f t="shared" ca="1" si="519"/>
        <v>0.60385342103965933</v>
      </c>
      <c r="B11138">
        <f t="shared" ca="1" si="520"/>
        <v>-1.5697356598107228</v>
      </c>
      <c r="C11138">
        <f t="shared" ca="1" si="521"/>
        <v>-2.8150490871529943</v>
      </c>
    </row>
    <row r="11139" spans="1:3" x14ac:dyDescent="0.25">
      <c r="A11139">
        <f t="shared" ca="1" si="519"/>
        <v>0.12879636624551571</v>
      </c>
      <c r="B11139">
        <f t="shared" ca="1" si="520"/>
        <v>-0.64881185903816818</v>
      </c>
      <c r="C11139">
        <f t="shared" ca="1" si="521"/>
        <v>-1.4511434966616719</v>
      </c>
    </row>
    <row r="11140" spans="1:3" x14ac:dyDescent="0.25">
      <c r="A11140">
        <f t="shared" ref="A11140:A11203" ca="1" si="522">RAND()</f>
        <v>0.65378607539563471</v>
      </c>
      <c r="B11140">
        <f t="shared" ca="1" si="520"/>
        <v>-1.2009050232029566</v>
      </c>
      <c r="C11140">
        <f t="shared" ca="1" si="521"/>
        <v>-1.7269790171789248</v>
      </c>
    </row>
    <row r="11141" spans="1:3" x14ac:dyDescent="0.25">
      <c r="A11141">
        <f t="shared" ca="1" si="522"/>
        <v>0.33145704850259727</v>
      </c>
      <c r="B11141">
        <f t="shared" ref="B11141:B11204" ca="1" si="523">IF(A11141&lt;0.1,0.14*B11140 + 0.01*C11140 - 1.31,IF(A11141&lt;0.45,0.43*B11140 + 0.52*C11140 + 1.49, IF(A11141&lt;0.8, 0.45*B11140 - 0.49*C11140 - 1.62,0.49*B11140 + 0*C11140 + 0.02)))</f>
        <v>7.5581751089687677E-2</v>
      </c>
      <c r="C11141">
        <f t="shared" ref="C11141:C11204" ca="1" si="524">IF(A11141&lt;0.1, 0*B11140 + 0.51*C11140 + 0.1,IF(A11141&lt;0.45,-0.45*B11140 + 0.5*C11140 - 0.75,IF(A11141&lt;0.8,0.47*B11140 + 0.47*C11140 - 0.74,0*B11140 + 0.51*C11140 + 1.62)))</f>
        <v>-1.0730822481481319</v>
      </c>
    </row>
    <row r="11142" spans="1:3" x14ac:dyDescent="0.25">
      <c r="A11142">
        <f t="shared" ca="1" si="522"/>
        <v>0.19827811220801661</v>
      </c>
      <c r="B11142">
        <f t="shared" ca="1" si="523"/>
        <v>0.96449738393153706</v>
      </c>
      <c r="C11142">
        <f t="shared" ca="1" si="524"/>
        <v>-1.3205529120644255</v>
      </c>
    </row>
    <row r="11143" spans="1:3" x14ac:dyDescent="0.25">
      <c r="A11143">
        <f t="shared" ca="1" si="522"/>
        <v>4.493803885314307E-2</v>
      </c>
      <c r="B11143">
        <f t="shared" ca="1" si="523"/>
        <v>-1.1881758953702291</v>
      </c>
      <c r="C11143">
        <f t="shared" ca="1" si="524"/>
        <v>-0.57348198515285709</v>
      </c>
    </row>
    <row r="11144" spans="1:3" x14ac:dyDescent="0.25">
      <c r="A11144">
        <f t="shared" ca="1" si="522"/>
        <v>0.17154864375861756</v>
      </c>
      <c r="B11144">
        <f t="shared" ca="1" si="523"/>
        <v>0.6808737327113159</v>
      </c>
      <c r="C11144">
        <f t="shared" ca="1" si="524"/>
        <v>-0.50206183965982554</v>
      </c>
    </row>
    <row r="11145" spans="1:3" x14ac:dyDescent="0.25">
      <c r="A11145">
        <f t="shared" ca="1" si="522"/>
        <v>1.7241057817669381E-2</v>
      </c>
      <c r="B11145">
        <f t="shared" ca="1" si="523"/>
        <v>-1.2196982958170142</v>
      </c>
      <c r="C11145">
        <f t="shared" ca="1" si="524"/>
        <v>-0.15605153822651105</v>
      </c>
    </row>
    <row r="11146" spans="1:3" x14ac:dyDescent="0.25">
      <c r="A11146">
        <f t="shared" ca="1" si="522"/>
        <v>0.49443207637427533</v>
      </c>
      <c r="B11146">
        <f t="shared" ca="1" si="523"/>
        <v>-2.0923989793866662</v>
      </c>
      <c r="C11146">
        <f t="shared" ca="1" si="524"/>
        <v>-1.3866024220004567</v>
      </c>
    </row>
    <row r="11147" spans="1:3" x14ac:dyDescent="0.25">
      <c r="A11147">
        <f t="shared" ca="1" si="522"/>
        <v>0.96565455245931175</v>
      </c>
      <c r="B11147">
        <f t="shared" ca="1" si="523"/>
        <v>-1.0052754998994664</v>
      </c>
      <c r="C11147">
        <f t="shared" ca="1" si="524"/>
        <v>0.91283276477976716</v>
      </c>
    </row>
    <row r="11148" spans="1:3" x14ac:dyDescent="0.25">
      <c r="A11148">
        <f t="shared" ca="1" si="522"/>
        <v>0.23222174231256243</v>
      </c>
      <c r="B11148">
        <f t="shared" ca="1" si="523"/>
        <v>1.5324045727287083</v>
      </c>
      <c r="C11148">
        <f t="shared" ca="1" si="524"/>
        <v>0.15879035734464342</v>
      </c>
    </row>
    <row r="11149" spans="1:3" x14ac:dyDescent="0.25">
      <c r="A11149">
        <f t="shared" ca="1" si="522"/>
        <v>0.76375036716064848</v>
      </c>
      <c r="B11149">
        <f t="shared" ca="1" si="523"/>
        <v>-1.0082252173709567</v>
      </c>
      <c r="C11149">
        <f t="shared" ca="1" si="524"/>
        <v>5.4861617134475238E-2</v>
      </c>
    </row>
    <row r="11150" spans="1:3" x14ac:dyDescent="0.25">
      <c r="A11150">
        <f t="shared" ca="1" si="522"/>
        <v>0.55849470418983582</v>
      </c>
      <c r="B11150">
        <f t="shared" ca="1" si="523"/>
        <v>-2.1005835402128237</v>
      </c>
      <c r="C11150">
        <f t="shared" ca="1" si="524"/>
        <v>-1.1880808921111463</v>
      </c>
    </row>
    <row r="11151" spans="1:3" x14ac:dyDescent="0.25">
      <c r="A11151">
        <f t="shared" ca="1" si="522"/>
        <v>0.18176185059523664</v>
      </c>
      <c r="B11151">
        <f t="shared" ca="1" si="523"/>
        <v>-3.1052986189310294E-2</v>
      </c>
      <c r="C11151">
        <f t="shared" ca="1" si="524"/>
        <v>-0.3987778529598025</v>
      </c>
    </row>
    <row r="11152" spans="1:3" x14ac:dyDescent="0.25">
      <c r="A11152">
        <f t="shared" ca="1" si="522"/>
        <v>0.84439750214926779</v>
      </c>
      <c r="B11152">
        <f t="shared" ca="1" si="523"/>
        <v>4.7840367672379557E-3</v>
      </c>
      <c r="C11152">
        <f t="shared" ca="1" si="524"/>
        <v>1.4166232949905009</v>
      </c>
    </row>
    <row r="11153" spans="1:3" x14ac:dyDescent="0.25">
      <c r="A11153">
        <f t="shared" ca="1" si="522"/>
        <v>0.60414961575688175</v>
      </c>
      <c r="B11153">
        <f t="shared" ca="1" si="523"/>
        <v>-2.3119925980000886</v>
      </c>
      <c r="C11153">
        <f t="shared" ca="1" si="524"/>
        <v>-7.1938554073862737E-2</v>
      </c>
    </row>
    <row r="11154" spans="1:3" x14ac:dyDescent="0.25">
      <c r="A11154">
        <f t="shared" ca="1" si="522"/>
        <v>0.88571690835505135</v>
      </c>
      <c r="B11154">
        <f t="shared" ca="1" si="523"/>
        <v>-1.1128763730200433</v>
      </c>
      <c r="C11154">
        <f t="shared" ca="1" si="524"/>
        <v>1.5833113374223302</v>
      </c>
    </row>
    <row r="11155" spans="1:3" x14ac:dyDescent="0.25">
      <c r="A11155">
        <f t="shared" ca="1" si="522"/>
        <v>0.74180378198003838</v>
      </c>
      <c r="B11155">
        <f t="shared" ca="1" si="523"/>
        <v>-2.8966169231959613</v>
      </c>
      <c r="C11155">
        <f t="shared" ca="1" si="524"/>
        <v>-0.51889556673092518</v>
      </c>
    </row>
    <row r="11156" spans="1:3" x14ac:dyDescent="0.25">
      <c r="A11156">
        <f t="shared" ca="1" si="522"/>
        <v>0.90438785492552765</v>
      </c>
      <c r="B11156">
        <f t="shared" ca="1" si="523"/>
        <v>-1.399342292366021</v>
      </c>
      <c r="C11156">
        <f t="shared" ca="1" si="524"/>
        <v>1.3553632609672284</v>
      </c>
    </row>
    <row r="11157" spans="1:3" x14ac:dyDescent="0.25">
      <c r="A11157">
        <f t="shared" ca="1" si="522"/>
        <v>0.90289760815797471</v>
      </c>
      <c r="B11157">
        <f t="shared" ca="1" si="523"/>
        <v>-0.66567772325935026</v>
      </c>
      <c r="C11157">
        <f t="shared" ca="1" si="524"/>
        <v>2.3112352630932866</v>
      </c>
    </row>
    <row r="11158" spans="1:3" x14ac:dyDescent="0.25">
      <c r="A11158">
        <f t="shared" ca="1" si="522"/>
        <v>0.18221013365560512</v>
      </c>
      <c r="B11158">
        <f t="shared" ca="1" si="523"/>
        <v>2.4056009158069886</v>
      </c>
      <c r="C11158">
        <f t="shared" ca="1" si="524"/>
        <v>0.70517260701335083</v>
      </c>
    </row>
    <row r="11159" spans="1:3" x14ac:dyDescent="0.25">
      <c r="A11159">
        <f t="shared" ca="1" si="522"/>
        <v>0.30666693461810746</v>
      </c>
      <c r="B11159">
        <f t="shared" ca="1" si="523"/>
        <v>2.8910981494439474</v>
      </c>
      <c r="C11159">
        <f t="shared" ca="1" si="524"/>
        <v>-1.4799341086064695</v>
      </c>
    </row>
    <row r="11160" spans="1:3" x14ac:dyDescent="0.25">
      <c r="A11160">
        <f t="shared" ca="1" si="522"/>
        <v>0.89579305014806432</v>
      </c>
      <c r="B11160">
        <f t="shared" ca="1" si="523"/>
        <v>1.4366380932275342</v>
      </c>
      <c r="C11160">
        <f t="shared" ca="1" si="524"/>
        <v>0.86523360461070065</v>
      </c>
    </row>
    <row r="11161" spans="1:3" x14ac:dyDescent="0.25">
      <c r="A11161">
        <f t="shared" ca="1" si="522"/>
        <v>1.1085859018075461E-2</v>
      </c>
      <c r="B11161">
        <f t="shared" ca="1" si="523"/>
        <v>-1.1002183309020381</v>
      </c>
      <c r="C11161">
        <f t="shared" ca="1" si="524"/>
        <v>0.54126913835145729</v>
      </c>
    </row>
    <row r="11162" spans="1:3" x14ac:dyDescent="0.25">
      <c r="A11162">
        <f t="shared" ca="1" si="522"/>
        <v>0.25884778473877657</v>
      </c>
      <c r="B11162">
        <f t="shared" ca="1" si="523"/>
        <v>1.2983660696548813</v>
      </c>
      <c r="C11162">
        <f t="shared" ca="1" si="524"/>
        <v>1.5732818081645839E-2</v>
      </c>
    </row>
    <row r="11163" spans="1:3" x14ac:dyDescent="0.25">
      <c r="A11163">
        <f t="shared" ca="1" si="522"/>
        <v>0.66298941862692784</v>
      </c>
      <c r="B11163">
        <f t="shared" ca="1" si="523"/>
        <v>-1.0434443495153101</v>
      </c>
      <c r="C11163">
        <f t="shared" ca="1" si="524"/>
        <v>-0.12237352276383218</v>
      </c>
    </row>
    <row r="11164" spans="1:3" x14ac:dyDescent="0.25">
      <c r="A11164">
        <f t="shared" ca="1" si="522"/>
        <v>0.67363354875296644</v>
      </c>
      <c r="B11164">
        <f t="shared" ca="1" si="523"/>
        <v>-2.029586931127612</v>
      </c>
      <c r="C11164">
        <f t="shared" ca="1" si="524"/>
        <v>-1.2879343999711967</v>
      </c>
    </row>
    <row r="11165" spans="1:3" x14ac:dyDescent="0.25">
      <c r="A11165">
        <f t="shared" ca="1" si="522"/>
        <v>0.93047545969171286</v>
      </c>
      <c r="B11165">
        <f t="shared" ca="1" si="523"/>
        <v>-0.97449759625252985</v>
      </c>
      <c r="C11165">
        <f t="shared" ca="1" si="524"/>
        <v>0.96315345601468971</v>
      </c>
    </row>
    <row r="11166" spans="1:3" x14ac:dyDescent="0.25">
      <c r="A11166">
        <f t="shared" ca="1" si="522"/>
        <v>0.12702695425112254</v>
      </c>
      <c r="B11166">
        <f t="shared" ca="1" si="523"/>
        <v>1.5718058307390508</v>
      </c>
      <c r="C11166">
        <f t="shared" ca="1" si="524"/>
        <v>0.17010064632098332</v>
      </c>
    </row>
    <row r="11167" spans="1:3" x14ac:dyDescent="0.25">
      <c r="A11167">
        <f t="shared" ca="1" si="522"/>
        <v>0.41266995800955086</v>
      </c>
      <c r="B11167">
        <f t="shared" ca="1" si="523"/>
        <v>2.2543288433047031</v>
      </c>
      <c r="C11167">
        <f t="shared" ca="1" si="524"/>
        <v>-1.3722623006720811</v>
      </c>
    </row>
    <row r="11168" spans="1:3" x14ac:dyDescent="0.25">
      <c r="A11168">
        <f t="shared" ca="1" si="522"/>
        <v>0.46810279643494312</v>
      </c>
      <c r="B11168">
        <f t="shared" ca="1" si="523"/>
        <v>6.6856506816435957E-2</v>
      </c>
      <c r="C11168">
        <f t="shared" ca="1" si="524"/>
        <v>-0.32542872496266773</v>
      </c>
    </row>
    <row r="11169" spans="1:3" x14ac:dyDescent="0.25">
      <c r="A11169">
        <f t="shared" ca="1" si="522"/>
        <v>0.97073033476663406</v>
      </c>
      <c r="B11169">
        <f t="shared" ca="1" si="523"/>
        <v>5.2759688340053623E-2</v>
      </c>
      <c r="C11169">
        <f t="shared" ca="1" si="524"/>
        <v>1.4540313502690396</v>
      </c>
    </row>
    <row r="11170" spans="1:3" x14ac:dyDescent="0.25">
      <c r="A11170">
        <f t="shared" ca="1" si="522"/>
        <v>0.570169034698919</v>
      </c>
      <c r="B11170">
        <f t="shared" ca="1" si="523"/>
        <v>-2.3087335018788053</v>
      </c>
      <c r="C11170">
        <f t="shared" ca="1" si="524"/>
        <v>-3.1808211853726176E-2</v>
      </c>
    </row>
    <row r="11171" spans="1:3" x14ac:dyDescent="0.25">
      <c r="A11171">
        <f t="shared" ca="1" si="522"/>
        <v>8.5378503831259556E-2</v>
      </c>
      <c r="B11171">
        <f t="shared" ca="1" si="523"/>
        <v>-1.6335407723815702</v>
      </c>
      <c r="C11171">
        <f t="shared" ca="1" si="524"/>
        <v>8.3777811954599657E-2</v>
      </c>
    </row>
    <row r="11172" spans="1:3" x14ac:dyDescent="0.25">
      <c r="A11172">
        <f t="shared" ca="1" si="522"/>
        <v>0.69499577935527757</v>
      </c>
      <c r="B11172">
        <f t="shared" ca="1" si="523"/>
        <v>-2.3961444754294607</v>
      </c>
      <c r="C11172">
        <f t="shared" ca="1" si="524"/>
        <v>-1.468388591400676</v>
      </c>
    </row>
    <row r="11173" spans="1:3" x14ac:dyDescent="0.25">
      <c r="A11173">
        <f t="shared" ca="1" si="522"/>
        <v>0.43721214856721724</v>
      </c>
      <c r="B11173">
        <f t="shared" ca="1" si="523"/>
        <v>-0.30390419196301965</v>
      </c>
      <c r="C11173">
        <f t="shared" ca="1" si="524"/>
        <v>-0.40592928175708054</v>
      </c>
    </row>
    <row r="11174" spans="1:3" x14ac:dyDescent="0.25">
      <c r="A11174">
        <f t="shared" ca="1" si="522"/>
        <v>0.66636934111191781</v>
      </c>
      <c r="B11174">
        <f t="shared" ca="1" si="523"/>
        <v>-1.5578515383223894</v>
      </c>
      <c r="C11174">
        <f t="shared" ca="1" si="524"/>
        <v>-1.073621732648447</v>
      </c>
    </row>
    <row r="11175" spans="1:3" x14ac:dyDescent="0.25">
      <c r="A11175">
        <f t="shared" ca="1" si="522"/>
        <v>0.46430620712886861</v>
      </c>
      <c r="B11175">
        <f t="shared" ca="1" si="523"/>
        <v>-1.7949585432473363</v>
      </c>
      <c r="C11175">
        <f t="shared" ca="1" si="524"/>
        <v>-1.9767924373562931</v>
      </c>
    </row>
    <row r="11176" spans="1:3" x14ac:dyDescent="0.25">
      <c r="A11176">
        <f t="shared" ca="1" si="522"/>
        <v>0.78093723988944397</v>
      </c>
      <c r="B11176">
        <f t="shared" ca="1" si="523"/>
        <v>-1.4591030501567177</v>
      </c>
      <c r="C11176">
        <f t="shared" ca="1" si="524"/>
        <v>-2.5127229608837061</v>
      </c>
    </row>
    <row r="11177" spans="1:3" x14ac:dyDescent="0.25">
      <c r="A11177">
        <f t="shared" ca="1" si="522"/>
        <v>0.99701094021881043</v>
      </c>
      <c r="B11177">
        <f t="shared" ca="1" si="523"/>
        <v>-0.69496049457679165</v>
      </c>
      <c r="C11177">
        <f t="shared" ca="1" si="524"/>
        <v>0.3385112899493099</v>
      </c>
    </row>
    <row r="11178" spans="1:3" x14ac:dyDescent="0.25">
      <c r="A11178">
        <f t="shared" ca="1" si="522"/>
        <v>0.53172604228924392</v>
      </c>
      <c r="B11178">
        <f t="shared" ca="1" si="523"/>
        <v>-2.0986027546347183</v>
      </c>
      <c r="C11178">
        <f t="shared" ca="1" si="524"/>
        <v>-0.90753112617491638</v>
      </c>
    </row>
    <row r="11179" spans="1:3" x14ac:dyDescent="0.25">
      <c r="A11179">
        <f t="shared" ca="1" si="522"/>
        <v>0.3026595150118776</v>
      </c>
      <c r="B11179">
        <f t="shared" ca="1" si="523"/>
        <v>0.1156846298961145</v>
      </c>
      <c r="C11179">
        <f t="shared" ca="1" si="524"/>
        <v>-0.25939432350183489</v>
      </c>
    </row>
    <row r="11180" spans="1:3" x14ac:dyDescent="0.25">
      <c r="A11180">
        <f t="shared" ca="1" si="522"/>
        <v>0.6356545296476912</v>
      </c>
      <c r="B11180">
        <f t="shared" ca="1" si="523"/>
        <v>-1.4408386980308494</v>
      </c>
      <c r="C11180">
        <f t="shared" ca="1" si="524"/>
        <v>-0.80754355599468852</v>
      </c>
    </row>
    <row r="11181" spans="1:3" x14ac:dyDescent="0.25">
      <c r="A11181">
        <f t="shared" ca="1" si="522"/>
        <v>0.17250639562195869</v>
      </c>
      <c r="B11181">
        <f t="shared" ca="1" si="523"/>
        <v>0.45051671072949673</v>
      </c>
      <c r="C11181">
        <f t="shared" ca="1" si="524"/>
        <v>-0.50539436388346193</v>
      </c>
    </row>
    <row r="11182" spans="1:3" x14ac:dyDescent="0.25">
      <c r="A11182">
        <f t="shared" ca="1" si="522"/>
        <v>0.73430780151866148</v>
      </c>
      <c r="B11182">
        <f t="shared" ca="1" si="523"/>
        <v>-1.1696242418688303</v>
      </c>
      <c r="C11182">
        <f t="shared" ca="1" si="524"/>
        <v>-0.76579249698236362</v>
      </c>
    </row>
    <row r="11183" spans="1:3" x14ac:dyDescent="0.25">
      <c r="A11183">
        <f t="shared" ca="1" si="522"/>
        <v>0.51041987426724789</v>
      </c>
      <c r="B11183">
        <f t="shared" ca="1" si="523"/>
        <v>-1.7710925853196156</v>
      </c>
      <c r="C11183">
        <f t="shared" ca="1" si="524"/>
        <v>-1.6496458672600611</v>
      </c>
    </row>
    <row r="11184" spans="1:3" x14ac:dyDescent="0.25">
      <c r="A11184">
        <f t="shared" ca="1" si="522"/>
        <v>0.12272011555127327</v>
      </c>
      <c r="B11184">
        <f t="shared" ca="1" si="523"/>
        <v>-0.12938566266266638</v>
      </c>
      <c r="C11184">
        <f t="shared" ca="1" si="524"/>
        <v>-0.77783127023620358</v>
      </c>
    </row>
    <row r="11185" spans="1:3" x14ac:dyDescent="0.25">
      <c r="A11185">
        <f t="shared" ca="1" si="522"/>
        <v>0.77024778153796103</v>
      </c>
      <c r="B11185">
        <f t="shared" ca="1" si="523"/>
        <v>-1.2970862257824602</v>
      </c>
      <c r="C11185">
        <f t="shared" ca="1" si="524"/>
        <v>-1.1663919584624689</v>
      </c>
    </row>
    <row r="11186" spans="1:3" x14ac:dyDescent="0.25">
      <c r="A11186">
        <f t="shared" ca="1" si="522"/>
        <v>0.19774347030134865</v>
      </c>
      <c r="B11186">
        <f t="shared" ca="1" si="523"/>
        <v>0.32572910451305837</v>
      </c>
      <c r="C11186">
        <f t="shared" ca="1" si="524"/>
        <v>-0.74950717762912733</v>
      </c>
    </row>
    <row r="11187" spans="1:3" x14ac:dyDescent="0.25">
      <c r="A11187">
        <f t="shared" ca="1" si="522"/>
        <v>0.2684644073484066</v>
      </c>
      <c r="B11187">
        <f t="shared" ca="1" si="523"/>
        <v>1.2403197825734689</v>
      </c>
      <c r="C11187">
        <f t="shared" ca="1" si="524"/>
        <v>-1.27133168584544</v>
      </c>
    </row>
    <row r="11188" spans="1:3" x14ac:dyDescent="0.25">
      <c r="A11188">
        <f t="shared" ca="1" si="522"/>
        <v>0.41262707662547415</v>
      </c>
      <c r="B11188">
        <f t="shared" ca="1" si="523"/>
        <v>1.3622450298669628</v>
      </c>
      <c r="C11188">
        <f t="shared" ca="1" si="524"/>
        <v>-1.943809745080781</v>
      </c>
    </row>
    <row r="11189" spans="1:3" x14ac:dyDescent="0.25">
      <c r="A11189">
        <f t="shared" ca="1" si="522"/>
        <v>0.54045235228849309</v>
      </c>
      <c r="B11189">
        <f t="shared" ca="1" si="523"/>
        <v>-5.4522961470284237E-2</v>
      </c>
      <c r="C11189">
        <f t="shared" ca="1" si="524"/>
        <v>-1.0133354161504946</v>
      </c>
    </row>
    <row r="11190" spans="1:3" x14ac:dyDescent="0.25">
      <c r="A11190">
        <f t="shared" ca="1" si="522"/>
        <v>0.41095681359528025</v>
      </c>
      <c r="B11190">
        <f t="shared" ca="1" si="523"/>
        <v>0.93962071016952053</v>
      </c>
      <c r="C11190">
        <f t="shared" ca="1" si="524"/>
        <v>-1.2321323754136193</v>
      </c>
    </row>
    <row r="11191" spans="1:3" x14ac:dyDescent="0.25">
      <c r="A11191">
        <f t="shared" ca="1" si="522"/>
        <v>0.41192009261350093</v>
      </c>
      <c r="B11191">
        <f t="shared" ca="1" si="523"/>
        <v>1.2533280701578118</v>
      </c>
      <c r="C11191">
        <f t="shared" ca="1" si="524"/>
        <v>-1.7888955072830939</v>
      </c>
    </row>
    <row r="11192" spans="1:3" x14ac:dyDescent="0.25">
      <c r="A11192">
        <f t="shared" ca="1" si="522"/>
        <v>0.39233256717720999</v>
      </c>
      <c r="B11192">
        <f t="shared" ca="1" si="523"/>
        <v>1.0987054063806503</v>
      </c>
      <c r="C11192">
        <f t="shared" ca="1" si="524"/>
        <v>-2.2084453852125625</v>
      </c>
    </row>
    <row r="11193" spans="1:3" x14ac:dyDescent="0.25">
      <c r="A11193">
        <f t="shared" ca="1" si="522"/>
        <v>0.9434107496439389</v>
      </c>
      <c r="B11193">
        <f t="shared" ca="1" si="523"/>
        <v>0.55836564912651865</v>
      </c>
      <c r="C11193">
        <f t="shared" ca="1" si="524"/>
        <v>0.4936928535415932</v>
      </c>
    </row>
    <row r="11194" spans="1:3" x14ac:dyDescent="0.25">
      <c r="A11194">
        <f t="shared" ca="1" si="522"/>
        <v>0.15567892187605004</v>
      </c>
      <c r="B11194">
        <f t="shared" ca="1" si="523"/>
        <v>1.9868175129660315</v>
      </c>
      <c r="C11194">
        <f t="shared" ca="1" si="524"/>
        <v>-0.75441811533613679</v>
      </c>
    </row>
    <row r="11195" spans="1:3" x14ac:dyDescent="0.25">
      <c r="A11195">
        <f t="shared" ca="1" si="522"/>
        <v>0.76666945441342127</v>
      </c>
      <c r="B11195">
        <f t="shared" ca="1" si="523"/>
        <v>-0.35626724265057885</v>
      </c>
      <c r="C11195">
        <f t="shared" ca="1" si="524"/>
        <v>-0.16077228311394953</v>
      </c>
    </row>
    <row r="11196" spans="1:3" x14ac:dyDescent="0.25">
      <c r="A11196">
        <f t="shared" ca="1" si="522"/>
        <v>0.93685763396520449</v>
      </c>
      <c r="B11196">
        <f t="shared" ca="1" si="523"/>
        <v>-0.15457094889878364</v>
      </c>
      <c r="C11196">
        <f t="shared" ca="1" si="524"/>
        <v>1.5380061356118859</v>
      </c>
    </row>
    <row r="11197" spans="1:3" x14ac:dyDescent="0.25">
      <c r="A11197">
        <f t="shared" ca="1" si="522"/>
        <v>0.2478322278678281</v>
      </c>
      <c r="B11197">
        <f t="shared" ca="1" si="523"/>
        <v>2.2232976824917037</v>
      </c>
      <c r="C11197">
        <f t="shared" ca="1" si="524"/>
        <v>8.8559994810395559E-2</v>
      </c>
    </row>
    <row r="11198" spans="1:3" x14ac:dyDescent="0.25">
      <c r="A11198">
        <f t="shared" ca="1" si="522"/>
        <v>0.18553801381116442</v>
      </c>
      <c r="B11198">
        <f t="shared" ca="1" si="523"/>
        <v>2.4920692007728382</v>
      </c>
      <c r="C11198">
        <f t="shared" ca="1" si="524"/>
        <v>-1.706203959716069</v>
      </c>
    </row>
    <row r="11199" spans="1:3" x14ac:dyDescent="0.25">
      <c r="A11199">
        <f t="shared" ca="1" si="522"/>
        <v>0.41378439654178001</v>
      </c>
      <c r="B11199">
        <f t="shared" ca="1" si="523"/>
        <v>1.6743636972799645</v>
      </c>
      <c r="C11199">
        <f t="shared" ca="1" si="524"/>
        <v>-2.7245331202058116</v>
      </c>
    </row>
    <row r="11200" spans="1:3" x14ac:dyDescent="0.25">
      <c r="A11200">
        <f t="shared" ca="1" si="522"/>
        <v>0.72301051787478954</v>
      </c>
      <c r="B11200">
        <f t="shared" ca="1" si="523"/>
        <v>0.46848489267683169</v>
      </c>
      <c r="C11200">
        <f t="shared" ca="1" si="524"/>
        <v>-1.2335796287751482</v>
      </c>
    </row>
    <row r="11201" spans="1:3" x14ac:dyDescent="0.25">
      <c r="A11201">
        <f t="shared" ca="1" si="522"/>
        <v>0.67651356354677061</v>
      </c>
      <c r="B11201">
        <f t="shared" ca="1" si="523"/>
        <v>-0.8047277801956032</v>
      </c>
      <c r="C11201">
        <f t="shared" ca="1" si="524"/>
        <v>-1.0995945259662085</v>
      </c>
    </row>
    <row r="11202" spans="1:3" x14ac:dyDescent="0.25">
      <c r="A11202">
        <f t="shared" ca="1" si="522"/>
        <v>0.26015940412853189</v>
      </c>
      <c r="B11202">
        <f t="shared" ca="1" si="523"/>
        <v>0.57217790101346222</v>
      </c>
      <c r="C11202">
        <f t="shared" ca="1" si="524"/>
        <v>-0.93766976189508289</v>
      </c>
    </row>
    <row r="11203" spans="1:3" x14ac:dyDescent="0.25">
      <c r="A11203">
        <f t="shared" ca="1" si="522"/>
        <v>0.12936607019479929</v>
      </c>
      <c r="B11203">
        <f t="shared" ca="1" si="523"/>
        <v>1.2484482212503456</v>
      </c>
      <c r="C11203">
        <f t="shared" ca="1" si="524"/>
        <v>-1.4763149364035995</v>
      </c>
    </row>
    <row r="11204" spans="1:3" x14ac:dyDescent="0.25">
      <c r="A11204">
        <f t="shared" ref="A11204:A11267" ca="1" si="525">RAND()</f>
        <v>0.66039597848385889</v>
      </c>
      <c r="B11204">
        <f t="shared" ca="1" si="523"/>
        <v>-0.33480398159958069</v>
      </c>
      <c r="C11204">
        <f t="shared" ca="1" si="524"/>
        <v>-0.8470973561220293</v>
      </c>
    </row>
    <row r="11205" spans="1:3" x14ac:dyDescent="0.25">
      <c r="A11205">
        <f t="shared" ca="1" si="525"/>
        <v>0.53475262918802469</v>
      </c>
      <c r="B11205">
        <f t="shared" ref="B11205:B11268" ca="1" si="526">IF(A11205&lt;0.1,0.14*B11204 + 0.01*C11204 - 1.31,IF(A11205&lt;0.45,0.43*B11204 + 0.52*C11204 + 1.49, IF(A11205&lt;0.8, 0.45*B11204 - 0.49*C11204 - 1.62,0.49*B11204 + 0*C11204 + 0.02)))</f>
        <v>-1.3555840872200171</v>
      </c>
      <c r="C11205">
        <f t="shared" ref="C11205:C11268" ca="1" si="527">IF(A11205&lt;0.1, 0*B11204 + 0.51*C11204 + 0.1,IF(A11205&lt;0.45,-0.45*B11204 + 0.5*C11204 - 0.75,IF(A11205&lt;0.8,0.47*B11204 + 0.47*C11204 - 0.74,0*B11204 + 0.51*C11204 + 1.62)))</f>
        <v>-1.2954936287291567</v>
      </c>
    </row>
    <row r="11206" spans="1:3" x14ac:dyDescent="0.25">
      <c r="A11206">
        <f t="shared" ca="1" si="525"/>
        <v>0.90996633598441223</v>
      </c>
      <c r="B11206">
        <f t="shared" ca="1" si="526"/>
        <v>-0.64423620273780835</v>
      </c>
      <c r="C11206">
        <f t="shared" ca="1" si="527"/>
        <v>0.95929824934813013</v>
      </c>
    </row>
    <row r="11207" spans="1:3" x14ac:dyDescent="0.25">
      <c r="A11207">
        <f t="shared" ca="1" si="525"/>
        <v>0.33124743846800675</v>
      </c>
      <c r="B11207">
        <f t="shared" ca="1" si="526"/>
        <v>1.7118135224837701</v>
      </c>
      <c r="C11207">
        <f t="shared" ca="1" si="527"/>
        <v>1.9555415906078899E-2</v>
      </c>
    </row>
    <row r="11208" spans="1:3" x14ac:dyDescent="0.25">
      <c r="A11208">
        <f t="shared" ca="1" si="525"/>
        <v>0.45610440771639482</v>
      </c>
      <c r="B11208">
        <f t="shared" ca="1" si="526"/>
        <v>-0.85926606867628219</v>
      </c>
      <c r="C11208">
        <f t="shared" ca="1" si="527"/>
        <v>7.3743401043228962E-2</v>
      </c>
    </row>
    <row r="11209" spans="1:3" x14ac:dyDescent="0.25">
      <c r="A11209">
        <f t="shared" ca="1" si="525"/>
        <v>0.43286248584210252</v>
      </c>
      <c r="B11209">
        <f t="shared" ca="1" si="526"/>
        <v>1.1588621590116777</v>
      </c>
      <c r="C11209">
        <f t="shared" ca="1" si="527"/>
        <v>-0.32645856857405853</v>
      </c>
    </row>
    <row r="11210" spans="1:3" x14ac:dyDescent="0.25">
      <c r="A11210">
        <f t="shared" ca="1" si="525"/>
        <v>0.2674462629307699</v>
      </c>
      <c r="B11210">
        <f t="shared" ca="1" si="526"/>
        <v>1.8185522727165109</v>
      </c>
      <c r="C11210">
        <f t="shared" ca="1" si="527"/>
        <v>-1.4347172558422843</v>
      </c>
    </row>
    <row r="11211" spans="1:3" x14ac:dyDescent="0.25">
      <c r="A11211">
        <f t="shared" ca="1" si="525"/>
        <v>6.644777308725669E-2</v>
      </c>
      <c r="B11211">
        <f t="shared" ca="1" si="526"/>
        <v>-1.0697498543781114</v>
      </c>
      <c r="C11211">
        <f t="shared" ca="1" si="527"/>
        <v>-0.63170580047956504</v>
      </c>
    </row>
    <row r="11212" spans="1:3" x14ac:dyDescent="0.25">
      <c r="A11212">
        <f t="shared" ca="1" si="525"/>
        <v>0.91120541688708279</v>
      </c>
      <c r="B11212">
        <f t="shared" ca="1" si="526"/>
        <v>-0.50417742864527459</v>
      </c>
      <c r="C11212">
        <f t="shared" ca="1" si="527"/>
        <v>1.297830041755422</v>
      </c>
    </row>
    <row r="11213" spans="1:3" x14ac:dyDescent="0.25">
      <c r="A11213">
        <f t="shared" ca="1" si="525"/>
        <v>0.35237713139971738</v>
      </c>
      <c r="B11213">
        <f t="shared" ca="1" si="526"/>
        <v>1.9480753273953515</v>
      </c>
      <c r="C11213">
        <f t="shared" ca="1" si="527"/>
        <v>0.12579486376808457</v>
      </c>
    </row>
    <row r="11214" spans="1:3" x14ac:dyDescent="0.25">
      <c r="A11214">
        <f t="shared" ca="1" si="525"/>
        <v>0.53424556356253539</v>
      </c>
      <c r="B11214">
        <f t="shared" ca="1" si="526"/>
        <v>-0.80500558591845339</v>
      </c>
      <c r="C11214">
        <f t="shared" ca="1" si="527"/>
        <v>0.23471898984681494</v>
      </c>
    </row>
    <row r="11215" spans="1:3" x14ac:dyDescent="0.25">
      <c r="A11215">
        <f t="shared" ca="1" si="525"/>
        <v>0.15788164198673926</v>
      </c>
      <c r="B11215">
        <f t="shared" ca="1" si="526"/>
        <v>1.2659014727754088</v>
      </c>
      <c r="C11215">
        <f t="shared" ca="1" si="527"/>
        <v>-0.27038799141328851</v>
      </c>
    </row>
    <row r="11216" spans="1:3" x14ac:dyDescent="0.25">
      <c r="A11216">
        <f t="shared" ca="1" si="525"/>
        <v>0.20227168101628001</v>
      </c>
      <c r="B11216">
        <f t="shared" ca="1" si="526"/>
        <v>1.8937358777585156</v>
      </c>
      <c r="C11216">
        <f t="shared" ca="1" si="527"/>
        <v>-1.4548496584555783</v>
      </c>
    </row>
    <row r="11217" spans="1:3" x14ac:dyDescent="0.25">
      <c r="A11217">
        <f t="shared" ca="1" si="525"/>
        <v>0.56759647548149728</v>
      </c>
      <c r="B11217">
        <f t="shared" ca="1" si="526"/>
        <v>-5.4942522365434732E-2</v>
      </c>
      <c r="C11217">
        <f t="shared" ca="1" si="527"/>
        <v>-0.53372347692761946</v>
      </c>
    </row>
    <row r="11218" spans="1:3" x14ac:dyDescent="0.25">
      <c r="A11218">
        <f t="shared" ca="1" si="525"/>
        <v>0.74058223463476647</v>
      </c>
      <c r="B11218">
        <f t="shared" ca="1" si="526"/>
        <v>-1.3831996313699122</v>
      </c>
      <c r="C11218">
        <f t="shared" ca="1" si="527"/>
        <v>-1.0166730196677354</v>
      </c>
    </row>
    <row r="11219" spans="1:3" x14ac:dyDescent="0.25">
      <c r="A11219">
        <f t="shared" ca="1" si="525"/>
        <v>0.99835165216615862</v>
      </c>
      <c r="B11219">
        <f t="shared" ca="1" si="526"/>
        <v>-0.65776781937125695</v>
      </c>
      <c r="C11219">
        <f t="shared" ca="1" si="527"/>
        <v>1.101496759969455</v>
      </c>
    </row>
    <row r="11220" spans="1:3" x14ac:dyDescent="0.25">
      <c r="A11220">
        <f t="shared" ca="1" si="525"/>
        <v>0.54593642019777411</v>
      </c>
      <c r="B11220">
        <f t="shared" ca="1" si="526"/>
        <v>-2.4557289311020987</v>
      </c>
      <c r="C11220">
        <f t="shared" ca="1" si="527"/>
        <v>-0.53144739791884699</v>
      </c>
    </row>
    <row r="11221" spans="1:3" x14ac:dyDescent="0.25">
      <c r="A11221">
        <f t="shared" ca="1" si="525"/>
        <v>0.74509005285073937</v>
      </c>
      <c r="B11221">
        <f t="shared" ca="1" si="526"/>
        <v>-2.4646687940157097</v>
      </c>
      <c r="C11221">
        <f t="shared" ca="1" si="527"/>
        <v>-2.1439728746398443</v>
      </c>
    </row>
    <row r="11222" spans="1:3" x14ac:dyDescent="0.25">
      <c r="A11222">
        <f t="shared" ca="1" si="525"/>
        <v>0.98737558239756251</v>
      </c>
      <c r="B11222">
        <f t="shared" ca="1" si="526"/>
        <v>-1.1876877090676978</v>
      </c>
      <c r="C11222">
        <f t="shared" ca="1" si="527"/>
        <v>0.5265738339336794</v>
      </c>
    </row>
    <row r="11223" spans="1:3" x14ac:dyDescent="0.25">
      <c r="A11223">
        <f t="shared" ca="1" si="525"/>
        <v>0.81584004457400761</v>
      </c>
      <c r="B11223">
        <f t="shared" ca="1" si="526"/>
        <v>-0.56196697744317192</v>
      </c>
      <c r="C11223">
        <f t="shared" ca="1" si="527"/>
        <v>1.8885526553061767</v>
      </c>
    </row>
    <row r="11224" spans="1:3" x14ac:dyDescent="0.25">
      <c r="A11224">
        <f t="shared" ca="1" si="525"/>
        <v>0.69476256185820817</v>
      </c>
      <c r="B11224">
        <f t="shared" ca="1" si="526"/>
        <v>-2.7982759409494542</v>
      </c>
      <c r="C11224">
        <f t="shared" ca="1" si="527"/>
        <v>-0.11650473140438788</v>
      </c>
    </row>
    <row r="11225" spans="1:3" x14ac:dyDescent="0.25">
      <c r="A11225">
        <f t="shared" ca="1" si="525"/>
        <v>0.81336613078117248</v>
      </c>
      <c r="B11225">
        <f t="shared" ca="1" si="526"/>
        <v>-1.3511552110652325</v>
      </c>
      <c r="C11225">
        <f t="shared" ca="1" si="527"/>
        <v>1.5605825869837622</v>
      </c>
    </row>
    <row r="11226" spans="1:3" x14ac:dyDescent="0.25">
      <c r="A11226">
        <f t="shared" ca="1" si="525"/>
        <v>0.29532129383290773</v>
      </c>
      <c r="B11226">
        <f t="shared" ca="1" si="526"/>
        <v>1.7205062044735064</v>
      </c>
      <c r="C11226">
        <f t="shared" ca="1" si="527"/>
        <v>0.63831113847123566</v>
      </c>
    </row>
    <row r="11227" spans="1:3" x14ac:dyDescent="0.25">
      <c r="A11227">
        <f t="shared" ca="1" si="525"/>
        <v>0.71156769340299741</v>
      </c>
      <c r="B11227">
        <f t="shared" ca="1" si="526"/>
        <v>-1.1585446658378276</v>
      </c>
      <c r="C11227">
        <f t="shared" ca="1" si="527"/>
        <v>0.36864415118402882</v>
      </c>
    </row>
    <row r="11228" spans="1:3" x14ac:dyDescent="0.25">
      <c r="A11228">
        <f t="shared" ca="1" si="525"/>
        <v>0.37279863191246854</v>
      </c>
      <c r="B11228">
        <f t="shared" ca="1" si="526"/>
        <v>1.1835207523054292</v>
      </c>
      <c r="C11228">
        <f t="shared" ca="1" si="527"/>
        <v>-4.433282478096312E-2</v>
      </c>
    </row>
    <row r="11229" spans="1:3" x14ac:dyDescent="0.25">
      <c r="A11229">
        <f t="shared" ca="1" si="525"/>
        <v>4.6306990777347012E-2</v>
      </c>
      <c r="B11229">
        <f t="shared" ca="1" si="526"/>
        <v>-1.1447504229250496</v>
      </c>
      <c r="C11229">
        <f t="shared" ca="1" si="527"/>
        <v>7.7390259361708819E-2</v>
      </c>
    </row>
    <row r="11230" spans="1:3" x14ac:dyDescent="0.25">
      <c r="A11230">
        <f t="shared" ca="1" si="525"/>
        <v>0.67978181461737841</v>
      </c>
      <c r="B11230">
        <f t="shared" ca="1" si="526"/>
        <v>-2.1730589174035098</v>
      </c>
      <c r="C11230">
        <f t="shared" ca="1" si="527"/>
        <v>-1.2416592768747701</v>
      </c>
    </row>
    <row r="11231" spans="1:3" x14ac:dyDescent="0.25">
      <c r="A11231">
        <f t="shared" ca="1" si="525"/>
        <v>0.99041254851276528</v>
      </c>
      <c r="B11231">
        <f t="shared" ca="1" si="526"/>
        <v>-1.0447988695277197</v>
      </c>
      <c r="C11231">
        <f t="shared" ca="1" si="527"/>
        <v>0.98675376879386734</v>
      </c>
    </row>
    <row r="11232" spans="1:3" x14ac:dyDescent="0.25">
      <c r="A11232">
        <f t="shared" ca="1" si="525"/>
        <v>0.43850487549448347</v>
      </c>
      <c r="B11232">
        <f t="shared" ca="1" si="526"/>
        <v>1.5538484458758914</v>
      </c>
      <c r="C11232">
        <f t="shared" ca="1" si="527"/>
        <v>0.21353637568440753</v>
      </c>
    </row>
    <row r="11233" spans="1:3" x14ac:dyDescent="0.25">
      <c r="A11233">
        <f t="shared" ca="1" si="525"/>
        <v>0.81984712693886019</v>
      </c>
      <c r="B11233">
        <f t="shared" ca="1" si="526"/>
        <v>0.7813857384791868</v>
      </c>
      <c r="C11233">
        <f t="shared" ca="1" si="527"/>
        <v>1.7289035515990478</v>
      </c>
    </row>
    <row r="11234" spans="1:3" x14ac:dyDescent="0.25">
      <c r="A11234">
        <f t="shared" ca="1" si="525"/>
        <v>1.8260221454725944E-2</v>
      </c>
      <c r="B11234">
        <f t="shared" ca="1" si="526"/>
        <v>-1.1833169610969234</v>
      </c>
      <c r="C11234">
        <f t="shared" ca="1" si="527"/>
        <v>0.98174081131551438</v>
      </c>
    </row>
    <row r="11235" spans="1:3" x14ac:dyDescent="0.25">
      <c r="A11235">
        <f t="shared" ca="1" si="525"/>
        <v>0.86973955556275195</v>
      </c>
      <c r="B11235">
        <f t="shared" ca="1" si="526"/>
        <v>-0.55982531093749244</v>
      </c>
      <c r="C11235">
        <f t="shared" ca="1" si="527"/>
        <v>2.1206878137709122</v>
      </c>
    </row>
    <row r="11236" spans="1:3" x14ac:dyDescent="0.25">
      <c r="A11236">
        <f t="shared" ca="1" si="525"/>
        <v>0.42767113693521575</v>
      </c>
      <c r="B11236">
        <f t="shared" ca="1" si="526"/>
        <v>2.3520327794577529</v>
      </c>
      <c r="C11236">
        <f t="shared" ca="1" si="527"/>
        <v>0.56226529680732762</v>
      </c>
    </row>
    <row r="11237" spans="1:3" x14ac:dyDescent="0.25">
      <c r="A11237">
        <f t="shared" ca="1" si="525"/>
        <v>0.59400980400464298</v>
      </c>
      <c r="B11237">
        <f t="shared" ca="1" si="526"/>
        <v>-0.83709524467960172</v>
      </c>
      <c r="C11237">
        <f t="shared" ca="1" si="527"/>
        <v>0.62972009584458788</v>
      </c>
    </row>
    <row r="11238" spans="1:3" x14ac:dyDescent="0.25">
      <c r="A11238">
        <f t="shared" ca="1" si="525"/>
        <v>0.99070450075696948</v>
      </c>
      <c r="B11238">
        <f t="shared" ca="1" si="526"/>
        <v>-0.39017666989300481</v>
      </c>
      <c r="C11238">
        <f t="shared" ca="1" si="527"/>
        <v>1.94115724888074</v>
      </c>
    </row>
    <row r="11239" spans="1:3" x14ac:dyDescent="0.25">
      <c r="A11239">
        <f t="shared" ca="1" si="525"/>
        <v>0.50803749631475825</v>
      </c>
      <c r="B11239">
        <f t="shared" ca="1" si="526"/>
        <v>-2.7467465534034146</v>
      </c>
      <c r="C11239">
        <f t="shared" ca="1" si="527"/>
        <v>-1.1039127875764443E-2</v>
      </c>
    </row>
    <row r="11240" spans="1:3" x14ac:dyDescent="0.25">
      <c r="A11240">
        <f t="shared" ca="1" si="525"/>
        <v>3.7578576922340345E-2</v>
      </c>
      <c r="B11240">
        <f t="shared" ca="1" si="526"/>
        <v>-1.6946549087552358</v>
      </c>
      <c r="C11240">
        <f t="shared" ca="1" si="527"/>
        <v>9.4370044783360141E-2</v>
      </c>
    </row>
    <row r="11241" spans="1:3" x14ac:dyDescent="0.25">
      <c r="A11241">
        <f t="shared" ca="1" si="525"/>
        <v>0.8813650135473432</v>
      </c>
      <c r="B11241">
        <f t="shared" ca="1" si="526"/>
        <v>-0.81038090529006557</v>
      </c>
      <c r="C11241">
        <f t="shared" ca="1" si="527"/>
        <v>1.6681287228395139</v>
      </c>
    </row>
    <row r="11242" spans="1:3" x14ac:dyDescent="0.25">
      <c r="A11242">
        <f t="shared" ca="1" si="525"/>
        <v>0.8873883695790753</v>
      </c>
      <c r="B11242">
        <f t="shared" ca="1" si="526"/>
        <v>-0.37708664359213212</v>
      </c>
      <c r="C11242">
        <f t="shared" ca="1" si="527"/>
        <v>2.470745648648152</v>
      </c>
    </row>
    <row r="11243" spans="1:3" x14ac:dyDescent="0.25">
      <c r="A11243">
        <f t="shared" ca="1" si="525"/>
        <v>0.32494581229043584</v>
      </c>
      <c r="B11243">
        <f t="shared" ca="1" si="526"/>
        <v>2.6126404805524226</v>
      </c>
      <c r="C11243">
        <f t="shared" ca="1" si="527"/>
        <v>0.65506181394053553</v>
      </c>
    </row>
    <row r="11244" spans="1:3" x14ac:dyDescent="0.25">
      <c r="A11244">
        <f t="shared" ca="1" si="525"/>
        <v>6.5404354233441486E-3</v>
      </c>
      <c r="B11244">
        <f t="shared" ca="1" si="526"/>
        <v>-0.93767971458325561</v>
      </c>
      <c r="C11244">
        <f t="shared" ca="1" si="527"/>
        <v>0.43408152510967313</v>
      </c>
    </row>
    <row r="11245" spans="1:3" x14ac:dyDescent="0.25">
      <c r="A11245">
        <f t="shared" ca="1" si="525"/>
        <v>0.39548354118929296</v>
      </c>
      <c r="B11245">
        <f t="shared" ca="1" si="526"/>
        <v>1.3125201157862301</v>
      </c>
      <c r="C11245">
        <f t="shared" ca="1" si="527"/>
        <v>-0.11100336588269832</v>
      </c>
    </row>
    <row r="11246" spans="1:3" x14ac:dyDescent="0.25">
      <c r="A11246">
        <f t="shared" ca="1" si="525"/>
        <v>0.74116227316009309</v>
      </c>
      <c r="B11246">
        <f t="shared" ca="1" si="526"/>
        <v>-0.97497429861367435</v>
      </c>
      <c r="C11246">
        <f t="shared" ca="1" si="527"/>
        <v>-0.17528712754534004</v>
      </c>
    </row>
    <row r="11247" spans="1:3" x14ac:dyDescent="0.25">
      <c r="A11247">
        <f t="shared" ca="1" si="525"/>
        <v>0.29280470074655085</v>
      </c>
      <c r="B11247">
        <f t="shared" ca="1" si="526"/>
        <v>0.97961174527254324</v>
      </c>
      <c r="C11247">
        <f t="shared" ca="1" si="527"/>
        <v>-0.39890512939651657</v>
      </c>
    </row>
    <row r="11248" spans="1:3" x14ac:dyDescent="0.25">
      <c r="A11248">
        <f t="shared" ca="1" si="525"/>
        <v>6.8611023619831624E-2</v>
      </c>
      <c r="B11248">
        <f t="shared" ca="1" si="526"/>
        <v>-1.1768434069558091</v>
      </c>
      <c r="C11248">
        <f t="shared" ca="1" si="527"/>
        <v>-0.10344161599222346</v>
      </c>
    </row>
    <row r="11249" spans="1:3" x14ac:dyDescent="0.25">
      <c r="A11249">
        <f t="shared" ca="1" si="525"/>
        <v>3.7429614875654327E-2</v>
      </c>
      <c r="B11249">
        <f t="shared" ca="1" si="526"/>
        <v>-1.4757924931337356</v>
      </c>
      <c r="C11249">
        <f t="shared" ca="1" si="527"/>
        <v>4.7244775843966039E-2</v>
      </c>
    </row>
    <row r="11250" spans="1:3" x14ac:dyDescent="0.25">
      <c r="A11250">
        <f t="shared" ca="1" si="525"/>
        <v>7.9509356152532851E-3</v>
      </c>
      <c r="B11250">
        <f t="shared" ca="1" si="526"/>
        <v>-1.5161385012802835</v>
      </c>
      <c r="C11250">
        <f t="shared" ca="1" si="527"/>
        <v>0.12409483568042268</v>
      </c>
    </row>
    <row r="11251" spans="1:3" x14ac:dyDescent="0.25">
      <c r="A11251">
        <f t="shared" ca="1" si="525"/>
        <v>0.65328818693136093</v>
      </c>
      <c r="B11251">
        <f t="shared" ca="1" si="526"/>
        <v>-2.3630687950595348</v>
      </c>
      <c r="C11251">
        <f t="shared" ca="1" si="527"/>
        <v>-1.3942605228319347</v>
      </c>
    </row>
    <row r="11252" spans="1:3" x14ac:dyDescent="0.25">
      <c r="A11252">
        <f t="shared" ca="1" si="525"/>
        <v>0.99860139925075386</v>
      </c>
      <c r="B11252">
        <f t="shared" ca="1" si="526"/>
        <v>-1.137903709579172</v>
      </c>
      <c r="C11252">
        <f t="shared" ca="1" si="527"/>
        <v>0.9089271333557134</v>
      </c>
    </row>
    <row r="11253" spans="1:3" x14ac:dyDescent="0.25">
      <c r="A11253">
        <f t="shared" ca="1" si="525"/>
        <v>0.20678291144351912</v>
      </c>
      <c r="B11253">
        <f t="shared" ca="1" si="526"/>
        <v>1.473343514225927</v>
      </c>
      <c r="C11253">
        <f t="shared" ca="1" si="527"/>
        <v>0.21652023598848413</v>
      </c>
    </row>
    <row r="11254" spans="1:3" x14ac:dyDescent="0.25">
      <c r="A11254">
        <f t="shared" ca="1" si="525"/>
        <v>0.64836901474551512</v>
      </c>
      <c r="B11254">
        <f t="shared" ca="1" si="526"/>
        <v>-1.0630903342326903</v>
      </c>
      <c r="C11254">
        <f t="shared" ca="1" si="527"/>
        <v>5.4235962600773124E-2</v>
      </c>
    </row>
    <row r="11255" spans="1:3" x14ac:dyDescent="0.25">
      <c r="A11255">
        <f t="shared" ca="1" si="525"/>
        <v>0.38390674318770657</v>
      </c>
      <c r="B11255">
        <f t="shared" ca="1" si="526"/>
        <v>1.0610738568323452</v>
      </c>
      <c r="C11255">
        <f t="shared" ca="1" si="527"/>
        <v>-0.24449136829490281</v>
      </c>
    </row>
    <row r="11256" spans="1:3" x14ac:dyDescent="0.25">
      <c r="A11256">
        <f t="shared" ca="1" si="525"/>
        <v>0.35418527983271852</v>
      </c>
      <c r="B11256">
        <f t="shared" ca="1" si="526"/>
        <v>1.819126246924559</v>
      </c>
      <c r="C11256">
        <f t="shared" ca="1" si="527"/>
        <v>-1.3497289197220068</v>
      </c>
    </row>
    <row r="11257" spans="1:3" x14ac:dyDescent="0.25">
      <c r="A11257">
        <f t="shared" ca="1" si="525"/>
        <v>0.44643279591913776</v>
      </c>
      <c r="B11257">
        <f t="shared" ca="1" si="526"/>
        <v>1.5703652479221168</v>
      </c>
      <c r="C11257">
        <f t="shared" ca="1" si="527"/>
        <v>-2.243471270977055</v>
      </c>
    </row>
    <row r="11258" spans="1:3" x14ac:dyDescent="0.25">
      <c r="A11258">
        <f t="shared" ca="1" si="525"/>
        <v>0.49762244295493752</v>
      </c>
      <c r="B11258">
        <f t="shared" ca="1" si="526"/>
        <v>0.1859652843437094</v>
      </c>
      <c r="C11258">
        <f t="shared" ca="1" si="527"/>
        <v>-1.0563598308358209</v>
      </c>
    </row>
    <row r="11259" spans="1:3" x14ac:dyDescent="0.25">
      <c r="A11259">
        <f t="shared" ca="1" si="525"/>
        <v>0.26041948069562126</v>
      </c>
      <c r="B11259">
        <f t="shared" ca="1" si="526"/>
        <v>1.020657960233168</v>
      </c>
      <c r="C11259">
        <f t="shared" ca="1" si="527"/>
        <v>-1.3618642933725797</v>
      </c>
    </row>
    <row r="11260" spans="1:3" x14ac:dyDescent="0.25">
      <c r="A11260">
        <f t="shared" ca="1" si="525"/>
        <v>0.4660481269529958</v>
      </c>
      <c r="B11260">
        <f t="shared" ca="1" si="526"/>
        <v>-0.4933904141425105</v>
      </c>
      <c r="C11260">
        <f t="shared" ca="1" si="527"/>
        <v>-0.90036697657552356</v>
      </c>
    </row>
    <row r="11261" spans="1:3" x14ac:dyDescent="0.25">
      <c r="A11261">
        <f t="shared" ca="1" si="525"/>
        <v>0.33022601877360314</v>
      </c>
      <c r="B11261">
        <f t="shared" ca="1" si="526"/>
        <v>0.80965129409944825</v>
      </c>
      <c r="C11261">
        <f t="shared" ca="1" si="527"/>
        <v>-0.97815780192363211</v>
      </c>
    </row>
    <row r="11262" spans="1:3" x14ac:dyDescent="0.25">
      <c r="A11262">
        <f t="shared" ca="1" si="525"/>
        <v>0.60636201740786067</v>
      </c>
      <c r="B11262">
        <f t="shared" ca="1" si="526"/>
        <v>-0.77635959471266869</v>
      </c>
      <c r="C11262">
        <f t="shared" ca="1" si="527"/>
        <v>-0.81919805867736639</v>
      </c>
    </row>
    <row r="11263" spans="1:3" x14ac:dyDescent="0.25">
      <c r="A11263">
        <f t="shared" ca="1" si="525"/>
        <v>0.84236015790270413</v>
      </c>
      <c r="B11263">
        <f t="shared" ca="1" si="526"/>
        <v>-0.36041620140920766</v>
      </c>
      <c r="C11263">
        <f t="shared" ca="1" si="527"/>
        <v>1.2022089900745432</v>
      </c>
    </row>
    <row r="11264" spans="1:3" x14ac:dyDescent="0.25">
      <c r="A11264">
        <f t="shared" ca="1" si="525"/>
        <v>0.35912027541275249</v>
      </c>
      <c r="B11264">
        <f t="shared" ca="1" si="526"/>
        <v>1.9601697082328031</v>
      </c>
      <c r="C11264">
        <f t="shared" ca="1" si="527"/>
        <v>1.329178567141498E-2</v>
      </c>
    </row>
    <row r="11265" spans="1:3" x14ac:dyDescent="0.25">
      <c r="A11265">
        <f t="shared" ca="1" si="525"/>
        <v>0.90970566457377366</v>
      </c>
      <c r="B11265">
        <f t="shared" ca="1" si="526"/>
        <v>0.98048315703407352</v>
      </c>
      <c r="C11265">
        <f t="shared" ca="1" si="527"/>
        <v>1.6267788106924217</v>
      </c>
    </row>
    <row r="11266" spans="1:3" x14ac:dyDescent="0.25">
      <c r="A11266">
        <f t="shared" ca="1" si="525"/>
        <v>0.42594590977651103</v>
      </c>
      <c r="B11266">
        <f t="shared" ca="1" si="526"/>
        <v>2.7575327390847111</v>
      </c>
      <c r="C11266">
        <f t="shared" ca="1" si="527"/>
        <v>-0.37782801531912225</v>
      </c>
    </row>
    <row r="11267" spans="1:3" x14ac:dyDescent="0.25">
      <c r="A11267">
        <f t="shared" ca="1" si="525"/>
        <v>0.12850353930342828</v>
      </c>
      <c r="B11267">
        <f t="shared" ca="1" si="526"/>
        <v>2.4792685098404821</v>
      </c>
      <c r="C11267">
        <f t="shared" ca="1" si="527"/>
        <v>-2.1798037402476811</v>
      </c>
    </row>
    <row r="11268" spans="1:3" x14ac:dyDescent="0.25">
      <c r="A11268">
        <f t="shared" ref="A11268:A11331" ca="1" si="528">RAND()</f>
        <v>0.93390687152504503</v>
      </c>
      <c r="B11268">
        <f t="shared" ca="1" si="526"/>
        <v>1.2348415698218362</v>
      </c>
      <c r="C11268">
        <f t="shared" ca="1" si="527"/>
        <v>0.50830009247368269</v>
      </c>
    </row>
    <row r="11269" spans="1:3" x14ac:dyDescent="0.25">
      <c r="A11269">
        <f t="shared" ca="1" si="528"/>
        <v>0.19136425285891845</v>
      </c>
      <c r="B11269">
        <f t="shared" ref="B11269:B11332" ca="1" si="529">IF(A11269&lt;0.1,0.14*B11268 + 0.01*C11268 - 1.31,IF(A11269&lt;0.45,0.43*B11268 + 0.52*C11268 + 1.49, IF(A11269&lt;0.8, 0.45*B11268 - 0.49*C11268 - 1.62,0.49*B11268 + 0*C11268 + 0.02)))</f>
        <v>2.2852979231097046</v>
      </c>
      <c r="C11269">
        <f t="shared" ref="C11269:C11332" ca="1" si="530">IF(A11269&lt;0.1, 0*B11268 + 0.51*C11268 + 0.1,IF(A11269&lt;0.45,-0.45*B11268 + 0.5*C11268 - 0.75,IF(A11269&lt;0.8,0.47*B11268 + 0.47*C11268 - 0.74,0*B11268 + 0.51*C11268 + 1.62)))</f>
        <v>-1.051528660182985</v>
      </c>
    </row>
    <row r="11270" spans="1:3" x14ac:dyDescent="0.25">
      <c r="A11270">
        <f t="shared" ca="1" si="528"/>
        <v>0.33001089785217197</v>
      </c>
      <c r="B11270">
        <f t="shared" ca="1" si="529"/>
        <v>1.9258832036420208</v>
      </c>
      <c r="C11270">
        <f t="shared" ca="1" si="530"/>
        <v>-2.3041483954908593</v>
      </c>
    </row>
    <row r="11271" spans="1:3" x14ac:dyDescent="0.25">
      <c r="A11271">
        <f t="shared" ca="1" si="528"/>
        <v>0.74370623450913464</v>
      </c>
      <c r="B11271">
        <f t="shared" ca="1" si="529"/>
        <v>0.37568015542943023</v>
      </c>
      <c r="C11271">
        <f t="shared" ca="1" si="530"/>
        <v>-0.91778464016895411</v>
      </c>
    </row>
    <row r="11272" spans="1:3" x14ac:dyDescent="0.25">
      <c r="A11272">
        <f t="shared" ca="1" si="528"/>
        <v>0.34241444231997886</v>
      </c>
      <c r="B11272">
        <f t="shared" ca="1" si="529"/>
        <v>1.1742944539467988</v>
      </c>
      <c r="C11272">
        <f t="shared" ca="1" si="530"/>
        <v>-1.3779483900277207</v>
      </c>
    </row>
    <row r="11273" spans="1:3" x14ac:dyDescent="0.25">
      <c r="A11273">
        <f t="shared" ca="1" si="528"/>
        <v>0.1224773830485939</v>
      </c>
      <c r="B11273">
        <f t="shared" ca="1" si="529"/>
        <v>1.2784134523827086</v>
      </c>
      <c r="C11273">
        <f t="shared" ca="1" si="530"/>
        <v>-1.9674066992899197</v>
      </c>
    </row>
    <row r="11274" spans="1:3" x14ac:dyDescent="0.25">
      <c r="A11274">
        <f t="shared" ca="1" si="528"/>
        <v>0.44940165797360598</v>
      </c>
      <c r="B11274">
        <f t="shared" ca="1" si="529"/>
        <v>1.0166663008938064</v>
      </c>
      <c r="C11274">
        <f t="shared" ca="1" si="530"/>
        <v>-2.3089894032171787</v>
      </c>
    </row>
    <row r="11275" spans="1:3" x14ac:dyDescent="0.25">
      <c r="A11275">
        <f t="shared" ca="1" si="528"/>
        <v>0.34074320071634656</v>
      </c>
      <c r="B11275">
        <f t="shared" ca="1" si="529"/>
        <v>0.72649201971140387</v>
      </c>
      <c r="C11275">
        <f t="shared" ca="1" si="530"/>
        <v>-2.3619945370108022</v>
      </c>
    </row>
    <row r="11276" spans="1:3" x14ac:dyDescent="0.25">
      <c r="A11276">
        <f t="shared" ca="1" si="528"/>
        <v>0.22984011448424135</v>
      </c>
      <c r="B11276">
        <f t="shared" ca="1" si="529"/>
        <v>0.57415440923028649</v>
      </c>
      <c r="C11276">
        <f t="shared" ca="1" si="530"/>
        <v>-2.2579186773755326</v>
      </c>
    </row>
    <row r="11277" spans="1:3" x14ac:dyDescent="0.25">
      <c r="A11277">
        <f t="shared" ca="1" si="528"/>
        <v>0.15685781425263423</v>
      </c>
      <c r="B11277">
        <f t="shared" ca="1" si="529"/>
        <v>0.56276868373374611</v>
      </c>
      <c r="C11277">
        <f t="shared" ca="1" si="530"/>
        <v>-2.1373288228413951</v>
      </c>
    </row>
    <row r="11278" spans="1:3" x14ac:dyDescent="0.25">
      <c r="A11278">
        <f t="shared" ca="1" si="528"/>
        <v>8.2307226736893724E-2</v>
      </c>
      <c r="B11278">
        <f t="shared" ca="1" si="529"/>
        <v>-1.2525856725056896</v>
      </c>
      <c r="C11278">
        <f t="shared" ca="1" si="530"/>
        <v>-0.99003769964911148</v>
      </c>
    </row>
    <row r="11279" spans="1:3" x14ac:dyDescent="0.25">
      <c r="A11279">
        <f t="shared" ca="1" si="528"/>
        <v>0.62468394583861819</v>
      </c>
      <c r="B11279">
        <f t="shared" ca="1" si="529"/>
        <v>-1.6985450797994959</v>
      </c>
      <c r="C11279">
        <f t="shared" ca="1" si="530"/>
        <v>-1.7940329849127565</v>
      </c>
    </row>
    <row r="11280" spans="1:3" x14ac:dyDescent="0.25">
      <c r="A11280">
        <f t="shared" ca="1" si="528"/>
        <v>0.67351602293242852</v>
      </c>
      <c r="B11280">
        <f t="shared" ca="1" si="529"/>
        <v>-1.5052691233025226</v>
      </c>
      <c r="C11280">
        <f t="shared" ca="1" si="530"/>
        <v>-2.3815116904147589</v>
      </c>
    </row>
    <row r="11281" spans="1:3" x14ac:dyDescent="0.25">
      <c r="A11281">
        <f t="shared" ca="1" si="528"/>
        <v>0.45904476047752329</v>
      </c>
      <c r="B11281">
        <f t="shared" ca="1" si="529"/>
        <v>-1.1304303771829036</v>
      </c>
      <c r="C11281">
        <f t="shared" ca="1" si="530"/>
        <v>-2.5667869824471223</v>
      </c>
    </row>
    <row r="11282" spans="1:3" x14ac:dyDescent="0.25">
      <c r="A11282">
        <f t="shared" ca="1" si="528"/>
        <v>0.47871046399140804</v>
      </c>
      <c r="B11282">
        <f t="shared" ca="1" si="529"/>
        <v>-0.87096804833321684</v>
      </c>
      <c r="C11282">
        <f t="shared" ca="1" si="530"/>
        <v>-2.4776921590261125</v>
      </c>
    </row>
    <row r="11283" spans="1:3" x14ac:dyDescent="0.25">
      <c r="A11283">
        <f t="shared" ca="1" si="528"/>
        <v>0.38378118547100026</v>
      </c>
      <c r="B11283">
        <f t="shared" ca="1" si="529"/>
        <v>-0.17291618347686177</v>
      </c>
      <c r="C11283">
        <f t="shared" ca="1" si="530"/>
        <v>-1.5969104577631086</v>
      </c>
    </row>
    <row r="11284" spans="1:3" x14ac:dyDescent="0.25">
      <c r="A11284">
        <f t="shared" ca="1" si="528"/>
        <v>0.91701244954620642</v>
      </c>
      <c r="B11284">
        <f t="shared" ca="1" si="529"/>
        <v>-6.4728929903662261E-2</v>
      </c>
      <c r="C11284">
        <f t="shared" ca="1" si="530"/>
        <v>0.80557566654081469</v>
      </c>
    </row>
    <row r="11285" spans="1:3" x14ac:dyDescent="0.25">
      <c r="A11285">
        <f t="shared" ca="1" si="528"/>
        <v>0.77757493811132761</v>
      </c>
      <c r="B11285">
        <f t="shared" ca="1" si="529"/>
        <v>-2.0438600950616475</v>
      </c>
      <c r="C11285">
        <f t="shared" ca="1" si="530"/>
        <v>-0.39180203378053841</v>
      </c>
    </row>
    <row r="11286" spans="1:3" x14ac:dyDescent="0.25">
      <c r="A11286">
        <f t="shared" ca="1" si="528"/>
        <v>0.72399948615622689</v>
      </c>
      <c r="B11286">
        <f t="shared" ca="1" si="529"/>
        <v>-2.3477540462252779</v>
      </c>
      <c r="C11286">
        <f t="shared" ca="1" si="530"/>
        <v>-1.8847612005558274</v>
      </c>
    </row>
    <row r="11287" spans="1:3" x14ac:dyDescent="0.25">
      <c r="A11287">
        <f t="shared" ca="1" si="528"/>
        <v>0.20651636799497053</v>
      </c>
      <c r="B11287">
        <f t="shared" ca="1" si="529"/>
        <v>-0.49961006416589959</v>
      </c>
      <c r="C11287">
        <f t="shared" ca="1" si="530"/>
        <v>-0.63589127947653867</v>
      </c>
    </row>
    <row r="11288" spans="1:3" x14ac:dyDescent="0.25">
      <c r="A11288">
        <f t="shared" ca="1" si="528"/>
        <v>1.3666646442317409E-3</v>
      </c>
      <c r="B11288">
        <f t="shared" ca="1" si="529"/>
        <v>-1.3863043217779913</v>
      </c>
      <c r="C11288">
        <f t="shared" ca="1" si="530"/>
        <v>-0.22430455253303475</v>
      </c>
    </row>
    <row r="11289" spans="1:3" x14ac:dyDescent="0.25">
      <c r="A11289">
        <f t="shared" ca="1" si="528"/>
        <v>0.69873785090281415</v>
      </c>
      <c r="B11289">
        <f t="shared" ca="1" si="529"/>
        <v>-2.1339277140589092</v>
      </c>
      <c r="C11289">
        <f t="shared" ca="1" si="530"/>
        <v>-1.4969861709261822</v>
      </c>
    </row>
    <row r="11290" spans="1:3" x14ac:dyDescent="0.25">
      <c r="A11290">
        <f t="shared" ca="1" si="528"/>
        <v>0.16639191199908843</v>
      </c>
      <c r="B11290">
        <f t="shared" ca="1" si="529"/>
        <v>-0.20602172592694568</v>
      </c>
      <c r="C11290">
        <f t="shared" ca="1" si="530"/>
        <v>-0.53822561413658199</v>
      </c>
    </row>
    <row r="11291" spans="1:3" x14ac:dyDescent="0.25">
      <c r="A11291">
        <f t="shared" ca="1" si="528"/>
        <v>0.91530013577668368</v>
      </c>
      <c r="B11291">
        <f t="shared" ca="1" si="529"/>
        <v>-8.0950645704203378E-2</v>
      </c>
      <c r="C11291">
        <f t="shared" ca="1" si="530"/>
        <v>1.3455049367903433</v>
      </c>
    </row>
    <row r="11292" spans="1:3" x14ac:dyDescent="0.25">
      <c r="A11292">
        <f t="shared" ca="1" si="528"/>
        <v>0.57026658258349294</v>
      </c>
      <c r="B11292">
        <f t="shared" ca="1" si="529"/>
        <v>-2.3157252095941598</v>
      </c>
      <c r="C11292">
        <f t="shared" ca="1" si="530"/>
        <v>-0.14565948318951427</v>
      </c>
    </row>
    <row r="11293" spans="1:3" x14ac:dyDescent="0.25">
      <c r="A11293">
        <f t="shared" ca="1" si="528"/>
        <v>0.73487538215557968</v>
      </c>
      <c r="B11293">
        <f t="shared" ca="1" si="529"/>
        <v>-2.5907031975545101</v>
      </c>
      <c r="C11293">
        <f t="shared" ca="1" si="530"/>
        <v>-1.8968508056083266</v>
      </c>
    </row>
    <row r="11294" spans="1:3" x14ac:dyDescent="0.25">
      <c r="A11294">
        <f t="shared" ca="1" si="528"/>
        <v>0.83558287065747228</v>
      </c>
      <c r="B11294">
        <f t="shared" ca="1" si="529"/>
        <v>-1.2494445668017098</v>
      </c>
      <c r="C11294">
        <f t="shared" ca="1" si="530"/>
        <v>0.65260608913975349</v>
      </c>
    </row>
    <row r="11295" spans="1:3" x14ac:dyDescent="0.25">
      <c r="A11295">
        <f t="shared" ca="1" si="528"/>
        <v>0.21553292152919357</v>
      </c>
      <c r="B11295">
        <f t="shared" ca="1" si="529"/>
        <v>1.2920940026279366</v>
      </c>
      <c r="C11295">
        <f t="shared" ca="1" si="530"/>
        <v>0.1385530996306461</v>
      </c>
    </row>
    <row r="11296" spans="1:3" x14ac:dyDescent="0.25">
      <c r="A11296">
        <f t="shared" ca="1" si="528"/>
        <v>0.10814223402312118</v>
      </c>
      <c r="B11296">
        <f t="shared" ca="1" si="529"/>
        <v>2.1176480329379488</v>
      </c>
      <c r="C11296">
        <f t="shared" ca="1" si="530"/>
        <v>-1.2621657513672484</v>
      </c>
    </row>
    <row r="11297" spans="1:3" x14ac:dyDescent="0.25">
      <c r="A11297">
        <f t="shared" ca="1" si="528"/>
        <v>0.43380785729563176</v>
      </c>
      <c r="B11297">
        <f t="shared" ca="1" si="529"/>
        <v>1.7442624634523487</v>
      </c>
      <c r="C11297">
        <f t="shared" ca="1" si="530"/>
        <v>-2.3340244905057013</v>
      </c>
    </row>
    <row r="11298" spans="1:3" x14ac:dyDescent="0.25">
      <c r="A11298">
        <f t="shared" ca="1" si="528"/>
        <v>0.58219424614723314</v>
      </c>
      <c r="B11298">
        <f t="shared" ca="1" si="529"/>
        <v>0.3085901089013503</v>
      </c>
      <c r="C11298">
        <f t="shared" ca="1" si="530"/>
        <v>-1.0171881527150757</v>
      </c>
    </row>
    <row r="11299" spans="1:3" x14ac:dyDescent="0.25">
      <c r="A11299">
        <f t="shared" ca="1" si="528"/>
        <v>0.79706363275176062</v>
      </c>
      <c r="B11299">
        <f t="shared" ca="1" si="529"/>
        <v>-0.98271225616400537</v>
      </c>
      <c r="C11299">
        <f t="shared" ca="1" si="530"/>
        <v>-1.0730410805924508</v>
      </c>
    </row>
    <row r="11300" spans="1:3" x14ac:dyDescent="0.25">
      <c r="A11300">
        <f t="shared" ca="1" si="528"/>
        <v>0.50860640926852729</v>
      </c>
      <c r="B11300">
        <f t="shared" ca="1" si="529"/>
        <v>-1.5364303857835016</v>
      </c>
      <c r="C11300">
        <f t="shared" ca="1" si="530"/>
        <v>-1.7062040682755344</v>
      </c>
    </row>
    <row r="11301" spans="1:3" x14ac:dyDescent="0.25">
      <c r="A11301">
        <f t="shared" ca="1" si="528"/>
        <v>0.31611059864151236</v>
      </c>
      <c r="B11301">
        <f t="shared" ca="1" si="529"/>
        <v>-5.7891181390183677E-2</v>
      </c>
      <c r="C11301">
        <f t="shared" ca="1" si="530"/>
        <v>-0.91170836053519144</v>
      </c>
    </row>
    <row r="11302" spans="1:3" x14ac:dyDescent="0.25">
      <c r="A11302">
        <f t="shared" ca="1" si="528"/>
        <v>0.49914641388857561</v>
      </c>
      <c r="B11302">
        <f t="shared" ca="1" si="529"/>
        <v>-1.1993139349633388</v>
      </c>
      <c r="C11302">
        <f t="shared" ca="1" si="530"/>
        <v>-1.1957117847049263</v>
      </c>
    </row>
    <row r="11303" spans="1:3" x14ac:dyDescent="0.25">
      <c r="A11303">
        <f t="shared" ca="1" si="528"/>
        <v>0.1563050562368653</v>
      </c>
      <c r="B11303">
        <f t="shared" ca="1" si="529"/>
        <v>0.35252487991920245</v>
      </c>
      <c r="C11303">
        <f t="shared" ca="1" si="530"/>
        <v>-0.80816462161896063</v>
      </c>
    </row>
    <row r="11304" spans="1:3" x14ac:dyDescent="0.25">
      <c r="A11304">
        <f t="shared" ca="1" si="528"/>
        <v>0.42828406825932808</v>
      </c>
      <c r="B11304">
        <f t="shared" ca="1" si="529"/>
        <v>1.2213400951233975</v>
      </c>
      <c r="C11304">
        <f t="shared" ca="1" si="530"/>
        <v>-1.3127185067731215</v>
      </c>
    </row>
    <row r="11305" spans="1:3" x14ac:dyDescent="0.25">
      <c r="A11305">
        <f t="shared" ca="1" si="528"/>
        <v>0.92882010005049898</v>
      </c>
      <c r="B11305">
        <f t="shared" ca="1" si="529"/>
        <v>0.61845664661046473</v>
      </c>
      <c r="C11305">
        <f t="shared" ca="1" si="530"/>
        <v>0.9505135615457081</v>
      </c>
    </row>
    <row r="11306" spans="1:3" x14ac:dyDescent="0.25">
      <c r="A11306">
        <f t="shared" ca="1" si="528"/>
        <v>0.62972426711741913</v>
      </c>
      <c r="B11306">
        <f t="shared" ca="1" si="529"/>
        <v>-1.8074461541826881</v>
      </c>
      <c r="C11306">
        <f t="shared" ca="1" si="530"/>
        <v>-2.58400216659882E-3</v>
      </c>
    </row>
    <row r="11307" spans="1:3" x14ac:dyDescent="0.25">
      <c r="A11307">
        <f t="shared" ca="1" si="528"/>
        <v>6.4332939788412924E-3</v>
      </c>
      <c r="B11307">
        <f t="shared" ca="1" si="529"/>
        <v>-1.5630683016072424</v>
      </c>
      <c r="C11307">
        <f t="shared" ca="1" si="530"/>
        <v>9.8682158895034608E-2</v>
      </c>
    </row>
    <row r="11308" spans="1:3" x14ac:dyDescent="0.25">
      <c r="A11308">
        <f t="shared" ca="1" si="528"/>
        <v>8.6188877851671064E-2</v>
      </c>
      <c r="B11308">
        <f t="shared" ca="1" si="529"/>
        <v>-1.5278427406360637</v>
      </c>
      <c r="C11308">
        <f t="shared" ca="1" si="530"/>
        <v>0.15032790103646765</v>
      </c>
    </row>
    <row r="11309" spans="1:3" x14ac:dyDescent="0.25">
      <c r="A11309">
        <f t="shared" ca="1" si="528"/>
        <v>0.82751121997058918</v>
      </c>
      <c r="B11309">
        <f t="shared" ca="1" si="529"/>
        <v>-0.7286429429116712</v>
      </c>
      <c r="C11309">
        <f t="shared" ca="1" si="530"/>
        <v>1.6966672295285985</v>
      </c>
    </row>
    <row r="11310" spans="1:3" x14ac:dyDescent="0.25">
      <c r="A11310">
        <f t="shared" ca="1" si="528"/>
        <v>6.7618222191754063E-2</v>
      </c>
      <c r="B11310">
        <f t="shared" ca="1" si="529"/>
        <v>-1.3950433397123481</v>
      </c>
      <c r="C11310">
        <f t="shared" ca="1" si="530"/>
        <v>0.96530028705958526</v>
      </c>
    </row>
    <row r="11311" spans="1:3" x14ac:dyDescent="0.25">
      <c r="A11311">
        <f t="shared" ca="1" si="528"/>
        <v>0.78178282328752036</v>
      </c>
      <c r="B11311">
        <f t="shared" ca="1" si="529"/>
        <v>-2.7207666435297533</v>
      </c>
      <c r="C11311">
        <f t="shared" ca="1" si="530"/>
        <v>-0.94197923474679846</v>
      </c>
    </row>
    <row r="11312" spans="1:3" x14ac:dyDescent="0.25">
      <c r="A11312">
        <f t="shared" ca="1" si="528"/>
        <v>0.30373667151065753</v>
      </c>
      <c r="B11312">
        <f t="shared" ca="1" si="529"/>
        <v>-0.16975885878612917</v>
      </c>
      <c r="C11312">
        <f t="shared" ca="1" si="530"/>
        <v>3.3553722149899379E-3</v>
      </c>
    </row>
    <row r="11313" spans="1:3" x14ac:dyDescent="0.25">
      <c r="A11313">
        <f t="shared" ca="1" si="528"/>
        <v>0.53531968345774861</v>
      </c>
      <c r="B11313">
        <f t="shared" ca="1" si="529"/>
        <v>-1.6980356188391033</v>
      </c>
      <c r="C11313">
        <f t="shared" ca="1" si="530"/>
        <v>-0.81820963868843544</v>
      </c>
    </row>
    <row r="11314" spans="1:3" x14ac:dyDescent="0.25">
      <c r="A11314">
        <f t="shared" ca="1" si="528"/>
        <v>0.46518867876195513</v>
      </c>
      <c r="B11314">
        <f t="shared" ca="1" si="529"/>
        <v>-1.9831933055202633</v>
      </c>
      <c r="C11314">
        <f t="shared" ca="1" si="530"/>
        <v>-1.9226352710379431</v>
      </c>
    </row>
    <row r="11315" spans="1:3" x14ac:dyDescent="0.25">
      <c r="A11315">
        <f t="shared" ca="1" si="528"/>
        <v>0.26452014633850041</v>
      </c>
      <c r="B11315">
        <f t="shared" ca="1" si="529"/>
        <v>-0.36254346231344359</v>
      </c>
      <c r="C11315">
        <f t="shared" ca="1" si="530"/>
        <v>-0.81888064803485305</v>
      </c>
    </row>
    <row r="11316" spans="1:3" x14ac:dyDescent="0.25">
      <c r="A11316">
        <f t="shared" ca="1" si="528"/>
        <v>0.14848116604454642</v>
      </c>
      <c r="B11316">
        <f t="shared" ca="1" si="529"/>
        <v>0.90828837422709563</v>
      </c>
      <c r="C11316">
        <f t="shared" ca="1" si="530"/>
        <v>-0.99629576597637692</v>
      </c>
    </row>
    <row r="11317" spans="1:3" x14ac:dyDescent="0.25">
      <c r="A11317">
        <f t="shared" ca="1" si="528"/>
        <v>0.7444994559837067</v>
      </c>
      <c r="B11317">
        <f t="shared" ca="1" si="529"/>
        <v>-0.72308530626938239</v>
      </c>
      <c r="C11317">
        <f t="shared" ca="1" si="530"/>
        <v>-0.78136347412216223</v>
      </c>
    </row>
    <row r="11318" spans="1:3" x14ac:dyDescent="0.25">
      <c r="A11318">
        <f t="shared" ca="1" si="528"/>
        <v>0.53693035164172009</v>
      </c>
      <c r="B11318">
        <f t="shared" ca="1" si="529"/>
        <v>-1.5625202855013627</v>
      </c>
      <c r="C11318">
        <f t="shared" ca="1" si="530"/>
        <v>-1.447090926784026</v>
      </c>
    </row>
    <row r="11319" spans="1:3" x14ac:dyDescent="0.25">
      <c r="A11319">
        <f t="shared" ca="1" si="528"/>
        <v>1.1063338815301527E-2</v>
      </c>
      <c r="B11319">
        <f t="shared" ca="1" si="529"/>
        <v>-1.5432237492380312</v>
      </c>
      <c r="C11319">
        <f t="shared" ca="1" si="530"/>
        <v>-0.63801637265985323</v>
      </c>
    </row>
    <row r="11320" spans="1:3" x14ac:dyDescent="0.25">
      <c r="A11320">
        <f t="shared" ca="1" si="528"/>
        <v>0.75719644805356867</v>
      </c>
      <c r="B11320">
        <f t="shared" ca="1" si="529"/>
        <v>-2.001822664553786</v>
      </c>
      <c r="C11320">
        <f t="shared" ca="1" si="530"/>
        <v>-1.7651828572920056</v>
      </c>
    </row>
    <row r="11321" spans="1:3" x14ac:dyDescent="0.25">
      <c r="A11321">
        <f t="shared" ca="1" si="528"/>
        <v>0.50833826516175917</v>
      </c>
      <c r="B11321">
        <f t="shared" ca="1" si="529"/>
        <v>-1.6558805989761209</v>
      </c>
      <c r="C11321">
        <f t="shared" ca="1" si="530"/>
        <v>-2.5104925952675217</v>
      </c>
    </row>
    <row r="11322" spans="1:3" x14ac:dyDescent="0.25">
      <c r="A11322">
        <f t="shared" ca="1" si="528"/>
        <v>0.78005133116139536</v>
      </c>
      <c r="B11322">
        <f t="shared" ca="1" si="529"/>
        <v>-1.135004897858169</v>
      </c>
      <c r="C11322">
        <f t="shared" ca="1" si="530"/>
        <v>-2.698195401294512</v>
      </c>
    </row>
    <row r="11323" spans="1:3" x14ac:dyDescent="0.25">
      <c r="A11323">
        <f t="shared" ca="1" si="528"/>
        <v>0.85240125465247796</v>
      </c>
      <c r="B11323">
        <f t="shared" ca="1" si="529"/>
        <v>-0.53615239995050279</v>
      </c>
      <c r="C11323">
        <f t="shared" ca="1" si="530"/>
        <v>0.24392034533979889</v>
      </c>
    </row>
    <row r="11324" spans="1:3" x14ac:dyDescent="0.25">
      <c r="A11324">
        <f t="shared" ca="1" si="528"/>
        <v>0.68192254374000827</v>
      </c>
      <c r="B11324">
        <f t="shared" ca="1" si="529"/>
        <v>-1.9807895491942278</v>
      </c>
      <c r="C11324">
        <f t="shared" ca="1" si="530"/>
        <v>-0.87734906566703086</v>
      </c>
    </row>
    <row r="11325" spans="1:3" x14ac:dyDescent="0.25">
      <c r="A11325">
        <f t="shared" ca="1" si="528"/>
        <v>0.75234349713733362</v>
      </c>
      <c r="B11325">
        <f t="shared" ca="1" si="529"/>
        <v>-2.0814542549605575</v>
      </c>
      <c r="C11325">
        <f t="shared" ca="1" si="530"/>
        <v>-2.0833251489847915</v>
      </c>
    </row>
    <row r="11326" spans="1:3" x14ac:dyDescent="0.25">
      <c r="A11326">
        <f t="shared" ca="1" si="528"/>
        <v>0.6073810338254878</v>
      </c>
      <c r="B11326">
        <f t="shared" ca="1" si="529"/>
        <v>-1.5358250917297032</v>
      </c>
      <c r="C11326">
        <f t="shared" ca="1" si="530"/>
        <v>-2.6974463198543139</v>
      </c>
    </row>
    <row r="11327" spans="1:3" x14ac:dyDescent="0.25">
      <c r="A11327">
        <f t="shared" ca="1" si="528"/>
        <v>3.9503786353455195E-2</v>
      </c>
      <c r="B11327">
        <f t="shared" ca="1" si="529"/>
        <v>-1.5519899760407017</v>
      </c>
      <c r="C11327">
        <f t="shared" ca="1" si="530"/>
        <v>-1.2756976231257</v>
      </c>
    </row>
    <row r="11328" spans="1:3" x14ac:dyDescent="0.25">
      <c r="A11328">
        <f t="shared" ca="1" si="528"/>
        <v>4.0223234728839707E-2</v>
      </c>
      <c r="B11328">
        <f t="shared" ca="1" si="529"/>
        <v>-1.5400355728769552</v>
      </c>
      <c r="C11328">
        <f t="shared" ca="1" si="530"/>
        <v>-0.55060578779410707</v>
      </c>
    </row>
    <row r="11329" spans="1:3" x14ac:dyDescent="0.25">
      <c r="A11329">
        <f t="shared" ca="1" si="528"/>
        <v>0.25366145100345638</v>
      </c>
      <c r="B11329">
        <f t="shared" ca="1" si="529"/>
        <v>0.54146969400997358</v>
      </c>
      <c r="C11329">
        <f t="shared" ca="1" si="530"/>
        <v>-0.33228688610242363</v>
      </c>
    </row>
    <row r="11330" spans="1:3" x14ac:dyDescent="0.25">
      <c r="A11330">
        <f t="shared" ca="1" si="528"/>
        <v>0.12330182785893695</v>
      </c>
      <c r="B11330">
        <f t="shared" ca="1" si="529"/>
        <v>1.5500427876510283</v>
      </c>
      <c r="C11330">
        <f t="shared" ca="1" si="530"/>
        <v>-1.1598048053557</v>
      </c>
    </row>
    <row r="11331" spans="1:3" x14ac:dyDescent="0.25">
      <c r="A11331">
        <f t="shared" ca="1" si="528"/>
        <v>0.22819155487647824</v>
      </c>
      <c r="B11331">
        <f t="shared" ca="1" si="529"/>
        <v>1.553419899904978</v>
      </c>
      <c r="C11331">
        <f t="shared" ca="1" si="530"/>
        <v>-2.0274216571208128</v>
      </c>
    </row>
    <row r="11332" spans="1:3" x14ac:dyDescent="0.25">
      <c r="A11332">
        <f t="shared" ref="A11332:A11395" ca="1" si="531">RAND()</f>
        <v>0.3403529609532544</v>
      </c>
      <c r="B11332">
        <f t="shared" ca="1" si="529"/>
        <v>1.1037112952563179</v>
      </c>
      <c r="C11332">
        <f t="shared" ca="1" si="530"/>
        <v>-2.4627497835176464</v>
      </c>
    </row>
    <row r="11333" spans="1:3" x14ac:dyDescent="0.25">
      <c r="A11333">
        <f t="shared" ca="1" si="531"/>
        <v>0.16301795176517231</v>
      </c>
      <c r="B11333">
        <f t="shared" ref="B11333:B11396" ca="1" si="532">IF(A11333&lt;0.1,0.14*B11332 + 0.01*C11332 - 1.31,IF(A11333&lt;0.45,0.43*B11332 + 0.52*C11332 + 1.49, IF(A11333&lt;0.8, 0.45*B11332 - 0.49*C11332 - 1.62,0.49*B11332 + 0*C11332 + 0.02)))</f>
        <v>0.6839659695310405</v>
      </c>
      <c r="C11333">
        <f t="shared" ref="C11333:C11396" ca="1" si="533">IF(A11333&lt;0.1, 0*B11332 + 0.51*C11332 + 0.1,IF(A11333&lt;0.45,-0.45*B11332 + 0.5*C11332 - 0.75,IF(A11333&lt;0.8,0.47*B11332 + 0.47*C11332 - 0.74,0*B11332 + 0.51*C11332 + 1.62)))</f>
        <v>-2.4780449746241664</v>
      </c>
    </row>
    <row r="11334" spans="1:3" x14ac:dyDescent="0.25">
      <c r="A11334">
        <f t="shared" ca="1" si="531"/>
        <v>0.25863949485296334</v>
      </c>
      <c r="B11334">
        <f t="shared" ca="1" si="532"/>
        <v>0.49552198009378079</v>
      </c>
      <c r="C11334">
        <f t="shared" ca="1" si="533"/>
        <v>-2.2968071736010511</v>
      </c>
    </row>
    <row r="11335" spans="1:3" x14ac:dyDescent="0.25">
      <c r="A11335">
        <f t="shared" ca="1" si="531"/>
        <v>0.46563199551118861</v>
      </c>
      <c r="B11335">
        <f t="shared" ca="1" si="532"/>
        <v>-0.27157959389328368</v>
      </c>
      <c r="C11335">
        <f t="shared" ca="1" si="533"/>
        <v>-1.586604040948417</v>
      </c>
    </row>
    <row r="11336" spans="1:3" x14ac:dyDescent="0.25">
      <c r="A11336">
        <f t="shared" ca="1" si="531"/>
        <v>0.82684780297229732</v>
      </c>
      <c r="B11336">
        <f t="shared" ca="1" si="532"/>
        <v>-0.11307400100770899</v>
      </c>
      <c r="C11336">
        <f t="shared" ca="1" si="533"/>
        <v>0.81083193911630747</v>
      </c>
    </row>
    <row r="11337" spans="1:3" x14ac:dyDescent="0.25">
      <c r="A11337">
        <f t="shared" ca="1" si="531"/>
        <v>2.4952927545769943E-2</v>
      </c>
      <c r="B11337">
        <f t="shared" ca="1" si="532"/>
        <v>-1.3177220407499162</v>
      </c>
      <c r="C11337">
        <f t="shared" ca="1" si="533"/>
        <v>0.51352428894931679</v>
      </c>
    </row>
    <row r="11338" spans="1:3" x14ac:dyDescent="0.25">
      <c r="A11338">
        <f t="shared" ca="1" si="531"/>
        <v>0.11352990095976712</v>
      </c>
      <c r="B11338">
        <f t="shared" ca="1" si="532"/>
        <v>1.1904121527311808</v>
      </c>
      <c r="C11338">
        <f t="shared" ca="1" si="533"/>
        <v>9.9737062812120691E-2</v>
      </c>
    </row>
    <row r="11339" spans="1:3" x14ac:dyDescent="0.25">
      <c r="A11339">
        <f t="shared" ca="1" si="531"/>
        <v>4.6817052160846195E-2</v>
      </c>
      <c r="B11339">
        <f t="shared" ca="1" si="532"/>
        <v>-1.1423449279895135</v>
      </c>
      <c r="C11339">
        <f t="shared" ca="1" si="533"/>
        <v>0.15086590203418154</v>
      </c>
    </row>
    <row r="11340" spans="1:3" x14ac:dyDescent="0.25">
      <c r="A11340">
        <f t="shared" ca="1" si="531"/>
        <v>0.9178731300197005</v>
      </c>
      <c r="B11340">
        <f t="shared" ca="1" si="532"/>
        <v>-0.53974901471486159</v>
      </c>
      <c r="C11340">
        <f t="shared" ca="1" si="533"/>
        <v>1.6969416100374326</v>
      </c>
    </row>
    <row r="11341" spans="1:3" x14ac:dyDescent="0.25">
      <c r="A11341">
        <f t="shared" ca="1" si="531"/>
        <v>0.40613033757442618</v>
      </c>
      <c r="B11341">
        <f t="shared" ca="1" si="532"/>
        <v>2.1403175608920746</v>
      </c>
      <c r="C11341">
        <f t="shared" ca="1" si="533"/>
        <v>0.34135786164040405</v>
      </c>
    </row>
    <row r="11342" spans="1:3" x14ac:dyDescent="0.25">
      <c r="A11342">
        <f t="shared" ca="1" si="531"/>
        <v>0.44867425539829076</v>
      </c>
      <c r="B11342">
        <f t="shared" ca="1" si="532"/>
        <v>2.5878426392366021</v>
      </c>
      <c r="C11342">
        <f t="shared" ca="1" si="533"/>
        <v>-1.5424639715812316</v>
      </c>
    </row>
    <row r="11343" spans="1:3" x14ac:dyDescent="0.25">
      <c r="A11343">
        <f t="shared" ca="1" si="531"/>
        <v>0.29249170194740726</v>
      </c>
      <c r="B11343">
        <f t="shared" ca="1" si="532"/>
        <v>1.8006910696494984</v>
      </c>
      <c r="C11343">
        <f t="shared" ca="1" si="533"/>
        <v>-2.6857611734470868</v>
      </c>
    </row>
    <row r="11344" spans="1:3" x14ac:dyDescent="0.25">
      <c r="A11344">
        <f t="shared" ca="1" si="531"/>
        <v>0.99200046186029389</v>
      </c>
      <c r="B11344">
        <f t="shared" ca="1" si="532"/>
        <v>0.90233862412825427</v>
      </c>
      <c r="C11344">
        <f t="shared" ca="1" si="533"/>
        <v>0.25026180154198574</v>
      </c>
    </row>
    <row r="11345" spans="1:3" x14ac:dyDescent="0.25">
      <c r="A11345">
        <f t="shared" ca="1" si="531"/>
        <v>0.47605697993709783</v>
      </c>
      <c r="B11345">
        <f t="shared" ca="1" si="532"/>
        <v>-1.3365759018978587</v>
      </c>
      <c r="C11345">
        <f t="shared" ca="1" si="533"/>
        <v>-0.19827779993498718</v>
      </c>
    </row>
    <row r="11346" spans="1:3" x14ac:dyDescent="0.25">
      <c r="A11346">
        <f t="shared" ca="1" si="531"/>
        <v>0.25827864509705323</v>
      </c>
      <c r="B11346">
        <f t="shared" ca="1" si="532"/>
        <v>0.81216790621772739</v>
      </c>
      <c r="C11346">
        <f t="shared" ca="1" si="533"/>
        <v>-0.24767974411345717</v>
      </c>
    </row>
    <row r="11347" spans="1:3" x14ac:dyDescent="0.25">
      <c r="A11347">
        <f t="shared" ca="1" si="531"/>
        <v>0.33208820614064816</v>
      </c>
      <c r="B11347">
        <f t="shared" ca="1" si="532"/>
        <v>1.7104387327346251</v>
      </c>
      <c r="C11347">
        <f t="shared" ca="1" si="533"/>
        <v>-1.239315429854706</v>
      </c>
    </row>
    <row r="11348" spans="1:3" x14ac:dyDescent="0.25">
      <c r="A11348">
        <f t="shared" ca="1" si="531"/>
        <v>0.75253133960818086</v>
      </c>
      <c r="B11348">
        <f t="shared" ca="1" si="532"/>
        <v>-0.24303800964061284</v>
      </c>
      <c r="C11348">
        <f t="shared" ca="1" si="533"/>
        <v>-0.51857204764643805</v>
      </c>
    </row>
    <row r="11349" spans="1:3" x14ac:dyDescent="0.25">
      <c r="A11349">
        <f t="shared" ca="1" si="531"/>
        <v>0.16082970042911859</v>
      </c>
      <c r="B11349">
        <f t="shared" ca="1" si="532"/>
        <v>1.1158361910783887</v>
      </c>
      <c r="C11349">
        <f t="shared" ca="1" si="533"/>
        <v>-0.89991891948494329</v>
      </c>
    </row>
    <row r="11350" spans="1:3" x14ac:dyDescent="0.25">
      <c r="A11350">
        <f t="shared" ca="1" si="531"/>
        <v>0.22793033315708588</v>
      </c>
      <c r="B11350">
        <f t="shared" ca="1" si="532"/>
        <v>1.5018517240315366</v>
      </c>
      <c r="C11350">
        <f t="shared" ca="1" si="533"/>
        <v>-1.7020857457277465</v>
      </c>
    </row>
    <row r="11351" spans="1:3" x14ac:dyDescent="0.25">
      <c r="A11351">
        <f t="shared" ca="1" si="531"/>
        <v>0.3667597107670576</v>
      </c>
      <c r="B11351">
        <f t="shared" ca="1" si="532"/>
        <v>1.2507116535551326</v>
      </c>
      <c r="C11351">
        <f t="shared" ca="1" si="533"/>
        <v>-2.2768761486780646</v>
      </c>
    </row>
    <row r="11352" spans="1:3" x14ac:dyDescent="0.25">
      <c r="A11352">
        <f t="shared" ca="1" si="531"/>
        <v>0.28624852918936072</v>
      </c>
      <c r="B11352">
        <f t="shared" ca="1" si="532"/>
        <v>0.84383041371611334</v>
      </c>
      <c r="C11352">
        <f t="shared" ca="1" si="533"/>
        <v>-2.4512583184388421</v>
      </c>
    </row>
    <row r="11353" spans="1:3" x14ac:dyDescent="0.25">
      <c r="A11353">
        <f t="shared" ca="1" si="531"/>
        <v>0.77552797319222688</v>
      </c>
      <c r="B11353">
        <f t="shared" ca="1" si="532"/>
        <v>-3.915973779271642E-2</v>
      </c>
      <c r="C11353">
        <f t="shared" ca="1" si="533"/>
        <v>-1.4954911152196826</v>
      </c>
    </row>
    <row r="11354" spans="1:3" x14ac:dyDescent="0.25">
      <c r="A11354">
        <f t="shared" ca="1" si="531"/>
        <v>0.46837481862734587</v>
      </c>
      <c r="B11354">
        <f t="shared" ca="1" si="532"/>
        <v>-0.90483123554907807</v>
      </c>
      <c r="C11354">
        <f t="shared" ca="1" si="533"/>
        <v>-1.4612859009158274</v>
      </c>
    </row>
    <row r="11355" spans="1:3" x14ac:dyDescent="0.25">
      <c r="A11355">
        <f t="shared" ca="1" si="531"/>
        <v>0.85793356015833211</v>
      </c>
      <c r="B11355">
        <f t="shared" ca="1" si="532"/>
        <v>-0.42336730541904821</v>
      </c>
      <c r="C11355">
        <f t="shared" ca="1" si="533"/>
        <v>0.87474419053292807</v>
      </c>
    </row>
    <row r="11356" spans="1:3" x14ac:dyDescent="0.25">
      <c r="A11356">
        <f t="shared" ca="1" si="531"/>
        <v>0.85713661216493942</v>
      </c>
      <c r="B11356">
        <f t="shared" ca="1" si="532"/>
        <v>-0.18744997965533364</v>
      </c>
      <c r="C11356">
        <f t="shared" ca="1" si="533"/>
        <v>2.0661195371717933</v>
      </c>
    </row>
    <row r="11357" spans="1:3" x14ac:dyDescent="0.25">
      <c r="A11357">
        <f t="shared" ca="1" si="531"/>
        <v>0.94339563341627564</v>
      </c>
      <c r="B11357">
        <f t="shared" ca="1" si="532"/>
        <v>-7.1850490031113476E-2</v>
      </c>
      <c r="C11357">
        <f t="shared" ca="1" si="533"/>
        <v>2.6737209639576145</v>
      </c>
    </row>
    <row r="11358" spans="1:3" x14ac:dyDescent="0.25">
      <c r="A11358">
        <f t="shared" ca="1" si="531"/>
        <v>0.90822706004430209</v>
      </c>
      <c r="B11358">
        <f t="shared" ca="1" si="532"/>
        <v>-1.5206740115245605E-2</v>
      </c>
      <c r="C11358">
        <f t="shared" ca="1" si="533"/>
        <v>2.9835976916183835</v>
      </c>
    </row>
    <row r="11359" spans="1:3" x14ac:dyDescent="0.25">
      <c r="A11359">
        <f t="shared" ca="1" si="531"/>
        <v>0.26563069170455811</v>
      </c>
      <c r="B11359">
        <f t="shared" ca="1" si="532"/>
        <v>3.034931901392004</v>
      </c>
      <c r="C11359">
        <f t="shared" ca="1" si="533"/>
        <v>0.74864187886105227</v>
      </c>
    </row>
    <row r="11360" spans="1:3" x14ac:dyDescent="0.25">
      <c r="A11360">
        <f t="shared" ca="1" si="531"/>
        <v>0.76641165825008206</v>
      </c>
      <c r="B11360">
        <f t="shared" ca="1" si="532"/>
        <v>-0.621115165015514</v>
      </c>
      <c r="C11360">
        <f t="shared" ca="1" si="533"/>
        <v>1.0382796767189364</v>
      </c>
    </row>
    <row r="11361" spans="1:3" x14ac:dyDescent="0.25">
      <c r="A11361">
        <f t="shared" ca="1" si="531"/>
        <v>0.86262466647717717</v>
      </c>
      <c r="B11361">
        <f t="shared" ca="1" si="532"/>
        <v>-0.28434643085760186</v>
      </c>
      <c r="C11361">
        <f t="shared" ca="1" si="533"/>
        <v>2.1495226351266576</v>
      </c>
    </row>
    <row r="11362" spans="1:3" x14ac:dyDescent="0.25">
      <c r="A11362">
        <f t="shared" ca="1" si="531"/>
        <v>0.54211802702482836</v>
      </c>
      <c r="B11362">
        <f t="shared" ca="1" si="532"/>
        <v>-2.8012219850979831</v>
      </c>
      <c r="C11362">
        <f t="shared" ca="1" si="533"/>
        <v>0.13663281600645627</v>
      </c>
    </row>
    <row r="11363" spans="1:3" x14ac:dyDescent="0.25">
      <c r="A11363">
        <f t="shared" ca="1" si="531"/>
        <v>0.59716310014781648</v>
      </c>
      <c r="B11363">
        <f t="shared" ca="1" si="532"/>
        <v>-2.9474999731372558</v>
      </c>
      <c r="C11363">
        <f t="shared" ca="1" si="533"/>
        <v>-1.9923569094730176</v>
      </c>
    </row>
    <row r="11364" spans="1:3" x14ac:dyDescent="0.25">
      <c r="A11364">
        <f t="shared" ca="1" si="531"/>
        <v>0.19285200812753689</v>
      </c>
      <c r="B11364">
        <f t="shared" ca="1" si="532"/>
        <v>-0.81345058137498882</v>
      </c>
      <c r="C11364">
        <f t="shared" ca="1" si="533"/>
        <v>-0.41980346682474357</v>
      </c>
    </row>
    <row r="11365" spans="1:3" x14ac:dyDescent="0.25">
      <c r="A11365">
        <f t="shared" ca="1" si="531"/>
        <v>0.64777145743284259</v>
      </c>
      <c r="B11365">
        <f t="shared" ca="1" si="532"/>
        <v>-1.7803490628746208</v>
      </c>
      <c r="C11365">
        <f t="shared" ca="1" si="533"/>
        <v>-1.3196294026538742</v>
      </c>
    </row>
    <row r="11366" spans="1:3" x14ac:dyDescent="0.25">
      <c r="A11366">
        <f t="shared" ca="1" si="531"/>
        <v>0.95934286876016717</v>
      </c>
      <c r="B11366">
        <f t="shared" ca="1" si="532"/>
        <v>-0.85237104080856418</v>
      </c>
      <c r="C11366">
        <f t="shared" ca="1" si="533"/>
        <v>0.94698900464652425</v>
      </c>
    </row>
    <row r="11367" spans="1:3" x14ac:dyDescent="0.25">
      <c r="A11367">
        <f t="shared" ca="1" si="531"/>
        <v>0.7516608661675912</v>
      </c>
      <c r="B11367">
        <f t="shared" ca="1" si="532"/>
        <v>-2.4675915806406508</v>
      </c>
      <c r="C11367">
        <f t="shared" ca="1" si="533"/>
        <v>-0.69552955699615882</v>
      </c>
    </row>
    <row r="11368" spans="1:3" x14ac:dyDescent="0.25">
      <c r="A11368">
        <f t="shared" ca="1" si="531"/>
        <v>0.26708399171862429</v>
      </c>
      <c r="B11368">
        <f t="shared" ca="1" si="532"/>
        <v>6.7260250686517642E-2</v>
      </c>
      <c r="C11368">
        <f t="shared" ca="1" si="533"/>
        <v>1.2651432790213524E-2</v>
      </c>
    </row>
    <row r="11369" spans="1:3" x14ac:dyDescent="0.25">
      <c r="A11369">
        <f t="shared" ca="1" si="531"/>
        <v>0.97938127280753284</v>
      </c>
      <c r="B11369">
        <f t="shared" ca="1" si="532"/>
        <v>5.2957522836393642E-2</v>
      </c>
      <c r="C11369">
        <f t="shared" ca="1" si="533"/>
        <v>1.6264522307230089</v>
      </c>
    </row>
    <row r="11370" spans="1:3" x14ac:dyDescent="0.25">
      <c r="A11370">
        <f t="shared" ca="1" si="531"/>
        <v>0.93327988731569533</v>
      </c>
      <c r="B11370">
        <f t="shared" ca="1" si="532"/>
        <v>4.5949186189832888E-2</v>
      </c>
      <c r="C11370">
        <f t="shared" ca="1" si="533"/>
        <v>2.4494906376687346</v>
      </c>
    </row>
    <row r="11371" spans="1:3" x14ac:dyDescent="0.25">
      <c r="A11371">
        <f t="shared" ca="1" si="531"/>
        <v>0.69222573173070401</v>
      </c>
      <c r="B11371">
        <f t="shared" ca="1" si="532"/>
        <v>-2.7995732786722556</v>
      </c>
      <c r="C11371">
        <f t="shared" ca="1" si="533"/>
        <v>0.4328567172135267</v>
      </c>
    </row>
    <row r="11372" spans="1:3" x14ac:dyDescent="0.25">
      <c r="A11372">
        <f t="shared" ca="1" si="531"/>
        <v>0.74756799721909073</v>
      </c>
      <c r="B11372">
        <f t="shared" ca="1" si="532"/>
        <v>-3.0919077668371431</v>
      </c>
      <c r="C11372">
        <f t="shared" ca="1" si="533"/>
        <v>-1.8523567838856025</v>
      </c>
    </row>
    <row r="11373" spans="1:3" x14ac:dyDescent="0.25">
      <c r="A11373">
        <f t="shared" ca="1" si="531"/>
        <v>0.99529999878625086</v>
      </c>
      <c r="B11373">
        <f t="shared" ca="1" si="532"/>
        <v>-1.4950348057502001</v>
      </c>
      <c r="C11373">
        <f t="shared" ca="1" si="533"/>
        <v>0.67529804021834283</v>
      </c>
    </row>
    <row r="11374" spans="1:3" x14ac:dyDescent="0.25">
      <c r="A11374">
        <f t="shared" ca="1" si="531"/>
        <v>0.86502114658890361</v>
      </c>
      <c r="B11374">
        <f t="shared" ca="1" si="532"/>
        <v>-0.71256705481759797</v>
      </c>
      <c r="C11374">
        <f t="shared" ca="1" si="533"/>
        <v>1.9644020005113549</v>
      </c>
    </row>
    <row r="11375" spans="1:3" x14ac:dyDescent="0.25">
      <c r="A11375">
        <f t="shared" ca="1" si="531"/>
        <v>0.91213487463556064</v>
      </c>
      <c r="B11375">
        <f t="shared" ca="1" si="532"/>
        <v>-0.32915785686062299</v>
      </c>
      <c r="C11375">
        <f t="shared" ca="1" si="533"/>
        <v>2.6218450202607912</v>
      </c>
    </row>
    <row r="11376" spans="1:3" x14ac:dyDescent="0.25">
      <c r="A11376">
        <f t="shared" ca="1" si="531"/>
        <v>0.98608995076908124</v>
      </c>
      <c r="B11376">
        <f t="shared" ca="1" si="532"/>
        <v>-0.14128734986170527</v>
      </c>
      <c r="C11376">
        <f t="shared" ca="1" si="533"/>
        <v>2.9571409603330037</v>
      </c>
    </row>
    <row r="11377" spans="1:3" x14ac:dyDescent="0.25">
      <c r="A11377">
        <f t="shared" ca="1" si="531"/>
        <v>0.6725735537686488</v>
      </c>
      <c r="B11377">
        <f t="shared" ca="1" si="532"/>
        <v>-3.1325783780009391</v>
      </c>
      <c r="C11377">
        <f t="shared" ca="1" si="533"/>
        <v>0.58345119692151015</v>
      </c>
    </row>
    <row r="11378" spans="1:3" x14ac:dyDescent="0.25">
      <c r="A11378">
        <f t="shared" ca="1" si="531"/>
        <v>0.65882361389526189</v>
      </c>
      <c r="B11378">
        <f t="shared" ca="1" si="532"/>
        <v>-3.3155513565919628</v>
      </c>
      <c r="C11378">
        <f t="shared" ca="1" si="533"/>
        <v>-1.9380897751073316</v>
      </c>
    </row>
    <row r="11379" spans="1:3" x14ac:dyDescent="0.25">
      <c r="A11379">
        <f t="shared" ca="1" si="531"/>
        <v>0.25149727981345726</v>
      </c>
      <c r="B11379">
        <f t="shared" ca="1" si="532"/>
        <v>-0.94349376639035643</v>
      </c>
      <c r="C11379">
        <f t="shared" ca="1" si="533"/>
        <v>-0.22704677708728249</v>
      </c>
    </row>
    <row r="11380" spans="1:3" x14ac:dyDescent="0.25">
      <c r="A11380">
        <f t="shared" ca="1" si="531"/>
        <v>0.34955582520809714</v>
      </c>
      <c r="B11380">
        <f t="shared" ca="1" si="532"/>
        <v>0.96623335636675989</v>
      </c>
      <c r="C11380">
        <f t="shared" ca="1" si="533"/>
        <v>-0.43895119366798085</v>
      </c>
    </row>
    <row r="11381" spans="1:3" x14ac:dyDescent="0.25">
      <c r="A11381">
        <f t="shared" ca="1" si="531"/>
        <v>0.73158335889200565</v>
      </c>
      <c r="B11381">
        <f t="shared" ca="1" si="532"/>
        <v>-0.97010890473764755</v>
      </c>
      <c r="C11381">
        <f t="shared" ca="1" si="533"/>
        <v>-0.49217738353157381</v>
      </c>
    </row>
    <row r="11382" spans="1:3" x14ac:dyDescent="0.25">
      <c r="A11382">
        <f t="shared" ca="1" si="531"/>
        <v>0.82234262340694853</v>
      </c>
      <c r="B11382">
        <f t="shared" ca="1" si="532"/>
        <v>-0.45535336332144727</v>
      </c>
      <c r="C11382">
        <f t="shared" ca="1" si="533"/>
        <v>1.3689895343988976</v>
      </c>
    </row>
    <row r="11383" spans="1:3" x14ac:dyDescent="0.25">
      <c r="A11383">
        <f t="shared" ca="1" si="531"/>
        <v>0.77347456256266267</v>
      </c>
      <c r="B11383">
        <f t="shared" ca="1" si="532"/>
        <v>-2.4957138853501113</v>
      </c>
      <c r="C11383">
        <f t="shared" ca="1" si="533"/>
        <v>-0.31059099959359832</v>
      </c>
    </row>
    <row r="11384" spans="1:3" x14ac:dyDescent="0.25">
      <c r="A11384">
        <f t="shared" ca="1" si="531"/>
        <v>0.24876506515078123</v>
      </c>
      <c r="B11384">
        <f t="shared" ca="1" si="532"/>
        <v>0.25533570951078088</v>
      </c>
      <c r="C11384">
        <f t="shared" ca="1" si="533"/>
        <v>0.21777574861075089</v>
      </c>
    </row>
    <row r="11385" spans="1:3" x14ac:dyDescent="0.25">
      <c r="A11385">
        <f t="shared" ca="1" si="531"/>
        <v>1.6765981007094699E-2</v>
      </c>
      <c r="B11385">
        <f t="shared" ca="1" si="532"/>
        <v>-1.2720752431823832</v>
      </c>
      <c r="C11385">
        <f t="shared" ca="1" si="533"/>
        <v>0.21106563179148297</v>
      </c>
    </row>
    <row r="11386" spans="1:3" x14ac:dyDescent="0.25">
      <c r="A11386">
        <f t="shared" ca="1" si="531"/>
        <v>0.79389703009808299</v>
      </c>
      <c r="B11386">
        <f t="shared" ca="1" si="532"/>
        <v>-2.2958560190098991</v>
      </c>
      <c r="C11386">
        <f t="shared" ca="1" si="533"/>
        <v>-1.238674517353723</v>
      </c>
    </row>
    <row r="11387" spans="1:3" x14ac:dyDescent="0.25">
      <c r="A11387">
        <f t="shared" ca="1" si="531"/>
        <v>0.66912706382853493</v>
      </c>
      <c r="B11387">
        <f t="shared" ca="1" si="532"/>
        <v>-2.0461846950511307</v>
      </c>
      <c r="C11387">
        <f t="shared" ca="1" si="533"/>
        <v>-2.401229352090902</v>
      </c>
    </row>
    <row r="11388" spans="1:3" x14ac:dyDescent="0.25">
      <c r="A11388">
        <f t="shared" ca="1" si="531"/>
        <v>0.14644955878824362</v>
      </c>
      <c r="B11388">
        <f t="shared" ca="1" si="532"/>
        <v>-0.6384986819592553</v>
      </c>
      <c r="C11388">
        <f t="shared" ca="1" si="533"/>
        <v>-1.0298315632724422</v>
      </c>
    </row>
    <row r="11389" spans="1:3" x14ac:dyDescent="0.25">
      <c r="A11389">
        <f t="shared" ca="1" si="531"/>
        <v>0.59348443480275848</v>
      </c>
      <c r="B11389">
        <f t="shared" ca="1" si="532"/>
        <v>-1.4027069408781683</v>
      </c>
      <c r="C11389">
        <f t="shared" ca="1" si="533"/>
        <v>-1.5241152152588977</v>
      </c>
    </row>
    <row r="11390" spans="1:3" x14ac:dyDescent="0.25">
      <c r="A11390">
        <f t="shared" ca="1" si="531"/>
        <v>0.30533885769657154</v>
      </c>
      <c r="B11390">
        <f t="shared" ca="1" si="532"/>
        <v>9.4296103487760741E-2</v>
      </c>
      <c r="C11390">
        <f t="shared" ca="1" si="533"/>
        <v>-0.88083948423427316</v>
      </c>
    </row>
    <row r="11391" spans="1:3" x14ac:dyDescent="0.25">
      <c r="A11391">
        <f t="shared" ca="1" si="531"/>
        <v>0.46925962805877153</v>
      </c>
      <c r="B11391">
        <f t="shared" ca="1" si="532"/>
        <v>-1.145955406155714</v>
      </c>
      <c r="C11391">
        <f t="shared" ca="1" si="533"/>
        <v>-1.1096753889508608</v>
      </c>
    </row>
    <row r="11392" spans="1:3" x14ac:dyDescent="0.25">
      <c r="A11392">
        <f t="shared" ca="1" si="531"/>
        <v>0.41964730405081418</v>
      </c>
      <c r="B11392">
        <f t="shared" ca="1" si="532"/>
        <v>0.42020797309859526</v>
      </c>
      <c r="C11392">
        <f t="shared" ca="1" si="533"/>
        <v>-0.78915776170535912</v>
      </c>
    </row>
    <row r="11393" spans="1:3" x14ac:dyDescent="0.25">
      <c r="A11393">
        <f t="shared" ca="1" si="531"/>
        <v>0.74293108647294215</v>
      </c>
      <c r="B11393">
        <f t="shared" ca="1" si="532"/>
        <v>-1.0442191088700064</v>
      </c>
      <c r="C11393">
        <f t="shared" ca="1" si="533"/>
        <v>-0.91340640064517897</v>
      </c>
    </row>
    <row r="11394" spans="1:3" x14ac:dyDescent="0.25">
      <c r="A11394">
        <f t="shared" ca="1" si="531"/>
        <v>0.27960203627759461</v>
      </c>
      <c r="B11394">
        <f t="shared" ca="1" si="532"/>
        <v>0.56601445485040414</v>
      </c>
      <c r="C11394">
        <f t="shared" ca="1" si="533"/>
        <v>-0.73680460133108661</v>
      </c>
    </row>
    <row r="11395" spans="1:3" x14ac:dyDescent="0.25">
      <c r="A11395">
        <f t="shared" ca="1" si="531"/>
        <v>0.39195159729649109</v>
      </c>
      <c r="B11395">
        <f t="shared" ca="1" si="532"/>
        <v>1.3502478228935086</v>
      </c>
      <c r="C11395">
        <f t="shared" ca="1" si="533"/>
        <v>-1.3731088053482252</v>
      </c>
    </row>
    <row r="11396" spans="1:3" x14ac:dyDescent="0.25">
      <c r="A11396">
        <f t="shared" ref="A11396:A11459" ca="1" si="534">RAND()</f>
        <v>0.44249187410635515</v>
      </c>
      <c r="B11396">
        <f t="shared" ca="1" si="532"/>
        <v>1.3565899850631316</v>
      </c>
      <c r="C11396">
        <f t="shared" ca="1" si="533"/>
        <v>-2.0441659229761915</v>
      </c>
    </row>
    <row r="11397" spans="1:3" x14ac:dyDescent="0.25">
      <c r="A11397">
        <f t="shared" ca="1" si="534"/>
        <v>0.27935925821818197</v>
      </c>
      <c r="B11397">
        <f t="shared" ref="B11397:B11460" ca="1" si="535">IF(A11397&lt;0.1,0.14*B11396 + 0.01*C11396 - 1.31,IF(A11397&lt;0.45,0.43*B11396 + 0.52*C11396 + 1.49, IF(A11397&lt;0.8, 0.45*B11396 - 0.49*C11396 - 1.62,0.49*B11396 + 0*C11396 + 0.02)))</f>
        <v>1.0103674136295271</v>
      </c>
      <c r="C11397">
        <f t="shared" ref="C11397:C11460" ca="1" si="536">IF(A11397&lt;0.1, 0*B11396 + 0.51*C11396 + 0.1,IF(A11397&lt;0.45,-0.45*B11396 + 0.5*C11396 - 0.75,IF(A11397&lt;0.8,0.47*B11396 + 0.47*C11396 - 0.74,0*B11396 + 0.51*C11396 + 1.62)))</f>
        <v>-2.3825484547665052</v>
      </c>
    </row>
    <row r="11398" spans="1:3" x14ac:dyDescent="0.25">
      <c r="A11398">
        <f t="shared" ca="1" si="534"/>
        <v>0.69983951018901125</v>
      </c>
      <c r="B11398">
        <f t="shared" ca="1" si="535"/>
        <v>2.1140789688747219E-3</v>
      </c>
      <c r="C11398">
        <f t="shared" ca="1" si="536"/>
        <v>-1.3849250893343796</v>
      </c>
    </row>
    <row r="11399" spans="1:3" x14ac:dyDescent="0.25">
      <c r="A11399">
        <f t="shared" ca="1" si="534"/>
        <v>0.66507980913718601</v>
      </c>
      <c r="B11399">
        <f t="shared" ca="1" si="535"/>
        <v>-0.94043537069016048</v>
      </c>
      <c r="C11399">
        <f t="shared" ca="1" si="536"/>
        <v>-1.3899211748717872</v>
      </c>
    </row>
    <row r="11400" spans="1:3" x14ac:dyDescent="0.25">
      <c r="A11400">
        <f t="shared" ca="1" si="534"/>
        <v>0.1687436458057624</v>
      </c>
      <c r="B11400">
        <f t="shared" ca="1" si="535"/>
        <v>0.36285377966990162</v>
      </c>
      <c r="C11400">
        <f t="shared" ca="1" si="536"/>
        <v>-1.0217646706253214</v>
      </c>
    </row>
    <row r="11401" spans="1:3" x14ac:dyDescent="0.25">
      <c r="A11401">
        <f t="shared" ca="1" si="534"/>
        <v>0.74332822992608005</v>
      </c>
      <c r="B11401">
        <f t="shared" ca="1" si="535"/>
        <v>-0.95605111054213698</v>
      </c>
      <c r="C11401">
        <f t="shared" ca="1" si="536"/>
        <v>-1.0496881187490472</v>
      </c>
    </row>
    <row r="11402" spans="1:3" x14ac:dyDescent="0.25">
      <c r="A11402">
        <f t="shared" ca="1" si="534"/>
        <v>0.91915246105797399</v>
      </c>
      <c r="B11402">
        <f t="shared" ca="1" si="535"/>
        <v>-0.44846504416564709</v>
      </c>
      <c r="C11402">
        <f t="shared" ca="1" si="536"/>
        <v>1.0846590594379859</v>
      </c>
    </row>
    <row r="11403" spans="1:3" x14ac:dyDescent="0.25">
      <c r="A11403">
        <f t="shared" ca="1" si="534"/>
        <v>0.97468128392540687</v>
      </c>
      <c r="B11403">
        <f t="shared" ca="1" si="535"/>
        <v>-0.19974787164116709</v>
      </c>
      <c r="C11403">
        <f t="shared" ca="1" si="536"/>
        <v>2.1731761203133728</v>
      </c>
    </row>
    <row r="11404" spans="1:3" x14ac:dyDescent="0.25">
      <c r="A11404">
        <f t="shared" ca="1" si="534"/>
        <v>0.75352935208842675</v>
      </c>
      <c r="B11404">
        <f t="shared" ca="1" si="535"/>
        <v>-2.7747428411920776</v>
      </c>
      <c r="C11404">
        <f t="shared" ca="1" si="536"/>
        <v>0.18751127687593672</v>
      </c>
    </row>
    <row r="11405" spans="1:3" x14ac:dyDescent="0.25">
      <c r="A11405">
        <f t="shared" ca="1" si="534"/>
        <v>0.15895030629634366</v>
      </c>
      <c r="B11405">
        <f t="shared" ca="1" si="535"/>
        <v>0.39436644226289386</v>
      </c>
      <c r="C11405">
        <f t="shared" ca="1" si="536"/>
        <v>0.59238991697440335</v>
      </c>
    </row>
    <row r="11406" spans="1:3" x14ac:dyDescent="0.25">
      <c r="A11406">
        <f t="shared" ca="1" si="534"/>
        <v>0.39857887570863815</v>
      </c>
      <c r="B11406">
        <f t="shared" ca="1" si="535"/>
        <v>1.9676203269997341</v>
      </c>
      <c r="C11406">
        <f t="shared" ca="1" si="536"/>
        <v>-0.63126994053110053</v>
      </c>
    </row>
    <row r="11407" spans="1:3" x14ac:dyDescent="0.25">
      <c r="A11407">
        <f t="shared" ca="1" si="534"/>
        <v>0.9839695980062354</v>
      </c>
      <c r="B11407">
        <f t="shared" ca="1" si="535"/>
        <v>0.98413396022986976</v>
      </c>
      <c r="C11407">
        <f t="shared" ca="1" si="536"/>
        <v>1.2980523303291389</v>
      </c>
    </row>
    <row r="11408" spans="1:3" x14ac:dyDescent="0.25">
      <c r="A11408">
        <f t="shared" ca="1" si="534"/>
        <v>4.5268062096809114E-2</v>
      </c>
      <c r="B11408">
        <f t="shared" ca="1" si="535"/>
        <v>-1.1592407222645269</v>
      </c>
      <c r="C11408">
        <f t="shared" ca="1" si="536"/>
        <v>0.76200668846786079</v>
      </c>
    </row>
    <row r="11409" spans="1:3" x14ac:dyDescent="0.25">
      <c r="A11409">
        <f t="shared" ca="1" si="534"/>
        <v>0.73005028698708585</v>
      </c>
      <c r="B11409">
        <f t="shared" ca="1" si="535"/>
        <v>-2.5150416023682891</v>
      </c>
      <c r="C11409">
        <f t="shared" ca="1" si="536"/>
        <v>-0.92669999588443308</v>
      </c>
    </row>
    <row r="11410" spans="1:3" x14ac:dyDescent="0.25">
      <c r="A11410">
        <f t="shared" ca="1" si="534"/>
        <v>0.53025598222015002</v>
      </c>
      <c r="B11410">
        <f t="shared" ca="1" si="535"/>
        <v>-2.297685723082358</v>
      </c>
      <c r="C11410">
        <f t="shared" ca="1" si="536"/>
        <v>-2.3576185511787795</v>
      </c>
    </row>
    <row r="11411" spans="1:3" x14ac:dyDescent="0.25">
      <c r="A11411">
        <f t="shared" ca="1" si="534"/>
        <v>0.57707311555288521</v>
      </c>
      <c r="B11411">
        <f t="shared" ca="1" si="535"/>
        <v>-1.4987254853094591</v>
      </c>
      <c r="C11411">
        <f t="shared" ca="1" si="536"/>
        <v>-2.9279930089027344</v>
      </c>
    </row>
    <row r="11412" spans="1:3" x14ac:dyDescent="0.25">
      <c r="A11412">
        <f t="shared" ca="1" si="534"/>
        <v>0.44928533790539715</v>
      </c>
      <c r="B11412">
        <f t="shared" ca="1" si="535"/>
        <v>-0.67700832331248928</v>
      </c>
      <c r="C11412">
        <f t="shared" ca="1" si="536"/>
        <v>-1.5395700360621105</v>
      </c>
    </row>
    <row r="11413" spans="1:3" x14ac:dyDescent="0.25">
      <c r="A11413">
        <f t="shared" ca="1" si="534"/>
        <v>0.2793304671928496</v>
      </c>
      <c r="B11413">
        <f t="shared" ca="1" si="535"/>
        <v>0.39831000222333213</v>
      </c>
      <c r="C11413">
        <f t="shared" ca="1" si="536"/>
        <v>-1.2151312725404351</v>
      </c>
    </row>
    <row r="11414" spans="1:3" x14ac:dyDescent="0.25">
      <c r="A11414">
        <f t="shared" ca="1" si="534"/>
        <v>0.19457128351643993</v>
      </c>
      <c r="B11414">
        <f t="shared" ca="1" si="535"/>
        <v>1.0294050392350065</v>
      </c>
      <c r="C11414">
        <f t="shared" ca="1" si="536"/>
        <v>-1.536805137270717</v>
      </c>
    </row>
    <row r="11415" spans="1:3" x14ac:dyDescent="0.25">
      <c r="A11415">
        <f t="shared" ca="1" si="534"/>
        <v>0.65805779913171447</v>
      </c>
      <c r="B11415">
        <f t="shared" ca="1" si="535"/>
        <v>-0.40373321508159576</v>
      </c>
      <c r="C11415">
        <f t="shared" ca="1" si="536"/>
        <v>-0.9784780460767839</v>
      </c>
    </row>
    <row r="11416" spans="1:3" x14ac:dyDescent="0.25">
      <c r="A11416">
        <f t="shared" ca="1" si="534"/>
        <v>0.89630676261387465</v>
      </c>
      <c r="B11416">
        <f t="shared" ca="1" si="535"/>
        <v>-0.17782927538998194</v>
      </c>
      <c r="C11416">
        <f t="shared" ca="1" si="536"/>
        <v>1.1209761965008402</v>
      </c>
    </row>
    <row r="11417" spans="1:3" x14ac:dyDescent="0.25">
      <c r="A11417">
        <f t="shared" ca="1" si="534"/>
        <v>0.74377499139892789</v>
      </c>
      <c r="B11417">
        <f t="shared" ca="1" si="535"/>
        <v>-2.2493015102109037</v>
      </c>
      <c r="C11417">
        <f t="shared" ca="1" si="536"/>
        <v>-0.29672094707789659</v>
      </c>
    </row>
    <row r="11418" spans="1:3" x14ac:dyDescent="0.25">
      <c r="A11418">
        <f t="shared" ca="1" si="534"/>
        <v>0.75161925597450063</v>
      </c>
      <c r="B11418">
        <f t="shared" ca="1" si="535"/>
        <v>-2.4867924155267374</v>
      </c>
      <c r="C11418">
        <f t="shared" ca="1" si="536"/>
        <v>-1.9366305549257361</v>
      </c>
    </row>
    <row r="11419" spans="1:3" x14ac:dyDescent="0.25">
      <c r="A11419">
        <f t="shared" ca="1" si="534"/>
        <v>0.92311604210783627</v>
      </c>
      <c r="B11419">
        <f t="shared" ca="1" si="535"/>
        <v>-1.1985282836081013</v>
      </c>
      <c r="C11419">
        <f t="shared" ca="1" si="536"/>
        <v>0.63231841698787472</v>
      </c>
    </row>
    <row r="11420" spans="1:3" x14ac:dyDescent="0.25">
      <c r="A11420">
        <f t="shared" ca="1" si="534"/>
        <v>0.26631228369464421</v>
      </c>
      <c r="B11420">
        <f t="shared" ca="1" si="535"/>
        <v>1.3034384148822113</v>
      </c>
      <c r="C11420">
        <f t="shared" ca="1" si="536"/>
        <v>0.10549693611758304</v>
      </c>
    </row>
    <row r="11421" spans="1:3" x14ac:dyDescent="0.25">
      <c r="A11421">
        <f t="shared" ca="1" si="534"/>
        <v>6.0780876017096808E-2</v>
      </c>
      <c r="B11421">
        <f t="shared" ca="1" si="535"/>
        <v>-1.1264636525553147</v>
      </c>
      <c r="C11421">
        <f t="shared" ca="1" si="536"/>
        <v>0.15380343741996735</v>
      </c>
    </row>
    <row r="11422" spans="1:3" x14ac:dyDescent="0.25">
      <c r="A11422">
        <f t="shared" ca="1" si="534"/>
        <v>0.90271950540632839</v>
      </c>
      <c r="B11422">
        <f t="shared" ca="1" si="535"/>
        <v>-0.53196718975210411</v>
      </c>
      <c r="C11422">
        <f t="shared" ca="1" si="536"/>
        <v>1.6984397530841835</v>
      </c>
    </row>
    <row r="11423" spans="1:3" x14ac:dyDescent="0.25">
      <c r="A11423">
        <f t="shared" ca="1" si="534"/>
        <v>0.74245427283191756</v>
      </c>
      <c r="B11423">
        <f t="shared" ca="1" si="535"/>
        <v>-2.6916207143996971</v>
      </c>
      <c r="C11423">
        <f t="shared" ca="1" si="536"/>
        <v>-0.19175789523392273</v>
      </c>
    </row>
    <row r="11424" spans="1:3" x14ac:dyDescent="0.25">
      <c r="A11424">
        <f t="shared" ca="1" si="534"/>
        <v>0.37227118139507909</v>
      </c>
      <c r="B11424">
        <f t="shared" ca="1" si="535"/>
        <v>0.23288898728649055</v>
      </c>
      <c r="C11424">
        <f t="shared" ca="1" si="536"/>
        <v>0.36535037386290226</v>
      </c>
    </row>
    <row r="11425" spans="1:3" x14ac:dyDescent="0.25">
      <c r="A11425">
        <f t="shared" ca="1" si="534"/>
        <v>0.33916946873654197</v>
      </c>
      <c r="B11425">
        <f t="shared" ca="1" si="535"/>
        <v>1.7801244589419001</v>
      </c>
      <c r="C11425">
        <f t="shared" ca="1" si="536"/>
        <v>-0.67212485734746963</v>
      </c>
    </row>
    <row r="11426" spans="1:3" x14ac:dyDescent="0.25">
      <c r="A11426">
        <f t="shared" ca="1" si="534"/>
        <v>0.2638225785645627</v>
      </c>
      <c r="B11426">
        <f t="shared" ca="1" si="535"/>
        <v>1.9059485915243328</v>
      </c>
      <c r="C11426">
        <f t="shared" ca="1" si="536"/>
        <v>-1.8871184351975898</v>
      </c>
    </row>
    <row r="11427" spans="1:3" x14ac:dyDescent="0.25">
      <c r="A11427">
        <f t="shared" ca="1" si="534"/>
        <v>0.13035650271459365</v>
      </c>
      <c r="B11427">
        <f t="shared" ca="1" si="535"/>
        <v>1.3282563080527163</v>
      </c>
      <c r="C11427">
        <f t="shared" ca="1" si="536"/>
        <v>-2.5512360837847448</v>
      </c>
    </row>
    <row r="11428" spans="1:3" x14ac:dyDescent="0.25">
      <c r="A11428">
        <f t="shared" ca="1" si="534"/>
        <v>0.51323410433299055</v>
      </c>
      <c r="B11428">
        <f t="shared" ca="1" si="535"/>
        <v>0.22782101967824708</v>
      </c>
      <c r="C11428">
        <f t="shared" ca="1" si="536"/>
        <v>-1.3148004945940532</v>
      </c>
    </row>
    <row r="11429" spans="1:3" x14ac:dyDescent="0.25">
      <c r="A11429">
        <f t="shared" ca="1" si="534"/>
        <v>0.66740117821241207</v>
      </c>
      <c r="B11429">
        <f t="shared" ca="1" si="535"/>
        <v>-0.8732282987937029</v>
      </c>
      <c r="C11429">
        <f t="shared" ca="1" si="536"/>
        <v>-1.2508803532104289</v>
      </c>
    </row>
    <row r="11430" spans="1:3" x14ac:dyDescent="0.25">
      <c r="A11430">
        <f t="shared" ca="1" si="534"/>
        <v>3.1916151722262365E-2</v>
      </c>
      <c r="B11430">
        <f t="shared" ca="1" si="535"/>
        <v>-1.4447607653632228</v>
      </c>
      <c r="C11430">
        <f t="shared" ca="1" si="536"/>
        <v>-0.53794898013731873</v>
      </c>
    </row>
    <row r="11431" spans="1:3" x14ac:dyDescent="0.25">
      <c r="A11431">
        <f t="shared" ca="1" si="534"/>
        <v>0.90956714965778995</v>
      </c>
      <c r="B11431">
        <f t="shared" ca="1" si="535"/>
        <v>-0.68793277502797912</v>
      </c>
      <c r="C11431">
        <f t="shared" ca="1" si="536"/>
        <v>1.3456460201299676</v>
      </c>
    </row>
    <row r="11432" spans="1:3" x14ac:dyDescent="0.25">
      <c r="A11432">
        <f t="shared" ca="1" si="534"/>
        <v>0.94535210209433296</v>
      </c>
      <c r="B11432">
        <f t="shared" ca="1" si="535"/>
        <v>-0.31708705976370977</v>
      </c>
      <c r="C11432">
        <f t="shared" ca="1" si="536"/>
        <v>2.3062794702662837</v>
      </c>
    </row>
    <row r="11433" spans="1:3" x14ac:dyDescent="0.25">
      <c r="A11433">
        <f t="shared" ca="1" si="534"/>
        <v>0.47081079558679018</v>
      </c>
      <c r="B11433">
        <f t="shared" ca="1" si="535"/>
        <v>-2.8927661173241486</v>
      </c>
      <c r="C11433">
        <f t="shared" ca="1" si="536"/>
        <v>0.19492043293620975</v>
      </c>
    </row>
    <row r="11434" spans="1:3" x14ac:dyDescent="0.25">
      <c r="A11434">
        <f t="shared" ca="1" si="534"/>
        <v>1.9459513098355696E-2</v>
      </c>
      <c r="B11434">
        <f t="shared" ca="1" si="535"/>
        <v>-1.7130380520960189</v>
      </c>
      <c r="C11434">
        <f t="shared" ca="1" si="536"/>
        <v>0.19940942079746699</v>
      </c>
    </row>
    <row r="11435" spans="1:3" x14ac:dyDescent="0.25">
      <c r="A11435">
        <f t="shared" ca="1" si="534"/>
        <v>6.7943426845640031E-2</v>
      </c>
      <c r="B11435">
        <f t="shared" ca="1" si="535"/>
        <v>-1.547831233085468</v>
      </c>
      <c r="C11435">
        <f t="shared" ca="1" si="536"/>
        <v>0.20169880460670817</v>
      </c>
    </row>
    <row r="11436" spans="1:3" x14ac:dyDescent="0.25">
      <c r="A11436">
        <f t="shared" ca="1" si="534"/>
        <v>0.35483114716231845</v>
      </c>
      <c r="B11436">
        <f t="shared" ca="1" si="535"/>
        <v>0.92931594816873697</v>
      </c>
      <c r="C11436">
        <f t="shared" ca="1" si="536"/>
        <v>4.7373457191814627E-2</v>
      </c>
    </row>
    <row r="11437" spans="1:3" x14ac:dyDescent="0.25">
      <c r="A11437">
        <f t="shared" ca="1" si="534"/>
        <v>0.29975889326567151</v>
      </c>
      <c r="B11437">
        <f t="shared" ca="1" si="535"/>
        <v>1.9142400554523005</v>
      </c>
      <c r="C11437">
        <f t="shared" ca="1" si="536"/>
        <v>-1.1445054480800243</v>
      </c>
    </row>
    <row r="11438" spans="1:3" x14ac:dyDescent="0.25">
      <c r="A11438">
        <f t="shared" ca="1" si="534"/>
        <v>0.75209718870637099</v>
      </c>
      <c r="B11438">
        <f t="shared" ca="1" si="535"/>
        <v>-0.19778430548725301</v>
      </c>
      <c r="C11438">
        <f t="shared" ca="1" si="536"/>
        <v>-0.37822473453503025</v>
      </c>
    </row>
    <row r="11439" spans="1:3" x14ac:dyDescent="0.25">
      <c r="A11439">
        <f t="shared" ca="1" si="534"/>
        <v>0.42201406892542326</v>
      </c>
      <c r="B11439">
        <f t="shared" ca="1" si="535"/>
        <v>1.2082758866822654</v>
      </c>
      <c r="C11439">
        <f t="shared" ca="1" si="536"/>
        <v>-0.85010942979825121</v>
      </c>
    </row>
    <row r="11440" spans="1:3" x14ac:dyDescent="0.25">
      <c r="A11440">
        <f t="shared" ca="1" si="534"/>
        <v>0.82895319948839608</v>
      </c>
      <c r="B11440">
        <f t="shared" ca="1" si="535"/>
        <v>0.61205518447431007</v>
      </c>
      <c r="C11440">
        <f t="shared" ca="1" si="536"/>
        <v>1.186444190802892</v>
      </c>
    </row>
    <row r="11441" spans="1:3" x14ac:dyDescent="0.25">
      <c r="A11441">
        <f t="shared" ca="1" si="534"/>
        <v>0.33525437028063088</v>
      </c>
      <c r="B11441">
        <f t="shared" ca="1" si="535"/>
        <v>2.3701347085414572</v>
      </c>
      <c r="C11441">
        <f t="shared" ca="1" si="536"/>
        <v>-0.43220273761199357</v>
      </c>
    </row>
    <row r="11442" spans="1:3" x14ac:dyDescent="0.25">
      <c r="A11442">
        <f t="shared" ca="1" si="534"/>
        <v>0.88507142889672941</v>
      </c>
      <c r="B11442">
        <f t="shared" ca="1" si="535"/>
        <v>1.181366007185314</v>
      </c>
      <c r="C11442">
        <f t="shared" ca="1" si="536"/>
        <v>1.3995766038178834</v>
      </c>
    </row>
    <row r="11443" spans="1:3" x14ac:dyDescent="0.25">
      <c r="A11443">
        <f t="shared" ca="1" si="534"/>
        <v>0.69462355488450622</v>
      </c>
      <c r="B11443">
        <f t="shared" ca="1" si="535"/>
        <v>-1.7741778326373716</v>
      </c>
      <c r="C11443">
        <f t="shared" ca="1" si="536"/>
        <v>0.47304302717150271</v>
      </c>
    </row>
    <row r="11444" spans="1:3" x14ac:dyDescent="0.25">
      <c r="A11444">
        <f t="shared" ca="1" si="534"/>
        <v>0.34197203699061574</v>
      </c>
      <c r="B11444">
        <f t="shared" ca="1" si="535"/>
        <v>0.9730859060951117</v>
      </c>
      <c r="C11444">
        <f t="shared" ca="1" si="536"/>
        <v>0.28490153827256859</v>
      </c>
    </row>
    <row r="11445" spans="1:3" x14ac:dyDescent="0.25">
      <c r="A11445">
        <f t="shared" ca="1" si="534"/>
        <v>0.74642433652165407</v>
      </c>
      <c r="B11445">
        <f t="shared" ca="1" si="535"/>
        <v>-1.3217130960107584</v>
      </c>
      <c r="C11445">
        <f t="shared" ca="1" si="536"/>
        <v>-0.14874590114719033</v>
      </c>
    </row>
    <row r="11446" spans="1:3" x14ac:dyDescent="0.25">
      <c r="A11446">
        <f t="shared" ca="1" si="534"/>
        <v>0.80491123265268871</v>
      </c>
      <c r="B11446">
        <f t="shared" ca="1" si="535"/>
        <v>-0.6276394170452716</v>
      </c>
      <c r="C11446">
        <f t="shared" ca="1" si="536"/>
        <v>1.5441395904149331</v>
      </c>
    </row>
    <row r="11447" spans="1:3" x14ac:dyDescent="0.25">
      <c r="A11447">
        <f t="shared" ca="1" si="534"/>
        <v>0.45877818084225408</v>
      </c>
      <c r="B11447">
        <f t="shared" ca="1" si="535"/>
        <v>-2.6590661369736894</v>
      </c>
      <c r="C11447">
        <f t="shared" ca="1" si="536"/>
        <v>-0.30924491851625913</v>
      </c>
    </row>
    <row r="11448" spans="1:3" x14ac:dyDescent="0.25">
      <c r="A11448">
        <f t="shared" ca="1" si="534"/>
        <v>0.91451037816033909</v>
      </c>
      <c r="B11448">
        <f t="shared" ca="1" si="535"/>
        <v>-1.2829424071171078</v>
      </c>
      <c r="C11448">
        <f t="shared" ca="1" si="536"/>
        <v>1.462285091556708</v>
      </c>
    </row>
    <row r="11449" spans="1:3" x14ac:dyDescent="0.25">
      <c r="A11449">
        <f t="shared" ca="1" si="534"/>
        <v>0.1189508157589777</v>
      </c>
      <c r="B11449">
        <f t="shared" ca="1" si="535"/>
        <v>1.6987230125491317</v>
      </c>
      <c r="C11449">
        <f t="shared" ca="1" si="536"/>
        <v>0.5584666289810527</v>
      </c>
    </row>
    <row r="11450" spans="1:3" x14ac:dyDescent="0.25">
      <c r="A11450">
        <f t="shared" ca="1" si="534"/>
        <v>0.51035685952033327</v>
      </c>
      <c r="B11450">
        <f t="shared" ca="1" si="535"/>
        <v>-1.1292232925536065</v>
      </c>
      <c r="C11450">
        <f t="shared" ca="1" si="536"/>
        <v>0.32087913151918657</v>
      </c>
    </row>
    <row r="11451" spans="1:3" x14ac:dyDescent="0.25">
      <c r="A11451">
        <f t="shared" ca="1" si="534"/>
        <v>0.82228850466453896</v>
      </c>
      <c r="B11451">
        <f t="shared" ca="1" si="535"/>
        <v>-0.5333194133512672</v>
      </c>
      <c r="C11451">
        <f t="shared" ca="1" si="536"/>
        <v>1.7836483570747852</v>
      </c>
    </row>
    <row r="11452" spans="1:3" x14ac:dyDescent="0.25">
      <c r="A11452">
        <f t="shared" ca="1" si="534"/>
        <v>0.76179380418913445</v>
      </c>
      <c r="B11452">
        <f t="shared" ca="1" si="535"/>
        <v>-2.733981430974715</v>
      </c>
      <c r="C11452">
        <f t="shared" ca="1" si="536"/>
        <v>-0.1523453964499466</v>
      </c>
    </row>
    <row r="11453" spans="1:3" x14ac:dyDescent="0.25">
      <c r="A11453">
        <f t="shared" ca="1" si="534"/>
        <v>0.94465438867862994</v>
      </c>
      <c r="B11453">
        <f t="shared" ca="1" si="535"/>
        <v>-1.3196509011776103</v>
      </c>
      <c r="C11453">
        <f t="shared" ca="1" si="536"/>
        <v>1.5423038478105273</v>
      </c>
    </row>
    <row r="11454" spans="1:3" x14ac:dyDescent="0.25">
      <c r="A11454">
        <f t="shared" ca="1" si="534"/>
        <v>0.84869547918202659</v>
      </c>
      <c r="B11454">
        <f t="shared" ca="1" si="535"/>
        <v>-0.62662894157702898</v>
      </c>
      <c r="C11454">
        <f t="shared" ca="1" si="536"/>
        <v>2.406574962383369</v>
      </c>
    </row>
    <row r="11455" spans="1:3" x14ac:dyDescent="0.25">
      <c r="A11455">
        <f t="shared" ca="1" si="534"/>
        <v>0.50918493059617387</v>
      </c>
      <c r="B11455">
        <f t="shared" ca="1" si="535"/>
        <v>-3.0812047552775139</v>
      </c>
      <c r="C11455">
        <f t="shared" ca="1" si="536"/>
        <v>9.6574629778979793E-2</v>
      </c>
    </row>
    <row r="11456" spans="1:3" x14ac:dyDescent="0.25">
      <c r="A11456">
        <f t="shared" ca="1" si="534"/>
        <v>0.54202378082439129</v>
      </c>
      <c r="B11456">
        <f t="shared" ca="1" si="535"/>
        <v>-3.0538637084665816</v>
      </c>
      <c r="C11456">
        <f t="shared" ca="1" si="536"/>
        <v>-2.1427761589843106</v>
      </c>
    </row>
    <row r="11457" spans="1:3" x14ac:dyDescent="0.25">
      <c r="A11457">
        <f t="shared" ca="1" si="534"/>
        <v>0.18101859817696275</v>
      </c>
      <c r="B11457">
        <f t="shared" ca="1" si="535"/>
        <v>-0.93740499731247184</v>
      </c>
      <c r="C11457">
        <f t="shared" ca="1" si="536"/>
        <v>-0.4471494106821936</v>
      </c>
    </row>
    <row r="11458" spans="1:3" x14ac:dyDescent="0.25">
      <c r="A11458">
        <f t="shared" ca="1" si="534"/>
        <v>7.267294670012836E-2</v>
      </c>
      <c r="B11458">
        <f t="shared" ca="1" si="535"/>
        <v>-1.445708193730568</v>
      </c>
      <c r="C11458">
        <f t="shared" ca="1" si="536"/>
        <v>-0.12804619944791873</v>
      </c>
    </row>
    <row r="11459" spans="1:3" x14ac:dyDescent="0.25">
      <c r="A11459">
        <f t="shared" ca="1" si="534"/>
        <v>0.63594819191887375</v>
      </c>
      <c r="B11459">
        <f t="shared" ca="1" si="535"/>
        <v>-2.2078260494492756</v>
      </c>
      <c r="C11459">
        <f t="shared" ca="1" si="536"/>
        <v>-1.4796645647938886</v>
      </c>
    </row>
    <row r="11460" spans="1:3" x14ac:dyDescent="0.25">
      <c r="A11460">
        <f t="shared" ref="A11460:A11523" ca="1" si="537">RAND()</f>
        <v>0.94700519026757801</v>
      </c>
      <c r="B11460">
        <f t="shared" ca="1" si="535"/>
        <v>-1.0618347642301451</v>
      </c>
      <c r="C11460">
        <f t="shared" ca="1" si="536"/>
        <v>0.86537107195511687</v>
      </c>
    </row>
    <row r="11461" spans="1:3" x14ac:dyDescent="0.25">
      <c r="A11461">
        <f t="shared" ca="1" si="537"/>
        <v>0.40318462407602051</v>
      </c>
      <c r="B11461">
        <f t="shared" ref="B11461:B11524" ca="1" si="538">IF(A11461&lt;0.1,0.14*B11460 + 0.01*C11460 - 1.31,IF(A11461&lt;0.45,0.43*B11460 + 0.52*C11460 + 1.49, IF(A11461&lt;0.8, 0.45*B11460 - 0.49*C11460 - 1.62,0.49*B11460 + 0*C11460 + 0.02)))</f>
        <v>1.4834040087976983</v>
      </c>
      <c r="C11461">
        <f t="shared" ref="C11461:C11524" ca="1" si="539">IF(A11461&lt;0.1, 0*B11460 + 0.51*C11460 + 0.1,IF(A11461&lt;0.45,-0.45*B11460 + 0.5*C11460 - 0.75,IF(A11461&lt;0.8,0.47*B11460 + 0.47*C11460 - 0.74,0*B11460 + 0.51*C11460 + 1.62)))</f>
        <v>0.16051117988112373</v>
      </c>
    </row>
    <row r="11462" spans="1:3" x14ac:dyDescent="0.25">
      <c r="A11462">
        <f t="shared" ca="1" si="537"/>
        <v>0.1624010818091195</v>
      </c>
      <c r="B11462">
        <f t="shared" ca="1" si="538"/>
        <v>2.2113295373211947</v>
      </c>
      <c r="C11462">
        <f t="shared" ca="1" si="539"/>
        <v>-1.3372762140184025</v>
      </c>
    </row>
    <row r="11463" spans="1:3" x14ac:dyDescent="0.25">
      <c r="A11463">
        <f t="shared" ca="1" si="537"/>
        <v>0.89900656546568825</v>
      </c>
      <c r="B11463">
        <f t="shared" ca="1" si="538"/>
        <v>1.1035514732873855</v>
      </c>
      <c r="C11463">
        <f t="shared" ca="1" si="539"/>
        <v>0.93798913085061486</v>
      </c>
    </row>
    <row r="11464" spans="1:3" x14ac:dyDescent="0.25">
      <c r="A11464">
        <f t="shared" ca="1" si="537"/>
        <v>0.69087461416976903</v>
      </c>
      <c r="B11464">
        <f t="shared" ca="1" si="538"/>
        <v>-1.5830165111374779</v>
      </c>
      <c r="C11464">
        <f t="shared" ca="1" si="539"/>
        <v>0.21952408394486012</v>
      </c>
    </row>
    <row r="11465" spans="1:3" x14ac:dyDescent="0.25">
      <c r="A11465">
        <f t="shared" ca="1" si="537"/>
        <v>0.50149292433576287</v>
      </c>
      <c r="B11465">
        <f t="shared" ca="1" si="538"/>
        <v>-2.4399242311448468</v>
      </c>
      <c r="C11465">
        <f t="shared" ca="1" si="539"/>
        <v>-1.3808414407805303</v>
      </c>
    </row>
    <row r="11466" spans="1:3" x14ac:dyDescent="0.25">
      <c r="A11466">
        <f t="shared" ca="1" si="537"/>
        <v>0.42209098865823513</v>
      </c>
      <c r="B11466">
        <f t="shared" ca="1" si="538"/>
        <v>-0.27720496859815991</v>
      </c>
      <c r="C11466">
        <f t="shared" ca="1" si="539"/>
        <v>-0.34245481637508413</v>
      </c>
    </row>
    <row r="11467" spans="1:3" x14ac:dyDescent="0.25">
      <c r="A11467">
        <f t="shared" ca="1" si="537"/>
        <v>0.71248509629004031</v>
      </c>
      <c r="B11467">
        <f t="shared" ca="1" si="538"/>
        <v>-1.5769393758453809</v>
      </c>
      <c r="C11467">
        <f t="shared" ca="1" si="539"/>
        <v>-1.0312400989374246</v>
      </c>
    </row>
    <row r="11468" spans="1:3" x14ac:dyDescent="0.25">
      <c r="A11468">
        <f t="shared" ca="1" si="537"/>
        <v>0.76443934552610249</v>
      </c>
      <c r="B11468">
        <f t="shared" ca="1" si="538"/>
        <v>-1.8243150706510836</v>
      </c>
      <c r="C11468">
        <f t="shared" ca="1" si="539"/>
        <v>-1.9658443531479184</v>
      </c>
    </row>
    <row r="11469" spans="1:3" x14ac:dyDescent="0.25">
      <c r="A11469">
        <f t="shared" ca="1" si="537"/>
        <v>0.54068001051906833</v>
      </c>
      <c r="B11469">
        <f t="shared" ca="1" si="538"/>
        <v>-1.4776780487505077</v>
      </c>
      <c r="C11469">
        <f t="shared" ca="1" si="539"/>
        <v>-2.521374929185531</v>
      </c>
    </row>
    <row r="11470" spans="1:3" x14ac:dyDescent="0.25">
      <c r="A11470">
        <f t="shared" ca="1" si="537"/>
        <v>0.61186281729115344</v>
      </c>
      <c r="B11470">
        <f t="shared" ca="1" si="538"/>
        <v>-1.0494814066368185</v>
      </c>
      <c r="C11470">
        <f t="shared" ca="1" si="539"/>
        <v>-2.6195548996299385</v>
      </c>
    </row>
    <row r="11471" spans="1:3" x14ac:dyDescent="0.25">
      <c r="A11471">
        <f t="shared" ca="1" si="537"/>
        <v>0.68885107156088754</v>
      </c>
      <c r="B11471">
        <f t="shared" ca="1" si="538"/>
        <v>-0.80868473216789871</v>
      </c>
      <c r="C11471">
        <f t="shared" ca="1" si="539"/>
        <v>-2.4644470639453759</v>
      </c>
    </row>
    <row r="11472" spans="1:3" x14ac:dyDescent="0.25">
      <c r="A11472">
        <f t="shared" ca="1" si="537"/>
        <v>0.69005092264646972</v>
      </c>
      <c r="B11472">
        <f t="shared" ca="1" si="538"/>
        <v>-0.77632906814232028</v>
      </c>
      <c r="C11472">
        <f t="shared" ca="1" si="539"/>
        <v>-2.2783719441732391</v>
      </c>
    </row>
    <row r="11473" spans="1:3" x14ac:dyDescent="0.25">
      <c r="A11473">
        <f t="shared" ca="1" si="537"/>
        <v>0.86399852555684631</v>
      </c>
      <c r="B11473">
        <f t="shared" ca="1" si="538"/>
        <v>-0.36040124338973689</v>
      </c>
      <c r="C11473">
        <f t="shared" ca="1" si="539"/>
        <v>0.45803030847164816</v>
      </c>
    </row>
    <row r="11474" spans="1:3" x14ac:dyDescent="0.25">
      <c r="A11474">
        <f t="shared" ca="1" si="537"/>
        <v>0.16025146965824955</v>
      </c>
      <c r="B11474">
        <f t="shared" ca="1" si="538"/>
        <v>1.5732032257476702</v>
      </c>
      <c r="C11474">
        <f t="shared" ca="1" si="539"/>
        <v>-0.35880428623879435</v>
      </c>
    </row>
    <row r="11475" spans="1:3" x14ac:dyDescent="0.25">
      <c r="A11475">
        <f t="shared" ca="1" si="537"/>
        <v>0.55480660926880798</v>
      </c>
      <c r="B11475">
        <f t="shared" ca="1" si="538"/>
        <v>-0.73624444815653933</v>
      </c>
      <c r="C11475">
        <f t="shared" ca="1" si="539"/>
        <v>-0.16923249843082844</v>
      </c>
    </row>
    <row r="11476" spans="1:3" x14ac:dyDescent="0.25">
      <c r="A11476">
        <f t="shared" ca="1" si="537"/>
        <v>0.49711191859460335</v>
      </c>
      <c r="B11476">
        <f t="shared" ca="1" si="538"/>
        <v>-1.8683860774393368</v>
      </c>
      <c r="C11476">
        <f t="shared" ca="1" si="539"/>
        <v>-1.1655741648960629</v>
      </c>
    </row>
    <row r="11477" spans="1:3" x14ac:dyDescent="0.25">
      <c r="A11477">
        <f t="shared" ca="1" si="537"/>
        <v>7.785260364190405E-2</v>
      </c>
      <c r="B11477">
        <f t="shared" ca="1" si="538"/>
        <v>-1.5832297924904679</v>
      </c>
      <c r="C11477">
        <f t="shared" ca="1" si="539"/>
        <v>-0.49444282409699214</v>
      </c>
    </row>
    <row r="11478" spans="1:3" x14ac:dyDescent="0.25">
      <c r="A11478">
        <f t="shared" ca="1" si="537"/>
        <v>0.71132462847505085</v>
      </c>
      <c r="B11478">
        <f t="shared" ca="1" si="538"/>
        <v>-2.0901764228131845</v>
      </c>
      <c r="C11478">
        <f t="shared" ca="1" si="539"/>
        <v>-1.7165061297961062</v>
      </c>
    </row>
    <row r="11479" spans="1:3" x14ac:dyDescent="0.25">
      <c r="A11479">
        <f t="shared" ca="1" si="537"/>
        <v>0.92584863359580793</v>
      </c>
      <c r="B11479">
        <f t="shared" ca="1" si="538"/>
        <v>-1.0041864471784603</v>
      </c>
      <c r="C11479">
        <f t="shared" ca="1" si="539"/>
        <v>0.74458187380398599</v>
      </c>
    </row>
    <row r="11480" spans="1:3" x14ac:dyDescent="0.25">
      <c r="A11480">
        <f t="shared" ca="1" si="537"/>
        <v>0.19643017901188653</v>
      </c>
      <c r="B11480">
        <f t="shared" ca="1" si="538"/>
        <v>1.4453824020913348</v>
      </c>
      <c r="C11480">
        <f t="shared" ca="1" si="539"/>
        <v>7.4174838132300192E-2</v>
      </c>
    </row>
    <row r="11481" spans="1:3" x14ac:dyDescent="0.25">
      <c r="A11481">
        <f t="shared" ca="1" si="537"/>
        <v>0.57792626894455956</v>
      </c>
      <c r="B11481">
        <f t="shared" ca="1" si="538"/>
        <v>-1.0059235897437264</v>
      </c>
      <c r="C11481">
        <f t="shared" ca="1" si="539"/>
        <v>-2.5808097094891624E-2</v>
      </c>
    </row>
    <row r="11482" spans="1:3" x14ac:dyDescent="0.25">
      <c r="A11482">
        <f t="shared" ca="1" si="537"/>
        <v>0.29288353691076174</v>
      </c>
      <c r="B11482">
        <f t="shared" ca="1" si="538"/>
        <v>1.044032645920854</v>
      </c>
      <c r="C11482">
        <f t="shared" ca="1" si="539"/>
        <v>-0.31023843316276889</v>
      </c>
    </row>
    <row r="11483" spans="1:3" x14ac:dyDescent="0.25">
      <c r="A11483">
        <f t="shared" ca="1" si="537"/>
        <v>0.148395617594139</v>
      </c>
      <c r="B11483">
        <f t="shared" ca="1" si="538"/>
        <v>1.7776100525013274</v>
      </c>
      <c r="C11483">
        <f t="shared" ca="1" si="539"/>
        <v>-1.3749339072457687</v>
      </c>
    </row>
    <row r="11484" spans="1:3" x14ac:dyDescent="0.25">
      <c r="A11484">
        <f t="shared" ca="1" si="537"/>
        <v>0.1401863241001795</v>
      </c>
      <c r="B11484">
        <f t="shared" ca="1" si="538"/>
        <v>1.539406690807771</v>
      </c>
      <c r="C11484">
        <f t="shared" ca="1" si="539"/>
        <v>-2.2373914772484818</v>
      </c>
    </row>
    <row r="11485" spans="1:3" x14ac:dyDescent="0.25">
      <c r="A11485">
        <f t="shared" ca="1" si="537"/>
        <v>0.16519592864777977</v>
      </c>
      <c r="B11485">
        <f t="shared" ca="1" si="538"/>
        <v>0.98850130887813092</v>
      </c>
      <c r="C11485">
        <f t="shared" ca="1" si="539"/>
        <v>-2.5614287494877379</v>
      </c>
    </row>
    <row r="11486" spans="1:3" x14ac:dyDescent="0.25">
      <c r="A11486">
        <f t="shared" ca="1" si="537"/>
        <v>0.50225522050558247</v>
      </c>
      <c r="B11486">
        <f t="shared" ca="1" si="538"/>
        <v>7.9925676244150257E-2</v>
      </c>
      <c r="C11486">
        <f t="shared" ca="1" si="539"/>
        <v>-1.4792758970865152</v>
      </c>
    </row>
    <row r="11487" spans="1:3" x14ac:dyDescent="0.25">
      <c r="A11487">
        <f t="shared" ca="1" si="537"/>
        <v>0.99071697412565951</v>
      </c>
      <c r="B11487">
        <f t="shared" ca="1" si="538"/>
        <v>5.9163581359633621E-2</v>
      </c>
      <c r="C11487">
        <f t="shared" ca="1" si="539"/>
        <v>0.86556929248587733</v>
      </c>
    </row>
    <row r="11488" spans="1:3" x14ac:dyDescent="0.25">
      <c r="A11488">
        <f t="shared" ca="1" si="537"/>
        <v>0.73305005795720279</v>
      </c>
      <c r="B11488">
        <f t="shared" ca="1" si="538"/>
        <v>-2.017505341706245</v>
      </c>
      <c r="C11488">
        <f t="shared" ca="1" si="539"/>
        <v>-0.30537554929260985</v>
      </c>
    </row>
    <row r="11489" spans="1:3" x14ac:dyDescent="0.25">
      <c r="A11489">
        <f t="shared" ca="1" si="537"/>
        <v>0.919278747623966</v>
      </c>
      <c r="B11489">
        <f t="shared" ca="1" si="538"/>
        <v>-0.96857761743605997</v>
      </c>
      <c r="C11489">
        <f t="shared" ca="1" si="539"/>
        <v>1.464258469860769</v>
      </c>
    </row>
    <row r="11490" spans="1:3" x14ac:dyDescent="0.25">
      <c r="A11490">
        <f t="shared" ca="1" si="537"/>
        <v>9.6231154544977882E-2</v>
      </c>
      <c r="B11490">
        <f t="shared" ca="1" si="538"/>
        <v>-1.4309582817424409</v>
      </c>
      <c r="C11490">
        <f t="shared" ca="1" si="539"/>
        <v>0.84677181962899217</v>
      </c>
    </row>
    <row r="11491" spans="1:3" x14ac:dyDescent="0.25">
      <c r="A11491">
        <f t="shared" ca="1" si="537"/>
        <v>0.81704765094760734</v>
      </c>
      <c r="B11491">
        <f t="shared" ca="1" si="538"/>
        <v>-0.68116955805379598</v>
      </c>
      <c r="C11491">
        <f t="shared" ca="1" si="539"/>
        <v>2.051853628010786</v>
      </c>
    </row>
    <row r="11492" spans="1:3" x14ac:dyDescent="0.25">
      <c r="A11492">
        <f t="shared" ca="1" si="537"/>
        <v>0.46824504275576173</v>
      </c>
      <c r="B11492">
        <f t="shared" ca="1" si="538"/>
        <v>-2.9319345788494933</v>
      </c>
      <c r="C11492">
        <f t="shared" ca="1" si="539"/>
        <v>-9.577848712021475E-2</v>
      </c>
    </row>
    <row r="11493" spans="1:3" x14ac:dyDescent="0.25">
      <c r="A11493">
        <f t="shared" ca="1" si="537"/>
        <v>0.6331525091840654</v>
      </c>
      <c r="B11493">
        <f t="shared" ca="1" si="538"/>
        <v>-2.8924391017933671</v>
      </c>
      <c r="C11493">
        <f t="shared" ca="1" si="539"/>
        <v>-2.1630251410057628</v>
      </c>
    </row>
    <row r="11494" spans="1:3" x14ac:dyDescent="0.25">
      <c r="A11494">
        <f t="shared" ca="1" si="537"/>
        <v>0.51416436231793705</v>
      </c>
      <c r="B11494">
        <f t="shared" ca="1" si="538"/>
        <v>-1.8617152767141916</v>
      </c>
      <c r="C11494">
        <f t="shared" ca="1" si="539"/>
        <v>-3.1160681941155914</v>
      </c>
    </row>
    <row r="11495" spans="1:3" x14ac:dyDescent="0.25">
      <c r="A11495">
        <f t="shared" ca="1" si="537"/>
        <v>5.8312394334594897E-2</v>
      </c>
      <c r="B11495">
        <f t="shared" ca="1" si="538"/>
        <v>-1.6018008206811429</v>
      </c>
      <c r="C11495">
        <f t="shared" ca="1" si="539"/>
        <v>-1.4891947789989515</v>
      </c>
    </row>
    <row r="11496" spans="1:3" x14ac:dyDescent="0.25">
      <c r="A11496">
        <f t="shared" ca="1" si="537"/>
        <v>0.7693925497465679</v>
      </c>
      <c r="B11496">
        <f t="shared" ca="1" si="538"/>
        <v>-1.6111049275970282</v>
      </c>
      <c r="C11496">
        <f t="shared" ca="1" si="539"/>
        <v>-2.1927679318496445</v>
      </c>
    </row>
    <row r="11497" spans="1:3" x14ac:dyDescent="0.25">
      <c r="A11497">
        <f t="shared" ca="1" si="537"/>
        <v>0.75419836315981093</v>
      </c>
      <c r="B11497">
        <f t="shared" ca="1" si="538"/>
        <v>-1.270540930812337</v>
      </c>
      <c r="C11497">
        <f t="shared" ca="1" si="539"/>
        <v>-2.527820243939936</v>
      </c>
    </row>
    <row r="11498" spans="1:3" x14ac:dyDescent="0.25">
      <c r="A11498">
        <f t="shared" ca="1" si="537"/>
        <v>0.58394474883819014</v>
      </c>
      <c r="B11498">
        <f t="shared" ca="1" si="538"/>
        <v>-0.95311149933498318</v>
      </c>
      <c r="C11498">
        <f t="shared" ca="1" si="539"/>
        <v>-2.5252297521335683</v>
      </c>
    </row>
    <row r="11499" spans="1:3" x14ac:dyDescent="0.25">
      <c r="A11499">
        <f t="shared" ca="1" si="537"/>
        <v>0.79115977094611778</v>
      </c>
      <c r="B11499">
        <f t="shared" ca="1" si="538"/>
        <v>-0.81153759615529397</v>
      </c>
      <c r="C11499">
        <f t="shared" ca="1" si="539"/>
        <v>-2.3748203881902192</v>
      </c>
    </row>
    <row r="11500" spans="1:3" x14ac:dyDescent="0.25">
      <c r="A11500">
        <f t="shared" ca="1" si="537"/>
        <v>0.50125774464693573</v>
      </c>
      <c r="B11500">
        <f t="shared" ca="1" si="538"/>
        <v>-0.82152992805667491</v>
      </c>
      <c r="C11500">
        <f t="shared" ca="1" si="539"/>
        <v>-2.2375882526423911</v>
      </c>
    </row>
    <row r="11501" spans="1:3" x14ac:dyDescent="0.25">
      <c r="A11501">
        <f t="shared" ca="1" si="537"/>
        <v>0.3725114806292511</v>
      </c>
      <c r="B11501">
        <f t="shared" ca="1" si="538"/>
        <v>-2.6803760438413704E-2</v>
      </c>
      <c r="C11501">
        <f t="shared" ca="1" si="539"/>
        <v>-1.4991056586956919</v>
      </c>
    </row>
    <row r="11502" spans="1:3" x14ac:dyDescent="0.25">
      <c r="A11502">
        <f t="shared" ca="1" si="537"/>
        <v>0.12789708245330011</v>
      </c>
      <c r="B11502">
        <f t="shared" ca="1" si="538"/>
        <v>0.69893944048972234</v>
      </c>
      <c r="C11502">
        <f t="shared" ca="1" si="539"/>
        <v>-1.4874911371505597</v>
      </c>
    </row>
    <row r="11503" spans="1:3" x14ac:dyDescent="0.25">
      <c r="A11503">
        <f t="shared" ca="1" si="537"/>
        <v>0.18254416681870367</v>
      </c>
      <c r="B11503">
        <f t="shared" ca="1" si="538"/>
        <v>1.0170485680922896</v>
      </c>
      <c r="C11503">
        <f t="shared" ca="1" si="539"/>
        <v>-1.808268316795655</v>
      </c>
    </row>
    <row r="11504" spans="1:3" x14ac:dyDescent="0.25">
      <c r="A11504">
        <f t="shared" ca="1" si="537"/>
        <v>5.9899822745936415E-2</v>
      </c>
      <c r="B11504">
        <f t="shared" ca="1" si="538"/>
        <v>-1.185695883635036</v>
      </c>
      <c r="C11504">
        <f t="shared" ca="1" si="539"/>
        <v>-0.82221684156578412</v>
      </c>
    </row>
    <row r="11505" spans="1:3" x14ac:dyDescent="0.25">
      <c r="A11505">
        <f t="shared" ca="1" si="537"/>
        <v>0.32418408671201715</v>
      </c>
      <c r="B11505">
        <f t="shared" ca="1" si="538"/>
        <v>0.55259801242272677</v>
      </c>
      <c r="C11505">
        <f t="shared" ca="1" si="539"/>
        <v>-0.62754527314712583</v>
      </c>
    </row>
    <row r="11506" spans="1:3" x14ac:dyDescent="0.25">
      <c r="A11506">
        <f t="shared" ca="1" si="537"/>
        <v>0.97403635877888184</v>
      </c>
      <c r="B11506">
        <f t="shared" ca="1" si="538"/>
        <v>0.29077302608713612</v>
      </c>
      <c r="C11506">
        <f t="shared" ca="1" si="539"/>
        <v>1.299951910694966</v>
      </c>
    </row>
    <row r="11507" spans="1:3" x14ac:dyDescent="0.25">
      <c r="A11507">
        <f t="shared" ca="1" si="537"/>
        <v>0.41207554897327581</v>
      </c>
      <c r="B11507">
        <f t="shared" ca="1" si="538"/>
        <v>2.291007394778851</v>
      </c>
      <c r="C11507">
        <f t="shared" ca="1" si="539"/>
        <v>-0.23087190639172828</v>
      </c>
    </row>
    <row r="11508" spans="1:3" x14ac:dyDescent="0.25">
      <c r="A11508">
        <f t="shared" ca="1" si="537"/>
        <v>0.2019846556645728</v>
      </c>
      <c r="B11508">
        <f t="shared" ca="1" si="538"/>
        <v>2.3550797884312074</v>
      </c>
      <c r="C11508">
        <f t="shared" ca="1" si="539"/>
        <v>-1.8963892808463472</v>
      </c>
    </row>
    <row r="11509" spans="1:3" x14ac:dyDescent="0.25">
      <c r="A11509">
        <f t="shared" ca="1" si="537"/>
        <v>0.31001816229306378</v>
      </c>
      <c r="B11509">
        <f t="shared" ca="1" si="538"/>
        <v>1.5165618829853185</v>
      </c>
      <c r="C11509">
        <f t="shared" ca="1" si="539"/>
        <v>-2.757980545217217</v>
      </c>
    </row>
    <row r="11510" spans="1:3" x14ac:dyDescent="0.25">
      <c r="A11510">
        <f t="shared" ca="1" si="537"/>
        <v>0.43230480748115274</v>
      </c>
      <c r="B11510">
        <f t="shared" ca="1" si="538"/>
        <v>0.70797172617073401</v>
      </c>
      <c r="C11510">
        <f t="shared" ca="1" si="539"/>
        <v>-2.8114431199520018</v>
      </c>
    </row>
    <row r="11511" spans="1:3" x14ac:dyDescent="0.25">
      <c r="A11511">
        <f t="shared" ca="1" si="537"/>
        <v>0.2263881412416604</v>
      </c>
      <c r="B11511">
        <f t="shared" ca="1" si="538"/>
        <v>0.33247741987837465</v>
      </c>
      <c r="C11511">
        <f t="shared" ca="1" si="539"/>
        <v>-2.4743088367528312</v>
      </c>
    </row>
    <row r="11512" spans="1:3" x14ac:dyDescent="0.25">
      <c r="A11512">
        <f t="shared" ca="1" si="537"/>
        <v>0.72364754662949526</v>
      </c>
      <c r="B11512">
        <f t="shared" ca="1" si="538"/>
        <v>-0.25797383104584437</v>
      </c>
      <c r="C11512">
        <f t="shared" ca="1" si="539"/>
        <v>-1.7466607659309945</v>
      </c>
    </row>
    <row r="11513" spans="1:3" x14ac:dyDescent="0.25">
      <c r="A11513">
        <f t="shared" ca="1" si="537"/>
        <v>0.56076597052566757</v>
      </c>
      <c r="B11513">
        <f t="shared" ca="1" si="538"/>
        <v>-0.88022444866444283</v>
      </c>
      <c r="C11513">
        <f t="shared" ca="1" si="539"/>
        <v>-1.6821782605791142</v>
      </c>
    </row>
    <row r="11514" spans="1:3" x14ac:dyDescent="0.25">
      <c r="A11514">
        <f t="shared" ca="1" si="537"/>
        <v>0.17226724905829982</v>
      </c>
      <c r="B11514">
        <f t="shared" ca="1" si="538"/>
        <v>0.23677079157315029</v>
      </c>
      <c r="C11514">
        <f t="shared" ca="1" si="539"/>
        <v>-1.1949881283905579</v>
      </c>
    </row>
    <row r="11515" spans="1:3" x14ac:dyDescent="0.25">
      <c r="A11515">
        <f t="shared" ca="1" si="537"/>
        <v>0.4083913583750497</v>
      </c>
      <c r="B11515">
        <f t="shared" ca="1" si="538"/>
        <v>0.97041761361336443</v>
      </c>
      <c r="C11515">
        <f t="shared" ca="1" si="539"/>
        <v>-1.4540409204031965</v>
      </c>
    </row>
    <row r="11516" spans="1:3" x14ac:dyDescent="0.25">
      <c r="A11516">
        <f t="shared" ca="1" si="537"/>
        <v>0.30542070056051873</v>
      </c>
      <c r="B11516">
        <f t="shared" ca="1" si="538"/>
        <v>1.1511782952440845</v>
      </c>
      <c r="C11516">
        <f t="shared" ca="1" si="539"/>
        <v>-1.9137083863276123</v>
      </c>
    </row>
    <row r="11517" spans="1:3" x14ac:dyDescent="0.25">
      <c r="A11517">
        <f t="shared" ca="1" si="537"/>
        <v>0.24576590003293297</v>
      </c>
      <c r="B11517">
        <f t="shared" ca="1" si="538"/>
        <v>0.98987830606459792</v>
      </c>
      <c r="C11517">
        <f t="shared" ca="1" si="539"/>
        <v>-2.2248844260236442</v>
      </c>
    </row>
    <row r="11518" spans="1:3" x14ac:dyDescent="0.25">
      <c r="A11518">
        <f t="shared" ca="1" si="537"/>
        <v>0.99448124970972818</v>
      </c>
      <c r="B11518">
        <f t="shared" ca="1" si="538"/>
        <v>0.50504036997165291</v>
      </c>
      <c r="C11518">
        <f t="shared" ca="1" si="539"/>
        <v>0.48530894272794156</v>
      </c>
    </row>
    <row r="11519" spans="1:3" x14ac:dyDescent="0.25">
      <c r="A11519">
        <f t="shared" ca="1" si="537"/>
        <v>0.92468569729113015</v>
      </c>
      <c r="B11519">
        <f t="shared" ca="1" si="538"/>
        <v>0.26746978128610993</v>
      </c>
      <c r="C11519">
        <f t="shared" ca="1" si="539"/>
        <v>1.8675075607912504</v>
      </c>
    </row>
    <row r="11520" spans="1:3" x14ac:dyDescent="0.25">
      <c r="A11520">
        <f t="shared" ca="1" si="537"/>
        <v>3.2045990567454163E-2</v>
      </c>
      <c r="B11520">
        <f t="shared" ca="1" si="538"/>
        <v>-1.2538791550120321</v>
      </c>
      <c r="C11520">
        <f t="shared" ca="1" si="539"/>
        <v>1.0524288560035377</v>
      </c>
    </row>
    <row r="11521" spans="1:3" x14ac:dyDescent="0.25">
      <c r="A11521">
        <f t="shared" ca="1" si="537"/>
        <v>0.34180372587170005</v>
      </c>
      <c r="B11521">
        <f t="shared" ca="1" si="538"/>
        <v>1.498094968466666</v>
      </c>
      <c r="C11521">
        <f t="shared" ca="1" si="539"/>
        <v>0.3404600477571833</v>
      </c>
    </row>
    <row r="11522" spans="1:3" x14ac:dyDescent="0.25">
      <c r="A11522">
        <f t="shared" ca="1" si="537"/>
        <v>0.6145645430139256</v>
      </c>
      <c r="B11522">
        <f t="shared" ca="1" si="538"/>
        <v>-1.1126826875910201</v>
      </c>
      <c r="C11522">
        <f t="shared" ca="1" si="539"/>
        <v>0.12412085762520908</v>
      </c>
    </row>
    <row r="11523" spans="1:3" x14ac:dyDescent="0.25">
      <c r="A11523">
        <f t="shared" ca="1" si="537"/>
        <v>1.9761187660326085E-2</v>
      </c>
      <c r="B11523">
        <f t="shared" ca="1" si="538"/>
        <v>-1.4645343676864908</v>
      </c>
      <c r="C11523">
        <f t="shared" ca="1" si="539"/>
        <v>0.16330163738885664</v>
      </c>
    </row>
    <row r="11524" spans="1:3" x14ac:dyDescent="0.25">
      <c r="A11524">
        <f t="shared" ref="A11524:A11587" ca="1" si="540">RAND()</f>
        <v>0.53231824247208392</v>
      </c>
      <c r="B11524">
        <f t="shared" ca="1" si="538"/>
        <v>-2.3590582677794609</v>
      </c>
      <c r="C11524">
        <f t="shared" ca="1" si="539"/>
        <v>-1.3515793832398879</v>
      </c>
    </row>
    <row r="11525" spans="1:3" x14ac:dyDescent="0.25">
      <c r="A11525">
        <f t="shared" ca="1" si="540"/>
        <v>0.56704357775543701</v>
      </c>
      <c r="B11525">
        <f t="shared" ref="B11525:B11588" ca="1" si="541">IF(A11525&lt;0.1,0.14*B11524 + 0.01*C11524 - 1.31,IF(A11525&lt;0.45,0.43*B11524 + 0.52*C11524 + 1.49, IF(A11525&lt;0.8, 0.45*B11524 - 0.49*C11524 - 1.62,0.49*B11524 + 0*C11524 + 0.02)))</f>
        <v>-2.0193023227132123</v>
      </c>
      <c r="C11525">
        <f t="shared" ref="C11525:C11588" ca="1" si="542">IF(A11525&lt;0.1, 0*B11524 + 0.51*C11524 + 0.1,IF(A11525&lt;0.45,-0.45*B11524 + 0.5*C11524 - 0.75,IF(A11525&lt;0.8,0.47*B11524 + 0.47*C11524 - 0.74,0*B11524 + 0.51*C11524 + 1.62)))</f>
        <v>-2.4839996959790938</v>
      </c>
    </row>
    <row r="11526" spans="1:3" x14ac:dyDescent="0.25">
      <c r="A11526">
        <f t="shared" ca="1" si="540"/>
        <v>0.80594549921756209</v>
      </c>
      <c r="B11526">
        <f t="shared" ca="1" si="541"/>
        <v>-0.96945813812947401</v>
      </c>
      <c r="C11526">
        <f t="shared" ca="1" si="542"/>
        <v>0.35316015505066223</v>
      </c>
    </row>
    <row r="11527" spans="1:3" x14ac:dyDescent="0.25">
      <c r="A11527">
        <f t="shared" ca="1" si="540"/>
        <v>0.48270848802741462</v>
      </c>
      <c r="B11527">
        <f t="shared" ca="1" si="541"/>
        <v>-2.2293046381330877</v>
      </c>
      <c r="C11527">
        <f t="shared" ca="1" si="542"/>
        <v>-1.0296600520470416</v>
      </c>
    </row>
    <row r="11528" spans="1:3" x14ac:dyDescent="0.25">
      <c r="A11528">
        <f t="shared" ca="1" si="540"/>
        <v>8.984253992407365E-2</v>
      </c>
      <c r="B11528">
        <f t="shared" ca="1" si="541"/>
        <v>-1.6323992498591027</v>
      </c>
      <c r="C11528">
        <f t="shared" ca="1" si="542"/>
        <v>-0.42512662654399125</v>
      </c>
    </row>
    <row r="11529" spans="1:3" x14ac:dyDescent="0.25">
      <c r="A11529">
        <f t="shared" ca="1" si="540"/>
        <v>0.69317560097608777</v>
      </c>
      <c r="B11529">
        <f t="shared" ca="1" si="541"/>
        <v>-2.1462676154300406</v>
      </c>
      <c r="C11529">
        <f t="shared" ca="1" si="542"/>
        <v>-1.707037161909454</v>
      </c>
    </row>
    <row r="11530" spans="1:3" x14ac:dyDescent="0.25">
      <c r="A11530">
        <f t="shared" ca="1" si="540"/>
        <v>0.12270280520108434</v>
      </c>
      <c r="B11530">
        <f t="shared" ca="1" si="541"/>
        <v>-0.32055439882783365</v>
      </c>
      <c r="C11530">
        <f t="shared" ca="1" si="542"/>
        <v>-0.63769815401120866</v>
      </c>
    </row>
    <row r="11531" spans="1:3" x14ac:dyDescent="0.25">
      <c r="A11531">
        <f t="shared" ca="1" si="540"/>
        <v>0.52572533970534086</v>
      </c>
      <c r="B11531">
        <f t="shared" ca="1" si="541"/>
        <v>-1.4517773840070329</v>
      </c>
      <c r="C11531">
        <f t="shared" ca="1" si="542"/>
        <v>-1.19037869983435</v>
      </c>
    </row>
    <row r="11532" spans="1:3" x14ac:dyDescent="0.25">
      <c r="A11532">
        <f t="shared" ca="1" si="540"/>
        <v>0.7673287006906695</v>
      </c>
      <c r="B11532">
        <f t="shared" ca="1" si="541"/>
        <v>-1.6900142598843333</v>
      </c>
      <c r="C11532">
        <f t="shared" ca="1" si="542"/>
        <v>-1.9818133594054499</v>
      </c>
    </row>
    <row r="11533" spans="1:3" x14ac:dyDescent="0.25">
      <c r="A11533">
        <f t="shared" ca="1" si="540"/>
        <v>0.28485125861448879</v>
      </c>
      <c r="B11533">
        <f t="shared" ca="1" si="541"/>
        <v>-0.26724907864109748</v>
      </c>
      <c r="C11533">
        <f t="shared" ca="1" si="542"/>
        <v>-0.98040026275477499</v>
      </c>
    </row>
    <row r="11534" spans="1:3" x14ac:dyDescent="0.25">
      <c r="A11534">
        <f t="shared" ca="1" si="540"/>
        <v>0.84967305003589588</v>
      </c>
      <c r="B11534">
        <f t="shared" ca="1" si="541"/>
        <v>-0.11095204853413777</v>
      </c>
      <c r="C11534">
        <f t="shared" ca="1" si="542"/>
        <v>1.1199958659950648</v>
      </c>
    </row>
    <row r="11535" spans="1:3" x14ac:dyDescent="0.25">
      <c r="A11535">
        <f t="shared" ca="1" si="540"/>
        <v>8.1321971079238997E-3</v>
      </c>
      <c r="B11535">
        <f t="shared" ca="1" si="541"/>
        <v>-1.3143333281348286</v>
      </c>
      <c r="C11535">
        <f t="shared" ca="1" si="542"/>
        <v>0.671197891657483</v>
      </c>
    </row>
    <row r="11536" spans="1:3" x14ac:dyDescent="0.25">
      <c r="A11536">
        <f t="shared" ca="1" si="540"/>
        <v>0.82300902688649857</v>
      </c>
      <c r="B11536">
        <f t="shared" ca="1" si="541"/>
        <v>-0.62402333078606598</v>
      </c>
      <c r="C11536">
        <f t="shared" ca="1" si="542"/>
        <v>1.9623109247453163</v>
      </c>
    </row>
    <row r="11537" spans="1:3" x14ac:dyDescent="0.25">
      <c r="A11537">
        <f t="shared" ca="1" si="540"/>
        <v>0.81663505733887254</v>
      </c>
      <c r="B11537">
        <f t="shared" ca="1" si="541"/>
        <v>-0.28577143208517231</v>
      </c>
      <c r="C11537">
        <f t="shared" ca="1" si="542"/>
        <v>2.6207785716201117</v>
      </c>
    </row>
    <row r="11538" spans="1:3" x14ac:dyDescent="0.25">
      <c r="A11538">
        <f t="shared" ca="1" si="540"/>
        <v>0.75741418887913536</v>
      </c>
      <c r="B11538">
        <f t="shared" ca="1" si="541"/>
        <v>-3.0327786445321827</v>
      </c>
      <c r="C11538">
        <f t="shared" ca="1" si="542"/>
        <v>0.35745335558142144</v>
      </c>
    </row>
    <row r="11539" spans="1:3" x14ac:dyDescent="0.25">
      <c r="A11539">
        <f t="shared" ca="1" si="540"/>
        <v>0.61653555338604915</v>
      </c>
      <c r="B11539">
        <f t="shared" ca="1" si="541"/>
        <v>-3.1599025342743787</v>
      </c>
      <c r="C11539">
        <f t="shared" ca="1" si="542"/>
        <v>-1.9974028858068578</v>
      </c>
    </row>
    <row r="11540" spans="1:3" x14ac:dyDescent="0.25">
      <c r="A11540">
        <f t="shared" ca="1" si="540"/>
        <v>0.35011999882588785</v>
      </c>
      <c r="B11540">
        <f t="shared" ca="1" si="541"/>
        <v>-0.90740759035754892</v>
      </c>
      <c r="C11540">
        <f t="shared" ca="1" si="542"/>
        <v>-0.32674530247995848</v>
      </c>
    </row>
    <row r="11541" spans="1:3" x14ac:dyDescent="0.25">
      <c r="A11541">
        <f t="shared" ca="1" si="540"/>
        <v>0.20676726257942801</v>
      </c>
      <c r="B11541">
        <f t="shared" ca="1" si="541"/>
        <v>0.92990717885667551</v>
      </c>
      <c r="C11541">
        <f t="shared" ca="1" si="542"/>
        <v>-0.50503923557908226</v>
      </c>
    </row>
    <row r="11542" spans="1:3" x14ac:dyDescent="0.25">
      <c r="A11542">
        <f t="shared" ca="1" si="540"/>
        <v>0.62263581994906658</v>
      </c>
      <c r="B11542">
        <f t="shared" ca="1" si="541"/>
        <v>-0.95407254408074582</v>
      </c>
      <c r="C11542">
        <f t="shared" ca="1" si="542"/>
        <v>-0.54031206665953113</v>
      </c>
    </row>
    <row r="11543" spans="1:3" x14ac:dyDescent="0.25">
      <c r="A11543">
        <f t="shared" ca="1" si="540"/>
        <v>0.1481518086079654</v>
      </c>
      <c r="B11543">
        <f t="shared" ca="1" si="541"/>
        <v>0.79878653138232303</v>
      </c>
      <c r="C11543">
        <f t="shared" ca="1" si="542"/>
        <v>-0.59082338849342997</v>
      </c>
    </row>
    <row r="11544" spans="1:3" x14ac:dyDescent="0.25">
      <c r="A11544">
        <f t="shared" ca="1" si="540"/>
        <v>0.38554202933910009</v>
      </c>
      <c r="B11544">
        <f t="shared" ca="1" si="541"/>
        <v>1.5262500464778153</v>
      </c>
      <c r="C11544">
        <f t="shared" ca="1" si="542"/>
        <v>-1.4048656333687604</v>
      </c>
    </row>
    <row r="11545" spans="1:3" x14ac:dyDescent="0.25">
      <c r="A11545">
        <f t="shared" ca="1" si="540"/>
        <v>0.84847822445981258</v>
      </c>
      <c r="B11545">
        <f t="shared" ca="1" si="541"/>
        <v>0.76786252277412947</v>
      </c>
      <c r="C11545">
        <f t="shared" ca="1" si="542"/>
        <v>0.90351852698193236</v>
      </c>
    </row>
    <row r="11546" spans="1:3" x14ac:dyDescent="0.25">
      <c r="A11546">
        <f t="shared" ca="1" si="540"/>
        <v>0.51343386269416524</v>
      </c>
      <c r="B11546">
        <f t="shared" ca="1" si="541"/>
        <v>-1.7171859429727887</v>
      </c>
      <c r="C11546">
        <f t="shared" ca="1" si="542"/>
        <v>4.5549093385349071E-2</v>
      </c>
    </row>
    <row r="11547" spans="1:3" x14ac:dyDescent="0.25">
      <c r="A11547">
        <f t="shared" ca="1" si="540"/>
        <v>0.7643316006258406</v>
      </c>
      <c r="B11547">
        <f t="shared" ca="1" si="541"/>
        <v>-2.4150527300965763</v>
      </c>
      <c r="C11547">
        <f t="shared" ca="1" si="542"/>
        <v>-1.5256693193060964</v>
      </c>
    </row>
    <row r="11548" spans="1:3" x14ac:dyDescent="0.25">
      <c r="A11548">
        <f t="shared" ca="1" si="540"/>
        <v>0.34240874638930996</v>
      </c>
      <c r="B11548">
        <f t="shared" ca="1" si="541"/>
        <v>-0.34182071998069796</v>
      </c>
      <c r="C11548">
        <f t="shared" ca="1" si="542"/>
        <v>-0.42606093110958887</v>
      </c>
    </row>
    <row r="11549" spans="1:3" x14ac:dyDescent="0.25">
      <c r="A11549">
        <f t="shared" ca="1" si="540"/>
        <v>0.34795978875694522</v>
      </c>
      <c r="B11549">
        <f t="shared" ca="1" si="541"/>
        <v>1.1214654062313136</v>
      </c>
      <c r="C11549">
        <f t="shared" ca="1" si="542"/>
        <v>-0.8092111415634804</v>
      </c>
    </row>
    <row r="11550" spans="1:3" x14ac:dyDescent="0.25">
      <c r="A11550">
        <f t="shared" ca="1" si="540"/>
        <v>0.92560337108195556</v>
      </c>
      <c r="B11550">
        <f t="shared" ca="1" si="541"/>
        <v>0.56951804905334369</v>
      </c>
      <c r="C11550">
        <f t="shared" ca="1" si="542"/>
        <v>1.207302317802625</v>
      </c>
    </row>
    <row r="11551" spans="1:3" x14ac:dyDescent="0.25">
      <c r="A11551">
        <f t="shared" ca="1" si="540"/>
        <v>0.52703816337750187</v>
      </c>
      <c r="B11551">
        <f t="shared" ca="1" si="541"/>
        <v>-1.9552950136492817</v>
      </c>
      <c r="C11551">
        <f t="shared" ca="1" si="542"/>
        <v>9.5105572422305107E-2</v>
      </c>
    </row>
    <row r="11552" spans="1:3" x14ac:dyDescent="0.25">
      <c r="A11552">
        <f t="shared" ca="1" si="540"/>
        <v>0.83355078302703589</v>
      </c>
      <c r="B11552">
        <f t="shared" ca="1" si="541"/>
        <v>-0.93809455668814801</v>
      </c>
      <c r="C11552">
        <f t="shared" ca="1" si="542"/>
        <v>1.6685038419353757</v>
      </c>
    </row>
    <row r="11553" spans="1:3" x14ac:dyDescent="0.25">
      <c r="A11553">
        <f t="shared" ca="1" si="540"/>
        <v>0.18754110102540766</v>
      </c>
      <c r="B11553">
        <f t="shared" ca="1" si="541"/>
        <v>1.9542413384304917</v>
      </c>
      <c r="C11553">
        <f t="shared" ca="1" si="542"/>
        <v>0.5063944714773545</v>
      </c>
    </row>
    <row r="11554" spans="1:3" x14ac:dyDescent="0.25">
      <c r="A11554">
        <f t="shared" ca="1" si="540"/>
        <v>0.40838698375480542</v>
      </c>
      <c r="B11554">
        <f t="shared" ca="1" si="541"/>
        <v>2.5936489006933359</v>
      </c>
      <c r="C11554">
        <f t="shared" ca="1" si="542"/>
        <v>-1.3762113665550442</v>
      </c>
    </row>
    <row r="11555" spans="1:3" x14ac:dyDescent="0.25">
      <c r="A11555">
        <f t="shared" ca="1" si="540"/>
        <v>0.3010843126414382</v>
      </c>
      <c r="B11555">
        <f t="shared" ca="1" si="541"/>
        <v>1.8896391166895115</v>
      </c>
      <c r="C11555">
        <f t="shared" ca="1" si="542"/>
        <v>-2.6052476885895235</v>
      </c>
    </row>
    <row r="11556" spans="1:3" x14ac:dyDescent="0.25">
      <c r="A11556">
        <f t="shared" ca="1" si="540"/>
        <v>0.87836039684854383</v>
      </c>
      <c r="B11556">
        <f t="shared" ca="1" si="541"/>
        <v>0.94592316717786062</v>
      </c>
      <c r="C11556">
        <f t="shared" ca="1" si="542"/>
        <v>0.29132367881934318</v>
      </c>
    </row>
    <row r="11557" spans="1:3" x14ac:dyDescent="0.25">
      <c r="A11557">
        <f t="shared" ca="1" si="540"/>
        <v>0.50041705441566642</v>
      </c>
      <c r="B11557">
        <f t="shared" ca="1" si="541"/>
        <v>-1.3370831773914409</v>
      </c>
      <c r="C11557">
        <f t="shared" ca="1" si="542"/>
        <v>-0.15849398238131418</v>
      </c>
    </row>
    <row r="11558" spans="1:3" x14ac:dyDescent="0.25">
      <c r="A11558">
        <f t="shared" ca="1" si="540"/>
        <v>0.16550475615836235</v>
      </c>
      <c r="B11558">
        <f t="shared" ca="1" si="541"/>
        <v>0.83263736288339696</v>
      </c>
      <c r="C11558">
        <f t="shared" ca="1" si="542"/>
        <v>-0.22755956136450872</v>
      </c>
    </row>
    <row r="11559" spans="1:3" x14ac:dyDescent="0.25">
      <c r="A11559">
        <f t="shared" ca="1" si="540"/>
        <v>0.55724150515057258</v>
      </c>
      <c r="B11559">
        <f t="shared" ca="1" si="541"/>
        <v>-1.1338090016338622</v>
      </c>
      <c r="C11559">
        <f t="shared" ca="1" si="542"/>
        <v>-0.45561343328612258</v>
      </c>
    </row>
    <row r="11560" spans="1:3" x14ac:dyDescent="0.25">
      <c r="A11560">
        <f t="shared" ca="1" si="540"/>
        <v>2.2155750374897698E-2</v>
      </c>
      <c r="B11560">
        <f t="shared" ca="1" si="541"/>
        <v>-1.4732893945616019</v>
      </c>
      <c r="C11560">
        <f t="shared" ca="1" si="542"/>
        <v>-0.13236285097592251</v>
      </c>
    </row>
    <row r="11561" spans="1:3" x14ac:dyDescent="0.25">
      <c r="A11561">
        <f t="shared" ca="1" si="540"/>
        <v>0.99923613563488112</v>
      </c>
      <c r="B11561">
        <f t="shared" ca="1" si="541"/>
        <v>-0.70191180333518488</v>
      </c>
      <c r="C11561">
        <f t="shared" ca="1" si="542"/>
        <v>1.5524949460022797</v>
      </c>
    </row>
    <row r="11562" spans="1:3" x14ac:dyDescent="0.25">
      <c r="A11562">
        <f t="shared" ca="1" si="540"/>
        <v>0.57270140247329637</v>
      </c>
      <c r="B11562">
        <f t="shared" ca="1" si="541"/>
        <v>-2.6965828350419505</v>
      </c>
      <c r="C11562">
        <f t="shared" ca="1" si="542"/>
        <v>-0.34022592294646548</v>
      </c>
    </row>
    <row r="11563" spans="1:3" x14ac:dyDescent="0.25">
      <c r="A11563">
        <f t="shared" ca="1" si="540"/>
        <v>0.63823181471711343</v>
      </c>
      <c r="B11563">
        <f t="shared" ca="1" si="541"/>
        <v>-2.6667515735251097</v>
      </c>
      <c r="C11563">
        <f t="shared" ca="1" si="542"/>
        <v>-2.1673001162545553</v>
      </c>
    </row>
    <row r="11564" spans="1:3" x14ac:dyDescent="0.25">
      <c r="A11564">
        <f t="shared" ca="1" si="540"/>
        <v>0.25245982401205469</v>
      </c>
      <c r="B11564">
        <f t="shared" ca="1" si="541"/>
        <v>-0.78369923706816569</v>
      </c>
      <c r="C11564">
        <f t="shared" ca="1" si="542"/>
        <v>-0.6336118500409782</v>
      </c>
    </row>
    <row r="11565" spans="1:3" x14ac:dyDescent="0.25">
      <c r="A11565">
        <f t="shared" ca="1" si="540"/>
        <v>0.29199691059529653</v>
      </c>
      <c r="B11565">
        <f t="shared" ca="1" si="541"/>
        <v>0.82353116603938004</v>
      </c>
      <c r="C11565">
        <f t="shared" ca="1" si="542"/>
        <v>-0.71414126833981451</v>
      </c>
    </row>
    <row r="11566" spans="1:3" x14ac:dyDescent="0.25">
      <c r="A11566">
        <f t="shared" ca="1" si="540"/>
        <v>3.3606603071082763E-2</v>
      </c>
      <c r="B11566">
        <f t="shared" ca="1" si="541"/>
        <v>-1.201847049437885</v>
      </c>
      <c r="C11566">
        <f t="shared" ca="1" si="542"/>
        <v>-0.26421204685330535</v>
      </c>
    </row>
    <row r="11567" spans="1:3" x14ac:dyDescent="0.25">
      <c r="A11567">
        <f t="shared" ca="1" si="540"/>
        <v>0.98478563523624785</v>
      </c>
      <c r="B11567">
        <f t="shared" ca="1" si="541"/>
        <v>-0.56890505422456361</v>
      </c>
      <c r="C11567">
        <f t="shared" ca="1" si="542"/>
        <v>1.4852518561048145</v>
      </c>
    </row>
    <row r="11568" spans="1:3" x14ac:dyDescent="0.25">
      <c r="A11568">
        <f t="shared" ca="1" si="540"/>
        <v>0.75182562618319515</v>
      </c>
      <c r="B11568">
        <f t="shared" ca="1" si="541"/>
        <v>-2.6037806838924129</v>
      </c>
      <c r="C11568">
        <f t="shared" ca="1" si="542"/>
        <v>-0.30931700311628207</v>
      </c>
    </row>
    <row r="11569" spans="1:3" x14ac:dyDescent="0.25">
      <c r="A11569">
        <f t="shared" ca="1" si="540"/>
        <v>0.71581744603853814</v>
      </c>
      <c r="B11569">
        <f t="shared" ca="1" si="541"/>
        <v>-2.6401359762246077</v>
      </c>
      <c r="C11569">
        <f t="shared" ca="1" si="542"/>
        <v>-2.1091559128940869</v>
      </c>
    </row>
    <row r="11570" spans="1:3" x14ac:dyDescent="0.25">
      <c r="A11570">
        <f t="shared" ca="1" si="540"/>
        <v>0.41854141312199411</v>
      </c>
      <c r="B11570">
        <f t="shared" ca="1" si="541"/>
        <v>-0.74201954448150631</v>
      </c>
      <c r="C11570">
        <f t="shared" ca="1" si="542"/>
        <v>-0.61651676714596992</v>
      </c>
    </row>
    <row r="11571" spans="1:3" x14ac:dyDescent="0.25">
      <c r="A11571">
        <f t="shared" ca="1" si="540"/>
        <v>0.1193888858008495</v>
      </c>
      <c r="B11571">
        <f t="shared" ca="1" si="541"/>
        <v>0.85034287695704791</v>
      </c>
      <c r="C11571">
        <f t="shared" ca="1" si="542"/>
        <v>-0.72434958855630716</v>
      </c>
    </row>
    <row r="11572" spans="1:3" x14ac:dyDescent="0.25">
      <c r="A11572">
        <f t="shared" ca="1" si="540"/>
        <v>0.23536608298199291</v>
      </c>
      <c r="B11572">
        <f t="shared" ca="1" si="541"/>
        <v>1.4789856510422508</v>
      </c>
      <c r="C11572">
        <f t="shared" ca="1" si="542"/>
        <v>-1.4948290889088252</v>
      </c>
    </row>
    <row r="11573" spans="1:3" x14ac:dyDescent="0.25">
      <c r="A11573">
        <f t="shared" ca="1" si="540"/>
        <v>0.56876569164400381</v>
      </c>
      <c r="B11573">
        <f t="shared" ca="1" si="541"/>
        <v>-0.22199020346566289</v>
      </c>
      <c r="C11573">
        <f t="shared" ca="1" si="542"/>
        <v>-0.74744641579728999</v>
      </c>
    </row>
    <row r="11574" spans="1:3" x14ac:dyDescent="0.25">
      <c r="A11574">
        <f t="shared" ca="1" si="540"/>
        <v>0.95767825635923165</v>
      </c>
      <c r="B11574">
        <f t="shared" ca="1" si="541"/>
        <v>-8.8775199698174809E-2</v>
      </c>
      <c r="C11574">
        <f t="shared" ca="1" si="542"/>
        <v>1.2388023279433822</v>
      </c>
    </row>
    <row r="11575" spans="1:3" x14ac:dyDescent="0.25">
      <c r="A11575">
        <f t="shared" ca="1" si="540"/>
        <v>3.9985206013536057E-2</v>
      </c>
      <c r="B11575">
        <f t="shared" ca="1" si="541"/>
        <v>-1.3100405046783108</v>
      </c>
      <c r="C11575">
        <f t="shared" ca="1" si="542"/>
        <v>0.73178918725112485</v>
      </c>
    </row>
    <row r="11576" spans="1:3" x14ac:dyDescent="0.25">
      <c r="A11576">
        <f t="shared" ca="1" si="540"/>
        <v>0.53405181360068366</v>
      </c>
      <c r="B11576">
        <f t="shared" ca="1" si="541"/>
        <v>-2.568094928858291</v>
      </c>
      <c r="C11576">
        <f t="shared" ca="1" si="542"/>
        <v>-1.0117781191907773</v>
      </c>
    </row>
    <row r="11577" spans="1:3" x14ac:dyDescent="0.25">
      <c r="A11577">
        <f t="shared" ca="1" si="540"/>
        <v>0.471540934463622</v>
      </c>
      <c r="B11577">
        <f t="shared" ca="1" si="541"/>
        <v>-2.2798714395827502</v>
      </c>
      <c r="C11577">
        <f t="shared" ca="1" si="542"/>
        <v>-2.4225403325830621</v>
      </c>
    </row>
    <row r="11578" spans="1:3" x14ac:dyDescent="0.25">
      <c r="A11578">
        <f t="shared" ca="1" si="540"/>
        <v>0.69410502802949603</v>
      </c>
      <c r="B11578">
        <f t="shared" ca="1" si="541"/>
        <v>-1.4588973848465374</v>
      </c>
      <c r="C11578">
        <f t="shared" ca="1" si="542"/>
        <v>-2.9501335329179312</v>
      </c>
    </row>
    <row r="11579" spans="1:3" x14ac:dyDescent="0.25">
      <c r="A11579">
        <f t="shared" ca="1" si="540"/>
        <v>0.98821183540192059</v>
      </c>
      <c r="B11579">
        <f t="shared" ca="1" si="541"/>
        <v>-0.69485971857480333</v>
      </c>
      <c r="C11579">
        <f t="shared" ca="1" si="542"/>
        <v>0.11543189821185518</v>
      </c>
    </row>
    <row r="11580" spans="1:3" x14ac:dyDescent="0.25">
      <c r="A11580">
        <f t="shared" ca="1" si="540"/>
        <v>0.42847488983310889</v>
      </c>
      <c r="B11580">
        <f t="shared" ca="1" si="541"/>
        <v>1.2512349080829992</v>
      </c>
      <c r="C11580">
        <f t="shared" ca="1" si="542"/>
        <v>-0.37959717753541089</v>
      </c>
    </row>
    <row r="11581" spans="1:3" x14ac:dyDescent="0.25">
      <c r="A11581">
        <f t="shared" ca="1" si="540"/>
        <v>0.6329429456553185</v>
      </c>
      <c r="B11581">
        <f t="shared" ca="1" si="541"/>
        <v>-0.87094167437029912</v>
      </c>
      <c r="C11581">
        <f t="shared" ca="1" si="542"/>
        <v>-0.33033026664263343</v>
      </c>
    </row>
    <row r="11582" spans="1:3" x14ac:dyDescent="0.25">
      <c r="A11582">
        <f t="shared" ca="1" si="540"/>
        <v>0.3642643400943596</v>
      </c>
      <c r="B11582">
        <f t="shared" ca="1" si="541"/>
        <v>0.94372334136660196</v>
      </c>
      <c r="C11582">
        <f t="shared" ca="1" si="542"/>
        <v>-0.52324137985468211</v>
      </c>
    </row>
    <row r="11583" spans="1:3" x14ac:dyDescent="0.25">
      <c r="A11583">
        <f t="shared" ca="1" si="540"/>
        <v>0.65136910480196963</v>
      </c>
      <c r="B11583">
        <f t="shared" ca="1" si="541"/>
        <v>-0.93893622025623502</v>
      </c>
      <c r="C11583">
        <f t="shared" ca="1" si="542"/>
        <v>-0.54237347808939773</v>
      </c>
    </row>
    <row r="11584" spans="1:3" x14ac:dyDescent="0.25">
      <c r="A11584">
        <f t="shared" ca="1" si="540"/>
        <v>6.272265104164243E-2</v>
      </c>
      <c r="B11584">
        <f t="shared" ca="1" si="541"/>
        <v>-1.4468748056167668</v>
      </c>
      <c r="C11584">
        <f t="shared" ca="1" si="542"/>
        <v>-0.17661047382559283</v>
      </c>
    </row>
    <row r="11585" spans="1:3" x14ac:dyDescent="0.25">
      <c r="A11585">
        <f t="shared" ca="1" si="540"/>
        <v>0.34775647497117179</v>
      </c>
      <c r="B11585">
        <f t="shared" ca="1" si="541"/>
        <v>0.77600638719548198</v>
      </c>
      <c r="C11585">
        <f t="shared" ca="1" si="542"/>
        <v>-0.18721157438525138</v>
      </c>
    </row>
    <row r="11586" spans="1:3" x14ac:dyDescent="0.25">
      <c r="A11586">
        <f t="shared" ca="1" si="540"/>
        <v>0.71563926251665289</v>
      </c>
      <c r="B11586">
        <f t="shared" ca="1" si="541"/>
        <v>-1.1790634543132601</v>
      </c>
      <c r="C11586">
        <f t="shared" ca="1" si="542"/>
        <v>-0.46326643797919165</v>
      </c>
    </row>
    <row r="11587" spans="1:3" x14ac:dyDescent="0.25">
      <c r="A11587">
        <f t="shared" ca="1" si="540"/>
        <v>0.12681355427587326</v>
      </c>
      <c r="B11587">
        <f t="shared" ca="1" si="541"/>
        <v>0.74210416689611858</v>
      </c>
      <c r="C11587">
        <f t="shared" ca="1" si="542"/>
        <v>-0.4510546645486288</v>
      </c>
    </row>
    <row r="11588" spans="1:3" x14ac:dyDescent="0.25">
      <c r="A11588">
        <f t="shared" ref="A11588:A11651" ca="1" si="543">RAND()</f>
        <v>0.11909783942997787</v>
      </c>
      <c r="B11588">
        <f t="shared" ca="1" si="541"/>
        <v>1.5745563662000439</v>
      </c>
      <c r="C11588">
        <f t="shared" ca="1" si="542"/>
        <v>-1.3094742073775678</v>
      </c>
    </row>
    <row r="11589" spans="1:3" x14ac:dyDescent="0.25">
      <c r="A11589">
        <f t="shared" ca="1" si="543"/>
        <v>0.46184140124168993</v>
      </c>
      <c r="B11589">
        <f t="shared" ref="B11589:B11652" ca="1" si="544">IF(A11589&lt;0.1,0.14*B11588 + 0.01*C11588 - 1.31,IF(A11589&lt;0.45,0.43*B11588 + 0.52*C11588 + 1.49, IF(A11589&lt;0.8, 0.45*B11588 - 0.49*C11588 - 1.62,0.49*B11588 + 0*C11588 + 0.02)))</f>
        <v>-0.26980727359497214</v>
      </c>
      <c r="C11589">
        <f t="shared" ref="C11589:C11652" ca="1" si="545">IF(A11589&lt;0.1, 0*B11588 + 0.51*C11588 + 0.1,IF(A11589&lt;0.45,-0.45*B11588 + 0.5*C11588 - 0.75,IF(A11589&lt;0.8,0.47*B11588 + 0.47*C11588 - 0.74,0*B11588 + 0.51*C11588 + 1.62)))</f>
        <v>-0.6154113853534362</v>
      </c>
    </row>
    <row r="11590" spans="1:3" x14ac:dyDescent="0.25">
      <c r="A11590">
        <f t="shared" ca="1" si="543"/>
        <v>0.20816952091208873</v>
      </c>
      <c r="B11590">
        <f t="shared" ca="1" si="544"/>
        <v>1.0539689519703752</v>
      </c>
      <c r="C11590">
        <f t="shared" ca="1" si="545"/>
        <v>-0.93629241955898057</v>
      </c>
    </row>
    <row r="11591" spans="1:3" x14ac:dyDescent="0.25">
      <c r="A11591">
        <f t="shared" ca="1" si="543"/>
        <v>0.8195629624159233</v>
      </c>
      <c r="B11591">
        <f t="shared" ca="1" si="544"/>
        <v>0.53644478646548388</v>
      </c>
      <c r="C11591">
        <f t="shared" ca="1" si="545"/>
        <v>1.14249086602492</v>
      </c>
    </row>
    <row r="11592" spans="1:3" x14ac:dyDescent="0.25">
      <c r="A11592">
        <f t="shared" ca="1" si="543"/>
        <v>6.1907699909922509E-2</v>
      </c>
      <c r="B11592">
        <f t="shared" ca="1" si="544"/>
        <v>-1.2234728212345831</v>
      </c>
      <c r="C11592">
        <f t="shared" ca="1" si="545"/>
        <v>0.68267034167270924</v>
      </c>
    </row>
    <row r="11593" spans="1:3" x14ac:dyDescent="0.25">
      <c r="A11593">
        <f t="shared" ca="1" si="543"/>
        <v>0.22168437481488767</v>
      </c>
      <c r="B11593">
        <f t="shared" ca="1" si="544"/>
        <v>1.318895264538938</v>
      </c>
      <c r="C11593">
        <f t="shared" ca="1" si="545"/>
        <v>0.14189794039191694</v>
      </c>
    </row>
    <row r="11594" spans="1:3" x14ac:dyDescent="0.25">
      <c r="A11594">
        <f t="shared" ca="1" si="543"/>
        <v>0.2098293752866206</v>
      </c>
      <c r="B11594">
        <f t="shared" ca="1" si="544"/>
        <v>2.1309118927555399</v>
      </c>
      <c r="C11594">
        <f t="shared" ca="1" si="545"/>
        <v>-1.2725538988465637</v>
      </c>
    </row>
    <row r="11595" spans="1:3" x14ac:dyDescent="0.25">
      <c r="A11595">
        <f t="shared" ca="1" si="543"/>
        <v>0.84182297738801859</v>
      </c>
      <c r="B11595">
        <f t="shared" ca="1" si="544"/>
        <v>1.0641468274502146</v>
      </c>
      <c r="C11595">
        <f t="shared" ca="1" si="545"/>
        <v>0.97099751158825265</v>
      </c>
    </row>
    <row r="11596" spans="1:3" x14ac:dyDescent="0.25">
      <c r="A11596">
        <f t="shared" ca="1" si="543"/>
        <v>0.94360370365670021</v>
      </c>
      <c r="B11596">
        <f t="shared" ca="1" si="544"/>
        <v>0.54143194545060513</v>
      </c>
      <c r="C11596">
        <f t="shared" ca="1" si="545"/>
        <v>2.1152087309100089</v>
      </c>
    </row>
    <row r="11597" spans="1:3" x14ac:dyDescent="0.25">
      <c r="A11597">
        <f t="shared" ca="1" si="543"/>
        <v>0.87501136916792288</v>
      </c>
      <c r="B11597">
        <f t="shared" ca="1" si="544"/>
        <v>0.28530165327079654</v>
      </c>
      <c r="C11597">
        <f t="shared" ca="1" si="545"/>
        <v>2.6987564527641048</v>
      </c>
    </row>
    <row r="11598" spans="1:3" x14ac:dyDescent="0.25">
      <c r="A11598">
        <f t="shared" ca="1" si="543"/>
        <v>0.37236410337574188</v>
      </c>
      <c r="B11598">
        <f t="shared" ca="1" si="544"/>
        <v>3.0160330663437769</v>
      </c>
      <c r="C11598">
        <f t="shared" ca="1" si="545"/>
        <v>0.47099248241019387</v>
      </c>
    </row>
    <row r="11599" spans="1:3" x14ac:dyDescent="0.25">
      <c r="A11599">
        <f t="shared" ca="1" si="543"/>
        <v>0.33430360766034029</v>
      </c>
      <c r="B11599">
        <f t="shared" ca="1" si="544"/>
        <v>3.0318103093811248</v>
      </c>
      <c r="C11599">
        <f t="shared" ca="1" si="545"/>
        <v>-1.8717186386496028</v>
      </c>
    </row>
    <row r="11600" spans="1:3" x14ac:dyDescent="0.25">
      <c r="A11600">
        <f t="shared" ca="1" si="543"/>
        <v>0.16099587693284512</v>
      </c>
      <c r="B11600">
        <f t="shared" ca="1" si="544"/>
        <v>1.8203847409360903</v>
      </c>
      <c r="C11600">
        <f t="shared" ca="1" si="545"/>
        <v>-3.0501739585463077</v>
      </c>
    </row>
    <row r="11601" spans="1:3" x14ac:dyDescent="0.25">
      <c r="A11601">
        <f t="shared" ca="1" si="543"/>
        <v>0.12974868837414733</v>
      </c>
      <c r="B11601">
        <f t="shared" ca="1" si="544"/>
        <v>0.68667498015843875</v>
      </c>
      <c r="C11601">
        <f t="shared" ca="1" si="545"/>
        <v>-3.0942601126943945</v>
      </c>
    </row>
    <row r="11602" spans="1:3" x14ac:dyDescent="0.25">
      <c r="A11602">
        <f t="shared" ca="1" si="543"/>
        <v>7.8954666283008068E-2</v>
      </c>
      <c r="B11602">
        <f t="shared" ca="1" si="544"/>
        <v>-1.2448081039047625</v>
      </c>
      <c r="C11602">
        <f t="shared" ca="1" si="545"/>
        <v>-1.4780726574741412</v>
      </c>
    </row>
    <row r="11603" spans="1:3" x14ac:dyDescent="0.25">
      <c r="A11603">
        <f t="shared" ca="1" si="543"/>
        <v>2.7606896726268926E-2</v>
      </c>
      <c r="B11603">
        <f t="shared" ca="1" si="544"/>
        <v>-1.4990538611214081</v>
      </c>
      <c r="C11603">
        <f t="shared" ca="1" si="545"/>
        <v>-0.653817055311812</v>
      </c>
    </row>
    <row r="11604" spans="1:3" x14ac:dyDescent="0.25">
      <c r="A11604">
        <f t="shared" ca="1" si="543"/>
        <v>0.56055926860012328</v>
      </c>
      <c r="B11604">
        <f t="shared" ca="1" si="544"/>
        <v>-1.9742038804018458</v>
      </c>
      <c r="C11604">
        <f t="shared" ca="1" si="545"/>
        <v>-1.7518493307236134</v>
      </c>
    </row>
    <row r="11605" spans="1:3" x14ac:dyDescent="0.25">
      <c r="A11605">
        <f t="shared" ca="1" si="543"/>
        <v>0.81460064650915054</v>
      </c>
      <c r="B11605">
        <f t="shared" ca="1" si="544"/>
        <v>-0.9473599013969044</v>
      </c>
      <c r="C11605">
        <f t="shared" ca="1" si="545"/>
        <v>0.72655684133095733</v>
      </c>
    </row>
    <row r="11606" spans="1:3" x14ac:dyDescent="0.25">
      <c r="A11606">
        <f t="shared" ca="1" si="543"/>
        <v>0.15299420527487373</v>
      </c>
      <c r="B11606">
        <f t="shared" ca="1" si="544"/>
        <v>1.4604447998914289</v>
      </c>
      <c r="C11606">
        <f t="shared" ca="1" si="545"/>
        <v>3.9590376294085683E-2</v>
      </c>
    </row>
    <row r="11607" spans="1:3" x14ac:dyDescent="0.25">
      <c r="A11607">
        <f t="shared" ca="1" si="543"/>
        <v>0.51985860703683995</v>
      </c>
      <c r="B11607">
        <f t="shared" ca="1" si="544"/>
        <v>-0.98219912443295909</v>
      </c>
      <c r="C11607">
        <f t="shared" ca="1" si="545"/>
        <v>-3.4983467192808093E-2</v>
      </c>
    </row>
    <row r="11608" spans="1:3" x14ac:dyDescent="0.25">
      <c r="A11608">
        <f t="shared" ca="1" si="543"/>
        <v>7.3288068821949492E-3</v>
      </c>
      <c r="B11608">
        <f t="shared" ca="1" si="544"/>
        <v>-1.4478577120925424</v>
      </c>
      <c r="C11608">
        <f t="shared" ca="1" si="545"/>
        <v>8.2158431731667869E-2</v>
      </c>
    </row>
    <row r="11609" spans="1:3" x14ac:dyDescent="0.25">
      <c r="A11609">
        <f t="shared" ca="1" si="543"/>
        <v>0.73522994911162276</v>
      </c>
      <c r="B11609">
        <f t="shared" ca="1" si="544"/>
        <v>-2.3117936019901615</v>
      </c>
      <c r="C11609">
        <f t="shared" ca="1" si="545"/>
        <v>-1.381878661769611</v>
      </c>
    </row>
    <row r="11610" spans="1:3" x14ac:dyDescent="0.25">
      <c r="A11610">
        <f t="shared" ca="1" si="543"/>
        <v>0.64418445641020594</v>
      </c>
      <c r="B11610">
        <f t="shared" ca="1" si="544"/>
        <v>-1.9831865766284635</v>
      </c>
      <c r="C11610">
        <f t="shared" ca="1" si="545"/>
        <v>-2.4760259639670927</v>
      </c>
    </row>
    <row r="11611" spans="1:3" x14ac:dyDescent="0.25">
      <c r="A11611">
        <f t="shared" ca="1" si="543"/>
        <v>0.65794918997657181</v>
      </c>
      <c r="B11611">
        <f t="shared" ca="1" si="544"/>
        <v>-1.2991812371389333</v>
      </c>
      <c r="C11611">
        <f t="shared" ca="1" si="545"/>
        <v>-2.8358298940799118</v>
      </c>
    </row>
    <row r="11612" spans="1:3" x14ac:dyDescent="0.25">
      <c r="A11612">
        <f t="shared" ca="1" si="543"/>
        <v>0.71238336441909877</v>
      </c>
      <c r="B11612">
        <f t="shared" ca="1" si="544"/>
        <v>-0.81507490861336329</v>
      </c>
      <c r="C11612">
        <f t="shared" ca="1" si="545"/>
        <v>-2.6834552316728573</v>
      </c>
    </row>
    <row r="11613" spans="1:3" x14ac:dyDescent="0.25">
      <c r="A11613">
        <f t="shared" ca="1" si="543"/>
        <v>8.1259194654211164E-2</v>
      </c>
      <c r="B11613">
        <f t="shared" ca="1" si="544"/>
        <v>-1.4509450395225996</v>
      </c>
      <c r="C11613">
        <f t="shared" ca="1" si="545"/>
        <v>-1.2685621681531571</v>
      </c>
    </row>
    <row r="11614" spans="1:3" x14ac:dyDescent="0.25">
      <c r="A11614">
        <f t="shared" ca="1" si="543"/>
        <v>0.54727279414429542</v>
      </c>
      <c r="B11614">
        <f t="shared" ca="1" si="544"/>
        <v>-1.6513298053901229</v>
      </c>
      <c r="C11614">
        <f t="shared" ca="1" si="545"/>
        <v>-2.0181683876076058</v>
      </c>
    </row>
    <row r="11615" spans="1:3" x14ac:dyDescent="0.25">
      <c r="A11615">
        <f t="shared" ca="1" si="543"/>
        <v>0.49633070822850178</v>
      </c>
      <c r="B11615">
        <f t="shared" ca="1" si="544"/>
        <v>-1.3741959024978287</v>
      </c>
      <c r="C11615">
        <f t="shared" ca="1" si="545"/>
        <v>-2.4646641507089324</v>
      </c>
    </row>
    <row r="11616" spans="1:3" x14ac:dyDescent="0.25">
      <c r="A11616">
        <f t="shared" ca="1" si="543"/>
        <v>0.57144401897718045</v>
      </c>
      <c r="B11616">
        <f t="shared" ca="1" si="544"/>
        <v>-1.0307027222766463</v>
      </c>
      <c r="C11616">
        <f t="shared" ca="1" si="545"/>
        <v>-2.5442642250071774</v>
      </c>
    </row>
    <row r="11617" spans="1:3" x14ac:dyDescent="0.25">
      <c r="A11617">
        <f t="shared" ca="1" si="543"/>
        <v>0.87187949317609292</v>
      </c>
      <c r="B11617">
        <f t="shared" ca="1" si="544"/>
        <v>-0.48504433391555668</v>
      </c>
      <c r="C11617">
        <f t="shared" ca="1" si="545"/>
        <v>0.32242524524633964</v>
      </c>
    </row>
    <row r="11618" spans="1:3" x14ac:dyDescent="0.25">
      <c r="A11618">
        <f t="shared" ca="1" si="543"/>
        <v>0.13419826003118596</v>
      </c>
      <c r="B11618">
        <f t="shared" ca="1" si="544"/>
        <v>1.4490920639444071</v>
      </c>
      <c r="C11618">
        <f t="shared" ca="1" si="545"/>
        <v>-0.37051742711482966</v>
      </c>
    </row>
    <row r="11619" spans="1:3" x14ac:dyDescent="0.25">
      <c r="A11619">
        <f t="shared" ca="1" si="543"/>
        <v>0.45561605106302205</v>
      </c>
      <c r="B11619">
        <f t="shared" ca="1" si="544"/>
        <v>-0.78635503193875034</v>
      </c>
      <c r="C11619">
        <f t="shared" ca="1" si="545"/>
        <v>-0.23306992069009858</v>
      </c>
    </row>
    <row r="11620" spans="1:3" x14ac:dyDescent="0.25">
      <c r="A11620">
        <f t="shared" ca="1" si="543"/>
        <v>1.1016621505842261E-2</v>
      </c>
      <c r="B11620">
        <f t="shared" ca="1" si="544"/>
        <v>-1.4224204036783261</v>
      </c>
      <c r="C11620">
        <f t="shared" ca="1" si="545"/>
        <v>-1.886565955195027E-2</v>
      </c>
    </row>
    <row r="11621" spans="1:3" x14ac:dyDescent="0.25">
      <c r="A11621">
        <f t="shared" ca="1" si="543"/>
        <v>0.9628846242937027</v>
      </c>
      <c r="B11621">
        <f t="shared" ca="1" si="544"/>
        <v>-0.67698599780237978</v>
      </c>
      <c r="C11621">
        <f t="shared" ca="1" si="545"/>
        <v>1.6103785136285054</v>
      </c>
    </row>
    <row r="11622" spans="1:3" x14ac:dyDescent="0.25">
      <c r="A11622">
        <f t="shared" ca="1" si="543"/>
        <v>0.2761463329572299</v>
      </c>
      <c r="B11622">
        <f t="shared" ca="1" si="544"/>
        <v>2.0362928480317994</v>
      </c>
      <c r="C11622">
        <f t="shared" ca="1" si="545"/>
        <v>0.35983295582532371</v>
      </c>
    </row>
    <row r="11623" spans="1:3" x14ac:dyDescent="0.25">
      <c r="A11623">
        <f t="shared" ca="1" si="543"/>
        <v>0.89292286106144225</v>
      </c>
      <c r="B11623">
        <f t="shared" ca="1" si="544"/>
        <v>1.0177834955355816</v>
      </c>
      <c r="C11623">
        <f t="shared" ca="1" si="545"/>
        <v>1.8035148074709153</v>
      </c>
    </row>
    <row r="11624" spans="1:3" x14ac:dyDescent="0.25">
      <c r="A11624">
        <f t="shared" ca="1" si="543"/>
        <v>0.13165318687515803</v>
      </c>
      <c r="B11624">
        <f t="shared" ca="1" si="544"/>
        <v>2.8654746029651763</v>
      </c>
      <c r="C11624">
        <f t="shared" ca="1" si="545"/>
        <v>-0.30624516925555406</v>
      </c>
    </row>
    <row r="11625" spans="1:3" x14ac:dyDescent="0.25">
      <c r="A11625">
        <f t="shared" ca="1" si="543"/>
        <v>0.66588873133497617</v>
      </c>
      <c r="B11625">
        <f t="shared" ca="1" si="544"/>
        <v>-0.1804762957304491</v>
      </c>
      <c r="C11625">
        <f t="shared" ca="1" si="545"/>
        <v>0.46283783384352239</v>
      </c>
    </row>
    <row r="11626" spans="1:3" x14ac:dyDescent="0.25">
      <c r="A11626">
        <f t="shared" ca="1" si="543"/>
        <v>0.65574060090084296</v>
      </c>
      <c r="B11626">
        <f t="shared" ca="1" si="544"/>
        <v>-1.9280048716620282</v>
      </c>
      <c r="C11626">
        <f t="shared" ca="1" si="545"/>
        <v>-0.60729007708685556</v>
      </c>
    </row>
    <row r="11627" spans="1:3" x14ac:dyDescent="0.25">
      <c r="A11627">
        <f t="shared" ca="1" si="543"/>
        <v>9.1599691797702443E-3</v>
      </c>
      <c r="B11627">
        <f t="shared" ca="1" si="544"/>
        <v>-1.5859935828035527</v>
      </c>
      <c r="C11627">
        <f t="shared" ca="1" si="545"/>
        <v>-0.20971793931429636</v>
      </c>
    </row>
    <row r="11628" spans="1:3" x14ac:dyDescent="0.25">
      <c r="A11628">
        <f t="shared" ca="1" si="543"/>
        <v>0.84343111185727127</v>
      </c>
      <c r="B11628">
        <f t="shared" ca="1" si="544"/>
        <v>-0.75713685557374077</v>
      </c>
      <c r="C11628">
        <f t="shared" ca="1" si="545"/>
        <v>1.5130438509497091</v>
      </c>
    </row>
    <row r="11629" spans="1:3" x14ac:dyDescent="0.25">
      <c r="A11629">
        <f t="shared" ca="1" si="543"/>
        <v>0.26503080237439425</v>
      </c>
      <c r="B11629">
        <f t="shared" ca="1" si="544"/>
        <v>1.9512139545971401</v>
      </c>
      <c r="C11629">
        <f t="shared" ca="1" si="545"/>
        <v>0.34723351048303797</v>
      </c>
    </row>
    <row r="11630" spans="1:3" x14ac:dyDescent="0.25">
      <c r="A11630">
        <f t="shared" ca="1" si="543"/>
        <v>0.76597682023245917</v>
      </c>
      <c r="B11630">
        <f t="shared" ca="1" si="544"/>
        <v>-0.91209814056797567</v>
      </c>
      <c r="C11630">
        <f t="shared" ca="1" si="545"/>
        <v>0.3402703085876837</v>
      </c>
    </row>
    <row r="11631" spans="1:3" x14ac:dyDescent="0.25">
      <c r="A11631">
        <f t="shared" ca="1" si="543"/>
        <v>0.97614134710851186</v>
      </c>
      <c r="B11631">
        <f t="shared" ca="1" si="544"/>
        <v>-0.42692808887830808</v>
      </c>
      <c r="C11631">
        <f t="shared" ca="1" si="545"/>
        <v>1.7935378573797187</v>
      </c>
    </row>
    <row r="11632" spans="1:3" x14ac:dyDescent="0.25">
      <c r="A11632">
        <f t="shared" ca="1" si="543"/>
        <v>0.31715232229619683</v>
      </c>
      <c r="B11632">
        <f t="shared" ca="1" si="544"/>
        <v>2.2390606076197814</v>
      </c>
      <c r="C11632">
        <f t="shared" ca="1" si="545"/>
        <v>0.33888656868509792</v>
      </c>
    </row>
    <row r="11633" spans="1:3" x14ac:dyDescent="0.25">
      <c r="A11633">
        <f t="shared" ca="1" si="543"/>
        <v>0.96355878393371908</v>
      </c>
      <c r="B11633">
        <f t="shared" ca="1" si="544"/>
        <v>1.1171396977336929</v>
      </c>
      <c r="C11633">
        <f t="shared" ca="1" si="545"/>
        <v>1.7928321500294</v>
      </c>
    </row>
    <row r="11634" spans="1:3" x14ac:dyDescent="0.25">
      <c r="A11634">
        <f t="shared" ca="1" si="543"/>
        <v>0.93282669385672068</v>
      </c>
      <c r="B11634">
        <f t="shared" ca="1" si="544"/>
        <v>0.56739845188950955</v>
      </c>
      <c r="C11634">
        <f t="shared" ca="1" si="545"/>
        <v>2.5343443965149941</v>
      </c>
    </row>
    <row r="11635" spans="1:3" x14ac:dyDescent="0.25">
      <c r="A11635">
        <f t="shared" ca="1" si="543"/>
        <v>5.3897350957607282E-2</v>
      </c>
      <c r="B11635">
        <f t="shared" ca="1" si="544"/>
        <v>-1.2052207727703188</v>
      </c>
      <c r="C11635">
        <f t="shared" ca="1" si="545"/>
        <v>1.392515642222647</v>
      </c>
    </row>
    <row r="11636" spans="1:3" x14ac:dyDescent="0.25">
      <c r="A11636">
        <f t="shared" ca="1" si="543"/>
        <v>0.89977717228254528</v>
      </c>
      <c r="B11636">
        <f t="shared" ca="1" si="544"/>
        <v>-0.57055817865745617</v>
      </c>
      <c r="C11636">
        <f t="shared" ca="1" si="545"/>
        <v>2.3301829775335499</v>
      </c>
    </row>
    <row r="11637" spans="1:3" x14ac:dyDescent="0.25">
      <c r="A11637">
        <f t="shared" ca="1" si="543"/>
        <v>0.73505463702930807</v>
      </c>
      <c r="B11637">
        <f t="shared" ca="1" si="544"/>
        <v>-3.0185408393872946</v>
      </c>
      <c r="C11637">
        <f t="shared" ca="1" si="545"/>
        <v>8.702365547176405E-2</v>
      </c>
    </row>
    <row r="11638" spans="1:3" x14ac:dyDescent="0.25">
      <c r="A11638">
        <f t="shared" ca="1" si="543"/>
        <v>0.90806118464715835</v>
      </c>
      <c r="B11638">
        <f t="shared" ca="1" si="544"/>
        <v>-1.4590850112997742</v>
      </c>
      <c r="C11638">
        <f t="shared" ca="1" si="545"/>
        <v>1.6643820642905998</v>
      </c>
    </row>
    <row r="11639" spans="1:3" x14ac:dyDescent="0.25">
      <c r="A11639">
        <f t="shared" ca="1" si="543"/>
        <v>0.16571934970924307</v>
      </c>
      <c r="B11639">
        <f t="shared" ca="1" si="544"/>
        <v>1.728072118572209</v>
      </c>
      <c r="C11639">
        <f t="shared" ca="1" si="545"/>
        <v>0.73877928723019837</v>
      </c>
    </row>
    <row r="11640" spans="1:3" x14ac:dyDescent="0.25">
      <c r="A11640">
        <f t="shared" ca="1" si="543"/>
        <v>0.82402160356584797</v>
      </c>
      <c r="B11640">
        <f t="shared" ca="1" si="544"/>
        <v>0.86675533810038241</v>
      </c>
      <c r="C11640">
        <f t="shared" ca="1" si="545"/>
        <v>1.9967774364874014</v>
      </c>
    </row>
    <row r="11641" spans="1:3" x14ac:dyDescent="0.25">
      <c r="A11641">
        <f t="shared" ca="1" si="543"/>
        <v>0.38766321893392819</v>
      </c>
      <c r="B11641">
        <f t="shared" ca="1" si="544"/>
        <v>2.9010290623566131</v>
      </c>
      <c r="C11641">
        <f t="shared" ca="1" si="545"/>
        <v>-0.14165118390147136</v>
      </c>
    </row>
    <row r="11642" spans="1:3" x14ac:dyDescent="0.25">
      <c r="A11642">
        <f t="shared" ca="1" si="543"/>
        <v>0.57512198091586841</v>
      </c>
      <c r="B11642">
        <f t="shared" ca="1" si="544"/>
        <v>-0.24512784182780334</v>
      </c>
      <c r="C11642">
        <f t="shared" ca="1" si="545"/>
        <v>0.55690760287391661</v>
      </c>
    </row>
    <row r="11643" spans="1:3" x14ac:dyDescent="0.25">
      <c r="A11643">
        <f t="shared" ca="1" si="543"/>
        <v>0.18061267816488158</v>
      </c>
      <c r="B11643">
        <f t="shared" ca="1" si="544"/>
        <v>1.6741869815084813</v>
      </c>
      <c r="C11643">
        <f t="shared" ca="1" si="545"/>
        <v>-0.3612386697405302</v>
      </c>
    </row>
    <row r="11644" spans="1:3" x14ac:dyDescent="0.25">
      <c r="A11644">
        <f t="shared" ca="1" si="543"/>
        <v>0.36342783351259078</v>
      </c>
      <c r="B11644">
        <f t="shared" ca="1" si="544"/>
        <v>2.0220562937835713</v>
      </c>
      <c r="C11644">
        <f t="shared" ca="1" si="545"/>
        <v>-1.6840034765490817</v>
      </c>
    </row>
    <row r="11645" spans="1:3" x14ac:dyDescent="0.25">
      <c r="A11645">
        <f t="shared" ca="1" si="543"/>
        <v>0.16997587068373643</v>
      </c>
      <c r="B11645">
        <f t="shared" ca="1" si="544"/>
        <v>1.483802398521413</v>
      </c>
      <c r="C11645">
        <f t="shared" ca="1" si="545"/>
        <v>-2.5019270704771479</v>
      </c>
    </row>
    <row r="11646" spans="1:3" x14ac:dyDescent="0.25">
      <c r="A11646">
        <f t="shared" ca="1" si="543"/>
        <v>0.92898667126599488</v>
      </c>
      <c r="B11646">
        <f t="shared" ca="1" si="544"/>
        <v>0.74706317527549237</v>
      </c>
      <c r="C11646">
        <f t="shared" ca="1" si="545"/>
        <v>0.34401719405665476</v>
      </c>
    </row>
    <row r="11647" spans="1:3" x14ac:dyDescent="0.25">
      <c r="A11647">
        <f t="shared" ca="1" si="543"/>
        <v>0.52560551070415673</v>
      </c>
      <c r="B11647">
        <f t="shared" ca="1" si="544"/>
        <v>-1.4523899962137894</v>
      </c>
      <c r="C11647">
        <f t="shared" ca="1" si="545"/>
        <v>-0.22719222641389092</v>
      </c>
    </row>
    <row r="11648" spans="1:3" x14ac:dyDescent="0.25">
      <c r="A11648">
        <f t="shared" ca="1" si="543"/>
        <v>0.88881099347242287</v>
      </c>
      <c r="B11648">
        <f t="shared" ca="1" si="544"/>
        <v>-0.6916710981447568</v>
      </c>
      <c r="C11648">
        <f t="shared" ca="1" si="545"/>
        <v>1.5041319645289157</v>
      </c>
    </row>
    <row r="11649" spans="1:3" x14ac:dyDescent="0.25">
      <c r="A11649">
        <f t="shared" ca="1" si="543"/>
        <v>0.5511705107600563</v>
      </c>
      <c r="B11649">
        <f t="shared" ca="1" si="544"/>
        <v>-2.6682766567843093</v>
      </c>
      <c r="C11649">
        <f t="shared" ca="1" si="545"/>
        <v>-0.35814339279944529</v>
      </c>
    </row>
    <row r="11650" spans="1:3" x14ac:dyDescent="0.25">
      <c r="A11650">
        <f t="shared" ca="1" si="543"/>
        <v>0.77410349852338889</v>
      </c>
      <c r="B11650">
        <f t="shared" ca="1" si="544"/>
        <v>-2.6452342330812111</v>
      </c>
      <c r="C11650">
        <f t="shared" ca="1" si="545"/>
        <v>-2.1624174233043645</v>
      </c>
    </row>
    <row r="11651" spans="1:3" x14ac:dyDescent="0.25">
      <c r="A11651">
        <f t="shared" ca="1" si="543"/>
        <v>0.6013370627986534</v>
      </c>
      <c r="B11651">
        <f t="shared" ca="1" si="544"/>
        <v>-1.7507708674674065</v>
      </c>
      <c r="C11651">
        <f t="shared" ca="1" si="545"/>
        <v>-2.9995962785012207</v>
      </c>
    </row>
    <row r="11652" spans="1:3" x14ac:dyDescent="0.25">
      <c r="A11652">
        <f t="shared" ref="A11652:A11715" ca="1" si="546">RAND()</f>
        <v>0.43036109812726564</v>
      </c>
      <c r="B11652">
        <f t="shared" ca="1" si="544"/>
        <v>-0.82262153783161973</v>
      </c>
      <c r="C11652">
        <f t="shared" ca="1" si="545"/>
        <v>-1.4619512488902773</v>
      </c>
    </row>
    <row r="11653" spans="1:3" x14ac:dyDescent="0.25">
      <c r="A11653">
        <f t="shared" ca="1" si="546"/>
        <v>0.36941937567623562</v>
      </c>
      <c r="B11653">
        <f t="shared" ref="B11653:B11716" ca="1" si="547">IF(A11653&lt;0.1,0.14*B11652 + 0.01*C11652 - 1.31,IF(A11653&lt;0.45,0.43*B11652 + 0.52*C11652 + 1.49, IF(A11653&lt;0.8, 0.45*B11652 - 0.49*C11652 - 1.62,0.49*B11652 + 0*C11652 + 0.02)))</f>
        <v>0.37605808930945916</v>
      </c>
      <c r="C11653">
        <f t="shared" ref="C11653:C11716" ca="1" si="548">IF(A11653&lt;0.1, 0*B11652 + 0.51*C11652 + 0.1,IF(A11653&lt;0.45,-0.45*B11652 + 0.5*C11652 - 0.75,IF(A11653&lt;0.8,0.47*B11652 + 0.47*C11652 - 0.74,0*B11652 + 0.51*C11652 + 1.62)))</f>
        <v>-1.1107959324209098</v>
      </c>
    </row>
    <row r="11654" spans="1:3" x14ac:dyDescent="0.25">
      <c r="A11654">
        <f t="shared" ca="1" si="546"/>
        <v>0.81079780551657643</v>
      </c>
      <c r="B11654">
        <f t="shared" ca="1" si="547"/>
        <v>0.20426846376163499</v>
      </c>
      <c r="C11654">
        <f t="shared" ca="1" si="548"/>
        <v>1.0534940744653361</v>
      </c>
    </row>
    <row r="11655" spans="1:3" x14ac:dyDescent="0.25">
      <c r="A11655">
        <f t="shared" ca="1" si="546"/>
        <v>0.71338417730229342</v>
      </c>
      <c r="B11655">
        <f t="shared" ca="1" si="547"/>
        <v>-2.044291287795279</v>
      </c>
      <c r="C11655">
        <f t="shared" ca="1" si="548"/>
        <v>-0.14885160703332367</v>
      </c>
    </row>
    <row r="11656" spans="1:3" x14ac:dyDescent="0.25">
      <c r="A11656">
        <f t="shared" ca="1" si="546"/>
        <v>4.1047505154385044E-2</v>
      </c>
      <c r="B11656">
        <f t="shared" ca="1" si="547"/>
        <v>-1.5976892963616725</v>
      </c>
      <c r="C11656">
        <f t="shared" ca="1" si="548"/>
        <v>2.4085680413004934E-2</v>
      </c>
    </row>
    <row r="11657" spans="1:3" x14ac:dyDescent="0.25">
      <c r="A11657">
        <f t="shared" ca="1" si="546"/>
        <v>0.60494888138308467</v>
      </c>
      <c r="B11657">
        <f t="shared" ca="1" si="547"/>
        <v>-2.3507621667651248</v>
      </c>
      <c r="C11657">
        <f t="shared" ca="1" si="548"/>
        <v>-1.4795936994958736</v>
      </c>
    </row>
    <row r="11658" spans="1:3" x14ac:dyDescent="0.25">
      <c r="A11658">
        <f t="shared" ca="1" si="546"/>
        <v>0.75749429391255851</v>
      </c>
      <c r="B11658">
        <f t="shared" ca="1" si="547"/>
        <v>-1.9528420622913281</v>
      </c>
      <c r="C11658">
        <f t="shared" ca="1" si="548"/>
        <v>-2.540267257142669</v>
      </c>
    </row>
    <row r="11659" spans="1:3" x14ac:dyDescent="0.25">
      <c r="A11659">
        <f t="shared" ca="1" si="546"/>
        <v>0.2521389474312985</v>
      </c>
      <c r="B11659">
        <f t="shared" ca="1" si="547"/>
        <v>-0.67066106049945895</v>
      </c>
      <c r="C11659">
        <f t="shared" ca="1" si="548"/>
        <v>-1.1413547005402367</v>
      </c>
    </row>
    <row r="11660" spans="1:3" x14ac:dyDescent="0.25">
      <c r="A11660">
        <f t="shared" ca="1" si="546"/>
        <v>0.66382031523145157</v>
      </c>
      <c r="B11660">
        <f t="shared" ca="1" si="547"/>
        <v>-1.3625336739600407</v>
      </c>
      <c r="C11660">
        <f t="shared" ca="1" si="548"/>
        <v>-1.5916474076886569</v>
      </c>
    </row>
    <row r="11661" spans="1:3" x14ac:dyDescent="0.25">
      <c r="A11661">
        <f t="shared" ca="1" si="546"/>
        <v>2.7811130207546886E-2</v>
      </c>
      <c r="B11661">
        <f t="shared" ca="1" si="547"/>
        <v>-1.5166711884312924</v>
      </c>
      <c r="C11661">
        <f t="shared" ca="1" si="548"/>
        <v>-0.71174017792121502</v>
      </c>
    </row>
    <row r="11662" spans="1:3" x14ac:dyDescent="0.25">
      <c r="A11662">
        <f t="shared" ca="1" si="546"/>
        <v>0.75753380764302902</v>
      </c>
      <c r="B11662">
        <f t="shared" ca="1" si="547"/>
        <v>-1.9537493476126864</v>
      </c>
      <c r="C11662">
        <f t="shared" ca="1" si="548"/>
        <v>-1.7873533421856784</v>
      </c>
    </row>
    <row r="11663" spans="1:3" x14ac:dyDescent="0.25">
      <c r="A11663">
        <f t="shared" ca="1" si="546"/>
        <v>0.60373673592165311</v>
      </c>
      <c r="B11663">
        <f t="shared" ca="1" si="547"/>
        <v>-1.6233840687547265</v>
      </c>
      <c r="C11663">
        <f t="shared" ca="1" si="548"/>
        <v>-2.4983182642052313</v>
      </c>
    </row>
    <row r="11664" spans="1:3" x14ac:dyDescent="0.25">
      <c r="A11664">
        <f t="shared" ca="1" si="546"/>
        <v>0.60278834642601975</v>
      </c>
      <c r="B11664">
        <f t="shared" ca="1" si="547"/>
        <v>-1.1263468814790638</v>
      </c>
      <c r="C11664">
        <f t="shared" ca="1" si="548"/>
        <v>-2.67720009649118</v>
      </c>
    </row>
    <row r="11665" spans="1:3" x14ac:dyDescent="0.25">
      <c r="A11665">
        <f t="shared" ca="1" si="546"/>
        <v>0.9915861903555464</v>
      </c>
      <c r="B11665">
        <f t="shared" ca="1" si="547"/>
        <v>-0.53190997192474121</v>
      </c>
      <c r="C11665">
        <f t="shared" ca="1" si="548"/>
        <v>0.2546279507894984</v>
      </c>
    </row>
    <row r="11666" spans="1:3" x14ac:dyDescent="0.25">
      <c r="A11666">
        <f t="shared" ca="1" si="546"/>
        <v>0.48105417587911237</v>
      </c>
      <c r="B11666">
        <f t="shared" ca="1" si="547"/>
        <v>-1.9841271832529879</v>
      </c>
      <c r="C11666">
        <f t="shared" ca="1" si="548"/>
        <v>-0.87032254993356406</v>
      </c>
    </row>
    <row r="11667" spans="1:3" x14ac:dyDescent="0.25">
      <c r="A11667">
        <f t="shared" ca="1" si="546"/>
        <v>0.88693109879340304</v>
      </c>
      <c r="B11667">
        <f t="shared" ca="1" si="547"/>
        <v>-0.95222231979396399</v>
      </c>
      <c r="C11667">
        <f t="shared" ca="1" si="548"/>
        <v>1.1761354995338824</v>
      </c>
    </row>
    <row r="11668" spans="1:3" x14ac:dyDescent="0.25">
      <c r="A11668">
        <f t="shared" ca="1" si="546"/>
        <v>8.9785839679293322E-2</v>
      </c>
      <c r="B11668">
        <f t="shared" ca="1" si="547"/>
        <v>-1.4315497697758162</v>
      </c>
      <c r="C11668">
        <f t="shared" ca="1" si="548"/>
        <v>0.69982910476228</v>
      </c>
    </row>
    <row r="11669" spans="1:3" x14ac:dyDescent="0.25">
      <c r="A11669">
        <f t="shared" ca="1" si="546"/>
        <v>0.78734706338997951</v>
      </c>
      <c r="B11669">
        <f t="shared" ca="1" si="547"/>
        <v>-2.6071136577326346</v>
      </c>
      <c r="C11669">
        <f t="shared" ca="1" si="548"/>
        <v>-1.083908712556362</v>
      </c>
    </row>
    <row r="11670" spans="1:3" x14ac:dyDescent="0.25">
      <c r="A11670">
        <f t="shared" ca="1" si="546"/>
        <v>2.603958144995544E-2</v>
      </c>
      <c r="B11670">
        <f t="shared" ca="1" si="547"/>
        <v>-1.6858349992081325</v>
      </c>
      <c r="C11670">
        <f t="shared" ca="1" si="548"/>
        <v>-0.45279344340374461</v>
      </c>
    </row>
    <row r="11671" spans="1:3" x14ac:dyDescent="0.25">
      <c r="A11671">
        <f t="shared" ca="1" si="546"/>
        <v>0.97024281004364399</v>
      </c>
      <c r="B11671">
        <f t="shared" ca="1" si="547"/>
        <v>-0.80605914961198488</v>
      </c>
      <c r="C11671">
        <f t="shared" ca="1" si="548"/>
        <v>1.3890753438640904</v>
      </c>
    </row>
    <row r="11672" spans="1:3" x14ac:dyDescent="0.25">
      <c r="A11672">
        <f t="shared" ca="1" si="546"/>
        <v>0.35963531862747722</v>
      </c>
      <c r="B11672">
        <f t="shared" ca="1" si="547"/>
        <v>1.8657137444761736</v>
      </c>
      <c r="C11672">
        <f t="shared" ca="1" si="548"/>
        <v>0.30726428925743843</v>
      </c>
    </row>
    <row r="11673" spans="1:3" x14ac:dyDescent="0.25">
      <c r="A11673">
        <f t="shared" ca="1" si="546"/>
        <v>0.78203588017374992</v>
      </c>
      <c r="B11673">
        <f t="shared" ca="1" si="547"/>
        <v>-0.93098831672186688</v>
      </c>
      <c r="C11673">
        <f t="shared" ca="1" si="548"/>
        <v>0.28129967585479765</v>
      </c>
    </row>
    <row r="11674" spans="1:3" x14ac:dyDescent="0.25">
      <c r="A11674">
        <f t="shared" ca="1" si="546"/>
        <v>0.83078973527629074</v>
      </c>
      <c r="B11674">
        <f t="shared" ca="1" si="547"/>
        <v>-0.43618427519371472</v>
      </c>
      <c r="C11674">
        <f t="shared" ca="1" si="548"/>
        <v>1.7634628346859469</v>
      </c>
    </row>
    <row r="11675" spans="1:3" x14ac:dyDescent="0.25">
      <c r="A11675">
        <f t="shared" ca="1" si="546"/>
        <v>0.22278863671022664</v>
      </c>
      <c r="B11675">
        <f t="shared" ca="1" si="547"/>
        <v>2.2194414357033949</v>
      </c>
      <c r="C11675">
        <f t="shared" ca="1" si="548"/>
        <v>0.32801434118014505</v>
      </c>
    </row>
    <row r="11676" spans="1:3" x14ac:dyDescent="0.25">
      <c r="A11676">
        <f t="shared" ca="1" si="546"/>
        <v>0.14710136398104701</v>
      </c>
      <c r="B11676">
        <f t="shared" ca="1" si="547"/>
        <v>2.614927274766135</v>
      </c>
      <c r="C11676">
        <f t="shared" ca="1" si="548"/>
        <v>-1.5847414754764553</v>
      </c>
    </row>
    <row r="11677" spans="1:3" x14ac:dyDescent="0.25">
      <c r="A11677">
        <f t="shared" ca="1" si="546"/>
        <v>0.10192173095120882</v>
      </c>
      <c r="B11677">
        <f t="shared" ca="1" si="547"/>
        <v>1.7903531609016812</v>
      </c>
      <c r="C11677">
        <f t="shared" ca="1" si="548"/>
        <v>-2.7190880113829885</v>
      </c>
    </row>
    <row r="11678" spans="1:3" x14ac:dyDescent="0.25">
      <c r="A11678">
        <f t="shared" ca="1" si="546"/>
        <v>0.10263414650846592</v>
      </c>
      <c r="B11678">
        <f t="shared" ca="1" si="547"/>
        <v>0.84592609326856893</v>
      </c>
      <c r="C11678">
        <f t="shared" ca="1" si="548"/>
        <v>-2.9152029280972509</v>
      </c>
    </row>
    <row r="11679" spans="1:3" x14ac:dyDescent="0.25">
      <c r="A11679">
        <f t="shared" ca="1" si="546"/>
        <v>0.94921365541911773</v>
      </c>
      <c r="B11679">
        <f t="shared" ca="1" si="547"/>
        <v>0.43450378570159881</v>
      </c>
      <c r="C11679">
        <f t="shared" ca="1" si="548"/>
        <v>0.13324650667040205</v>
      </c>
    </row>
    <row r="11680" spans="1:3" x14ac:dyDescent="0.25">
      <c r="A11680">
        <f t="shared" ca="1" si="546"/>
        <v>0.53539866738701603</v>
      </c>
      <c r="B11680">
        <f t="shared" ca="1" si="547"/>
        <v>-1.4897640847027778</v>
      </c>
      <c r="C11680">
        <f t="shared" ca="1" si="548"/>
        <v>-0.47315736258515961</v>
      </c>
    </row>
    <row r="11681" spans="1:3" x14ac:dyDescent="0.25">
      <c r="A11681">
        <f t="shared" ca="1" si="546"/>
        <v>0.26948431003669016</v>
      </c>
      <c r="B11681">
        <f t="shared" ca="1" si="547"/>
        <v>0.60335961503352253</v>
      </c>
      <c r="C11681">
        <f t="shared" ca="1" si="548"/>
        <v>-0.31618484317632983</v>
      </c>
    </row>
    <row r="11682" spans="1:3" x14ac:dyDescent="0.25">
      <c r="A11682">
        <f t="shared" ca="1" si="546"/>
        <v>0.59778190051752456</v>
      </c>
      <c r="B11682">
        <f t="shared" ca="1" si="547"/>
        <v>-1.1935576000785133</v>
      </c>
      <c r="C11682">
        <f t="shared" ca="1" si="548"/>
        <v>-0.60502785722711949</v>
      </c>
    </row>
    <row r="11683" spans="1:3" x14ac:dyDescent="0.25">
      <c r="A11683">
        <f t="shared" ca="1" si="546"/>
        <v>2.9775112624350841E-2</v>
      </c>
      <c r="B11683">
        <f t="shared" ca="1" si="547"/>
        <v>-1.483148342583263</v>
      </c>
      <c r="C11683">
        <f t="shared" ca="1" si="548"/>
        <v>-0.20856420718583094</v>
      </c>
    </row>
    <row r="11684" spans="1:3" x14ac:dyDescent="0.25">
      <c r="A11684">
        <f t="shared" ca="1" si="546"/>
        <v>0.80685859270133542</v>
      </c>
      <c r="B11684">
        <f t="shared" ca="1" si="547"/>
        <v>-0.70674268786579886</v>
      </c>
      <c r="C11684">
        <f t="shared" ca="1" si="548"/>
        <v>1.5136322543352263</v>
      </c>
    </row>
    <row r="11685" spans="1:3" x14ac:dyDescent="0.25">
      <c r="A11685">
        <f t="shared" ca="1" si="546"/>
        <v>0.409783274490225</v>
      </c>
      <c r="B11685">
        <f t="shared" ca="1" si="547"/>
        <v>1.9731894164720243</v>
      </c>
      <c r="C11685">
        <f t="shared" ca="1" si="548"/>
        <v>0.32485033670722263</v>
      </c>
    </row>
    <row r="11686" spans="1:3" x14ac:dyDescent="0.25">
      <c r="A11686">
        <f t="shared" ca="1" si="546"/>
        <v>0.70875563947214848</v>
      </c>
      <c r="B11686">
        <f t="shared" ca="1" si="547"/>
        <v>-0.89124142757412828</v>
      </c>
      <c r="C11686">
        <f t="shared" ca="1" si="548"/>
        <v>0.34007868399424601</v>
      </c>
    </row>
    <row r="11687" spans="1:3" x14ac:dyDescent="0.25">
      <c r="A11687">
        <f t="shared" ca="1" si="546"/>
        <v>0.97186203793196746</v>
      </c>
      <c r="B11687">
        <f t="shared" ca="1" si="547"/>
        <v>-0.41670829951132282</v>
      </c>
      <c r="C11687">
        <f t="shared" ca="1" si="548"/>
        <v>1.7934401288370656</v>
      </c>
    </row>
    <row r="11688" spans="1:3" x14ac:dyDescent="0.25">
      <c r="A11688">
        <f t="shared" ca="1" si="546"/>
        <v>0.60700701640567811</v>
      </c>
      <c r="B11688">
        <f t="shared" ca="1" si="547"/>
        <v>-2.6863043979102574</v>
      </c>
      <c r="C11688">
        <f t="shared" ca="1" si="548"/>
        <v>-9.2936040216900939E-2</v>
      </c>
    </row>
    <row r="11689" spans="1:3" x14ac:dyDescent="0.25">
      <c r="A11689">
        <f t="shared" ca="1" si="546"/>
        <v>0.82025976221635122</v>
      </c>
      <c r="B11689">
        <f t="shared" ca="1" si="547"/>
        <v>-1.296289154976026</v>
      </c>
      <c r="C11689">
        <f t="shared" ca="1" si="548"/>
        <v>1.5726026194893805</v>
      </c>
    </row>
    <row r="11690" spans="1:3" x14ac:dyDescent="0.25">
      <c r="A11690">
        <f t="shared" ca="1" si="546"/>
        <v>0.13083926557738101</v>
      </c>
      <c r="B11690">
        <f t="shared" ca="1" si="547"/>
        <v>1.7503490254947867</v>
      </c>
      <c r="C11690">
        <f t="shared" ca="1" si="548"/>
        <v>0.61963142948390204</v>
      </c>
    </row>
    <row r="11691" spans="1:3" x14ac:dyDescent="0.25">
      <c r="A11691">
        <f t="shared" ca="1" si="546"/>
        <v>0.81751529283759783</v>
      </c>
      <c r="B11691">
        <f t="shared" ca="1" si="547"/>
        <v>0.87767102249244544</v>
      </c>
      <c r="C11691">
        <f t="shared" ca="1" si="548"/>
        <v>1.9360120290367901</v>
      </c>
    </row>
    <row r="11692" spans="1:3" x14ac:dyDescent="0.25">
      <c r="A11692">
        <f t="shared" ca="1" si="546"/>
        <v>0.84070884353802433</v>
      </c>
      <c r="B11692">
        <f t="shared" ca="1" si="547"/>
        <v>0.45005880102129825</v>
      </c>
      <c r="C11692">
        <f t="shared" ca="1" si="548"/>
        <v>2.6073661348087631</v>
      </c>
    </row>
    <row r="11693" spans="1:3" x14ac:dyDescent="0.25">
      <c r="A11693">
        <f t="shared" ca="1" si="546"/>
        <v>0.63877851487630677</v>
      </c>
      <c r="B11693">
        <f t="shared" ca="1" si="547"/>
        <v>-2.6950829455967096</v>
      </c>
      <c r="C11693">
        <f t="shared" ca="1" si="548"/>
        <v>0.69698971984012892</v>
      </c>
    </row>
    <row r="11694" spans="1:3" x14ac:dyDescent="0.25">
      <c r="A11694">
        <f t="shared" ca="1" si="546"/>
        <v>0.93409252287152322</v>
      </c>
      <c r="B11694">
        <f t="shared" ca="1" si="547"/>
        <v>-1.3005906433423877</v>
      </c>
      <c r="C11694">
        <f t="shared" ca="1" si="548"/>
        <v>1.9754647571184658</v>
      </c>
    </row>
    <row r="11695" spans="1:3" x14ac:dyDescent="0.25">
      <c r="A11695">
        <f t="shared" ca="1" si="546"/>
        <v>0.81855893276286595</v>
      </c>
      <c r="B11695">
        <f t="shared" ca="1" si="547"/>
        <v>-0.61728941523776992</v>
      </c>
      <c r="C11695">
        <f t="shared" ca="1" si="548"/>
        <v>2.6274870261304177</v>
      </c>
    </row>
    <row r="11696" spans="1:3" x14ac:dyDescent="0.25">
      <c r="A11696">
        <f t="shared" ca="1" si="546"/>
        <v>0.26841180620187644</v>
      </c>
      <c r="B11696">
        <f t="shared" ca="1" si="547"/>
        <v>2.5908588050355759</v>
      </c>
      <c r="C11696">
        <f t="shared" ca="1" si="548"/>
        <v>0.84152374992220524</v>
      </c>
    </row>
    <row r="11697" spans="1:3" x14ac:dyDescent="0.25">
      <c r="A11697">
        <f t="shared" ca="1" si="546"/>
        <v>0.84882618156572387</v>
      </c>
      <c r="B11697">
        <f t="shared" ca="1" si="547"/>
        <v>1.2895208144674322</v>
      </c>
      <c r="C11697">
        <f t="shared" ca="1" si="548"/>
        <v>2.0491771124603249</v>
      </c>
    </row>
    <row r="11698" spans="1:3" x14ac:dyDescent="0.25">
      <c r="A11698">
        <f t="shared" ca="1" si="546"/>
        <v>0.61092365029460804</v>
      </c>
      <c r="B11698">
        <f t="shared" ca="1" si="547"/>
        <v>-2.0438124185952145</v>
      </c>
      <c r="C11698">
        <f t="shared" ca="1" si="548"/>
        <v>0.82918802565604577</v>
      </c>
    </row>
    <row r="11699" spans="1:3" x14ac:dyDescent="0.25">
      <c r="A11699">
        <f t="shared" ca="1" si="546"/>
        <v>0.94444698635140389</v>
      </c>
      <c r="B11699">
        <f t="shared" ca="1" si="547"/>
        <v>-0.98146808511165506</v>
      </c>
      <c r="C11699">
        <f t="shared" ca="1" si="548"/>
        <v>2.0428858930845832</v>
      </c>
    </row>
    <row r="11700" spans="1:3" x14ac:dyDescent="0.25">
      <c r="A11700">
        <f t="shared" ca="1" si="546"/>
        <v>5.2849822682202507E-2</v>
      </c>
      <c r="B11700">
        <f t="shared" ca="1" si="547"/>
        <v>-1.4269766729847859</v>
      </c>
      <c r="C11700">
        <f t="shared" ca="1" si="548"/>
        <v>1.1418718054731376</v>
      </c>
    </row>
    <row r="11701" spans="1:3" x14ac:dyDescent="0.25">
      <c r="A11701">
        <f t="shared" ca="1" si="546"/>
        <v>0.1257295356060173</v>
      </c>
      <c r="B11701">
        <f t="shared" ca="1" si="547"/>
        <v>1.4701733694625736</v>
      </c>
      <c r="C11701">
        <f t="shared" ca="1" si="548"/>
        <v>0.4630754055797226</v>
      </c>
    </row>
    <row r="11702" spans="1:3" x14ac:dyDescent="0.25">
      <c r="A11702">
        <f t="shared" ca="1" si="546"/>
        <v>0.64365006159366189</v>
      </c>
      <c r="B11702">
        <f t="shared" ca="1" si="547"/>
        <v>-1.185328932475906</v>
      </c>
      <c r="C11702">
        <f t="shared" ca="1" si="548"/>
        <v>0.16862692426987913</v>
      </c>
    </row>
    <row r="11703" spans="1:3" x14ac:dyDescent="0.25">
      <c r="A11703">
        <f t="shared" ca="1" si="546"/>
        <v>0.40092910576362895</v>
      </c>
      <c r="B11703">
        <f t="shared" ca="1" si="547"/>
        <v>1.0679945596556975</v>
      </c>
      <c r="C11703">
        <f t="shared" ca="1" si="548"/>
        <v>-0.13228851825090282</v>
      </c>
    </row>
    <row r="11704" spans="1:3" x14ac:dyDescent="0.25">
      <c r="A11704">
        <f t="shared" ca="1" si="546"/>
        <v>0.59045085910082318</v>
      </c>
      <c r="B11704">
        <f t="shared" ca="1" si="547"/>
        <v>-1.0745810742119939</v>
      </c>
      <c r="C11704">
        <f t="shared" ca="1" si="548"/>
        <v>-0.30021816053974654</v>
      </c>
    </row>
    <row r="11705" spans="1:3" x14ac:dyDescent="0.25">
      <c r="A11705">
        <f t="shared" ca="1" si="546"/>
        <v>0.45654653292843816</v>
      </c>
      <c r="B11705">
        <f t="shared" ca="1" si="547"/>
        <v>-1.9564545847309216</v>
      </c>
      <c r="C11705">
        <f t="shared" ca="1" si="548"/>
        <v>-1.386155640333318</v>
      </c>
    </row>
    <row r="11706" spans="1:3" x14ac:dyDescent="0.25">
      <c r="A11706">
        <f t="shared" ca="1" si="546"/>
        <v>0.43063959179682498</v>
      </c>
      <c r="B11706">
        <f t="shared" ca="1" si="547"/>
        <v>-7.2076404407621641E-2</v>
      </c>
      <c r="C11706">
        <f t="shared" ca="1" si="548"/>
        <v>-0.56267325703774429</v>
      </c>
    </row>
    <row r="11707" spans="1:3" x14ac:dyDescent="0.25">
      <c r="A11707">
        <f t="shared" ca="1" si="546"/>
        <v>0.63746290221258217</v>
      </c>
      <c r="B11707">
        <f t="shared" ca="1" si="547"/>
        <v>-1.3767244860349352</v>
      </c>
      <c r="C11707">
        <f t="shared" ca="1" si="548"/>
        <v>-1.0383323408793219</v>
      </c>
    </row>
    <row r="11708" spans="1:3" x14ac:dyDescent="0.25">
      <c r="A11708">
        <f t="shared" ca="1" si="546"/>
        <v>0.61104809727294618</v>
      </c>
      <c r="B11708">
        <f t="shared" ca="1" si="547"/>
        <v>-1.7307431716848534</v>
      </c>
      <c r="C11708">
        <f t="shared" ca="1" si="548"/>
        <v>-1.8750767086497009</v>
      </c>
    </row>
    <row r="11709" spans="1:3" x14ac:dyDescent="0.25">
      <c r="A11709">
        <f t="shared" ca="1" si="546"/>
        <v>0.84487028643887141</v>
      </c>
      <c r="B11709">
        <f t="shared" ca="1" si="547"/>
        <v>-0.8280641541255781</v>
      </c>
      <c r="C11709">
        <f t="shared" ca="1" si="548"/>
        <v>0.66371087858865263</v>
      </c>
    </row>
    <row r="11710" spans="1:3" x14ac:dyDescent="0.25">
      <c r="A11710">
        <f t="shared" ca="1" si="546"/>
        <v>0.19027980582328385</v>
      </c>
      <c r="B11710">
        <f t="shared" ca="1" si="547"/>
        <v>1.4790620705921007</v>
      </c>
      <c r="C11710">
        <f t="shared" ca="1" si="548"/>
        <v>-4.5515691349163556E-2</v>
      </c>
    </row>
    <row r="11711" spans="1:3" x14ac:dyDescent="0.25">
      <c r="A11711">
        <f t="shared" ca="1" si="546"/>
        <v>0.18155962663926639</v>
      </c>
      <c r="B11711">
        <f t="shared" ca="1" si="547"/>
        <v>2.1023285308530379</v>
      </c>
      <c r="C11711">
        <f t="shared" ca="1" si="548"/>
        <v>-1.438335777441027</v>
      </c>
    </row>
    <row r="11712" spans="1:3" x14ac:dyDescent="0.25">
      <c r="A11712">
        <f t="shared" ca="1" si="546"/>
        <v>0.81727205849028639</v>
      </c>
      <c r="B11712">
        <f t="shared" ca="1" si="547"/>
        <v>1.0501409801179886</v>
      </c>
      <c r="C11712">
        <f t="shared" ca="1" si="548"/>
        <v>0.88644875350507635</v>
      </c>
    </row>
    <row r="11713" spans="1:3" x14ac:dyDescent="0.25">
      <c r="A11713">
        <f t="shared" ca="1" si="546"/>
        <v>0.14438159247784599</v>
      </c>
      <c r="B11713">
        <f t="shared" ca="1" si="547"/>
        <v>2.4025139732733747</v>
      </c>
      <c r="C11713">
        <f t="shared" ca="1" si="548"/>
        <v>-0.77933906430055666</v>
      </c>
    </row>
    <row r="11714" spans="1:3" x14ac:dyDescent="0.25">
      <c r="A11714">
        <f t="shared" ca="1" si="546"/>
        <v>0.5529483987287277</v>
      </c>
      <c r="B11714">
        <f t="shared" ca="1" si="547"/>
        <v>-0.15699257051970861</v>
      </c>
      <c r="C11714">
        <f t="shared" ca="1" si="548"/>
        <v>2.2892207217224403E-2</v>
      </c>
    </row>
    <row r="11715" spans="1:3" x14ac:dyDescent="0.25">
      <c r="A11715">
        <f t="shared" ca="1" si="546"/>
        <v>0.13168622022311216</v>
      </c>
      <c r="B11715">
        <f t="shared" ca="1" si="547"/>
        <v>1.4343971424294819</v>
      </c>
      <c r="C11715">
        <f t="shared" ca="1" si="548"/>
        <v>-0.66790723965751897</v>
      </c>
    </row>
    <row r="11716" spans="1:3" x14ac:dyDescent="0.25">
      <c r="A11716">
        <f t="shared" ref="A11716:A11779" ca="1" si="549">RAND()</f>
        <v>0.76463088471975971</v>
      </c>
      <c r="B11716">
        <f t="shared" ca="1" si="547"/>
        <v>-0.64724673847454894</v>
      </c>
      <c r="C11716">
        <f t="shared" ca="1" si="548"/>
        <v>-0.3797497456971774</v>
      </c>
    </row>
    <row r="11717" spans="1:3" x14ac:dyDescent="0.25">
      <c r="A11717">
        <f t="shared" ca="1" si="549"/>
        <v>0.78982054095006293</v>
      </c>
      <c r="B11717">
        <f t="shared" ref="B11717:B11780" ca="1" si="550">IF(A11717&lt;0.1,0.14*B11716 + 0.01*C11716 - 1.31,IF(A11717&lt;0.45,0.43*B11716 + 0.52*C11716 + 1.49, IF(A11717&lt;0.8, 0.45*B11716 - 0.49*C11716 - 1.62,0.49*B11716 + 0*C11716 + 0.02)))</f>
        <v>-1.7251836569219303</v>
      </c>
      <c r="C11717">
        <f t="shared" ref="C11717:C11780" ca="1" si="551">IF(A11717&lt;0.1, 0*B11716 + 0.51*C11716 + 0.1,IF(A11717&lt;0.45,-0.45*B11716 + 0.5*C11716 - 0.75,IF(A11717&lt;0.8,0.47*B11716 + 0.47*C11716 - 0.74,0*B11716 + 0.51*C11716 + 1.62)))</f>
        <v>-1.2226883475607113</v>
      </c>
    </row>
    <row r="11718" spans="1:3" x14ac:dyDescent="0.25">
      <c r="A11718">
        <f t="shared" ca="1" si="549"/>
        <v>0.24279264175225412</v>
      </c>
      <c r="B11718">
        <f t="shared" ca="1" si="550"/>
        <v>0.11237308679200009</v>
      </c>
      <c r="C11718">
        <f t="shared" ca="1" si="551"/>
        <v>-0.58501152816548696</v>
      </c>
    </row>
    <row r="11719" spans="1:3" x14ac:dyDescent="0.25">
      <c r="A11719">
        <f t="shared" ca="1" si="549"/>
        <v>0.25246983896626374</v>
      </c>
      <c r="B11719">
        <f t="shared" ca="1" si="550"/>
        <v>1.2341144326745068</v>
      </c>
      <c r="C11719">
        <f t="shared" ca="1" si="551"/>
        <v>-1.0930736531391436</v>
      </c>
    </row>
    <row r="11720" spans="1:3" x14ac:dyDescent="0.25">
      <c r="A11720">
        <f t="shared" ca="1" si="549"/>
        <v>0.51929601751367571</v>
      </c>
      <c r="B11720">
        <f t="shared" ca="1" si="550"/>
        <v>-0.52904241525829176</v>
      </c>
      <c r="C11720">
        <f t="shared" ca="1" si="551"/>
        <v>-0.67371083361837925</v>
      </c>
    </row>
    <row r="11721" spans="1:3" x14ac:dyDescent="0.25">
      <c r="A11721">
        <f t="shared" ca="1" si="549"/>
        <v>0.77421466318199694</v>
      </c>
      <c r="B11721">
        <f t="shared" ca="1" si="550"/>
        <v>-1.5279507783932256</v>
      </c>
      <c r="C11721">
        <f t="shared" ca="1" si="551"/>
        <v>-1.3052940269720352</v>
      </c>
    </row>
    <row r="11722" spans="1:3" x14ac:dyDescent="0.25">
      <c r="A11722">
        <f t="shared" ca="1" si="549"/>
        <v>0.73009819398960107</v>
      </c>
      <c r="B11722">
        <f t="shared" ca="1" si="550"/>
        <v>-1.6679837770606545</v>
      </c>
      <c r="C11722">
        <f t="shared" ca="1" si="551"/>
        <v>-2.0716250585216724</v>
      </c>
    </row>
    <row r="11723" spans="1:3" x14ac:dyDescent="0.25">
      <c r="A11723">
        <f t="shared" ca="1" si="549"/>
        <v>0.59213013102690526</v>
      </c>
      <c r="B11723">
        <f t="shared" ca="1" si="550"/>
        <v>-1.3554964210016753</v>
      </c>
      <c r="C11723">
        <f t="shared" ca="1" si="551"/>
        <v>-2.4976161527236935</v>
      </c>
    </row>
    <row r="11724" spans="1:3" x14ac:dyDescent="0.25">
      <c r="A11724">
        <f t="shared" ca="1" si="549"/>
        <v>0.42908199731873786</v>
      </c>
      <c r="B11724">
        <f t="shared" ca="1" si="550"/>
        <v>-0.39162386044704101</v>
      </c>
      <c r="C11724">
        <f t="shared" ca="1" si="551"/>
        <v>-1.3888346869110928</v>
      </c>
    </row>
    <row r="11725" spans="1:3" x14ac:dyDescent="0.25">
      <c r="A11725">
        <f t="shared" ca="1" si="549"/>
        <v>0.38502840003917638</v>
      </c>
      <c r="B11725">
        <f t="shared" ca="1" si="550"/>
        <v>0.59940770281400413</v>
      </c>
      <c r="C11725">
        <f t="shared" ca="1" si="551"/>
        <v>-1.2681866062543778</v>
      </c>
    </row>
    <row r="11726" spans="1:3" x14ac:dyDescent="0.25">
      <c r="A11726">
        <f t="shared" ca="1" si="549"/>
        <v>0.21583776450384973</v>
      </c>
      <c r="B11726">
        <f t="shared" ca="1" si="550"/>
        <v>1.0882882769577453</v>
      </c>
      <c r="C11726">
        <f t="shared" ca="1" si="551"/>
        <v>-1.6538267693934907</v>
      </c>
    </row>
    <row r="11727" spans="1:3" x14ac:dyDescent="0.25">
      <c r="A11727">
        <f t="shared" ca="1" si="549"/>
        <v>0.59049475313019628</v>
      </c>
      <c r="B11727">
        <f t="shared" ca="1" si="550"/>
        <v>-0.31989515836620441</v>
      </c>
      <c r="C11727">
        <f t="shared" ca="1" si="551"/>
        <v>-1.0058030914448004</v>
      </c>
    </row>
    <row r="11728" spans="1:3" x14ac:dyDescent="0.25">
      <c r="A11728">
        <f t="shared" ca="1" si="549"/>
        <v>6.2858809692102113E-2</v>
      </c>
      <c r="B11728">
        <f t="shared" ca="1" si="550"/>
        <v>-1.3648433530857167</v>
      </c>
      <c r="C11728">
        <f t="shared" ca="1" si="551"/>
        <v>-0.41295957663684824</v>
      </c>
    </row>
    <row r="11729" spans="1:3" x14ac:dyDescent="0.25">
      <c r="A11729">
        <f t="shared" ca="1" si="549"/>
        <v>0.1573529011068876</v>
      </c>
      <c r="B11729">
        <f t="shared" ca="1" si="550"/>
        <v>0.68837837832198079</v>
      </c>
      <c r="C11729">
        <f t="shared" ca="1" si="551"/>
        <v>-0.34230027942985158</v>
      </c>
    </row>
    <row r="11730" spans="1:3" x14ac:dyDescent="0.25">
      <c r="A11730">
        <f t="shared" ca="1" si="549"/>
        <v>0.76438869122204256</v>
      </c>
      <c r="B11730">
        <f t="shared" ca="1" si="550"/>
        <v>-1.1425025928344814</v>
      </c>
      <c r="C11730">
        <f t="shared" ca="1" si="551"/>
        <v>-0.57734329352069924</v>
      </c>
    </row>
    <row r="11731" spans="1:3" x14ac:dyDescent="0.25">
      <c r="A11731">
        <f t="shared" ca="1" si="549"/>
        <v>0.96808390525627575</v>
      </c>
      <c r="B11731">
        <f t="shared" ca="1" si="550"/>
        <v>-0.53982627048889587</v>
      </c>
      <c r="C11731">
        <f t="shared" ca="1" si="551"/>
        <v>1.3255549203044434</v>
      </c>
    </row>
    <row r="11732" spans="1:3" x14ac:dyDescent="0.25">
      <c r="A11732">
        <f t="shared" ca="1" si="549"/>
        <v>0.93577141553643539</v>
      </c>
      <c r="B11732">
        <f t="shared" ca="1" si="550"/>
        <v>-0.24451487253955898</v>
      </c>
      <c r="C11732">
        <f t="shared" ca="1" si="551"/>
        <v>2.2960330093552663</v>
      </c>
    </row>
    <row r="11733" spans="1:3" x14ac:dyDescent="0.25">
      <c r="A11733">
        <f t="shared" ca="1" si="549"/>
        <v>6.7542628752089717E-3</v>
      </c>
      <c r="B11733">
        <f t="shared" ca="1" si="550"/>
        <v>-1.3212717520619857</v>
      </c>
      <c r="C11733">
        <f t="shared" ca="1" si="551"/>
        <v>1.2709768347711858</v>
      </c>
    </row>
    <row r="11734" spans="1:3" x14ac:dyDescent="0.25">
      <c r="A11734">
        <f t="shared" ca="1" si="549"/>
        <v>0.90973141114083178</v>
      </c>
      <c r="B11734">
        <f t="shared" ca="1" si="550"/>
        <v>-0.62742315851037289</v>
      </c>
      <c r="C11734">
        <f t="shared" ca="1" si="551"/>
        <v>2.2681981857333051</v>
      </c>
    </row>
    <row r="11735" spans="1:3" x14ac:dyDescent="0.25">
      <c r="A11735">
        <f t="shared" ca="1" si="549"/>
        <v>0.79385705552867547</v>
      </c>
      <c r="B11735">
        <f t="shared" ca="1" si="550"/>
        <v>-3.0137575323389871</v>
      </c>
      <c r="C11735">
        <f t="shared" ca="1" si="551"/>
        <v>3.116426279477813E-2</v>
      </c>
    </row>
    <row r="11736" spans="1:3" x14ac:dyDescent="0.25">
      <c r="A11736">
        <f t="shared" ca="1" si="549"/>
        <v>0.62658287072454422</v>
      </c>
      <c r="B11736">
        <f t="shared" ca="1" si="550"/>
        <v>-2.9914613783219854</v>
      </c>
      <c r="C11736">
        <f t="shared" ca="1" si="551"/>
        <v>-2.1418188366857782</v>
      </c>
    </row>
    <row r="11737" spans="1:3" x14ac:dyDescent="0.25">
      <c r="A11737">
        <f t="shared" ca="1" si="549"/>
        <v>0.52570721800519193</v>
      </c>
      <c r="B11737">
        <f t="shared" ca="1" si="550"/>
        <v>-1.9166663902688623</v>
      </c>
      <c r="C11737">
        <f t="shared" ca="1" si="551"/>
        <v>-3.1526417010536489</v>
      </c>
    </row>
    <row r="11738" spans="1:3" x14ac:dyDescent="0.25">
      <c r="A11738">
        <f t="shared" ca="1" si="549"/>
        <v>0.81382845319953157</v>
      </c>
      <c r="B11738">
        <f t="shared" ca="1" si="550"/>
        <v>-0.91916653123174252</v>
      </c>
      <c r="C11738">
        <f t="shared" ca="1" si="551"/>
        <v>1.2152732462639149E-2</v>
      </c>
    </row>
    <row r="11739" spans="1:3" x14ac:dyDescent="0.25">
      <c r="A11739">
        <f t="shared" ca="1" si="549"/>
        <v>0.26569510314560429</v>
      </c>
      <c r="B11739">
        <f t="shared" ca="1" si="550"/>
        <v>1.1010778124509231</v>
      </c>
      <c r="C11739">
        <f t="shared" ca="1" si="551"/>
        <v>-0.33029869471439627</v>
      </c>
    </row>
    <row r="11740" spans="1:3" x14ac:dyDescent="0.25">
      <c r="A11740">
        <f t="shared" ca="1" si="549"/>
        <v>0.67843502156682522</v>
      </c>
      <c r="B11740">
        <f t="shared" ca="1" si="550"/>
        <v>-0.96266862398703057</v>
      </c>
      <c r="C11740">
        <f t="shared" ca="1" si="551"/>
        <v>-0.37773381466383238</v>
      </c>
    </row>
    <row r="11741" spans="1:3" x14ac:dyDescent="0.25">
      <c r="A11741">
        <f t="shared" ca="1" si="549"/>
        <v>0.9919922310382695</v>
      </c>
      <c r="B11741">
        <f t="shared" ca="1" si="550"/>
        <v>-0.45170762575364493</v>
      </c>
      <c r="C11741">
        <f t="shared" ca="1" si="551"/>
        <v>1.4273557545214457</v>
      </c>
    </row>
    <row r="11742" spans="1:3" x14ac:dyDescent="0.25">
      <c r="A11742">
        <f t="shared" ca="1" si="549"/>
        <v>0.93495168108665416</v>
      </c>
      <c r="B11742">
        <f t="shared" ca="1" si="550"/>
        <v>-0.20133673661928603</v>
      </c>
      <c r="C11742">
        <f t="shared" ca="1" si="551"/>
        <v>2.3479514348059372</v>
      </c>
    </row>
    <row r="11743" spans="1:3" x14ac:dyDescent="0.25">
      <c r="A11743">
        <f t="shared" ca="1" si="549"/>
        <v>0.71074824682304705</v>
      </c>
      <c r="B11743">
        <f t="shared" ca="1" si="550"/>
        <v>-2.8610977345335882</v>
      </c>
      <c r="C11743">
        <f t="shared" ca="1" si="551"/>
        <v>0.26890890814772606</v>
      </c>
    </row>
    <row r="11744" spans="1:3" x14ac:dyDescent="0.25">
      <c r="A11744">
        <f t="shared" ca="1" si="549"/>
        <v>0.46911182000539919</v>
      </c>
      <c r="B11744">
        <f t="shared" ca="1" si="550"/>
        <v>-3.0392593455325008</v>
      </c>
      <c r="C11744">
        <f t="shared" ca="1" si="551"/>
        <v>-1.9583287484013552</v>
      </c>
    </row>
    <row r="11745" spans="1:3" x14ac:dyDescent="0.25">
      <c r="A11745">
        <f t="shared" ca="1" si="549"/>
        <v>0.98008857883069589</v>
      </c>
      <c r="B11745">
        <f t="shared" ca="1" si="550"/>
        <v>-1.4692370793109253</v>
      </c>
      <c r="C11745">
        <f t="shared" ca="1" si="551"/>
        <v>0.62125233831530891</v>
      </c>
    </row>
    <row r="11746" spans="1:3" x14ac:dyDescent="0.25">
      <c r="A11746">
        <f t="shared" ca="1" si="549"/>
        <v>0.98738813483951737</v>
      </c>
      <c r="B11746">
        <f t="shared" ca="1" si="550"/>
        <v>-0.69992616886235337</v>
      </c>
      <c r="C11746">
        <f t="shared" ca="1" si="551"/>
        <v>1.9368386925408076</v>
      </c>
    </row>
    <row r="11747" spans="1:3" x14ac:dyDescent="0.25">
      <c r="A11747">
        <f t="shared" ca="1" si="549"/>
        <v>0.8786714319486667</v>
      </c>
      <c r="B11747">
        <f t="shared" ca="1" si="550"/>
        <v>-0.32296382274255314</v>
      </c>
      <c r="C11747">
        <f t="shared" ca="1" si="551"/>
        <v>2.6077877331958121</v>
      </c>
    </row>
    <row r="11748" spans="1:3" x14ac:dyDescent="0.25">
      <c r="A11748">
        <f t="shared" ca="1" si="549"/>
        <v>0.30170080032898849</v>
      </c>
      <c r="B11748">
        <f t="shared" ca="1" si="550"/>
        <v>2.7071751774825241</v>
      </c>
      <c r="C11748">
        <f t="shared" ca="1" si="551"/>
        <v>0.69922758683205499</v>
      </c>
    </row>
    <row r="11749" spans="1:3" x14ac:dyDescent="0.25">
      <c r="A11749">
        <f t="shared" ca="1" si="549"/>
        <v>0.69276661942277118</v>
      </c>
      <c r="B11749">
        <f t="shared" ca="1" si="550"/>
        <v>-0.7443926876805711</v>
      </c>
      <c r="C11749">
        <f t="shared" ca="1" si="551"/>
        <v>0.86100929922785219</v>
      </c>
    </row>
    <row r="11750" spans="1:3" x14ac:dyDescent="0.25">
      <c r="A11750">
        <f t="shared" ca="1" si="549"/>
        <v>6.2404619330007183E-2</v>
      </c>
      <c r="B11750">
        <f t="shared" ca="1" si="550"/>
        <v>-1.4056048832830015</v>
      </c>
      <c r="C11750">
        <f t="shared" ca="1" si="551"/>
        <v>0.53911474260620462</v>
      </c>
    </row>
    <row r="11751" spans="1:3" x14ac:dyDescent="0.25">
      <c r="A11751">
        <f t="shared" ca="1" si="549"/>
        <v>0.13958676980278606</v>
      </c>
      <c r="B11751">
        <f t="shared" ca="1" si="550"/>
        <v>1.1659295663435358</v>
      </c>
      <c r="C11751">
        <f t="shared" ca="1" si="551"/>
        <v>0.15207956878045303</v>
      </c>
    </row>
    <row r="11752" spans="1:3" x14ac:dyDescent="0.25">
      <c r="A11752">
        <f t="shared" ca="1" si="549"/>
        <v>0.30513838290234641</v>
      </c>
      <c r="B11752">
        <f t="shared" ca="1" si="550"/>
        <v>2.0704310892935558</v>
      </c>
      <c r="C11752">
        <f t="shared" ca="1" si="551"/>
        <v>-1.1986285204643647</v>
      </c>
    </row>
    <row r="11753" spans="1:3" x14ac:dyDescent="0.25">
      <c r="A11753">
        <f t="shared" ca="1" si="549"/>
        <v>0.93219595750887219</v>
      </c>
      <c r="B11753">
        <f t="shared" ca="1" si="550"/>
        <v>1.0345112337538422</v>
      </c>
      <c r="C11753">
        <f t="shared" ca="1" si="551"/>
        <v>1.0086994545631742</v>
      </c>
    </row>
    <row r="11754" spans="1:3" x14ac:dyDescent="0.25">
      <c r="A11754">
        <f t="shared" ca="1" si="549"/>
        <v>0.74579864135410179</v>
      </c>
      <c r="B11754">
        <f t="shared" ca="1" si="550"/>
        <v>-1.6487326775467264</v>
      </c>
      <c r="C11754">
        <f t="shared" ca="1" si="551"/>
        <v>0.22030902350899773</v>
      </c>
    </row>
    <row r="11755" spans="1:3" x14ac:dyDescent="0.25">
      <c r="A11755">
        <f t="shared" ca="1" si="549"/>
        <v>0.48339608839718684</v>
      </c>
      <c r="B11755">
        <f t="shared" ca="1" si="550"/>
        <v>-2.4698811264154359</v>
      </c>
      <c r="C11755">
        <f t="shared" ca="1" si="551"/>
        <v>-1.4113591173977325</v>
      </c>
    </row>
    <row r="11756" spans="1:3" x14ac:dyDescent="0.25">
      <c r="A11756">
        <f t="shared" ca="1" si="549"/>
        <v>5.9394116085466409E-2</v>
      </c>
      <c r="B11756">
        <f t="shared" ca="1" si="550"/>
        <v>-1.6698969488721385</v>
      </c>
      <c r="C11756">
        <f t="shared" ca="1" si="551"/>
        <v>-0.61979314987284362</v>
      </c>
    </row>
    <row r="11757" spans="1:3" x14ac:dyDescent="0.25">
      <c r="A11757">
        <f t="shared" ca="1" si="549"/>
        <v>0.85516992954676685</v>
      </c>
      <c r="B11757">
        <f t="shared" ca="1" si="550"/>
        <v>-0.79824950494734781</v>
      </c>
      <c r="C11757">
        <f t="shared" ca="1" si="551"/>
        <v>1.3039054935648497</v>
      </c>
    </row>
    <row r="11758" spans="1:3" x14ac:dyDescent="0.25">
      <c r="A11758">
        <f t="shared" ca="1" si="549"/>
        <v>0.65023556720284525</v>
      </c>
      <c r="B11758">
        <f t="shared" ca="1" si="550"/>
        <v>-2.6181259690730831</v>
      </c>
      <c r="C11758">
        <f t="shared" ca="1" si="551"/>
        <v>-0.50234168534977408</v>
      </c>
    </row>
    <row r="11759" spans="1:3" x14ac:dyDescent="0.25">
      <c r="A11759">
        <f t="shared" ca="1" si="549"/>
        <v>0.61346623376552978</v>
      </c>
      <c r="B11759">
        <f t="shared" ca="1" si="550"/>
        <v>-2.5520092602614981</v>
      </c>
      <c r="C11759">
        <f t="shared" ca="1" si="551"/>
        <v>-2.2066197975787425</v>
      </c>
    </row>
    <row r="11760" spans="1:3" x14ac:dyDescent="0.25">
      <c r="A11760">
        <f t="shared" ca="1" si="549"/>
        <v>0.88499052467066142</v>
      </c>
      <c r="B11760">
        <f t="shared" ca="1" si="550"/>
        <v>-1.2304845375281341</v>
      </c>
      <c r="C11760">
        <f t="shared" ca="1" si="551"/>
        <v>0.4946239032348414</v>
      </c>
    </row>
    <row r="11761" spans="1:3" x14ac:dyDescent="0.25">
      <c r="A11761">
        <f t="shared" ca="1" si="549"/>
        <v>0.31369145453437475</v>
      </c>
      <c r="B11761">
        <f t="shared" ca="1" si="550"/>
        <v>1.2180960785450199</v>
      </c>
      <c r="C11761">
        <f t="shared" ca="1" si="551"/>
        <v>5.1029993505081084E-2</v>
      </c>
    </row>
    <row r="11762" spans="1:3" x14ac:dyDescent="0.25">
      <c r="A11762">
        <f t="shared" ca="1" si="549"/>
        <v>0.7388893714870759</v>
      </c>
      <c r="B11762">
        <f t="shared" ca="1" si="550"/>
        <v>-1.0968614614722307</v>
      </c>
      <c r="C11762">
        <f t="shared" ca="1" si="551"/>
        <v>-0.14351074613645254</v>
      </c>
    </row>
    <row r="11763" spans="1:3" x14ac:dyDescent="0.25">
      <c r="A11763">
        <f t="shared" ca="1" si="549"/>
        <v>2.7455562880786544E-2</v>
      </c>
      <c r="B11763">
        <f t="shared" ca="1" si="550"/>
        <v>-1.4649957120674768</v>
      </c>
      <c r="C11763">
        <f t="shared" ca="1" si="551"/>
        <v>2.6809519470409215E-2</v>
      </c>
    </row>
    <row r="11764" spans="1:3" x14ac:dyDescent="0.25">
      <c r="A11764">
        <f t="shared" ca="1" si="549"/>
        <v>0.11087632844721307</v>
      </c>
      <c r="B11764">
        <f t="shared" ca="1" si="550"/>
        <v>0.87399279393559781</v>
      </c>
      <c r="C11764">
        <f t="shared" ca="1" si="551"/>
        <v>-7.7347169834430796E-2</v>
      </c>
    </row>
    <row r="11765" spans="1:3" x14ac:dyDescent="0.25">
      <c r="A11765">
        <f t="shared" ca="1" si="549"/>
        <v>0.53869750242028736</v>
      </c>
      <c r="B11765">
        <f t="shared" ca="1" si="550"/>
        <v>-1.18880312951011</v>
      </c>
      <c r="C11765">
        <f t="shared" ca="1" si="551"/>
        <v>-0.36557655667245148</v>
      </c>
    </row>
    <row r="11766" spans="1:3" x14ac:dyDescent="0.25">
      <c r="A11766">
        <f t="shared" ca="1" si="549"/>
        <v>0.16812964325306234</v>
      </c>
      <c r="B11766">
        <f t="shared" ca="1" si="550"/>
        <v>0.78871484484097798</v>
      </c>
      <c r="C11766">
        <f t="shared" ca="1" si="551"/>
        <v>-0.39782687005667622</v>
      </c>
    </row>
    <row r="11767" spans="1:3" x14ac:dyDescent="0.25">
      <c r="A11767">
        <f t="shared" ca="1" si="549"/>
        <v>0.21307587119848947</v>
      </c>
      <c r="B11767">
        <f t="shared" ca="1" si="550"/>
        <v>1.6222774108521489</v>
      </c>
      <c r="C11767">
        <f t="shared" ca="1" si="551"/>
        <v>-1.3038351152067782</v>
      </c>
    </row>
    <row r="11768" spans="1:3" x14ac:dyDescent="0.25">
      <c r="A11768">
        <f t="shared" ca="1" si="549"/>
        <v>0.44499856113010805</v>
      </c>
      <c r="B11768">
        <f t="shared" ca="1" si="550"/>
        <v>1.5095850267588993</v>
      </c>
      <c r="C11768">
        <f t="shared" ca="1" si="551"/>
        <v>-2.1319423924868559</v>
      </c>
    </row>
    <row r="11769" spans="1:3" x14ac:dyDescent="0.25">
      <c r="A11769">
        <f t="shared" ca="1" si="549"/>
        <v>0.17617750701239976</v>
      </c>
      <c r="B11769">
        <f t="shared" ca="1" si="550"/>
        <v>1.0305115174131614</v>
      </c>
      <c r="C11769">
        <f t="shared" ca="1" si="551"/>
        <v>-2.4952844582849325</v>
      </c>
    </row>
    <row r="11770" spans="1:3" x14ac:dyDescent="0.25">
      <c r="A11770">
        <f t="shared" ca="1" si="549"/>
        <v>0.35529147871925837</v>
      </c>
      <c r="B11770">
        <f t="shared" ca="1" si="550"/>
        <v>0.63557203417949459</v>
      </c>
      <c r="C11770">
        <f t="shared" ca="1" si="551"/>
        <v>-2.4613724119783891</v>
      </c>
    </row>
    <row r="11771" spans="1:3" x14ac:dyDescent="0.25">
      <c r="A11771">
        <f t="shared" ca="1" si="549"/>
        <v>0.88011785327899217</v>
      </c>
      <c r="B11771">
        <f t="shared" ca="1" si="550"/>
        <v>0.33143029674795238</v>
      </c>
      <c r="C11771">
        <f t="shared" ca="1" si="551"/>
        <v>0.36470006989102166</v>
      </c>
    </row>
    <row r="11772" spans="1:3" x14ac:dyDescent="0.25">
      <c r="A11772">
        <f t="shared" ca="1" si="549"/>
        <v>0.21611845458741363</v>
      </c>
      <c r="B11772">
        <f t="shared" ca="1" si="550"/>
        <v>1.8221590639449508</v>
      </c>
      <c r="C11772">
        <f t="shared" ca="1" si="551"/>
        <v>-0.71679359859106773</v>
      </c>
    </row>
    <row r="11773" spans="1:3" x14ac:dyDescent="0.25">
      <c r="A11773">
        <f t="shared" ca="1" si="549"/>
        <v>0.73440646399056342</v>
      </c>
      <c r="B11773">
        <f t="shared" ca="1" si="550"/>
        <v>-0.44879955791514914</v>
      </c>
      <c r="C11773">
        <f t="shared" ca="1" si="551"/>
        <v>-0.22047823128367505</v>
      </c>
    </row>
    <row r="11774" spans="1:3" x14ac:dyDescent="0.25">
      <c r="A11774">
        <f t="shared" ca="1" si="549"/>
        <v>0.1845952336422747</v>
      </c>
      <c r="B11774">
        <f t="shared" ca="1" si="550"/>
        <v>1.1823675098289748</v>
      </c>
      <c r="C11774">
        <f t="shared" ca="1" si="551"/>
        <v>-0.65827931458002042</v>
      </c>
    </row>
    <row r="11775" spans="1:3" x14ac:dyDescent="0.25">
      <c r="A11775">
        <f t="shared" ca="1" si="549"/>
        <v>0.98872927112738429</v>
      </c>
      <c r="B11775">
        <f t="shared" ca="1" si="550"/>
        <v>0.59936007981619766</v>
      </c>
      <c r="C11775">
        <f t="shared" ca="1" si="551"/>
        <v>1.2842775495641896</v>
      </c>
    </row>
    <row r="11776" spans="1:3" x14ac:dyDescent="0.25">
      <c r="A11776">
        <f t="shared" ca="1" si="549"/>
        <v>0.16203978723097923</v>
      </c>
      <c r="B11776">
        <f t="shared" ca="1" si="550"/>
        <v>2.4155491600943435</v>
      </c>
      <c r="C11776">
        <f t="shared" ca="1" si="551"/>
        <v>-0.37757326113519413</v>
      </c>
    </row>
    <row r="11777" spans="1:3" x14ac:dyDescent="0.25">
      <c r="A11777">
        <f t="shared" ca="1" si="549"/>
        <v>0.27409516842166992</v>
      </c>
      <c r="B11777">
        <f t="shared" ca="1" si="550"/>
        <v>2.332348043050267</v>
      </c>
      <c r="C11777">
        <f t="shared" ca="1" si="551"/>
        <v>-2.0257837526100517</v>
      </c>
    </row>
    <row r="11778" spans="1:3" x14ac:dyDescent="0.25">
      <c r="A11778">
        <f t="shared" ca="1" si="549"/>
        <v>0.87086623629364446</v>
      </c>
      <c r="B11778">
        <f t="shared" ca="1" si="550"/>
        <v>1.1628505410946308</v>
      </c>
      <c r="C11778">
        <f t="shared" ca="1" si="551"/>
        <v>0.5868502861688738</v>
      </c>
    </row>
    <row r="11779" spans="1:3" x14ac:dyDescent="0.25">
      <c r="A11779">
        <f t="shared" ca="1" si="549"/>
        <v>0.97686278847801844</v>
      </c>
      <c r="B11779">
        <f t="shared" ca="1" si="550"/>
        <v>0.58979676513636914</v>
      </c>
      <c r="C11779">
        <f t="shared" ca="1" si="551"/>
        <v>1.9192936459461256</v>
      </c>
    </row>
    <row r="11780" spans="1:3" x14ac:dyDescent="0.25">
      <c r="A11780">
        <f t="shared" ref="A11780:A11843" ca="1" si="552">RAND()</f>
        <v>0.11691527759764986</v>
      </c>
      <c r="B11780">
        <f t="shared" ca="1" si="550"/>
        <v>2.741645304900624</v>
      </c>
      <c r="C11780">
        <f t="shared" ca="1" si="551"/>
        <v>-5.5761721338303261E-2</v>
      </c>
    </row>
    <row r="11781" spans="1:3" x14ac:dyDescent="0.25">
      <c r="A11781">
        <f t="shared" ca="1" si="552"/>
        <v>0.76820932035707978</v>
      </c>
      <c r="B11781">
        <f t="shared" ref="B11781:B11844" ca="1" si="553">IF(A11781&lt;0.1,0.14*B11780 + 0.01*C11780 - 1.31,IF(A11781&lt;0.45,0.43*B11780 + 0.52*C11780 + 1.49, IF(A11781&lt;0.8, 0.45*B11780 - 0.49*C11780 - 1.62,0.49*B11780 + 0*C11780 + 0.02)))</f>
        <v>-0.35893636933895068</v>
      </c>
      <c r="C11781">
        <f t="shared" ref="C11781:C11844" ca="1" si="554">IF(A11781&lt;0.1, 0*B11780 + 0.51*C11780 + 0.1,IF(A11781&lt;0.45,-0.45*B11780 + 0.5*C11780 - 0.75,IF(A11781&lt;0.8,0.47*B11780 + 0.47*C11780 - 0.74,0*B11780 + 0.51*C11780 + 1.62)))</f>
        <v>0.52236528427429074</v>
      </c>
    </row>
    <row r="11782" spans="1:3" x14ac:dyDescent="0.25">
      <c r="A11782">
        <f t="shared" ca="1" si="552"/>
        <v>0.74466007410556889</v>
      </c>
      <c r="B11782">
        <f t="shared" ca="1" si="553"/>
        <v>-2.0374803554969305</v>
      </c>
      <c r="C11782">
        <f t="shared" ca="1" si="554"/>
        <v>-0.66318840998039019</v>
      </c>
    </row>
    <row r="11783" spans="1:3" x14ac:dyDescent="0.25">
      <c r="A11783">
        <f t="shared" ca="1" si="552"/>
        <v>0.63558563446756267</v>
      </c>
      <c r="B11783">
        <f t="shared" ca="1" si="553"/>
        <v>-2.2119038390832277</v>
      </c>
      <c r="C11783">
        <f t="shared" ca="1" si="554"/>
        <v>-2.0093143197743411</v>
      </c>
    </row>
    <row r="11784" spans="1:3" x14ac:dyDescent="0.25">
      <c r="A11784">
        <f t="shared" ca="1" si="552"/>
        <v>0.9116844019853334</v>
      </c>
      <c r="B11784">
        <f t="shared" ca="1" si="553"/>
        <v>-1.0638328811507816</v>
      </c>
      <c r="C11784">
        <f t="shared" ca="1" si="554"/>
        <v>0.59524969691508622</v>
      </c>
    </row>
    <row r="11785" spans="1:3" x14ac:dyDescent="0.25">
      <c r="A11785">
        <f t="shared" ca="1" si="552"/>
        <v>0.14973213216315384</v>
      </c>
      <c r="B11785">
        <f t="shared" ca="1" si="553"/>
        <v>1.3420817035010089</v>
      </c>
      <c r="C11785">
        <f t="shared" ca="1" si="554"/>
        <v>2.6349644975394826E-2</v>
      </c>
    </row>
    <row r="11786" spans="1:3" x14ac:dyDescent="0.25">
      <c r="A11786">
        <f t="shared" ca="1" si="552"/>
        <v>0.1314709698743044</v>
      </c>
      <c r="B11786">
        <f t="shared" ca="1" si="553"/>
        <v>2.0807969478926389</v>
      </c>
      <c r="C11786">
        <f t="shared" ca="1" si="554"/>
        <v>-1.3407619440877565</v>
      </c>
    </row>
    <row r="11787" spans="1:3" x14ac:dyDescent="0.25">
      <c r="A11787">
        <f t="shared" ca="1" si="552"/>
        <v>2.694509853239857E-2</v>
      </c>
      <c r="B11787">
        <f t="shared" ca="1" si="553"/>
        <v>-1.0320960467359082</v>
      </c>
      <c r="C11787">
        <f t="shared" ca="1" si="554"/>
        <v>-0.58378859148475581</v>
      </c>
    </row>
    <row r="11788" spans="1:3" x14ac:dyDescent="0.25">
      <c r="A11788">
        <f t="shared" ca="1" si="552"/>
        <v>0.85023936395706023</v>
      </c>
      <c r="B11788">
        <f t="shared" ca="1" si="553"/>
        <v>-0.48572706290059497</v>
      </c>
      <c r="C11788">
        <f t="shared" ca="1" si="554"/>
        <v>1.3222678183427745</v>
      </c>
    </row>
    <row r="11789" spans="1:3" x14ac:dyDescent="0.25">
      <c r="A11789">
        <f t="shared" ca="1" si="552"/>
        <v>0.94851184758278151</v>
      </c>
      <c r="B11789">
        <f t="shared" ca="1" si="553"/>
        <v>-0.21800626082129154</v>
      </c>
      <c r="C11789">
        <f t="shared" ca="1" si="554"/>
        <v>2.2943565873548151</v>
      </c>
    </row>
    <row r="11790" spans="1:3" x14ac:dyDescent="0.25">
      <c r="A11790">
        <f t="shared" ca="1" si="552"/>
        <v>5.7404789434153392E-2</v>
      </c>
      <c r="B11790">
        <f t="shared" ca="1" si="553"/>
        <v>-1.3175773106414328</v>
      </c>
      <c r="C11790">
        <f t="shared" ca="1" si="554"/>
        <v>1.2701218595509558</v>
      </c>
    </row>
    <row r="11791" spans="1:3" x14ac:dyDescent="0.25">
      <c r="A11791">
        <f t="shared" ca="1" si="552"/>
        <v>0.81734528484031121</v>
      </c>
      <c r="B11791">
        <f t="shared" ca="1" si="553"/>
        <v>-0.625612882214302</v>
      </c>
      <c r="C11791">
        <f t="shared" ca="1" si="554"/>
        <v>2.2677621483709878</v>
      </c>
    </row>
    <row r="11792" spans="1:3" x14ac:dyDescent="0.25">
      <c r="A11792">
        <f t="shared" ca="1" si="552"/>
        <v>0.7400400690260216</v>
      </c>
      <c r="B11792">
        <f t="shared" ca="1" si="553"/>
        <v>-3.0127292496982201</v>
      </c>
      <c r="C11792">
        <f t="shared" ca="1" si="554"/>
        <v>3.1810155093642267E-2</v>
      </c>
    </row>
    <row r="11793" spans="1:3" x14ac:dyDescent="0.25">
      <c r="A11793">
        <f t="shared" ca="1" si="552"/>
        <v>0.46847597313250533</v>
      </c>
      <c r="B11793">
        <f t="shared" ca="1" si="553"/>
        <v>-2.9913151383600836</v>
      </c>
      <c r="C11793">
        <f t="shared" ca="1" si="554"/>
        <v>-2.1410319744641515</v>
      </c>
    </row>
    <row r="11794" spans="1:3" x14ac:dyDescent="0.25">
      <c r="A11794">
        <f t="shared" ca="1" si="552"/>
        <v>0.83298897521698578</v>
      </c>
      <c r="B11794">
        <f t="shared" ca="1" si="553"/>
        <v>-1.4457444177964409</v>
      </c>
      <c r="C11794">
        <f t="shared" ca="1" si="554"/>
        <v>0.52807369302328278</v>
      </c>
    </row>
    <row r="11795" spans="1:3" x14ac:dyDescent="0.25">
      <c r="A11795">
        <f t="shared" ca="1" si="552"/>
        <v>0.57285731901532899</v>
      </c>
      <c r="B11795">
        <f t="shared" ca="1" si="553"/>
        <v>-2.529341097589807</v>
      </c>
      <c r="C11795">
        <f t="shared" ca="1" si="554"/>
        <v>-1.1713052406433841</v>
      </c>
    </row>
    <row r="11796" spans="1:3" x14ac:dyDescent="0.25">
      <c r="A11796">
        <f t="shared" ca="1" si="552"/>
        <v>0.6096367308860946</v>
      </c>
      <c r="B11796">
        <f t="shared" ca="1" si="553"/>
        <v>-2.1842639260001548</v>
      </c>
      <c r="C11796">
        <f t="shared" ca="1" si="554"/>
        <v>-2.4793037789695997</v>
      </c>
    </row>
    <row r="11797" spans="1:3" x14ac:dyDescent="0.25">
      <c r="A11797">
        <f t="shared" ca="1" si="552"/>
        <v>0.42384047847441475</v>
      </c>
      <c r="B11797">
        <f t="shared" ca="1" si="553"/>
        <v>-0.73847145324425845</v>
      </c>
      <c r="C11797">
        <f t="shared" ca="1" si="554"/>
        <v>-1.00673312278473</v>
      </c>
    </row>
    <row r="11798" spans="1:3" x14ac:dyDescent="0.25">
      <c r="A11798">
        <f t="shared" ca="1" si="552"/>
        <v>0.74403933219949536</v>
      </c>
      <c r="B11798">
        <f t="shared" ca="1" si="553"/>
        <v>-1.4590129237953988</v>
      </c>
      <c r="C11798">
        <f t="shared" ca="1" si="554"/>
        <v>-1.5602461507336245</v>
      </c>
    </row>
    <row r="11799" spans="1:3" x14ac:dyDescent="0.25">
      <c r="A11799">
        <f t="shared" ca="1" si="552"/>
        <v>0.1842089051066208</v>
      </c>
      <c r="B11799">
        <f t="shared" ca="1" si="553"/>
        <v>5.1296444386493834E-2</v>
      </c>
      <c r="C11799">
        <f t="shared" ca="1" si="554"/>
        <v>-0.87356725965888271</v>
      </c>
    </row>
    <row r="11800" spans="1:3" x14ac:dyDescent="0.25">
      <c r="A11800">
        <f t="shared" ca="1" si="552"/>
        <v>0.33156506141238562</v>
      </c>
      <c r="B11800">
        <f t="shared" ca="1" si="553"/>
        <v>1.0578024960635732</v>
      </c>
      <c r="C11800">
        <f t="shared" ca="1" si="554"/>
        <v>-1.2098670298033636</v>
      </c>
    </row>
    <row r="11801" spans="1:3" x14ac:dyDescent="0.25">
      <c r="A11801">
        <f t="shared" ca="1" si="552"/>
        <v>0.42883879777104106</v>
      </c>
      <c r="B11801">
        <f t="shared" ca="1" si="553"/>
        <v>1.3157242178095874</v>
      </c>
      <c r="C11801">
        <f t="shared" ca="1" si="554"/>
        <v>-1.8309446381302896</v>
      </c>
    </row>
    <row r="11802" spans="1:3" x14ac:dyDescent="0.25">
      <c r="A11802">
        <f t="shared" ca="1" si="552"/>
        <v>9.9032665105089457E-2</v>
      </c>
      <c r="B11802">
        <f t="shared" ca="1" si="553"/>
        <v>-1.1441080558879606</v>
      </c>
      <c r="C11802">
        <f t="shared" ca="1" si="554"/>
        <v>-0.83378176544644778</v>
      </c>
    </row>
    <row r="11803" spans="1:3" x14ac:dyDescent="0.25">
      <c r="A11803">
        <f t="shared" ca="1" si="552"/>
        <v>0.84069362889688559</v>
      </c>
      <c r="B11803">
        <f t="shared" ca="1" si="553"/>
        <v>-0.54061294738510068</v>
      </c>
      <c r="C11803">
        <f t="shared" ca="1" si="554"/>
        <v>1.1947712996223117</v>
      </c>
    </row>
    <row r="11804" spans="1:3" x14ac:dyDescent="0.25">
      <c r="A11804">
        <f t="shared" ca="1" si="552"/>
        <v>0.25402817173778125</v>
      </c>
      <c r="B11804">
        <f t="shared" ca="1" si="553"/>
        <v>1.8788175084280088</v>
      </c>
      <c r="C11804">
        <f t="shared" ca="1" si="554"/>
        <v>9.066147613445108E-2</v>
      </c>
    </row>
    <row r="11805" spans="1:3" x14ac:dyDescent="0.25">
      <c r="A11805">
        <f t="shared" ca="1" si="552"/>
        <v>0.18085516165023874</v>
      </c>
      <c r="B11805">
        <f t="shared" ca="1" si="553"/>
        <v>2.3450354962139581</v>
      </c>
      <c r="C11805">
        <f t="shared" ca="1" si="554"/>
        <v>-1.5501371407253783</v>
      </c>
    </row>
    <row r="11806" spans="1:3" x14ac:dyDescent="0.25">
      <c r="A11806">
        <f t="shared" ca="1" si="552"/>
        <v>1.5539977154736317E-2</v>
      </c>
      <c r="B11806">
        <f t="shared" ca="1" si="553"/>
        <v>-0.99719640193729964</v>
      </c>
      <c r="C11806">
        <f t="shared" ca="1" si="554"/>
        <v>-0.69056994176994302</v>
      </c>
    </row>
    <row r="11807" spans="1:3" x14ac:dyDescent="0.25">
      <c r="A11807">
        <f t="shared" ca="1" si="552"/>
        <v>0.2129839086186599</v>
      </c>
      <c r="B11807">
        <f t="shared" ca="1" si="553"/>
        <v>0.70210917744659074</v>
      </c>
      <c r="C11807">
        <f t="shared" ca="1" si="554"/>
        <v>-0.6465465900131866</v>
      </c>
    </row>
    <row r="11808" spans="1:3" x14ac:dyDescent="0.25">
      <c r="A11808">
        <f t="shared" ca="1" si="552"/>
        <v>0.60234354018850889</v>
      </c>
      <c r="B11808">
        <f t="shared" ca="1" si="553"/>
        <v>-0.98724304104257277</v>
      </c>
      <c r="C11808">
        <f t="shared" ca="1" si="554"/>
        <v>-0.71388558390630008</v>
      </c>
    </row>
    <row r="11809" spans="1:3" x14ac:dyDescent="0.25">
      <c r="A11809">
        <f t="shared" ca="1" si="552"/>
        <v>0.97552619569251808</v>
      </c>
      <c r="B11809">
        <f t="shared" ca="1" si="553"/>
        <v>-0.46374909011086063</v>
      </c>
      <c r="C11809">
        <f t="shared" ca="1" si="554"/>
        <v>1.255918352207787</v>
      </c>
    </row>
    <row r="11810" spans="1:3" x14ac:dyDescent="0.25">
      <c r="A11810">
        <f t="shared" ca="1" si="552"/>
        <v>0.31318735801358377</v>
      </c>
      <c r="B11810">
        <f t="shared" ca="1" si="553"/>
        <v>1.9436654344003792</v>
      </c>
      <c r="C11810">
        <f t="shared" ca="1" si="554"/>
        <v>8.6646266653780835E-2</v>
      </c>
    </row>
    <row r="11811" spans="1:3" x14ac:dyDescent="0.25">
      <c r="A11811">
        <f t="shared" ca="1" si="552"/>
        <v>0.92766675428128653</v>
      </c>
      <c r="B11811">
        <f t="shared" ca="1" si="553"/>
        <v>0.97239606285618585</v>
      </c>
      <c r="C11811">
        <f t="shared" ca="1" si="554"/>
        <v>1.6641895959934283</v>
      </c>
    </row>
    <row r="11812" spans="1:3" x14ac:dyDescent="0.25">
      <c r="A11812">
        <f t="shared" ca="1" si="552"/>
        <v>7.6830971908709911E-2</v>
      </c>
      <c r="B11812">
        <f t="shared" ca="1" si="553"/>
        <v>-1.1572226552401998</v>
      </c>
      <c r="C11812">
        <f t="shared" ca="1" si="554"/>
        <v>0.94873669395664839</v>
      </c>
    </row>
    <row r="11813" spans="1:3" x14ac:dyDescent="0.25">
      <c r="A11813">
        <f t="shared" ca="1" si="552"/>
        <v>1.8610690112817463E-2</v>
      </c>
      <c r="B11813">
        <f t="shared" ca="1" si="553"/>
        <v>-1.4625238047940616</v>
      </c>
      <c r="C11813">
        <f t="shared" ca="1" si="554"/>
        <v>0.58385571391789071</v>
      </c>
    </row>
    <row r="11814" spans="1:3" x14ac:dyDescent="0.25">
      <c r="A11814">
        <f t="shared" ca="1" si="552"/>
        <v>0.82336856227119171</v>
      </c>
      <c r="B11814">
        <f t="shared" ca="1" si="553"/>
        <v>-0.69663666434909022</v>
      </c>
      <c r="C11814">
        <f t="shared" ca="1" si="554"/>
        <v>1.9177664140981243</v>
      </c>
    </row>
    <row r="11815" spans="1:3" x14ac:dyDescent="0.25">
      <c r="A11815">
        <f t="shared" ca="1" si="552"/>
        <v>0.64896418406082312</v>
      </c>
      <c r="B11815">
        <f t="shared" ca="1" si="553"/>
        <v>-2.8731920418651717</v>
      </c>
      <c r="C11815">
        <f t="shared" ca="1" si="554"/>
        <v>-0.16606901761795401</v>
      </c>
    </row>
    <row r="11816" spans="1:3" x14ac:dyDescent="0.25">
      <c r="A11816">
        <f t="shared" ca="1" si="552"/>
        <v>3.3008347720304698E-3</v>
      </c>
      <c r="B11816">
        <f t="shared" ca="1" si="553"/>
        <v>-1.7139075760373037</v>
      </c>
      <c r="C11816">
        <f t="shared" ca="1" si="554"/>
        <v>1.5304801014843467E-2</v>
      </c>
    </row>
    <row r="11817" spans="1:3" x14ac:dyDescent="0.25">
      <c r="A11817">
        <f t="shared" ca="1" si="552"/>
        <v>0.24495428392063512</v>
      </c>
      <c r="B11817">
        <f t="shared" ca="1" si="553"/>
        <v>0.76097823883167803</v>
      </c>
      <c r="C11817">
        <f t="shared" ca="1" si="554"/>
        <v>2.8910809724208453E-2</v>
      </c>
    </row>
    <row r="11818" spans="1:3" x14ac:dyDescent="0.25">
      <c r="A11818">
        <f t="shared" ca="1" si="552"/>
        <v>0.87073295922339189</v>
      </c>
      <c r="B11818">
        <f t="shared" ca="1" si="553"/>
        <v>0.39287933702752226</v>
      </c>
      <c r="C11818">
        <f t="shared" ca="1" si="554"/>
        <v>1.6347445129593465</v>
      </c>
    </row>
    <row r="11819" spans="1:3" x14ac:dyDescent="0.25">
      <c r="A11819">
        <f t="shared" ca="1" si="552"/>
        <v>0.58514849216377907</v>
      </c>
      <c r="B11819">
        <f t="shared" ca="1" si="553"/>
        <v>-2.2442291096876947</v>
      </c>
      <c r="C11819">
        <f t="shared" ca="1" si="554"/>
        <v>0.21298320949382832</v>
      </c>
    </row>
    <row r="11820" spans="1:3" x14ac:dyDescent="0.25">
      <c r="A11820">
        <f t="shared" ca="1" si="552"/>
        <v>0.19886121095253484</v>
      </c>
      <c r="B11820">
        <f t="shared" ca="1" si="553"/>
        <v>0.63573275177108202</v>
      </c>
      <c r="C11820">
        <f t="shared" ca="1" si="554"/>
        <v>0.36639470410637687</v>
      </c>
    </row>
    <row r="11821" spans="1:3" x14ac:dyDescent="0.25">
      <c r="A11821">
        <f t="shared" ca="1" si="552"/>
        <v>0.97983243109066109</v>
      </c>
      <c r="B11821">
        <f t="shared" ca="1" si="553"/>
        <v>0.33150904836783018</v>
      </c>
      <c r="C11821">
        <f t="shared" ca="1" si="554"/>
        <v>1.8068612990942523</v>
      </c>
    </row>
    <row r="11822" spans="1:3" x14ac:dyDescent="0.25">
      <c r="A11822">
        <f t="shared" ca="1" si="552"/>
        <v>0.20451318652099115</v>
      </c>
      <c r="B11822">
        <f t="shared" ca="1" si="553"/>
        <v>2.572116766327178</v>
      </c>
      <c r="C11822">
        <f t="shared" ca="1" si="554"/>
        <v>4.2515777816025668E-3</v>
      </c>
    </row>
    <row r="11823" spans="1:3" x14ac:dyDescent="0.25">
      <c r="A11823">
        <f t="shared" ca="1" si="552"/>
        <v>0.84968184091171273</v>
      </c>
      <c r="B11823">
        <f t="shared" ca="1" si="553"/>
        <v>1.2803372155003172</v>
      </c>
      <c r="C11823">
        <f t="shared" ca="1" si="554"/>
        <v>1.6221683046686175</v>
      </c>
    </row>
    <row r="11824" spans="1:3" x14ac:dyDescent="0.25">
      <c r="A11824">
        <f t="shared" ca="1" si="552"/>
        <v>0.70189457147571288</v>
      </c>
      <c r="B11824">
        <f t="shared" ca="1" si="553"/>
        <v>-1.8387107223124799</v>
      </c>
      <c r="C11824">
        <f t="shared" ca="1" si="554"/>
        <v>0.62417759447939924</v>
      </c>
    </row>
    <row r="11825" spans="1:3" x14ac:dyDescent="0.25">
      <c r="A11825">
        <f t="shared" ca="1" si="552"/>
        <v>0.81384750967769037</v>
      </c>
      <c r="B11825">
        <f t="shared" ca="1" si="553"/>
        <v>-0.88096825393311506</v>
      </c>
      <c r="C11825">
        <f t="shared" ca="1" si="554"/>
        <v>1.9383305731844938</v>
      </c>
    </row>
    <row r="11826" spans="1:3" x14ac:dyDescent="0.25">
      <c r="A11826">
        <f t="shared" ca="1" si="552"/>
        <v>0.16685173833927169</v>
      </c>
      <c r="B11826">
        <f t="shared" ca="1" si="553"/>
        <v>2.1191155488646976</v>
      </c>
      <c r="C11826">
        <f t="shared" ca="1" si="554"/>
        <v>0.61560100086214864</v>
      </c>
    </row>
    <row r="11827" spans="1:3" x14ac:dyDescent="0.25">
      <c r="A11827">
        <f t="shared" ca="1" si="552"/>
        <v>0.99293084682329558</v>
      </c>
      <c r="B11827">
        <f t="shared" ca="1" si="553"/>
        <v>1.0583666189437018</v>
      </c>
      <c r="C11827">
        <f t="shared" ca="1" si="554"/>
        <v>1.9339565104396959</v>
      </c>
    </row>
    <row r="11828" spans="1:3" x14ac:dyDescent="0.25">
      <c r="A11828">
        <f t="shared" ca="1" si="552"/>
        <v>0.65172761077180275</v>
      </c>
      <c r="B11828">
        <f t="shared" ca="1" si="553"/>
        <v>-2.0913737115907853</v>
      </c>
      <c r="C11828">
        <f t="shared" ca="1" si="554"/>
        <v>0.6663918708101968</v>
      </c>
    </row>
    <row r="11829" spans="1:3" x14ac:dyDescent="0.25">
      <c r="A11829">
        <f t="shared" ca="1" si="552"/>
        <v>0.36890812888651081</v>
      </c>
      <c r="B11829">
        <f t="shared" ca="1" si="553"/>
        <v>0.93723307683726476</v>
      </c>
      <c r="C11829">
        <f t="shared" ca="1" si="554"/>
        <v>0.52431410562095193</v>
      </c>
    </row>
    <row r="11830" spans="1:3" x14ac:dyDescent="0.25">
      <c r="A11830">
        <f t="shared" ca="1" si="552"/>
        <v>0.91746828462119057</v>
      </c>
      <c r="B11830">
        <f t="shared" ca="1" si="553"/>
        <v>0.47924420765025971</v>
      </c>
      <c r="C11830">
        <f t="shared" ca="1" si="554"/>
        <v>1.8874001938666856</v>
      </c>
    </row>
    <row r="11831" spans="1:3" x14ac:dyDescent="0.25">
      <c r="A11831">
        <f t="shared" ca="1" si="552"/>
        <v>7.5412340927069721E-2</v>
      </c>
      <c r="B11831">
        <f t="shared" ca="1" si="553"/>
        <v>-1.2240318089902968</v>
      </c>
      <c r="C11831">
        <f t="shared" ca="1" si="554"/>
        <v>1.0625740988720096</v>
      </c>
    </row>
    <row r="11832" spans="1:3" x14ac:dyDescent="0.25">
      <c r="A11832">
        <f t="shared" ca="1" si="552"/>
        <v>0.69869616961755643</v>
      </c>
      <c r="B11832">
        <f t="shared" ca="1" si="553"/>
        <v>-2.6914756224929182</v>
      </c>
      <c r="C11832">
        <f t="shared" ca="1" si="554"/>
        <v>-0.81588512375559508</v>
      </c>
    </row>
    <row r="11833" spans="1:3" x14ac:dyDescent="0.25">
      <c r="A11833">
        <f t="shared" ca="1" si="552"/>
        <v>0.19184062778816591</v>
      </c>
      <c r="B11833">
        <f t="shared" ca="1" si="553"/>
        <v>-9.1594782024864152E-2</v>
      </c>
      <c r="C11833">
        <f t="shared" ca="1" si="554"/>
        <v>5.3221468244015635E-2</v>
      </c>
    </row>
    <row r="11834" spans="1:3" x14ac:dyDescent="0.25">
      <c r="A11834">
        <f t="shared" ca="1" si="552"/>
        <v>0.56771370944409849</v>
      </c>
      <c r="B11834">
        <f t="shared" ca="1" si="553"/>
        <v>-1.6872961713507566</v>
      </c>
      <c r="C11834">
        <f t="shared" ca="1" si="554"/>
        <v>-0.75803545747699874</v>
      </c>
    </row>
    <row r="11835" spans="1:3" x14ac:dyDescent="0.25">
      <c r="A11835">
        <f t="shared" ca="1" si="552"/>
        <v>0.34817642910981028</v>
      </c>
      <c r="B11835">
        <f t="shared" ca="1" si="553"/>
        <v>0.3702842084311353</v>
      </c>
      <c r="C11835">
        <f t="shared" ca="1" si="554"/>
        <v>-0.36973445163065888</v>
      </c>
    </row>
    <row r="11836" spans="1:3" x14ac:dyDescent="0.25">
      <c r="A11836">
        <f t="shared" ca="1" si="552"/>
        <v>0.21591849129541629</v>
      </c>
      <c r="B11836">
        <f t="shared" ca="1" si="553"/>
        <v>1.4569602947774456</v>
      </c>
      <c r="C11836">
        <f t="shared" ca="1" si="554"/>
        <v>-1.1014951196093403</v>
      </c>
    </row>
    <row r="11837" spans="1:3" x14ac:dyDescent="0.25">
      <c r="A11837">
        <f t="shared" ca="1" si="552"/>
        <v>0.42713831279245829</v>
      </c>
      <c r="B11837">
        <f t="shared" ca="1" si="553"/>
        <v>1.5437154645574447</v>
      </c>
      <c r="C11837">
        <f t="shared" ca="1" si="554"/>
        <v>-1.9563796924545207</v>
      </c>
    </row>
    <row r="11838" spans="1:3" x14ac:dyDescent="0.25">
      <c r="A11838">
        <f t="shared" ca="1" si="552"/>
        <v>0.46345058498804637</v>
      </c>
      <c r="B11838">
        <f t="shared" ca="1" si="553"/>
        <v>3.3298008353565223E-2</v>
      </c>
      <c r="C11838">
        <f t="shared" ca="1" si="554"/>
        <v>-0.93395218711162564</v>
      </c>
    </row>
    <row r="11839" spans="1:3" x14ac:dyDescent="0.25">
      <c r="A11839">
        <f t="shared" ca="1" si="552"/>
        <v>0.27157899544925101</v>
      </c>
      <c r="B11839">
        <f t="shared" ca="1" si="553"/>
        <v>1.0186630062939876</v>
      </c>
      <c r="C11839">
        <f t="shared" ca="1" si="554"/>
        <v>-1.2319601973149172</v>
      </c>
    </row>
    <row r="11840" spans="1:3" x14ac:dyDescent="0.25">
      <c r="A11840">
        <f t="shared" ca="1" si="552"/>
        <v>0.69806460988842456</v>
      </c>
      <c r="B11840">
        <f t="shared" ca="1" si="553"/>
        <v>-0.55794115048339621</v>
      </c>
      <c r="C11840">
        <f t="shared" ca="1" si="554"/>
        <v>-0.84024967977983689</v>
      </c>
    </row>
    <row r="11841" spans="1:3" x14ac:dyDescent="0.25">
      <c r="A11841">
        <f t="shared" ca="1" si="552"/>
        <v>0.97404078033072894</v>
      </c>
      <c r="B11841">
        <f t="shared" ca="1" si="553"/>
        <v>-0.2533911637368641</v>
      </c>
      <c r="C11841">
        <f t="shared" ca="1" si="554"/>
        <v>1.1914726633122834</v>
      </c>
    </row>
    <row r="11842" spans="1:3" x14ac:dyDescent="0.25">
      <c r="A11842">
        <f t="shared" ca="1" si="552"/>
        <v>0.1379068311254652</v>
      </c>
      <c r="B11842">
        <f t="shared" ca="1" si="553"/>
        <v>2.000607584515536</v>
      </c>
      <c r="C11842">
        <f t="shared" ca="1" si="554"/>
        <v>-4.0237644662269423E-2</v>
      </c>
    </row>
    <row r="11843" spans="1:3" x14ac:dyDescent="0.25">
      <c r="A11843">
        <f t="shared" ca="1" si="552"/>
        <v>0.46420010692968361</v>
      </c>
      <c r="B11843">
        <f t="shared" ca="1" si="553"/>
        <v>-0.7000101410834968</v>
      </c>
      <c r="C11843">
        <f t="shared" ca="1" si="554"/>
        <v>0.18137387173103525</v>
      </c>
    </row>
    <row r="11844" spans="1:3" x14ac:dyDescent="0.25">
      <c r="A11844">
        <f t="shared" ref="A11844:A11907" ca="1" si="555">RAND()</f>
        <v>0.97151033536443965</v>
      </c>
      <c r="B11844">
        <f t="shared" ca="1" si="553"/>
        <v>-0.32300496913091342</v>
      </c>
      <c r="C11844">
        <f t="shared" ca="1" si="554"/>
        <v>1.7125006745828282</v>
      </c>
    </row>
    <row r="11845" spans="1:3" x14ac:dyDescent="0.25">
      <c r="A11845">
        <f t="shared" ca="1" si="555"/>
        <v>0.36552542856784476</v>
      </c>
      <c r="B11845">
        <f t="shared" ref="B11845:B11908" ca="1" si="556">IF(A11845&lt;0.1,0.14*B11844 + 0.01*C11844 - 1.31,IF(A11845&lt;0.45,0.43*B11844 + 0.52*C11844 + 1.49, IF(A11845&lt;0.8, 0.45*B11844 - 0.49*C11844 - 1.62,0.49*B11844 + 0*C11844 + 0.02)))</f>
        <v>2.2416082140567779</v>
      </c>
      <c r="C11845">
        <f t="shared" ref="C11845:C11908" ca="1" si="557">IF(A11845&lt;0.1, 0*B11844 + 0.51*C11844 + 0.1,IF(A11845&lt;0.45,-0.45*B11844 + 0.5*C11844 - 0.75,IF(A11845&lt;0.8,0.47*B11844 + 0.47*C11844 - 0.74,0*B11844 + 0.51*C11844 + 1.62)))</f>
        <v>0.2516025734003251</v>
      </c>
    </row>
    <row r="11846" spans="1:3" x14ac:dyDescent="0.25">
      <c r="A11846">
        <f t="shared" ca="1" si="555"/>
        <v>0.20515501227847632</v>
      </c>
      <c r="B11846">
        <f t="shared" ca="1" si="556"/>
        <v>2.5847248702125833</v>
      </c>
      <c r="C11846">
        <f t="shared" ca="1" si="557"/>
        <v>-1.6329224096253876</v>
      </c>
    </row>
    <row r="11847" spans="1:3" x14ac:dyDescent="0.25">
      <c r="A11847">
        <f t="shared" ca="1" si="555"/>
        <v>0.37722119340374616</v>
      </c>
      <c r="B11847">
        <f t="shared" ca="1" si="556"/>
        <v>1.7523120411862094</v>
      </c>
      <c r="C11847">
        <f t="shared" ca="1" si="557"/>
        <v>-2.7295873964083563</v>
      </c>
    </row>
    <row r="11848" spans="1:3" x14ac:dyDescent="0.25">
      <c r="A11848">
        <f t="shared" ca="1" si="555"/>
        <v>0.69308701260616301</v>
      </c>
      <c r="B11848">
        <f t="shared" ca="1" si="556"/>
        <v>0.50603824277388876</v>
      </c>
      <c r="C11848">
        <f t="shared" ca="1" si="557"/>
        <v>-1.1993194169544088</v>
      </c>
    </row>
    <row r="11849" spans="1:3" x14ac:dyDescent="0.25">
      <c r="A11849">
        <f t="shared" ca="1" si="555"/>
        <v>0.58598847273350652</v>
      </c>
      <c r="B11849">
        <f t="shared" ca="1" si="556"/>
        <v>-0.80461627644408984</v>
      </c>
      <c r="C11849">
        <f t="shared" ca="1" si="557"/>
        <v>-1.0658421518648444</v>
      </c>
    </row>
    <row r="11850" spans="1:3" x14ac:dyDescent="0.25">
      <c r="A11850">
        <f t="shared" ca="1" si="555"/>
        <v>0.6079542193498233</v>
      </c>
      <c r="B11850">
        <f t="shared" ca="1" si="556"/>
        <v>-1.4598146699860668</v>
      </c>
      <c r="C11850">
        <f t="shared" ca="1" si="557"/>
        <v>-1.619115461305199</v>
      </c>
    </row>
    <row r="11851" spans="1:3" x14ac:dyDescent="0.25">
      <c r="A11851">
        <f t="shared" ca="1" si="555"/>
        <v>0.63277420555869657</v>
      </c>
      <c r="B11851">
        <f t="shared" ca="1" si="556"/>
        <v>-1.4835500254541827</v>
      </c>
      <c r="C11851">
        <f t="shared" ca="1" si="557"/>
        <v>-2.1870971617068946</v>
      </c>
    </row>
    <row r="11852" spans="1:3" x14ac:dyDescent="0.25">
      <c r="A11852">
        <f t="shared" ca="1" si="555"/>
        <v>0.450288582495874</v>
      </c>
      <c r="B11852">
        <f t="shared" ca="1" si="556"/>
        <v>-1.2159199022180038</v>
      </c>
      <c r="C11852">
        <f t="shared" ca="1" si="557"/>
        <v>-2.4652041779657061</v>
      </c>
    </row>
    <row r="11853" spans="1:3" x14ac:dyDescent="0.25">
      <c r="A11853">
        <f t="shared" ca="1" si="555"/>
        <v>0.74685594041620562</v>
      </c>
      <c r="B11853">
        <f t="shared" ca="1" si="556"/>
        <v>-0.95921390879490598</v>
      </c>
      <c r="C11853">
        <f t="shared" ca="1" si="557"/>
        <v>-2.4701283176863438</v>
      </c>
    </row>
    <row r="11854" spans="1:3" x14ac:dyDescent="0.25">
      <c r="A11854">
        <f t="shared" ca="1" si="555"/>
        <v>0.39444882315823182</v>
      </c>
      <c r="B11854">
        <f t="shared" ca="1" si="556"/>
        <v>-0.20692870597870838</v>
      </c>
      <c r="C11854">
        <f t="shared" ca="1" si="557"/>
        <v>-1.5534178998854642</v>
      </c>
    </row>
    <row r="11855" spans="1:3" x14ac:dyDescent="0.25">
      <c r="A11855">
        <f t="shared" ca="1" si="555"/>
        <v>0.81798869624834258</v>
      </c>
      <c r="B11855">
        <f t="shared" ca="1" si="556"/>
        <v>-8.1395065929567106E-2</v>
      </c>
      <c r="C11855">
        <f t="shared" ca="1" si="557"/>
        <v>0.82775687105841333</v>
      </c>
    </row>
    <row r="11856" spans="1:3" x14ac:dyDescent="0.25">
      <c r="A11856">
        <f t="shared" ca="1" si="555"/>
        <v>0.78114566858433598</v>
      </c>
      <c r="B11856">
        <f t="shared" ca="1" si="556"/>
        <v>-2.0622286464869277</v>
      </c>
      <c r="C11856">
        <f t="shared" ca="1" si="557"/>
        <v>-0.38920995158944227</v>
      </c>
    </row>
    <row r="11857" spans="1:3" x14ac:dyDescent="0.25">
      <c r="A11857">
        <f t="shared" ca="1" si="555"/>
        <v>0.65897543655137136</v>
      </c>
      <c r="B11857">
        <f t="shared" ca="1" si="556"/>
        <v>-2.3572900146402906</v>
      </c>
      <c r="C11857">
        <f t="shared" ca="1" si="557"/>
        <v>-1.8921761410958937</v>
      </c>
    </row>
    <row r="11858" spans="1:3" x14ac:dyDescent="0.25">
      <c r="A11858">
        <f t="shared" ca="1" si="555"/>
        <v>0.83677231803959717</v>
      </c>
      <c r="B11858">
        <f t="shared" ca="1" si="556"/>
        <v>-1.1350721071737424</v>
      </c>
      <c r="C11858">
        <f t="shared" ca="1" si="557"/>
        <v>0.65499016804109433</v>
      </c>
    </row>
    <row r="11859" spans="1:3" x14ac:dyDescent="0.25">
      <c r="A11859">
        <f t="shared" ca="1" si="555"/>
        <v>0.86323908684897432</v>
      </c>
      <c r="B11859">
        <f t="shared" ca="1" si="556"/>
        <v>-0.53618533251513378</v>
      </c>
      <c r="C11859">
        <f t="shared" ca="1" si="557"/>
        <v>1.9540449857009583</v>
      </c>
    </row>
    <row r="11860" spans="1:3" x14ac:dyDescent="0.25">
      <c r="A11860">
        <f t="shared" ca="1" si="555"/>
        <v>0.58083415545303418</v>
      </c>
      <c r="B11860">
        <f t="shared" ca="1" si="556"/>
        <v>-2.8187654426252795</v>
      </c>
      <c r="C11860">
        <f t="shared" ca="1" si="557"/>
        <v>-7.3605963002662533E-2</v>
      </c>
    </row>
    <row r="11861" spans="1:3" x14ac:dyDescent="0.25">
      <c r="A11861">
        <f t="shared" ca="1" si="555"/>
        <v>0.49571040900097374</v>
      </c>
      <c r="B11861">
        <f t="shared" ca="1" si="556"/>
        <v>-2.8523775273100713</v>
      </c>
      <c r="C11861">
        <f t="shared" ca="1" si="557"/>
        <v>-2.0994145606451324</v>
      </c>
    </row>
    <row r="11862" spans="1:3" x14ac:dyDescent="0.25">
      <c r="A11862">
        <f t="shared" ca="1" si="555"/>
        <v>0.47657051262165806</v>
      </c>
      <c r="B11862">
        <f t="shared" ca="1" si="556"/>
        <v>-1.8748567525734172</v>
      </c>
      <c r="C11862">
        <f t="shared" ca="1" si="557"/>
        <v>-3.0673422813389459</v>
      </c>
    </row>
    <row r="11863" spans="1:3" x14ac:dyDescent="0.25">
      <c r="A11863">
        <f t="shared" ca="1" si="555"/>
        <v>0.76856928793536694</v>
      </c>
      <c r="B11863">
        <f t="shared" ca="1" si="556"/>
        <v>-0.96068782080195447</v>
      </c>
      <c r="C11863">
        <f t="shared" ca="1" si="557"/>
        <v>-3.062833545938811</v>
      </c>
    </row>
    <row r="11864" spans="1:3" x14ac:dyDescent="0.25">
      <c r="A11864">
        <f t="shared" ca="1" si="555"/>
        <v>1.7044403193204549E-2</v>
      </c>
      <c r="B11864">
        <f t="shared" ca="1" si="556"/>
        <v>-1.4751246303716619</v>
      </c>
      <c r="C11864">
        <f t="shared" ca="1" si="557"/>
        <v>-1.4620451084287935</v>
      </c>
    </row>
    <row r="11865" spans="1:3" x14ac:dyDescent="0.25">
      <c r="A11865">
        <f t="shared" ca="1" si="555"/>
        <v>0.85172953980940547</v>
      </c>
      <c r="B11865">
        <f t="shared" ca="1" si="556"/>
        <v>-0.70281106888211431</v>
      </c>
      <c r="C11865">
        <f t="shared" ca="1" si="557"/>
        <v>0.87435699470131534</v>
      </c>
    </row>
    <row r="11866" spans="1:3" x14ac:dyDescent="0.25">
      <c r="A11866">
        <f t="shared" ca="1" si="555"/>
        <v>0.28475621085518066</v>
      </c>
      <c r="B11866">
        <f t="shared" ca="1" si="556"/>
        <v>1.6424568776253747</v>
      </c>
      <c r="C11866">
        <f t="shared" ca="1" si="557"/>
        <v>3.4434783476091635E-3</v>
      </c>
    </row>
    <row r="11867" spans="1:3" x14ac:dyDescent="0.25">
      <c r="A11867">
        <f t="shared" ca="1" si="555"/>
        <v>0.30685878640567188</v>
      </c>
      <c r="B11867">
        <f t="shared" ca="1" si="556"/>
        <v>2.1980470661196678</v>
      </c>
      <c r="C11867">
        <f t="shared" ca="1" si="557"/>
        <v>-1.487383855757614</v>
      </c>
    </row>
    <row r="11868" spans="1:3" x14ac:dyDescent="0.25">
      <c r="A11868">
        <f t="shared" ca="1" si="555"/>
        <v>0.67589324549704977</v>
      </c>
      <c r="B11868">
        <f t="shared" ca="1" si="556"/>
        <v>9.7939269075081103E-2</v>
      </c>
      <c r="C11868">
        <f t="shared" ca="1" si="557"/>
        <v>-0.40598829112983481</v>
      </c>
    </row>
    <row r="11869" spans="1:3" x14ac:dyDescent="0.25">
      <c r="A11869">
        <f t="shared" ca="1" si="555"/>
        <v>0.50077658741892761</v>
      </c>
      <c r="B11869">
        <f t="shared" ca="1" si="556"/>
        <v>-1.3769930662625947</v>
      </c>
      <c r="C11869">
        <f t="shared" ca="1" si="557"/>
        <v>-0.88478304036573419</v>
      </c>
    </row>
    <row r="11870" spans="1:3" x14ac:dyDescent="0.25">
      <c r="A11870">
        <f t="shared" ca="1" si="555"/>
        <v>0.98884044950505789</v>
      </c>
      <c r="B11870">
        <f t="shared" ca="1" si="556"/>
        <v>-0.65472660246867131</v>
      </c>
      <c r="C11870">
        <f t="shared" ca="1" si="557"/>
        <v>1.1687606494134757</v>
      </c>
    </row>
    <row r="11871" spans="1:3" x14ac:dyDescent="0.25">
      <c r="A11871">
        <f t="shared" ca="1" si="555"/>
        <v>0.28112516317585379</v>
      </c>
      <c r="B11871">
        <f t="shared" ca="1" si="556"/>
        <v>1.8162230986334786</v>
      </c>
      <c r="C11871">
        <f t="shared" ca="1" si="557"/>
        <v>0.12900729581763992</v>
      </c>
    </row>
    <row r="11872" spans="1:3" x14ac:dyDescent="0.25">
      <c r="A11872">
        <f t="shared" ca="1" si="555"/>
        <v>0.19590294903082162</v>
      </c>
      <c r="B11872">
        <f t="shared" ca="1" si="556"/>
        <v>2.3380597262375686</v>
      </c>
      <c r="C11872">
        <f t="shared" ca="1" si="557"/>
        <v>-1.5027967464762455</v>
      </c>
    </row>
    <row r="11873" spans="1:3" x14ac:dyDescent="0.25">
      <c r="A11873">
        <f t="shared" ca="1" si="555"/>
        <v>0.82100798932529739</v>
      </c>
      <c r="B11873">
        <f t="shared" ca="1" si="556"/>
        <v>1.1656492658564086</v>
      </c>
      <c r="C11873">
        <f t="shared" ca="1" si="557"/>
        <v>0.85357365929711493</v>
      </c>
    </row>
    <row r="11874" spans="1:3" x14ac:dyDescent="0.25">
      <c r="A11874">
        <f t="shared" ca="1" si="555"/>
        <v>0.82153956466870814</v>
      </c>
      <c r="B11874">
        <f t="shared" ca="1" si="556"/>
        <v>0.59116814026964026</v>
      </c>
      <c r="C11874">
        <f t="shared" ca="1" si="557"/>
        <v>2.0553225662415286</v>
      </c>
    </row>
    <row r="11875" spans="1:3" x14ac:dyDescent="0.25">
      <c r="A11875">
        <f t="shared" ca="1" si="555"/>
        <v>0.36466137563816048</v>
      </c>
      <c r="B11875">
        <f t="shared" ca="1" si="556"/>
        <v>2.8129700347615403</v>
      </c>
      <c r="C11875">
        <f t="shared" ca="1" si="557"/>
        <v>1.1635619999426194E-2</v>
      </c>
    </row>
    <row r="11876" spans="1:3" x14ac:dyDescent="0.25">
      <c r="A11876">
        <f t="shared" ca="1" si="555"/>
        <v>0.94414699496574106</v>
      </c>
      <c r="B11876">
        <f t="shared" ca="1" si="556"/>
        <v>1.3983553170331546</v>
      </c>
      <c r="C11876">
        <f t="shared" ca="1" si="557"/>
        <v>1.6259341661997075</v>
      </c>
    </row>
    <row r="11877" spans="1:3" x14ac:dyDescent="0.25">
      <c r="A11877">
        <f t="shared" ca="1" si="555"/>
        <v>0.22090838239960187</v>
      </c>
      <c r="B11877">
        <f t="shared" ca="1" si="556"/>
        <v>2.9367785527481045</v>
      </c>
      <c r="C11877">
        <f t="shared" ca="1" si="557"/>
        <v>-0.56629280956506578</v>
      </c>
    </row>
    <row r="11878" spans="1:3" x14ac:dyDescent="0.25">
      <c r="A11878">
        <f t="shared" ca="1" si="555"/>
        <v>0.6128841774311341</v>
      </c>
      <c r="B11878">
        <f t="shared" ca="1" si="556"/>
        <v>-2.0966174576470653E-2</v>
      </c>
      <c r="C11878">
        <f t="shared" ca="1" si="557"/>
        <v>0.3741282992960282</v>
      </c>
    </row>
    <row r="11879" spans="1:3" x14ac:dyDescent="0.25">
      <c r="A11879">
        <f t="shared" ca="1" si="555"/>
        <v>0.57150451460702079</v>
      </c>
      <c r="B11879">
        <f t="shared" ca="1" si="556"/>
        <v>-1.8127576452144658</v>
      </c>
      <c r="C11879">
        <f t="shared" ca="1" si="557"/>
        <v>-0.57401380138180791</v>
      </c>
    </row>
    <row r="11880" spans="1:3" x14ac:dyDescent="0.25">
      <c r="A11880">
        <f t="shared" ca="1" si="555"/>
        <v>0.60975879942081734</v>
      </c>
      <c r="B11880">
        <f t="shared" ca="1" si="556"/>
        <v>-2.1544741776694236</v>
      </c>
      <c r="C11880">
        <f t="shared" ca="1" si="557"/>
        <v>-1.8617825799002485</v>
      </c>
    </row>
    <row r="11881" spans="1:3" x14ac:dyDescent="0.25">
      <c r="A11881">
        <f t="shared" ca="1" si="555"/>
        <v>0.68398742423846093</v>
      </c>
      <c r="B11881">
        <f t="shared" ca="1" si="556"/>
        <v>-1.677239915800119</v>
      </c>
      <c r="C11881">
        <f t="shared" ca="1" si="557"/>
        <v>-2.6276406760577462</v>
      </c>
    </row>
    <row r="11882" spans="1:3" x14ac:dyDescent="0.25">
      <c r="A11882">
        <f t="shared" ca="1" si="555"/>
        <v>0.38202536376868679</v>
      </c>
      <c r="B11882">
        <f t="shared" ca="1" si="556"/>
        <v>-0.59758631534407924</v>
      </c>
      <c r="C11882">
        <f t="shared" ca="1" si="557"/>
        <v>-1.3090623759188196</v>
      </c>
    </row>
    <row r="11883" spans="1:3" x14ac:dyDescent="0.25">
      <c r="A11883">
        <f t="shared" ca="1" si="555"/>
        <v>0.41359417559954259</v>
      </c>
      <c r="B11883">
        <f t="shared" ca="1" si="556"/>
        <v>0.55232544892425972</v>
      </c>
      <c r="C11883">
        <f t="shared" ca="1" si="557"/>
        <v>-1.1356173460545742</v>
      </c>
    </row>
    <row r="11884" spans="1:3" x14ac:dyDescent="0.25">
      <c r="A11884">
        <f t="shared" ca="1" si="555"/>
        <v>0.44425370900112182</v>
      </c>
      <c r="B11884">
        <f t="shared" ca="1" si="556"/>
        <v>1.1369789230890532</v>
      </c>
      <c r="C11884">
        <f t="shared" ca="1" si="557"/>
        <v>-1.566355125043204</v>
      </c>
    </row>
    <row r="11885" spans="1:3" x14ac:dyDescent="0.25">
      <c r="A11885">
        <f t="shared" ca="1" si="555"/>
        <v>0.20070946372131049</v>
      </c>
      <c r="B11885">
        <f t="shared" ca="1" si="556"/>
        <v>1.1643962719058267</v>
      </c>
      <c r="C11885">
        <f t="shared" ca="1" si="557"/>
        <v>-2.044818077911676</v>
      </c>
    </row>
    <row r="11886" spans="1:3" x14ac:dyDescent="0.25">
      <c r="A11886">
        <f t="shared" ca="1" si="555"/>
        <v>0.64015817858991331</v>
      </c>
      <c r="B11886">
        <f t="shared" ca="1" si="556"/>
        <v>-9.406081946565692E-2</v>
      </c>
      <c r="C11886">
        <f t="shared" ca="1" si="557"/>
        <v>-1.1537982488227492</v>
      </c>
    </row>
    <row r="11887" spans="1:3" x14ac:dyDescent="0.25">
      <c r="A11887">
        <f t="shared" ca="1" si="555"/>
        <v>0.58639812975530969</v>
      </c>
      <c r="B11887">
        <f t="shared" ca="1" si="556"/>
        <v>-1.0969662268363987</v>
      </c>
      <c r="C11887">
        <f t="shared" ca="1" si="557"/>
        <v>-1.3264937620955508</v>
      </c>
    </row>
    <row r="11888" spans="1:3" x14ac:dyDescent="0.25">
      <c r="A11888">
        <f t="shared" ca="1" si="555"/>
        <v>0.8222984501233076</v>
      </c>
      <c r="B11888">
        <f t="shared" ca="1" si="556"/>
        <v>-0.51751345114983527</v>
      </c>
      <c r="C11888">
        <f t="shared" ca="1" si="557"/>
        <v>0.94348818133126922</v>
      </c>
    </row>
    <row r="11889" spans="1:3" x14ac:dyDescent="0.25">
      <c r="A11889">
        <f t="shared" ca="1" si="555"/>
        <v>0.4225327462172267</v>
      </c>
      <c r="B11889">
        <f t="shared" ca="1" si="556"/>
        <v>1.7580830702978307</v>
      </c>
      <c r="C11889">
        <f t="shared" ca="1" si="557"/>
        <v>-4.5374856316939494E-2</v>
      </c>
    </row>
    <row r="11890" spans="1:3" x14ac:dyDescent="0.25">
      <c r="A11890">
        <f t="shared" ca="1" si="555"/>
        <v>0.14949577244122914</v>
      </c>
      <c r="B11890">
        <f t="shared" ca="1" si="556"/>
        <v>2.2223807949432586</v>
      </c>
      <c r="C11890">
        <f t="shared" ca="1" si="557"/>
        <v>-1.5638248097924936</v>
      </c>
    </row>
    <row r="11891" spans="1:3" x14ac:dyDescent="0.25">
      <c r="A11891">
        <f t="shared" ca="1" si="555"/>
        <v>0.84826712052972852</v>
      </c>
      <c r="B11891">
        <f t="shared" ca="1" si="556"/>
        <v>1.1089665895221967</v>
      </c>
      <c r="C11891">
        <f t="shared" ca="1" si="557"/>
        <v>0.82244934700582839</v>
      </c>
    </row>
    <row r="11892" spans="1:3" x14ac:dyDescent="0.25">
      <c r="A11892">
        <f t="shared" ca="1" si="555"/>
        <v>0.81461369171668363</v>
      </c>
      <c r="B11892">
        <f t="shared" ca="1" si="556"/>
        <v>0.56339362886587641</v>
      </c>
      <c r="C11892">
        <f t="shared" ca="1" si="557"/>
        <v>2.0394491669729726</v>
      </c>
    </row>
    <row r="11893" spans="1:3" x14ac:dyDescent="0.25">
      <c r="A11893">
        <f t="shared" ca="1" si="555"/>
        <v>0.16542511553438699</v>
      </c>
      <c r="B11893">
        <f t="shared" ca="1" si="556"/>
        <v>2.7927728272382728</v>
      </c>
      <c r="C11893">
        <f t="shared" ca="1" si="557"/>
        <v>1.6197450496841848E-2</v>
      </c>
    </row>
    <row r="11894" spans="1:3" x14ac:dyDescent="0.25">
      <c r="A11894">
        <f t="shared" ca="1" si="555"/>
        <v>0.22294181209641994</v>
      </c>
      <c r="B11894">
        <f t="shared" ca="1" si="556"/>
        <v>2.6993149899708149</v>
      </c>
      <c r="C11894">
        <f t="shared" ca="1" si="557"/>
        <v>-1.9986490470088021</v>
      </c>
    </row>
    <row r="11895" spans="1:3" x14ac:dyDescent="0.25">
      <c r="A11895">
        <f t="shared" ca="1" si="555"/>
        <v>0.58136868768737893</v>
      </c>
      <c r="B11895">
        <f t="shared" ca="1" si="556"/>
        <v>0.57402977852117942</v>
      </c>
      <c r="C11895">
        <f t="shared" ca="1" si="557"/>
        <v>-0.41068700680785397</v>
      </c>
    </row>
    <row r="11896" spans="1:3" x14ac:dyDescent="0.25">
      <c r="A11896">
        <f t="shared" ca="1" si="555"/>
        <v>0.63073268687709705</v>
      </c>
      <c r="B11896">
        <f t="shared" ca="1" si="556"/>
        <v>-1.1604499663296211</v>
      </c>
      <c r="C11896">
        <f t="shared" ca="1" si="557"/>
        <v>-0.66322889729473711</v>
      </c>
    </row>
    <row r="11897" spans="1:3" x14ac:dyDescent="0.25">
      <c r="A11897">
        <f t="shared" ca="1" si="555"/>
        <v>0.83722120083644225</v>
      </c>
      <c r="B11897">
        <f t="shared" ca="1" si="556"/>
        <v>-0.54862048350151427</v>
      </c>
      <c r="C11897">
        <f t="shared" ca="1" si="557"/>
        <v>1.2817532623796841</v>
      </c>
    </row>
    <row r="11898" spans="1:3" x14ac:dyDescent="0.25">
      <c r="A11898">
        <f t="shared" ca="1" si="555"/>
        <v>9.9445424829465168E-2</v>
      </c>
      <c r="B11898">
        <f t="shared" ca="1" si="556"/>
        <v>-1.3739893350664152</v>
      </c>
      <c r="C11898">
        <f t="shared" ca="1" si="557"/>
        <v>0.75369416381363885</v>
      </c>
    </row>
    <row r="11899" spans="1:3" x14ac:dyDescent="0.25">
      <c r="A11899">
        <f t="shared" ca="1" si="555"/>
        <v>0.21238687121009825</v>
      </c>
      <c r="B11899">
        <f t="shared" ca="1" si="556"/>
        <v>1.2911055511045337</v>
      </c>
      <c r="C11899">
        <f t="shared" ca="1" si="557"/>
        <v>0.24514228268670624</v>
      </c>
    </row>
    <row r="11900" spans="1:3" x14ac:dyDescent="0.25">
      <c r="A11900">
        <f t="shared" ca="1" si="555"/>
        <v>0.41083478994349176</v>
      </c>
      <c r="B11900">
        <f t="shared" ca="1" si="556"/>
        <v>2.1726493739720367</v>
      </c>
      <c r="C11900">
        <f t="shared" ca="1" si="557"/>
        <v>-1.208426356653687</v>
      </c>
    </row>
    <row r="11901" spans="1:3" x14ac:dyDescent="0.25">
      <c r="A11901">
        <f t="shared" ca="1" si="555"/>
        <v>0.86906642775141874</v>
      </c>
      <c r="B11901">
        <f t="shared" ca="1" si="556"/>
        <v>1.084598193246298</v>
      </c>
      <c r="C11901">
        <f t="shared" ca="1" si="557"/>
        <v>1.0037025581066197</v>
      </c>
    </row>
    <row r="11902" spans="1:3" x14ac:dyDescent="0.25">
      <c r="A11902">
        <f t="shared" ca="1" si="555"/>
        <v>0.71478522879985273</v>
      </c>
      <c r="B11902">
        <f t="shared" ca="1" si="556"/>
        <v>-1.6237450665114097</v>
      </c>
      <c r="C11902">
        <f t="shared" ca="1" si="557"/>
        <v>0.24150135313587118</v>
      </c>
    </row>
    <row r="11903" spans="1:3" x14ac:dyDescent="0.25">
      <c r="A11903">
        <f t="shared" ca="1" si="555"/>
        <v>0.37241256600194439</v>
      </c>
      <c r="B11903">
        <f t="shared" ca="1" si="556"/>
        <v>0.91737032503074678</v>
      </c>
      <c r="C11903">
        <f t="shared" ca="1" si="557"/>
        <v>0.10143595649807002</v>
      </c>
    </row>
    <row r="11904" spans="1:3" x14ac:dyDescent="0.25">
      <c r="A11904">
        <f t="shared" ca="1" si="555"/>
        <v>0.33333673743162751</v>
      </c>
      <c r="B11904">
        <f t="shared" ca="1" si="556"/>
        <v>1.9372159371422175</v>
      </c>
      <c r="C11904">
        <f t="shared" ca="1" si="557"/>
        <v>-1.1120986680148011</v>
      </c>
    </row>
    <row r="11905" spans="1:3" x14ac:dyDescent="0.25">
      <c r="A11905">
        <f t="shared" ca="1" si="555"/>
        <v>5.8092047139526648E-2</v>
      </c>
      <c r="B11905">
        <f t="shared" ca="1" si="556"/>
        <v>-1.0499107554802376</v>
      </c>
      <c r="C11905">
        <f t="shared" ca="1" si="557"/>
        <v>-0.4671703206875486</v>
      </c>
    </row>
    <row r="11906" spans="1:3" x14ac:dyDescent="0.25">
      <c r="A11906">
        <f t="shared" ca="1" si="555"/>
        <v>2.2319122295818672E-2</v>
      </c>
      <c r="B11906">
        <f t="shared" ca="1" si="556"/>
        <v>-1.4616592089741087</v>
      </c>
      <c r="C11906">
        <f t="shared" ca="1" si="557"/>
        <v>-0.13825686355064978</v>
      </c>
    </row>
    <row r="11907" spans="1:3" x14ac:dyDescent="0.25">
      <c r="A11907">
        <f t="shared" ca="1" si="555"/>
        <v>0.84443037855654235</v>
      </c>
      <c r="B11907">
        <f t="shared" ca="1" si="556"/>
        <v>-0.69621301239731326</v>
      </c>
      <c r="C11907">
        <f t="shared" ca="1" si="557"/>
        <v>1.5494889995891687</v>
      </c>
    </row>
    <row r="11908" spans="1:3" x14ac:dyDescent="0.25">
      <c r="A11908">
        <f t="shared" ref="A11908:A11971" ca="1" si="558">RAND()</f>
        <v>0.60388562179937255</v>
      </c>
      <c r="B11908">
        <f t="shared" ca="1" si="556"/>
        <v>-2.6925454653774841</v>
      </c>
      <c r="C11908">
        <f t="shared" ca="1" si="557"/>
        <v>-0.33896028601982792</v>
      </c>
    </row>
    <row r="11909" spans="1:3" x14ac:dyDescent="0.25">
      <c r="A11909">
        <f t="shared" ca="1" si="558"/>
        <v>0.8979135602816003</v>
      </c>
      <c r="B11909">
        <f t="shared" ref="B11909:B11972" ca="1" si="559">IF(A11909&lt;0.1,0.14*B11908 + 0.01*C11908 - 1.31,IF(A11909&lt;0.45,0.43*B11908 + 0.52*C11908 + 1.49, IF(A11909&lt;0.8, 0.45*B11908 - 0.49*C11908 - 1.62,0.49*B11908 + 0*C11908 + 0.02)))</f>
        <v>-1.2993472780349671</v>
      </c>
      <c r="C11909">
        <f t="shared" ref="C11909:C11972" ca="1" si="560">IF(A11909&lt;0.1, 0*B11908 + 0.51*C11908 + 0.1,IF(A11909&lt;0.45,-0.45*B11908 + 0.5*C11908 - 0.75,IF(A11909&lt;0.8,0.47*B11908 + 0.47*C11908 - 0.74,0*B11908 + 0.51*C11908 + 1.62)))</f>
        <v>1.4471302541298878</v>
      </c>
    </row>
    <row r="11910" spans="1:3" x14ac:dyDescent="0.25">
      <c r="A11910">
        <f t="shared" ca="1" si="558"/>
        <v>0.19889077563128943</v>
      </c>
      <c r="B11910">
        <f t="shared" ca="1" si="559"/>
        <v>1.6837884025925058</v>
      </c>
      <c r="C11910">
        <f t="shared" ca="1" si="560"/>
        <v>0.55827140218067917</v>
      </c>
    </row>
    <row r="11911" spans="1:3" x14ac:dyDescent="0.25">
      <c r="A11911">
        <f t="shared" ca="1" si="558"/>
        <v>0.72381199573412847</v>
      </c>
      <c r="B11911">
        <f t="shared" ca="1" si="559"/>
        <v>-1.1358482059019053</v>
      </c>
      <c r="C11911">
        <f t="shared" ca="1" si="560"/>
        <v>0.31376810824339674</v>
      </c>
    </row>
    <row r="11912" spans="1:3" x14ac:dyDescent="0.25">
      <c r="A11912">
        <f t="shared" ca="1" si="558"/>
        <v>0.50103285506315187</v>
      </c>
      <c r="B11912">
        <f t="shared" ca="1" si="559"/>
        <v>-2.2848780656951218</v>
      </c>
      <c r="C11912">
        <f t="shared" ca="1" si="560"/>
        <v>-1.126377645899499</v>
      </c>
    </row>
    <row r="11913" spans="1:3" x14ac:dyDescent="0.25">
      <c r="A11913">
        <f t="shared" ca="1" si="558"/>
        <v>0.88108519399314911</v>
      </c>
      <c r="B11913">
        <f t="shared" ca="1" si="559"/>
        <v>-1.0995902521906096</v>
      </c>
      <c r="C11913">
        <f t="shared" ca="1" si="560"/>
        <v>1.0455474005912557</v>
      </c>
    </row>
    <row r="11914" spans="1:3" x14ac:dyDescent="0.25">
      <c r="A11914">
        <f t="shared" ca="1" si="558"/>
        <v>0.89657762487144765</v>
      </c>
      <c r="B11914">
        <f t="shared" ca="1" si="559"/>
        <v>-0.51879922357339869</v>
      </c>
      <c r="C11914">
        <f t="shared" ca="1" si="560"/>
        <v>2.1532291743015404</v>
      </c>
    </row>
    <row r="11915" spans="1:3" x14ac:dyDescent="0.25">
      <c r="A11915">
        <f t="shared" ca="1" si="558"/>
        <v>0.67362531765843026</v>
      </c>
      <c r="B11915">
        <f t="shared" ca="1" si="559"/>
        <v>-2.9085419460157844</v>
      </c>
      <c r="C11915">
        <f t="shared" ca="1" si="560"/>
        <v>2.8182076842226622E-2</v>
      </c>
    </row>
    <row r="11916" spans="1:3" x14ac:dyDescent="0.25">
      <c r="A11916">
        <f t="shared" ca="1" si="558"/>
        <v>0.76189669248590752</v>
      </c>
      <c r="B11916">
        <f t="shared" ca="1" si="559"/>
        <v>-2.9426530933597941</v>
      </c>
      <c r="C11916">
        <f t="shared" ca="1" si="560"/>
        <v>-2.093769138511572</v>
      </c>
    </row>
    <row r="11917" spans="1:3" x14ac:dyDescent="0.25">
      <c r="A11917">
        <f t="shared" ca="1" si="558"/>
        <v>0.19249481779477084</v>
      </c>
      <c r="B11917">
        <f t="shared" ca="1" si="559"/>
        <v>-0.86410078217072894</v>
      </c>
      <c r="C11917">
        <f t="shared" ca="1" si="560"/>
        <v>-0.47269067724387859</v>
      </c>
    </row>
    <row r="11918" spans="1:3" x14ac:dyDescent="0.25">
      <c r="A11918">
        <f t="shared" ca="1" si="558"/>
        <v>0.87288180581018349</v>
      </c>
      <c r="B11918">
        <f t="shared" ca="1" si="559"/>
        <v>-0.40340938326365716</v>
      </c>
      <c r="C11918">
        <f t="shared" ca="1" si="560"/>
        <v>1.378927754605622</v>
      </c>
    </row>
    <row r="11919" spans="1:3" x14ac:dyDescent="0.25">
      <c r="A11919">
        <f t="shared" ca="1" si="558"/>
        <v>0.94286501619829455</v>
      </c>
      <c r="B11919">
        <f t="shared" ca="1" si="559"/>
        <v>-0.177670597799192</v>
      </c>
      <c r="C11919">
        <f t="shared" ca="1" si="560"/>
        <v>2.3232531548488673</v>
      </c>
    </row>
    <row r="11920" spans="1:3" x14ac:dyDescent="0.25">
      <c r="A11920">
        <f t="shared" ca="1" si="558"/>
        <v>0.8402567227455916</v>
      </c>
      <c r="B11920">
        <f t="shared" ca="1" si="559"/>
        <v>-6.7058592921604071E-2</v>
      </c>
      <c r="C11920">
        <f t="shared" ca="1" si="560"/>
        <v>2.8048591089729227</v>
      </c>
    </row>
    <row r="11921" spans="1:3" x14ac:dyDescent="0.25">
      <c r="A11921">
        <f t="shared" ca="1" si="558"/>
        <v>0.34897572606796423</v>
      </c>
      <c r="B11921">
        <f t="shared" ca="1" si="559"/>
        <v>2.9196915417096303</v>
      </c>
      <c r="C11921">
        <f t="shared" ca="1" si="560"/>
        <v>0.68260592130118325</v>
      </c>
    </row>
    <row r="11922" spans="1:3" x14ac:dyDescent="0.25">
      <c r="A11922">
        <f t="shared" ca="1" si="558"/>
        <v>0.57853411151958423</v>
      </c>
      <c r="B11922">
        <f t="shared" ca="1" si="559"/>
        <v>-0.64061570766824627</v>
      </c>
      <c r="C11922">
        <f t="shared" ca="1" si="560"/>
        <v>0.95307980761508215</v>
      </c>
    </row>
    <row r="11923" spans="1:3" x14ac:dyDescent="0.25">
      <c r="A11923">
        <f t="shared" ca="1" si="558"/>
        <v>0.57875824419133515</v>
      </c>
      <c r="B11923">
        <f t="shared" ca="1" si="559"/>
        <v>-2.3752861741821012</v>
      </c>
      <c r="C11923">
        <f t="shared" ca="1" si="560"/>
        <v>-0.59314187302498711</v>
      </c>
    </row>
    <row r="11924" spans="1:3" x14ac:dyDescent="0.25">
      <c r="A11924">
        <f t="shared" ca="1" si="558"/>
        <v>0.69836310661269674</v>
      </c>
      <c r="B11924">
        <f t="shared" ca="1" si="559"/>
        <v>-2.398239260599702</v>
      </c>
      <c r="C11924">
        <f t="shared" ca="1" si="560"/>
        <v>-2.1351611821873315</v>
      </c>
    </row>
    <row r="11925" spans="1:3" x14ac:dyDescent="0.25">
      <c r="A11925">
        <f t="shared" ca="1" si="558"/>
        <v>0.71894404412931179</v>
      </c>
      <c r="B11925">
        <f t="shared" ca="1" si="559"/>
        <v>-1.6529786879980737</v>
      </c>
      <c r="C11925">
        <f t="shared" ca="1" si="560"/>
        <v>-2.8706982081099053</v>
      </c>
    </row>
    <row r="11926" spans="1:3" x14ac:dyDescent="0.25">
      <c r="A11926">
        <f t="shared" ca="1" si="558"/>
        <v>0.47173145598542254</v>
      </c>
      <c r="B11926">
        <f t="shared" ca="1" si="559"/>
        <v>-0.9571982876252797</v>
      </c>
      <c r="C11926">
        <f t="shared" ca="1" si="560"/>
        <v>-2.8661281411707504</v>
      </c>
    </row>
    <row r="11927" spans="1:3" x14ac:dyDescent="0.25">
      <c r="A11927">
        <f t="shared" ca="1" si="558"/>
        <v>0.6141926083146203</v>
      </c>
      <c r="B11927">
        <f t="shared" ca="1" si="559"/>
        <v>-0.64633644025770831</v>
      </c>
      <c r="C11927">
        <f t="shared" ca="1" si="560"/>
        <v>-2.5369634215341339</v>
      </c>
    </row>
    <row r="11928" spans="1:3" x14ac:dyDescent="0.25">
      <c r="A11928">
        <f t="shared" ca="1" si="558"/>
        <v>3.7621539482926014E-2</v>
      </c>
      <c r="B11928">
        <f t="shared" ca="1" si="559"/>
        <v>-1.4258567358514205</v>
      </c>
      <c r="C11928">
        <f t="shared" ca="1" si="560"/>
        <v>-1.1938513449824082</v>
      </c>
    </row>
    <row r="11929" spans="1:3" x14ac:dyDescent="0.25">
      <c r="A11929">
        <f t="shared" ca="1" si="558"/>
        <v>0.87873902797431913</v>
      </c>
      <c r="B11929">
        <f t="shared" ca="1" si="559"/>
        <v>-0.67866980056719606</v>
      </c>
      <c r="C11929">
        <f t="shared" ca="1" si="560"/>
        <v>1.0111358140589719</v>
      </c>
    </row>
    <row r="11930" spans="1:3" x14ac:dyDescent="0.25">
      <c r="A11930">
        <f t="shared" ca="1" si="558"/>
        <v>0.53699871899803842</v>
      </c>
      <c r="B11930">
        <f t="shared" ca="1" si="559"/>
        <v>-2.4208579591441346</v>
      </c>
      <c r="C11930">
        <f t="shared" ca="1" si="560"/>
        <v>-0.58374097365886535</v>
      </c>
    </row>
    <row r="11931" spans="1:3" x14ac:dyDescent="0.25">
      <c r="A11931">
        <f t="shared" ca="1" si="558"/>
        <v>9.3099637379931099E-2</v>
      </c>
      <c r="B11931">
        <f t="shared" ca="1" si="559"/>
        <v>-1.6547575240167676</v>
      </c>
      <c r="C11931">
        <f t="shared" ca="1" si="560"/>
        <v>-0.19770789656602131</v>
      </c>
    </row>
    <row r="11932" spans="1:3" x14ac:dyDescent="0.25">
      <c r="A11932">
        <f t="shared" ca="1" si="558"/>
        <v>0.18522682256009004</v>
      </c>
      <c r="B11932">
        <f t="shared" ca="1" si="559"/>
        <v>0.67564615845845888</v>
      </c>
      <c r="C11932">
        <f t="shared" ca="1" si="560"/>
        <v>-0.10421306247546525</v>
      </c>
    </row>
    <row r="11933" spans="1:3" x14ac:dyDescent="0.25">
      <c r="A11933">
        <f t="shared" ca="1" si="558"/>
        <v>9.7625330593311022E-2</v>
      </c>
      <c r="B11933">
        <f t="shared" ca="1" si="559"/>
        <v>-1.2164516684405704</v>
      </c>
      <c r="C11933">
        <f t="shared" ca="1" si="560"/>
        <v>4.685133813751273E-2</v>
      </c>
    </row>
    <row r="11934" spans="1:3" x14ac:dyDescent="0.25">
      <c r="A11934">
        <f t="shared" ca="1" si="558"/>
        <v>0.91081090509130747</v>
      </c>
      <c r="B11934">
        <f t="shared" ca="1" si="559"/>
        <v>-0.57606131753587941</v>
      </c>
      <c r="C11934">
        <f t="shared" ca="1" si="560"/>
        <v>1.6438941824501316</v>
      </c>
    </row>
    <row r="11935" spans="1:3" x14ac:dyDescent="0.25">
      <c r="A11935">
        <f t="shared" ca="1" si="558"/>
        <v>0.43790362480157041</v>
      </c>
      <c r="B11935">
        <f t="shared" ca="1" si="559"/>
        <v>2.0971186083336404</v>
      </c>
      <c r="C11935">
        <f t="shared" ca="1" si="560"/>
        <v>0.33117468411621154</v>
      </c>
    </row>
    <row r="11936" spans="1:3" x14ac:dyDescent="0.25">
      <c r="A11936">
        <f t="shared" ca="1" si="558"/>
        <v>0.11790136246817084</v>
      </c>
      <c r="B11936">
        <f t="shared" ca="1" si="559"/>
        <v>2.5639718373238951</v>
      </c>
      <c r="C11936">
        <f t="shared" ca="1" si="560"/>
        <v>-1.5281160316920324</v>
      </c>
    </row>
    <row r="11937" spans="1:3" x14ac:dyDescent="0.25">
      <c r="A11937">
        <f t="shared" ca="1" si="558"/>
        <v>0.32805767061438662</v>
      </c>
      <c r="B11937">
        <f t="shared" ca="1" si="559"/>
        <v>1.7978875535694181</v>
      </c>
      <c r="C11937">
        <f t="shared" ca="1" si="560"/>
        <v>-2.667845342641769</v>
      </c>
    </row>
    <row r="11938" spans="1:3" x14ac:dyDescent="0.25">
      <c r="A11938">
        <f t="shared" ca="1" si="558"/>
        <v>0.13832184280063686</v>
      </c>
      <c r="B11938">
        <f t="shared" ca="1" si="559"/>
        <v>0.8758120698611298</v>
      </c>
      <c r="C11938">
        <f t="shared" ca="1" si="560"/>
        <v>-2.8929720704271227</v>
      </c>
    </row>
    <row r="11939" spans="1:3" x14ac:dyDescent="0.25">
      <c r="A11939">
        <f t="shared" ca="1" si="558"/>
        <v>0.61734877080230388</v>
      </c>
      <c r="B11939">
        <f t="shared" ca="1" si="559"/>
        <v>0.19167174594679826</v>
      </c>
      <c r="C11939">
        <f t="shared" ca="1" si="560"/>
        <v>-1.6880652002660166</v>
      </c>
    </row>
    <row r="11940" spans="1:3" x14ac:dyDescent="0.25">
      <c r="A11940">
        <f t="shared" ca="1" si="558"/>
        <v>0.98747645436018416</v>
      </c>
      <c r="B11940">
        <f t="shared" ca="1" si="559"/>
        <v>0.11391915551393114</v>
      </c>
      <c r="C11940">
        <f t="shared" ca="1" si="560"/>
        <v>0.75908674786433161</v>
      </c>
    </row>
    <row r="11941" spans="1:3" x14ac:dyDescent="0.25">
      <c r="A11941">
        <f t="shared" ca="1" si="558"/>
        <v>0.1690617680338018</v>
      </c>
      <c r="B11941">
        <f t="shared" ca="1" si="559"/>
        <v>1.9337103457604428</v>
      </c>
      <c r="C11941">
        <f t="shared" ca="1" si="560"/>
        <v>-0.42172024604910319</v>
      </c>
    </row>
    <row r="11942" spans="1:3" x14ac:dyDescent="0.25">
      <c r="A11942">
        <f t="shared" ca="1" si="558"/>
        <v>0.22656295617220257</v>
      </c>
      <c r="B11942">
        <f t="shared" ca="1" si="559"/>
        <v>2.1022009207314567</v>
      </c>
      <c r="C11942">
        <f t="shared" ca="1" si="560"/>
        <v>-1.8310297786167509</v>
      </c>
    </row>
    <row r="11943" spans="1:3" x14ac:dyDescent="0.25">
      <c r="A11943">
        <f t="shared" ca="1" si="558"/>
        <v>0.7989278349948481</v>
      </c>
      <c r="B11943">
        <f t="shared" ca="1" si="559"/>
        <v>0.22319500585136343</v>
      </c>
      <c r="C11943">
        <f t="shared" ca="1" si="560"/>
        <v>-0.61254956320608833</v>
      </c>
    </row>
    <row r="11944" spans="1:3" x14ac:dyDescent="0.25">
      <c r="A11944">
        <f t="shared" ca="1" si="558"/>
        <v>0.64788661438883088</v>
      </c>
      <c r="B11944">
        <f t="shared" ca="1" si="559"/>
        <v>-1.2194129613959033</v>
      </c>
      <c r="C11944">
        <f t="shared" ca="1" si="560"/>
        <v>-0.92299664195672071</v>
      </c>
    </row>
    <row r="11945" spans="1:3" x14ac:dyDescent="0.25">
      <c r="A11945">
        <f t="shared" ca="1" si="558"/>
        <v>0.47539902087445696</v>
      </c>
      <c r="B11945">
        <f t="shared" ca="1" si="559"/>
        <v>-1.7164674780693634</v>
      </c>
      <c r="C11945">
        <f t="shared" ca="1" si="560"/>
        <v>-1.7469325135757332</v>
      </c>
    </row>
    <row r="11946" spans="1:3" x14ac:dyDescent="0.25">
      <c r="A11946">
        <f t="shared" ca="1" si="558"/>
        <v>0.66657395151215604</v>
      </c>
      <c r="B11946">
        <f t="shared" ca="1" si="559"/>
        <v>-1.5364134334791044</v>
      </c>
      <c r="C11946">
        <f t="shared" ca="1" si="560"/>
        <v>-2.367797996073195</v>
      </c>
    </row>
    <row r="11947" spans="1:3" x14ac:dyDescent="0.25">
      <c r="A11947">
        <f t="shared" ca="1" si="558"/>
        <v>0.29471042825067917</v>
      </c>
      <c r="B11947">
        <f t="shared" ca="1" si="559"/>
        <v>-0.40191273435407626</v>
      </c>
      <c r="C11947">
        <f t="shared" ca="1" si="560"/>
        <v>-1.2425129529710004</v>
      </c>
    </row>
    <row r="11948" spans="1:3" x14ac:dyDescent="0.25">
      <c r="A11948">
        <f t="shared" ca="1" si="558"/>
        <v>0.10393045749258734</v>
      </c>
      <c r="B11948">
        <f t="shared" ca="1" si="559"/>
        <v>0.67107078868282688</v>
      </c>
      <c r="C11948">
        <f t="shared" ca="1" si="560"/>
        <v>-1.1903957460261658</v>
      </c>
    </row>
    <row r="11949" spans="1:3" x14ac:dyDescent="0.25">
      <c r="A11949">
        <f t="shared" ca="1" si="558"/>
        <v>0.82358373906795967</v>
      </c>
      <c r="B11949">
        <f t="shared" ca="1" si="559"/>
        <v>0.3488246864545852</v>
      </c>
      <c r="C11949">
        <f t="shared" ca="1" si="560"/>
        <v>1.0128981695266557</v>
      </c>
    </row>
    <row r="11950" spans="1:3" x14ac:dyDescent="0.25">
      <c r="A11950">
        <f t="shared" ca="1" si="558"/>
        <v>0.53960398663204612</v>
      </c>
      <c r="B11950">
        <f t="shared" ca="1" si="559"/>
        <v>-1.9593489941634981</v>
      </c>
      <c r="C11950">
        <f t="shared" ca="1" si="560"/>
        <v>-9.9990257688816753E-2</v>
      </c>
    </row>
    <row r="11951" spans="1:3" x14ac:dyDescent="0.25">
      <c r="A11951">
        <f t="shared" ca="1" si="558"/>
        <v>0.6482570172844091</v>
      </c>
      <c r="B11951">
        <f t="shared" ca="1" si="559"/>
        <v>-2.4527118211060541</v>
      </c>
      <c r="C11951">
        <f t="shared" ca="1" si="560"/>
        <v>-1.707889448370588</v>
      </c>
    </row>
    <row r="11952" spans="1:3" x14ac:dyDescent="0.25">
      <c r="A11952">
        <f t="shared" ca="1" si="558"/>
        <v>0.47118665805449833</v>
      </c>
      <c r="B11952">
        <f t="shared" ca="1" si="559"/>
        <v>-1.8868544897961363</v>
      </c>
      <c r="C11952">
        <f t="shared" ca="1" si="560"/>
        <v>-2.6954825966540215</v>
      </c>
    </row>
    <row r="11953" spans="1:3" x14ac:dyDescent="0.25">
      <c r="A11953">
        <f t="shared" ca="1" si="558"/>
        <v>0.70094560362285707</v>
      </c>
      <c r="B11953">
        <f t="shared" ca="1" si="559"/>
        <v>-1.1482980480477909</v>
      </c>
      <c r="C11953">
        <f t="shared" ca="1" si="560"/>
        <v>-2.8936984306315736</v>
      </c>
    </row>
    <row r="11954" spans="1:3" x14ac:dyDescent="0.25">
      <c r="A11954">
        <f t="shared" ca="1" si="558"/>
        <v>0.84144477432637765</v>
      </c>
      <c r="B11954">
        <f t="shared" ca="1" si="559"/>
        <v>-0.54266604354341752</v>
      </c>
      <c r="C11954">
        <f t="shared" ca="1" si="560"/>
        <v>0.14421380037789744</v>
      </c>
    </row>
    <row r="11955" spans="1:3" x14ac:dyDescent="0.25">
      <c r="A11955">
        <f t="shared" ca="1" si="558"/>
        <v>0.72615048409753802</v>
      </c>
      <c r="B11955">
        <f t="shared" ca="1" si="559"/>
        <v>-1.9348644817797078</v>
      </c>
      <c r="C11955">
        <f t="shared" ca="1" si="560"/>
        <v>-0.92727255428779443</v>
      </c>
    </row>
    <row r="11956" spans="1:3" x14ac:dyDescent="0.25">
      <c r="A11956">
        <f t="shared" ca="1" si="558"/>
        <v>0.71895569105551282</v>
      </c>
      <c r="B11956">
        <f t="shared" ca="1" si="559"/>
        <v>-2.0363254651998495</v>
      </c>
      <c r="C11956">
        <f t="shared" ca="1" si="560"/>
        <v>-2.0852044069517257</v>
      </c>
    </row>
    <row r="11957" spans="1:3" x14ac:dyDescent="0.25">
      <c r="A11957">
        <f t="shared" ca="1" si="558"/>
        <v>0.31422854459021865</v>
      </c>
      <c r="B11957">
        <f t="shared" ca="1" si="559"/>
        <v>-0.46992624165083252</v>
      </c>
      <c r="C11957">
        <f t="shared" ca="1" si="560"/>
        <v>-0.87625574413593055</v>
      </c>
    </row>
    <row r="11958" spans="1:3" x14ac:dyDescent="0.25">
      <c r="A11958">
        <f t="shared" ca="1" si="558"/>
        <v>0.93812333529611036</v>
      </c>
      <c r="B11958">
        <f t="shared" ca="1" si="559"/>
        <v>-0.21026385840890793</v>
      </c>
      <c r="C11958">
        <f t="shared" ca="1" si="560"/>
        <v>1.1731095704906755</v>
      </c>
    </row>
    <row r="11959" spans="1:3" x14ac:dyDescent="0.25">
      <c r="A11959">
        <f t="shared" ca="1" si="558"/>
        <v>0.20830996691970116</v>
      </c>
      <c r="B11959">
        <f t="shared" ca="1" si="559"/>
        <v>2.009603517539321</v>
      </c>
      <c r="C11959">
        <f t="shared" ca="1" si="560"/>
        <v>-6.8826478470653596E-2</v>
      </c>
    </row>
    <row r="11960" spans="1:3" x14ac:dyDescent="0.25">
      <c r="A11960">
        <f t="shared" ca="1" si="558"/>
        <v>0.43425482830442885</v>
      </c>
      <c r="B11960">
        <f t="shared" ca="1" si="559"/>
        <v>2.3183397437371682</v>
      </c>
      <c r="C11960">
        <f t="shared" ca="1" si="560"/>
        <v>-1.6887348221280214</v>
      </c>
    </row>
    <row r="11961" spans="1:3" x14ac:dyDescent="0.25">
      <c r="A11961">
        <f t="shared" ca="1" si="558"/>
        <v>8.7086125010336191E-2</v>
      </c>
      <c r="B11961">
        <f t="shared" ca="1" si="559"/>
        <v>-1.0023197840980766</v>
      </c>
      <c r="C11961">
        <f t="shared" ca="1" si="560"/>
        <v>-0.76125475928529096</v>
      </c>
    </row>
    <row r="11962" spans="1:3" x14ac:dyDescent="0.25">
      <c r="A11962">
        <f t="shared" ca="1" si="558"/>
        <v>0.96318995277331421</v>
      </c>
      <c r="B11962">
        <f t="shared" ca="1" si="559"/>
        <v>-0.47113669420805754</v>
      </c>
      <c r="C11962">
        <f t="shared" ca="1" si="560"/>
        <v>1.2317600727645017</v>
      </c>
    </row>
    <row r="11963" spans="1:3" x14ac:dyDescent="0.25">
      <c r="A11963">
        <f t="shared" ca="1" si="558"/>
        <v>0.23567737105383935</v>
      </c>
      <c r="B11963">
        <f t="shared" ca="1" si="559"/>
        <v>1.9279264593280763</v>
      </c>
      <c r="C11963">
        <f t="shared" ca="1" si="560"/>
        <v>7.7891548775876784E-2</v>
      </c>
    </row>
    <row r="11964" spans="1:3" x14ac:dyDescent="0.25">
      <c r="A11964">
        <f t="shared" ca="1" si="558"/>
        <v>0.24238770027586953</v>
      </c>
      <c r="B11964">
        <f t="shared" ca="1" si="559"/>
        <v>2.3595119828745288</v>
      </c>
      <c r="C11964">
        <f t="shared" ca="1" si="560"/>
        <v>-1.5786211323096959</v>
      </c>
    </row>
    <row r="11965" spans="1:3" x14ac:dyDescent="0.25">
      <c r="A11965">
        <f t="shared" ca="1" si="558"/>
        <v>0.8450042880958164</v>
      </c>
      <c r="B11965">
        <f t="shared" ca="1" si="559"/>
        <v>1.176160871608519</v>
      </c>
      <c r="C11965">
        <f t="shared" ca="1" si="560"/>
        <v>0.81490322252205516</v>
      </c>
    </row>
    <row r="11966" spans="1:3" x14ac:dyDescent="0.25">
      <c r="A11966">
        <f t="shared" ca="1" si="558"/>
        <v>0.29444957900909619</v>
      </c>
      <c r="B11966">
        <f t="shared" ca="1" si="559"/>
        <v>2.4194988505031318</v>
      </c>
      <c r="C11966">
        <f t="shared" ca="1" si="560"/>
        <v>-0.87182078096280602</v>
      </c>
    </row>
    <row r="11967" spans="1:3" x14ac:dyDescent="0.25">
      <c r="A11967">
        <f t="shared" ca="1" si="558"/>
        <v>0.25693088472603076</v>
      </c>
      <c r="B11967">
        <f t="shared" ca="1" si="559"/>
        <v>2.0770376996156878</v>
      </c>
      <c r="C11967">
        <f t="shared" ca="1" si="560"/>
        <v>-2.2746848732078124</v>
      </c>
    </row>
    <row r="11968" spans="1:3" x14ac:dyDescent="0.25">
      <c r="A11968">
        <f t="shared" ca="1" si="558"/>
        <v>0.39275489423284837</v>
      </c>
      <c r="B11968">
        <f t="shared" ca="1" si="559"/>
        <v>1.2002900767666833</v>
      </c>
      <c r="C11968">
        <f t="shared" ca="1" si="560"/>
        <v>-2.8220094014309658</v>
      </c>
    </row>
    <row r="11969" spans="1:3" x14ac:dyDescent="0.25">
      <c r="A11969">
        <f t="shared" ca="1" si="558"/>
        <v>0.44377142255478808</v>
      </c>
      <c r="B11969">
        <f t="shared" ca="1" si="559"/>
        <v>0.53867984426557147</v>
      </c>
      <c r="C11969">
        <f t="shared" ca="1" si="560"/>
        <v>-2.7011352352604905</v>
      </c>
    </row>
    <row r="11970" spans="1:3" x14ac:dyDescent="0.25">
      <c r="A11970">
        <f t="shared" ca="1" si="558"/>
        <v>0.79516005128478295</v>
      </c>
      <c r="B11970">
        <f t="shared" ca="1" si="559"/>
        <v>-5.4037804802852696E-2</v>
      </c>
      <c r="C11970">
        <f t="shared" ca="1" si="560"/>
        <v>-1.756354033767612</v>
      </c>
    </row>
    <row r="11971" spans="1:3" x14ac:dyDescent="0.25">
      <c r="A11971">
        <f t="shared" ca="1" si="558"/>
        <v>0.99393321457775985</v>
      </c>
      <c r="B11971">
        <f t="shared" ca="1" si="559"/>
        <v>-6.4785243533978208E-3</v>
      </c>
      <c r="C11971">
        <f t="shared" ca="1" si="560"/>
        <v>0.72425944277851795</v>
      </c>
    </row>
    <row r="11972" spans="1:3" x14ac:dyDescent="0.25">
      <c r="A11972">
        <f t="shared" ref="A11972:A12035" ca="1" si="561">RAND()</f>
        <v>0.22302829543199276</v>
      </c>
      <c r="B11972">
        <f t="shared" ca="1" si="559"/>
        <v>1.8638291447728683</v>
      </c>
      <c r="C11972">
        <f t="shared" ca="1" si="560"/>
        <v>-0.38495494265171198</v>
      </c>
    </row>
    <row r="11973" spans="1:3" x14ac:dyDescent="0.25">
      <c r="A11973">
        <f t="shared" ca="1" si="561"/>
        <v>2.343212241945869E-2</v>
      </c>
      <c r="B11973">
        <f t="shared" ref="B11973:B12036" ca="1" si="562">IF(A11973&lt;0.1,0.14*B11972 + 0.01*C11972 - 1.31,IF(A11973&lt;0.45,0.43*B11972 + 0.52*C11972 + 1.49, IF(A11973&lt;0.8, 0.45*B11972 - 0.49*C11972 - 1.62,0.49*B11972 + 0*C11972 + 0.02)))</f>
        <v>-1.0529134691583155</v>
      </c>
      <c r="C11973">
        <f t="shared" ref="C11973:C12036" ca="1" si="563">IF(A11973&lt;0.1, 0*B11972 + 0.51*C11972 + 0.1,IF(A11973&lt;0.45,-0.45*B11972 + 0.5*C11972 - 0.75,IF(A11973&lt;0.8,0.47*B11972 + 0.47*C11972 - 0.74,0*B11972 + 0.51*C11972 + 1.62)))</f>
        <v>-9.6327020752373121E-2</v>
      </c>
    </row>
    <row r="11974" spans="1:3" x14ac:dyDescent="0.25">
      <c r="A11974">
        <f t="shared" ca="1" si="561"/>
        <v>0.36974979405350383</v>
      </c>
      <c r="B11974">
        <f t="shared" ca="1" si="562"/>
        <v>0.98715715747069033</v>
      </c>
      <c r="C11974">
        <f t="shared" ca="1" si="563"/>
        <v>-0.32435244925494455</v>
      </c>
    </row>
    <row r="11975" spans="1:3" x14ac:dyDescent="0.25">
      <c r="A11975">
        <f t="shared" ca="1" si="561"/>
        <v>0.84669904246235506</v>
      </c>
      <c r="B11975">
        <f t="shared" ca="1" si="562"/>
        <v>0.50370700716063821</v>
      </c>
      <c r="C11975">
        <f t="shared" ca="1" si="563"/>
        <v>1.4545802508799783</v>
      </c>
    </row>
    <row r="11976" spans="1:3" x14ac:dyDescent="0.25">
      <c r="A11976">
        <f t="shared" ca="1" si="561"/>
        <v>0.52066199491609355</v>
      </c>
      <c r="B11976">
        <f t="shared" ca="1" si="562"/>
        <v>-2.1060761697089023</v>
      </c>
      <c r="C11976">
        <f t="shared" ca="1" si="563"/>
        <v>0.18039501127908975</v>
      </c>
    </row>
    <row r="11977" spans="1:3" x14ac:dyDescent="0.25">
      <c r="A11977">
        <f t="shared" ca="1" si="561"/>
        <v>0.18939930794147142</v>
      </c>
      <c r="B11977">
        <f t="shared" ca="1" si="562"/>
        <v>0.67819265289029862</v>
      </c>
      <c r="C11977">
        <f t="shared" ca="1" si="563"/>
        <v>0.28793178200855096</v>
      </c>
    </row>
    <row r="11978" spans="1:3" x14ac:dyDescent="0.25">
      <c r="A11978">
        <f t="shared" ca="1" si="561"/>
        <v>0.54597337209649421</v>
      </c>
      <c r="B11978">
        <f t="shared" ca="1" si="562"/>
        <v>-1.4558998793835556</v>
      </c>
      <c r="C11978">
        <f t="shared" ca="1" si="563"/>
        <v>-0.2859215155975407</v>
      </c>
    </row>
    <row r="11979" spans="1:3" x14ac:dyDescent="0.25">
      <c r="A11979">
        <f t="shared" ca="1" si="561"/>
        <v>0.27717115969844375</v>
      </c>
      <c r="B11979">
        <f t="shared" ca="1" si="562"/>
        <v>0.71528386375434994</v>
      </c>
      <c r="C11979">
        <f t="shared" ca="1" si="563"/>
        <v>-0.23780581207617035</v>
      </c>
    </row>
    <row r="11980" spans="1:3" x14ac:dyDescent="0.25">
      <c r="A11980">
        <f t="shared" ca="1" si="561"/>
        <v>0.2379630223432353</v>
      </c>
      <c r="B11980">
        <f t="shared" ca="1" si="562"/>
        <v>1.6739130391347619</v>
      </c>
      <c r="C11980">
        <f t="shared" ca="1" si="563"/>
        <v>-1.1907806447275426</v>
      </c>
    </row>
    <row r="11981" spans="1:3" x14ac:dyDescent="0.25">
      <c r="A11981">
        <f t="shared" ca="1" si="561"/>
        <v>0.50341169469358804</v>
      </c>
      <c r="B11981">
        <f t="shared" ca="1" si="562"/>
        <v>-0.28325661647286138</v>
      </c>
      <c r="C11981">
        <f t="shared" ca="1" si="563"/>
        <v>-0.51292777462860695</v>
      </c>
    </row>
    <row r="11982" spans="1:3" x14ac:dyDescent="0.25">
      <c r="A11982">
        <f t="shared" ca="1" si="561"/>
        <v>0.71646815876610903</v>
      </c>
      <c r="B11982">
        <f t="shared" ca="1" si="562"/>
        <v>-1.4961308678447702</v>
      </c>
      <c r="C11982">
        <f t="shared" ca="1" si="563"/>
        <v>-1.11420666381769</v>
      </c>
    </row>
    <row r="11983" spans="1:3" x14ac:dyDescent="0.25">
      <c r="A11983">
        <f t="shared" ca="1" si="561"/>
        <v>0.29378803461304237</v>
      </c>
      <c r="B11983">
        <f t="shared" ca="1" si="562"/>
        <v>0.26727626164155005</v>
      </c>
      <c r="C11983">
        <f t="shared" ca="1" si="563"/>
        <v>-0.63384444137869833</v>
      </c>
    </row>
    <row r="11984" spans="1:3" x14ac:dyDescent="0.25">
      <c r="A11984">
        <f t="shared" ca="1" si="561"/>
        <v>0.44416957750259345</v>
      </c>
      <c r="B11984">
        <f t="shared" ca="1" si="562"/>
        <v>1.2753296829889433</v>
      </c>
      <c r="C11984">
        <f t="shared" ca="1" si="563"/>
        <v>-1.1871965384280467</v>
      </c>
    </row>
    <row r="11985" spans="1:3" x14ac:dyDescent="0.25">
      <c r="A11985">
        <f t="shared" ca="1" si="561"/>
        <v>0.50377887535386057</v>
      </c>
      <c r="B11985">
        <f t="shared" ca="1" si="562"/>
        <v>-0.46437533882523274</v>
      </c>
      <c r="C11985">
        <f t="shared" ca="1" si="563"/>
        <v>-0.69857742205637863</v>
      </c>
    </row>
    <row r="11986" spans="1:3" x14ac:dyDescent="0.25">
      <c r="A11986">
        <f t="shared" ca="1" si="561"/>
        <v>0.50301934510048063</v>
      </c>
      <c r="B11986">
        <f t="shared" ca="1" si="562"/>
        <v>-1.4866659656637293</v>
      </c>
      <c r="C11986">
        <f t="shared" ca="1" si="563"/>
        <v>-1.2865877976143574</v>
      </c>
    </row>
    <row r="11987" spans="1:3" x14ac:dyDescent="0.25">
      <c r="A11987">
        <f t="shared" ca="1" si="561"/>
        <v>0.24827659242631128</v>
      </c>
      <c r="B11987">
        <f t="shared" ca="1" si="562"/>
        <v>0.18170798000513044</v>
      </c>
      <c r="C11987">
        <f t="shared" ca="1" si="563"/>
        <v>-0.72429421425850049</v>
      </c>
    </row>
    <row r="11988" spans="1:3" x14ac:dyDescent="0.25">
      <c r="A11988">
        <f t="shared" ca="1" si="561"/>
        <v>0.8022693940937814</v>
      </c>
      <c r="B11988">
        <f t="shared" ca="1" si="562"/>
        <v>0.10903691020251392</v>
      </c>
      <c r="C11988">
        <f t="shared" ca="1" si="563"/>
        <v>1.2506099507281649</v>
      </c>
    </row>
    <row r="11989" spans="1:3" x14ac:dyDescent="0.25">
      <c r="A11989">
        <f t="shared" ca="1" si="561"/>
        <v>0.17043318160641019</v>
      </c>
      <c r="B11989">
        <f t="shared" ca="1" si="562"/>
        <v>2.1872030457657266</v>
      </c>
      <c r="C11989">
        <f t="shared" ca="1" si="563"/>
        <v>-0.17376163422704882</v>
      </c>
    </row>
    <row r="11990" spans="1:3" x14ac:dyDescent="0.25">
      <c r="A11990">
        <f t="shared" ca="1" si="561"/>
        <v>0.28078065080213277</v>
      </c>
      <c r="B11990">
        <f t="shared" ca="1" si="562"/>
        <v>2.340141259881197</v>
      </c>
      <c r="C11990">
        <f t="shared" ca="1" si="563"/>
        <v>-1.8211221877081014</v>
      </c>
    </row>
    <row r="11991" spans="1:3" x14ac:dyDescent="0.25">
      <c r="A11991">
        <f t="shared" ca="1" si="561"/>
        <v>0.95553821351792212</v>
      </c>
      <c r="B11991">
        <f t="shared" ca="1" si="562"/>
        <v>1.1666692173417865</v>
      </c>
      <c r="C11991">
        <f t="shared" ca="1" si="563"/>
        <v>0.69122768426886838</v>
      </c>
    </row>
    <row r="11992" spans="1:3" x14ac:dyDescent="0.25">
      <c r="A11992">
        <f t="shared" ca="1" si="561"/>
        <v>0.24087056914029004</v>
      </c>
      <c r="B11992">
        <f t="shared" ca="1" si="562"/>
        <v>2.3511061592767799</v>
      </c>
      <c r="C11992">
        <f t="shared" ca="1" si="563"/>
        <v>-0.92938730566936978</v>
      </c>
    </row>
    <row r="11993" spans="1:3" x14ac:dyDescent="0.25">
      <c r="A11993">
        <f t="shared" ca="1" si="561"/>
        <v>0.33038662828699616</v>
      </c>
      <c r="B11993">
        <f t="shared" ca="1" si="562"/>
        <v>2.0176942495409431</v>
      </c>
      <c r="C11993">
        <f t="shared" ca="1" si="563"/>
        <v>-2.2726914245092358</v>
      </c>
    </row>
    <row r="11994" spans="1:3" x14ac:dyDescent="0.25">
      <c r="A11994">
        <f t="shared" ca="1" si="561"/>
        <v>0.56859024428490312</v>
      </c>
      <c r="B11994">
        <f t="shared" ca="1" si="562"/>
        <v>0.40158121030294991</v>
      </c>
      <c r="C11994">
        <f t="shared" ca="1" si="563"/>
        <v>-0.85984867223509753</v>
      </c>
    </row>
    <row r="11995" spans="1:3" x14ac:dyDescent="0.25">
      <c r="A11995">
        <f t="shared" ca="1" si="561"/>
        <v>8.8606849056050541E-2</v>
      </c>
      <c r="B11995">
        <f t="shared" ca="1" si="562"/>
        <v>-1.2623771172799381</v>
      </c>
      <c r="C11995">
        <f t="shared" ca="1" si="563"/>
        <v>-0.33852282283989976</v>
      </c>
    </row>
    <row r="11996" spans="1:3" x14ac:dyDescent="0.25">
      <c r="A11996">
        <f t="shared" ca="1" si="561"/>
        <v>5.6277428182159084E-2</v>
      </c>
      <c r="B11996">
        <f t="shared" ca="1" si="562"/>
        <v>-1.4901180246475905</v>
      </c>
      <c r="C11996">
        <f t="shared" ca="1" si="563"/>
        <v>-7.2646639648348887E-2</v>
      </c>
    </row>
    <row r="11997" spans="1:3" x14ac:dyDescent="0.25">
      <c r="A11997">
        <f t="shared" ca="1" si="561"/>
        <v>0.71838405805313921</v>
      </c>
      <c r="B11997">
        <f t="shared" ca="1" si="562"/>
        <v>-2.254956257663725</v>
      </c>
      <c r="C11997">
        <f t="shared" ca="1" si="563"/>
        <v>-1.4744993922190914</v>
      </c>
    </row>
    <row r="11998" spans="1:3" x14ac:dyDescent="0.25">
      <c r="A11998">
        <f t="shared" ca="1" si="561"/>
        <v>0.80001472958485975</v>
      </c>
      <c r="B11998">
        <f t="shared" ca="1" si="562"/>
        <v>-1.0849285662552253</v>
      </c>
      <c r="C11998">
        <f t="shared" ca="1" si="563"/>
        <v>0.86800530996826342</v>
      </c>
    </row>
    <row r="11999" spans="1:3" x14ac:dyDescent="0.25">
      <c r="A11999">
        <f t="shared" ca="1" si="561"/>
        <v>0.27830419125619787</v>
      </c>
      <c r="B11999">
        <f t="shared" ca="1" si="562"/>
        <v>1.4748434776937502</v>
      </c>
      <c r="C11999">
        <f t="shared" ca="1" si="563"/>
        <v>0.17222050979898307</v>
      </c>
    </row>
    <row r="12000" spans="1:3" x14ac:dyDescent="0.25">
      <c r="A12000">
        <f t="shared" ca="1" si="561"/>
        <v>0.11569048975379148</v>
      </c>
      <c r="B12000">
        <f t="shared" ca="1" si="562"/>
        <v>2.2137373605037838</v>
      </c>
      <c r="C12000">
        <f t="shared" ca="1" si="563"/>
        <v>-1.327569310062696</v>
      </c>
    </row>
    <row r="12001" spans="1:3" x14ac:dyDescent="0.25">
      <c r="A12001">
        <f t="shared" ca="1" si="561"/>
        <v>0.23706172408594306</v>
      </c>
      <c r="B12001">
        <f t="shared" ca="1" si="562"/>
        <v>1.7515710237840252</v>
      </c>
      <c r="C12001">
        <f t="shared" ca="1" si="563"/>
        <v>-2.4099664672580507</v>
      </c>
    </row>
    <row r="12002" spans="1:3" x14ac:dyDescent="0.25">
      <c r="A12002">
        <f t="shared" ca="1" si="561"/>
        <v>0.950664700452445</v>
      </c>
      <c r="B12002">
        <f t="shared" ca="1" si="562"/>
        <v>0.87826980165417234</v>
      </c>
      <c r="C12002">
        <f t="shared" ca="1" si="563"/>
        <v>0.39091710169839411</v>
      </c>
    </row>
    <row r="12003" spans="1:3" x14ac:dyDescent="0.25">
      <c r="A12003">
        <f t="shared" ca="1" si="561"/>
        <v>0.26611816831572277</v>
      </c>
      <c r="B12003">
        <f t="shared" ca="1" si="562"/>
        <v>2.0709329075944591</v>
      </c>
      <c r="C12003">
        <f t="shared" ca="1" si="563"/>
        <v>-0.9497628598951805</v>
      </c>
    </row>
    <row r="12004" spans="1:3" x14ac:dyDescent="0.25">
      <c r="A12004">
        <f t="shared" ca="1" si="561"/>
        <v>0.98738741065955715</v>
      </c>
      <c r="B12004">
        <f t="shared" ca="1" si="562"/>
        <v>1.034757124721285</v>
      </c>
      <c r="C12004">
        <f t="shared" ca="1" si="563"/>
        <v>1.1356209414534582</v>
      </c>
    </row>
    <row r="12005" spans="1:3" x14ac:dyDescent="0.25">
      <c r="A12005">
        <f t="shared" ca="1" si="561"/>
        <v>0.59596591272763866</v>
      </c>
      <c r="B12005">
        <f t="shared" ca="1" si="562"/>
        <v>-1.7108135551876162</v>
      </c>
      <c r="C12005">
        <f t="shared" ca="1" si="563"/>
        <v>0.28007769110212921</v>
      </c>
    </row>
    <row r="12006" spans="1:3" x14ac:dyDescent="0.25">
      <c r="A12006">
        <f t="shared" ca="1" si="561"/>
        <v>0.97342311124251868</v>
      </c>
      <c r="B12006">
        <f t="shared" ca="1" si="562"/>
        <v>-0.81829864204193192</v>
      </c>
      <c r="C12006">
        <f t="shared" ca="1" si="563"/>
        <v>1.7628396224620859</v>
      </c>
    </row>
    <row r="12007" spans="1:3" x14ac:dyDescent="0.25">
      <c r="A12007">
        <f t="shared" ca="1" si="561"/>
        <v>7.6438599569705667E-2</v>
      </c>
      <c r="B12007">
        <f t="shared" ca="1" si="562"/>
        <v>-1.4069334136612497</v>
      </c>
      <c r="C12007">
        <f t="shared" ca="1" si="563"/>
        <v>0.99904820745566381</v>
      </c>
    </row>
    <row r="12008" spans="1:3" x14ac:dyDescent="0.25">
      <c r="A12008">
        <f t="shared" ca="1" si="561"/>
        <v>0.35160114204850523</v>
      </c>
      <c r="B12008">
        <f t="shared" ca="1" si="562"/>
        <v>1.4045237000026078</v>
      </c>
      <c r="C12008">
        <f t="shared" ca="1" si="563"/>
        <v>0.38264413987539436</v>
      </c>
    </row>
    <row r="12009" spans="1:3" x14ac:dyDescent="0.25">
      <c r="A12009">
        <f t="shared" ca="1" si="561"/>
        <v>0.27678084929333246</v>
      </c>
      <c r="B12009">
        <f t="shared" ca="1" si="562"/>
        <v>2.2929201437363265</v>
      </c>
      <c r="C12009">
        <f t="shared" ca="1" si="563"/>
        <v>-1.1907135950634764</v>
      </c>
    </row>
    <row r="12010" spans="1:3" x14ac:dyDescent="0.25">
      <c r="A12010">
        <f t="shared" ca="1" si="561"/>
        <v>7.2248708482861468E-2</v>
      </c>
      <c r="B12010">
        <f t="shared" ca="1" si="562"/>
        <v>-1.0008983158275491</v>
      </c>
      <c r="C12010">
        <f t="shared" ca="1" si="563"/>
        <v>-0.50726393348237298</v>
      </c>
    </row>
    <row r="12011" spans="1:3" x14ac:dyDescent="0.25">
      <c r="A12011">
        <f t="shared" ca="1" si="561"/>
        <v>0.17907376378409434</v>
      </c>
      <c r="B12011">
        <f t="shared" ca="1" si="562"/>
        <v>0.79583647878331987</v>
      </c>
      <c r="C12011">
        <f t="shared" ca="1" si="563"/>
        <v>-0.55322772461878933</v>
      </c>
    </row>
    <row r="12012" spans="1:3" x14ac:dyDescent="0.25">
      <c r="A12012">
        <f t="shared" ca="1" si="561"/>
        <v>0.74938668402686559</v>
      </c>
      <c r="B12012">
        <f t="shared" ca="1" si="562"/>
        <v>-0.9907919994842993</v>
      </c>
      <c r="C12012">
        <f t="shared" ca="1" si="563"/>
        <v>-0.62597388554267064</v>
      </c>
    </row>
    <row r="12013" spans="1:3" x14ac:dyDescent="0.25">
      <c r="A12013">
        <f t="shared" ca="1" si="561"/>
        <v>0.82278026437789875</v>
      </c>
      <c r="B12013">
        <f t="shared" ca="1" si="562"/>
        <v>-0.4654880797473066</v>
      </c>
      <c r="C12013">
        <f t="shared" ca="1" si="563"/>
        <v>1.300753318373238</v>
      </c>
    </row>
    <row r="12014" spans="1:3" x14ac:dyDescent="0.25">
      <c r="A12014">
        <f t="shared" ca="1" si="561"/>
        <v>0.55625961648358258</v>
      </c>
      <c r="B12014">
        <f t="shared" ca="1" si="562"/>
        <v>-2.4668387618891749</v>
      </c>
      <c r="C12014">
        <f t="shared" ca="1" si="563"/>
        <v>-0.3474253378458122</v>
      </c>
    </row>
    <row r="12015" spans="1:3" x14ac:dyDescent="0.25">
      <c r="A12015">
        <f t="shared" ca="1" si="561"/>
        <v>0.68543430404186978</v>
      </c>
      <c r="B12015">
        <f t="shared" ca="1" si="562"/>
        <v>-2.559839027305681</v>
      </c>
      <c r="C12015">
        <f t="shared" ca="1" si="563"/>
        <v>-2.0627041268754436</v>
      </c>
    </row>
    <row r="12016" spans="1:3" x14ac:dyDescent="0.25">
      <c r="A12016">
        <f t="shared" ca="1" si="561"/>
        <v>0.4918749698833087</v>
      </c>
      <c r="B12016">
        <f t="shared" ca="1" si="562"/>
        <v>-1.7612025401185891</v>
      </c>
      <c r="C12016">
        <f t="shared" ca="1" si="563"/>
        <v>-2.9125952824651282</v>
      </c>
    </row>
    <row r="12017" spans="1:3" x14ac:dyDescent="0.25">
      <c r="A12017">
        <f t="shared" ca="1" si="561"/>
        <v>0.57446335552622008</v>
      </c>
      <c r="B12017">
        <f t="shared" ca="1" si="562"/>
        <v>-0.98536945464545234</v>
      </c>
      <c r="C12017">
        <f t="shared" ca="1" si="563"/>
        <v>-2.9366849766143472</v>
      </c>
    </row>
    <row r="12018" spans="1:3" x14ac:dyDescent="0.25">
      <c r="A12018">
        <f t="shared" ca="1" si="561"/>
        <v>0.82024425911508558</v>
      </c>
      <c r="B12018">
        <f t="shared" ca="1" si="562"/>
        <v>-0.46283103277627163</v>
      </c>
      <c r="C12018">
        <f t="shared" ca="1" si="563"/>
        <v>0.12229066192668303</v>
      </c>
    </row>
    <row r="12019" spans="1:3" x14ac:dyDescent="0.25">
      <c r="A12019">
        <f t="shared" ca="1" si="561"/>
        <v>0.84315260273371218</v>
      </c>
      <c r="B12019">
        <f t="shared" ca="1" si="562"/>
        <v>-0.2067872060603731</v>
      </c>
      <c r="C12019">
        <f t="shared" ca="1" si="563"/>
        <v>1.6823682375826086</v>
      </c>
    </row>
    <row r="12020" spans="1:3" x14ac:dyDescent="0.25">
      <c r="A12020">
        <f t="shared" ca="1" si="561"/>
        <v>0.45306012174910149</v>
      </c>
      <c r="B12020">
        <f t="shared" ca="1" si="562"/>
        <v>-2.5374146791426462</v>
      </c>
      <c r="C12020">
        <f t="shared" ca="1" si="563"/>
        <v>-4.6476915184549328E-2</v>
      </c>
    </row>
    <row r="12021" spans="1:3" x14ac:dyDescent="0.25">
      <c r="A12021">
        <f t="shared" ca="1" si="561"/>
        <v>0.78859184131265336</v>
      </c>
      <c r="B12021">
        <f t="shared" ca="1" si="562"/>
        <v>-2.7390629171737615</v>
      </c>
      <c r="C12021">
        <f t="shared" ca="1" si="563"/>
        <v>-1.9544290493337817</v>
      </c>
    </row>
    <row r="12022" spans="1:3" x14ac:dyDescent="0.25">
      <c r="A12022">
        <f t="shared" ca="1" si="561"/>
        <v>0.97557475463197552</v>
      </c>
      <c r="B12022">
        <f t="shared" ca="1" si="562"/>
        <v>-1.3221408294151431</v>
      </c>
      <c r="C12022">
        <f t="shared" ca="1" si="563"/>
        <v>0.62324118483977142</v>
      </c>
    </row>
    <row r="12023" spans="1:3" x14ac:dyDescent="0.25">
      <c r="A12023">
        <f t="shared" ca="1" si="561"/>
        <v>0.17577906533345622</v>
      </c>
      <c r="B12023">
        <f t="shared" ca="1" si="562"/>
        <v>1.2455648594681696</v>
      </c>
      <c r="C12023">
        <f t="shared" ca="1" si="563"/>
        <v>0.15658396565670007</v>
      </c>
    </row>
    <row r="12024" spans="1:3" x14ac:dyDescent="0.25">
      <c r="A12024">
        <f t="shared" ca="1" si="561"/>
        <v>0.2339600228519535</v>
      </c>
      <c r="B12024">
        <f t="shared" ca="1" si="562"/>
        <v>2.107016551712797</v>
      </c>
      <c r="C12024">
        <f t="shared" ca="1" si="563"/>
        <v>-1.2322122039323262</v>
      </c>
    </row>
    <row r="12025" spans="1:3" x14ac:dyDescent="0.25">
      <c r="A12025">
        <f t="shared" ca="1" si="561"/>
        <v>0.66372456616949738</v>
      </c>
      <c r="B12025">
        <f t="shared" ca="1" si="562"/>
        <v>-6.8058571802401602E-2</v>
      </c>
      <c r="C12025">
        <f t="shared" ca="1" si="563"/>
        <v>-0.32884195654317883</v>
      </c>
    </row>
    <row r="12026" spans="1:3" x14ac:dyDescent="0.25">
      <c r="A12026">
        <f t="shared" ca="1" si="561"/>
        <v>0.33041969004570781</v>
      </c>
      <c r="B12026">
        <f t="shared" ca="1" si="562"/>
        <v>1.2897369967225143</v>
      </c>
      <c r="C12026">
        <f t="shared" ca="1" si="563"/>
        <v>-0.88379462096050876</v>
      </c>
    </row>
    <row r="12027" spans="1:3" x14ac:dyDescent="0.25">
      <c r="A12027">
        <f t="shared" ca="1" si="561"/>
        <v>0.23709991932824015</v>
      </c>
      <c r="B12027">
        <f t="shared" ca="1" si="562"/>
        <v>1.5850137056912166</v>
      </c>
      <c r="C12027">
        <f t="shared" ca="1" si="563"/>
        <v>-1.7722789590053858</v>
      </c>
    </row>
    <row r="12028" spans="1:3" x14ac:dyDescent="0.25">
      <c r="A12028">
        <f t="shared" ca="1" si="561"/>
        <v>0.94334125668321922</v>
      </c>
      <c r="B12028">
        <f t="shared" ca="1" si="562"/>
        <v>0.79665671578869612</v>
      </c>
      <c r="C12028">
        <f t="shared" ca="1" si="563"/>
        <v>0.7161377309072533</v>
      </c>
    </row>
    <row r="12029" spans="1:3" x14ac:dyDescent="0.25">
      <c r="A12029">
        <f t="shared" ca="1" si="561"/>
        <v>0.62797000977802364</v>
      </c>
      <c r="B12029">
        <f t="shared" ca="1" si="562"/>
        <v>-1.612411966039641</v>
      </c>
      <c r="C12029">
        <f t="shared" ca="1" si="563"/>
        <v>-2.8986610052903705E-2</v>
      </c>
    </row>
    <row r="12030" spans="1:3" x14ac:dyDescent="0.25">
      <c r="A12030">
        <f t="shared" ca="1" si="561"/>
        <v>0.65920939800017131</v>
      </c>
      <c r="B12030">
        <f t="shared" ca="1" si="562"/>
        <v>-2.3313819457919158</v>
      </c>
      <c r="C12030">
        <f t="shared" ca="1" si="563"/>
        <v>-1.511457330763496</v>
      </c>
    </row>
    <row r="12031" spans="1:3" x14ac:dyDescent="0.25">
      <c r="A12031">
        <f t="shared" ca="1" si="561"/>
        <v>0.52509781662840027</v>
      </c>
      <c r="B12031">
        <f t="shared" ca="1" si="562"/>
        <v>-1.9285077835322491</v>
      </c>
      <c r="C12031">
        <f t="shared" ca="1" si="563"/>
        <v>-2.5461344599810438</v>
      </c>
    </row>
    <row r="12032" spans="1:3" x14ac:dyDescent="0.25">
      <c r="A12032">
        <f t="shared" ca="1" si="561"/>
        <v>0.79139018201841649</v>
      </c>
      <c r="B12032">
        <f t="shared" ca="1" si="562"/>
        <v>-1.2402226171988007</v>
      </c>
      <c r="C12032">
        <f t="shared" ca="1" si="563"/>
        <v>-2.8430818544512473</v>
      </c>
    </row>
    <row r="12033" spans="1:3" x14ac:dyDescent="0.25">
      <c r="A12033">
        <f t="shared" ca="1" si="561"/>
        <v>6.1923586810308962E-2</v>
      </c>
      <c r="B12033">
        <f t="shared" ca="1" si="562"/>
        <v>-1.5120619849523447</v>
      </c>
      <c r="C12033">
        <f t="shared" ca="1" si="563"/>
        <v>-1.3499717457701361</v>
      </c>
    </row>
    <row r="12034" spans="1:3" x14ac:dyDescent="0.25">
      <c r="A12034">
        <f t="shared" ca="1" si="561"/>
        <v>0.95289977519982261</v>
      </c>
      <c r="B12034">
        <f t="shared" ca="1" si="562"/>
        <v>-0.72091037262664881</v>
      </c>
      <c r="C12034">
        <f t="shared" ca="1" si="563"/>
        <v>0.93151440965723065</v>
      </c>
    </row>
    <row r="12035" spans="1:3" x14ac:dyDescent="0.25">
      <c r="A12035">
        <f t="shared" ca="1" si="561"/>
        <v>0.68598860416710261</v>
      </c>
      <c r="B12035">
        <f t="shared" ca="1" si="562"/>
        <v>-2.4008517284140352</v>
      </c>
      <c r="C12035">
        <f t="shared" ca="1" si="563"/>
        <v>-0.64101610259562658</v>
      </c>
    </row>
    <row r="12036" spans="1:3" x14ac:dyDescent="0.25">
      <c r="A12036">
        <f t="shared" ref="A12036:A12099" ca="1" si="564">RAND()</f>
        <v>0.52203008648780247</v>
      </c>
      <c r="B12036">
        <f t="shared" ca="1" si="562"/>
        <v>-2.3862853875144587</v>
      </c>
      <c r="C12036">
        <f t="shared" ca="1" si="563"/>
        <v>-2.1696778805745409</v>
      </c>
    </row>
    <row r="12037" spans="1:3" x14ac:dyDescent="0.25">
      <c r="A12037">
        <f t="shared" ca="1" si="564"/>
        <v>0.94519811274480325</v>
      </c>
      <c r="B12037">
        <f t="shared" ref="B12037:B12100" ca="1" si="565">IF(A12037&lt;0.1,0.14*B12036 + 0.01*C12036 - 1.31,IF(A12037&lt;0.45,0.43*B12036 + 0.52*C12036 + 1.49, IF(A12037&lt;0.8, 0.45*B12036 - 0.49*C12036 - 1.62,0.49*B12036 + 0*C12036 + 0.02)))</f>
        <v>-1.1492798398820847</v>
      </c>
      <c r="C12037">
        <f t="shared" ref="C12037:C12100" ca="1" si="566">IF(A12037&lt;0.1, 0*B12036 + 0.51*C12036 + 0.1,IF(A12037&lt;0.45,-0.45*B12036 + 0.5*C12036 - 0.75,IF(A12037&lt;0.8,0.47*B12036 + 0.47*C12036 - 0.74,0*B12036 + 0.51*C12036 + 1.62)))</f>
        <v>0.51346428090698426</v>
      </c>
    </row>
    <row r="12038" spans="1:3" x14ac:dyDescent="0.25">
      <c r="A12038">
        <f t="shared" ca="1" si="564"/>
        <v>0.37342933237564835</v>
      </c>
      <c r="B12038">
        <f t="shared" ca="1" si="565"/>
        <v>1.2628110949223355</v>
      </c>
      <c r="C12038">
        <f t="shared" ca="1" si="566"/>
        <v>2.3908068400430249E-2</v>
      </c>
    </row>
    <row r="12039" spans="1:3" x14ac:dyDescent="0.25">
      <c r="A12039">
        <f t="shared" ca="1" si="564"/>
        <v>0.5016615740304603</v>
      </c>
      <c r="B12039">
        <f t="shared" ca="1" si="565"/>
        <v>-1.0634499608011598</v>
      </c>
      <c r="C12039">
        <f t="shared" ca="1" si="566"/>
        <v>-0.13524199323830022</v>
      </c>
    </row>
    <row r="12040" spans="1:3" x14ac:dyDescent="0.25">
      <c r="A12040">
        <f t="shared" ca="1" si="564"/>
        <v>0.76708201054126546</v>
      </c>
      <c r="B12040">
        <f t="shared" ca="1" si="565"/>
        <v>-2.0322839056737552</v>
      </c>
      <c r="C12040">
        <f t="shared" ca="1" si="566"/>
        <v>-1.3033852183985462</v>
      </c>
    </row>
    <row r="12041" spans="1:3" x14ac:dyDescent="0.25">
      <c r="A12041">
        <f t="shared" ca="1" si="564"/>
        <v>0.35930402201275624</v>
      </c>
      <c r="B12041">
        <f t="shared" ca="1" si="565"/>
        <v>-6.1642393006958729E-2</v>
      </c>
      <c r="C12041">
        <f t="shared" ca="1" si="566"/>
        <v>-0.48716485164608325</v>
      </c>
    </row>
    <row r="12042" spans="1:3" x14ac:dyDescent="0.25">
      <c r="A12042">
        <f t="shared" ca="1" si="564"/>
        <v>0.5186421292985246</v>
      </c>
      <c r="B12042">
        <f t="shared" ca="1" si="565"/>
        <v>-1.4090282995465508</v>
      </c>
      <c r="C12042">
        <f t="shared" ca="1" si="566"/>
        <v>-0.99793940498692968</v>
      </c>
    </row>
    <row r="12043" spans="1:3" x14ac:dyDescent="0.25">
      <c r="A12043">
        <f t="shared" ca="1" si="564"/>
        <v>3.612324725967242E-2</v>
      </c>
      <c r="B12043">
        <f t="shared" ca="1" si="565"/>
        <v>-1.5172433559863865</v>
      </c>
      <c r="C12043">
        <f t="shared" ca="1" si="566"/>
        <v>-0.40894909654333411</v>
      </c>
    </row>
    <row r="12044" spans="1:3" x14ac:dyDescent="0.25">
      <c r="A12044">
        <f t="shared" ca="1" si="564"/>
        <v>0.77923377692596041</v>
      </c>
      <c r="B12044">
        <f t="shared" ca="1" si="565"/>
        <v>-2.1023744528876405</v>
      </c>
      <c r="C12044">
        <f t="shared" ca="1" si="566"/>
        <v>-1.6453104526889688</v>
      </c>
    </row>
    <row r="12045" spans="1:3" x14ac:dyDescent="0.25">
      <c r="A12045">
        <f t="shared" ca="1" si="564"/>
        <v>6.7354871802201233E-2</v>
      </c>
      <c r="B12045">
        <f t="shared" ca="1" si="565"/>
        <v>-1.6207855279311594</v>
      </c>
      <c r="C12045">
        <f t="shared" ca="1" si="566"/>
        <v>-0.73910833087137418</v>
      </c>
    </row>
    <row r="12046" spans="1:3" x14ac:dyDescent="0.25">
      <c r="A12046">
        <f t="shared" ca="1" si="564"/>
        <v>0.84405278186814092</v>
      </c>
      <c r="B12046">
        <f t="shared" ca="1" si="565"/>
        <v>-0.7741849086862681</v>
      </c>
      <c r="C12046">
        <f t="shared" ca="1" si="566"/>
        <v>1.2430547512555994</v>
      </c>
    </row>
    <row r="12047" spans="1:3" x14ac:dyDescent="0.25">
      <c r="A12047">
        <f t="shared" ca="1" si="564"/>
        <v>0.93211901213920656</v>
      </c>
      <c r="B12047">
        <f t="shared" ca="1" si="565"/>
        <v>-0.35935060525627133</v>
      </c>
      <c r="C12047">
        <f t="shared" ca="1" si="566"/>
        <v>2.2539579231403559</v>
      </c>
    </row>
    <row r="12048" spans="1:3" x14ac:dyDescent="0.25">
      <c r="A12048">
        <f t="shared" ca="1" si="564"/>
        <v>0.24839931047097119</v>
      </c>
      <c r="B12048">
        <f t="shared" ca="1" si="565"/>
        <v>2.5075373597727886</v>
      </c>
      <c r="C12048">
        <f t="shared" ca="1" si="566"/>
        <v>0.53868673393550015</v>
      </c>
    </row>
    <row r="12049" spans="1:3" x14ac:dyDescent="0.25">
      <c r="A12049">
        <f t="shared" ca="1" si="564"/>
        <v>0.13833614282469764</v>
      </c>
      <c r="B12049">
        <f t="shared" ca="1" si="565"/>
        <v>2.8483581663487589</v>
      </c>
      <c r="C12049">
        <f t="shared" ca="1" si="566"/>
        <v>-1.6090484449300049</v>
      </c>
    </row>
    <row r="12050" spans="1:3" x14ac:dyDescent="0.25">
      <c r="A12050">
        <f t="shared" ca="1" si="564"/>
        <v>0.46138592041236481</v>
      </c>
      <c r="B12050">
        <f t="shared" ca="1" si="565"/>
        <v>0.4501949128726439</v>
      </c>
      <c r="C12050">
        <f t="shared" ca="1" si="566"/>
        <v>-0.15752443093318569</v>
      </c>
    </row>
    <row r="12051" spans="1:3" x14ac:dyDescent="0.25">
      <c r="A12051">
        <f t="shared" ca="1" si="564"/>
        <v>3.0733626233850009E-2</v>
      </c>
      <c r="B12051">
        <f t="shared" ca="1" si="565"/>
        <v>-1.2485479565071618</v>
      </c>
      <c r="C12051">
        <f t="shared" ca="1" si="566"/>
        <v>1.9662540224075306E-2</v>
      </c>
    </row>
    <row r="12052" spans="1:3" x14ac:dyDescent="0.25">
      <c r="A12052">
        <f t="shared" ca="1" si="564"/>
        <v>0.74737757781229719</v>
      </c>
      <c r="B12052">
        <f t="shared" ca="1" si="565"/>
        <v>-2.1914812251380198</v>
      </c>
      <c r="C12052">
        <f t="shared" ca="1" si="566"/>
        <v>-1.3175761456530506</v>
      </c>
    </row>
    <row r="12053" spans="1:3" x14ac:dyDescent="0.25">
      <c r="A12053">
        <f t="shared" ca="1" si="564"/>
        <v>0.47416761974449062</v>
      </c>
      <c r="B12053">
        <f t="shared" ca="1" si="565"/>
        <v>-1.9605542399421143</v>
      </c>
      <c r="C12053">
        <f t="shared" ca="1" si="566"/>
        <v>-2.3892569642718033</v>
      </c>
    </row>
    <row r="12054" spans="1:3" x14ac:dyDescent="0.25">
      <c r="A12054">
        <f t="shared" ca="1" si="564"/>
        <v>0.43378465840781666</v>
      </c>
      <c r="B12054">
        <f t="shared" ca="1" si="565"/>
        <v>-0.59545194459644679</v>
      </c>
      <c r="C12054">
        <f t="shared" ca="1" si="566"/>
        <v>-1.0623790741619503</v>
      </c>
    </row>
    <row r="12055" spans="1:3" x14ac:dyDescent="0.25">
      <c r="A12055">
        <f t="shared" ca="1" si="564"/>
        <v>0.97442659207838533</v>
      </c>
      <c r="B12055">
        <f t="shared" ca="1" si="565"/>
        <v>-0.2717714528522589</v>
      </c>
      <c r="C12055">
        <f t="shared" ca="1" si="566"/>
        <v>1.0781866721774054</v>
      </c>
    </row>
    <row r="12056" spans="1:3" x14ac:dyDescent="0.25">
      <c r="A12056">
        <f t="shared" ca="1" si="564"/>
        <v>0.33832704267656066</v>
      </c>
      <c r="B12056">
        <f t="shared" ca="1" si="565"/>
        <v>1.9337953448057794</v>
      </c>
      <c r="C12056">
        <f t="shared" ca="1" si="566"/>
        <v>-8.8609510127780844E-2</v>
      </c>
    </row>
    <row r="12057" spans="1:3" x14ac:dyDescent="0.25">
      <c r="A12057">
        <f t="shared" ca="1" si="564"/>
        <v>6.8774937463438546E-2</v>
      </c>
      <c r="B12057">
        <f t="shared" ca="1" si="565"/>
        <v>-1.0401547468284686</v>
      </c>
      <c r="C12057">
        <f t="shared" ca="1" si="566"/>
        <v>5.4809149834831775E-2</v>
      </c>
    </row>
    <row r="12058" spans="1:3" x14ac:dyDescent="0.25">
      <c r="A12058">
        <f t="shared" ca="1" si="564"/>
        <v>0.22210856000806289</v>
      </c>
      <c r="B12058">
        <f t="shared" ca="1" si="565"/>
        <v>1.071234216777871</v>
      </c>
      <c r="C12058">
        <f t="shared" ca="1" si="566"/>
        <v>-0.25452578900977324</v>
      </c>
    </row>
    <row r="12059" spans="1:3" x14ac:dyDescent="0.25">
      <c r="A12059">
        <f t="shared" ca="1" si="564"/>
        <v>0.52561282130221743</v>
      </c>
      <c r="B12059">
        <f t="shared" ca="1" si="565"/>
        <v>-1.0132269658351691</v>
      </c>
      <c r="C12059">
        <f t="shared" ca="1" si="566"/>
        <v>-0.35614703894899408</v>
      </c>
    </row>
    <row r="12060" spans="1:3" x14ac:dyDescent="0.25">
      <c r="A12060">
        <f t="shared" ca="1" si="564"/>
        <v>0.16222918365569117</v>
      </c>
      <c r="B12060">
        <f t="shared" ca="1" si="565"/>
        <v>0.86911594443740037</v>
      </c>
      <c r="C12060">
        <f t="shared" ca="1" si="566"/>
        <v>-0.47212138484867094</v>
      </c>
    </row>
    <row r="12061" spans="1:3" x14ac:dyDescent="0.25">
      <c r="A12061">
        <f t="shared" ca="1" si="564"/>
        <v>0.80190683289134024</v>
      </c>
      <c r="B12061">
        <f t="shared" ca="1" si="565"/>
        <v>0.44586681277432622</v>
      </c>
      <c r="C12061">
        <f t="shared" ca="1" si="566"/>
        <v>1.3792180937271779</v>
      </c>
    </row>
    <row r="12062" spans="1:3" x14ac:dyDescent="0.25">
      <c r="A12062">
        <f t="shared" ca="1" si="564"/>
        <v>0.33412882707249869</v>
      </c>
      <c r="B12062">
        <f t="shared" ca="1" si="565"/>
        <v>2.3989161382310931</v>
      </c>
      <c r="C12062">
        <f t="shared" ca="1" si="566"/>
        <v>-0.26103101888485791</v>
      </c>
    </row>
    <row r="12063" spans="1:3" x14ac:dyDescent="0.25">
      <c r="A12063">
        <f t="shared" ca="1" si="564"/>
        <v>0.2678804873948275</v>
      </c>
      <c r="B12063">
        <f t="shared" ca="1" si="565"/>
        <v>2.3857978096192438</v>
      </c>
      <c r="C12063">
        <f t="shared" ca="1" si="566"/>
        <v>-1.9600277716464207</v>
      </c>
    </row>
    <row r="12064" spans="1:3" x14ac:dyDescent="0.25">
      <c r="A12064">
        <f t="shared" ca="1" si="564"/>
        <v>2.881507260602556E-2</v>
      </c>
      <c r="B12064">
        <f t="shared" ca="1" si="565"/>
        <v>-0.99558858436977005</v>
      </c>
      <c r="C12064">
        <f t="shared" ca="1" si="566"/>
        <v>-0.89961416353967461</v>
      </c>
    </row>
    <row r="12065" spans="1:3" x14ac:dyDescent="0.25">
      <c r="A12065">
        <f t="shared" ca="1" si="564"/>
        <v>0.22710591960045667</v>
      </c>
      <c r="B12065">
        <f t="shared" ca="1" si="565"/>
        <v>0.59409754368036816</v>
      </c>
      <c r="C12065">
        <f t="shared" ca="1" si="566"/>
        <v>-0.75179221880344071</v>
      </c>
    </row>
    <row r="12066" spans="1:3" x14ac:dyDescent="0.25">
      <c r="A12066">
        <f t="shared" ca="1" si="564"/>
        <v>0.30764147665875563</v>
      </c>
      <c r="B12066">
        <f t="shared" ca="1" si="565"/>
        <v>1.3545299900047691</v>
      </c>
      <c r="C12066">
        <f t="shared" ca="1" si="566"/>
        <v>-1.3932400040578861</v>
      </c>
    </row>
    <row r="12067" spans="1:3" x14ac:dyDescent="0.25">
      <c r="A12067">
        <f t="shared" ca="1" si="564"/>
        <v>2.3501090532079605E-2</v>
      </c>
      <c r="B12067">
        <f t="shared" ca="1" si="565"/>
        <v>-1.1342982014399112</v>
      </c>
      <c r="C12067">
        <f t="shared" ca="1" si="566"/>
        <v>-0.61055240206952188</v>
      </c>
    </row>
    <row r="12068" spans="1:3" x14ac:dyDescent="0.25">
      <c r="A12068">
        <f t="shared" ca="1" si="564"/>
        <v>0.77423053322850999</v>
      </c>
      <c r="B12068">
        <f t="shared" ca="1" si="565"/>
        <v>-1.8312635136338944</v>
      </c>
      <c r="C12068">
        <f t="shared" ca="1" si="566"/>
        <v>-1.5600797836494336</v>
      </c>
    </row>
    <row r="12069" spans="1:3" x14ac:dyDescent="0.25">
      <c r="A12069">
        <f t="shared" ca="1" si="564"/>
        <v>0.17858405386468101</v>
      </c>
      <c r="B12069">
        <f t="shared" ca="1" si="565"/>
        <v>-0.10868479836028011</v>
      </c>
      <c r="C12069">
        <f t="shared" ca="1" si="566"/>
        <v>-0.70597131068946428</v>
      </c>
    </row>
    <row r="12070" spans="1:3" x14ac:dyDescent="0.25">
      <c r="A12070">
        <f t="shared" ca="1" si="564"/>
        <v>0.84507733091394288</v>
      </c>
      <c r="B12070">
        <f t="shared" ca="1" si="565"/>
        <v>-3.3255551196537253E-2</v>
      </c>
      <c r="C12070">
        <f t="shared" ca="1" si="566"/>
        <v>1.2599546315483734</v>
      </c>
    </row>
    <row r="12071" spans="1:3" x14ac:dyDescent="0.25">
      <c r="A12071">
        <f t="shared" ca="1" si="564"/>
        <v>0.64165743423569144</v>
      </c>
      <c r="B12071">
        <f t="shared" ca="1" si="565"/>
        <v>-2.2523427674971446</v>
      </c>
      <c r="C12071">
        <f t="shared" ca="1" si="566"/>
        <v>-0.16345143223463698</v>
      </c>
    </row>
    <row r="12072" spans="1:3" x14ac:dyDescent="0.25">
      <c r="A12072">
        <f t="shared" ca="1" si="564"/>
        <v>0.2796853823522184</v>
      </c>
      <c r="B12072">
        <f t="shared" ca="1" si="565"/>
        <v>0.43649786521421663</v>
      </c>
      <c r="C12072">
        <f t="shared" ca="1" si="566"/>
        <v>0.1818285292563967</v>
      </c>
    </row>
    <row r="12073" spans="1:3" x14ac:dyDescent="0.25">
      <c r="A12073">
        <f t="shared" ca="1" si="564"/>
        <v>0.91218835960487821</v>
      </c>
      <c r="B12073">
        <f t="shared" ca="1" si="565"/>
        <v>0.23388395395496614</v>
      </c>
      <c r="C12073">
        <f t="shared" ca="1" si="566"/>
        <v>1.7127325499207624</v>
      </c>
    </row>
    <row r="12074" spans="1:3" x14ac:dyDescent="0.25">
      <c r="A12074">
        <f t="shared" ca="1" si="564"/>
        <v>0.2302396720013985</v>
      </c>
      <c r="B12074">
        <f t="shared" ca="1" si="565"/>
        <v>2.4811910261594319</v>
      </c>
      <c r="C12074">
        <f t="shared" ca="1" si="566"/>
        <v>1.1184956806464807E-3</v>
      </c>
    </row>
    <row r="12075" spans="1:3" x14ac:dyDescent="0.25">
      <c r="A12075">
        <f t="shared" ca="1" si="564"/>
        <v>0.11678702468837709</v>
      </c>
      <c r="B12075">
        <f t="shared" ca="1" si="565"/>
        <v>2.557493759002492</v>
      </c>
      <c r="C12075">
        <f t="shared" ca="1" si="566"/>
        <v>-1.8659767139314209</v>
      </c>
    </row>
    <row r="12076" spans="1:3" x14ac:dyDescent="0.25">
      <c r="A12076">
        <f t="shared" ca="1" si="564"/>
        <v>0.18232688926409912</v>
      </c>
      <c r="B12076">
        <f t="shared" ca="1" si="565"/>
        <v>1.6194144251267324</v>
      </c>
      <c r="C12076">
        <f t="shared" ca="1" si="566"/>
        <v>-2.833860548516832</v>
      </c>
    </row>
    <row r="12077" spans="1:3" x14ac:dyDescent="0.25">
      <c r="A12077">
        <f t="shared" ca="1" si="564"/>
        <v>0.52032164883393173</v>
      </c>
      <c r="B12077">
        <f t="shared" ca="1" si="565"/>
        <v>0.49732816008027703</v>
      </c>
      <c r="C12077">
        <f t="shared" ca="1" si="566"/>
        <v>-1.3107896779933468</v>
      </c>
    </row>
    <row r="12078" spans="1:3" x14ac:dyDescent="0.25">
      <c r="A12078">
        <f t="shared" ca="1" si="564"/>
        <v>0.67841259059169323</v>
      </c>
      <c r="B12078">
        <f t="shared" ca="1" si="565"/>
        <v>-0.75391538574713557</v>
      </c>
      <c r="C12078">
        <f t="shared" ca="1" si="566"/>
        <v>-1.1223269134191427</v>
      </c>
    </row>
    <row r="12079" spans="1:3" x14ac:dyDescent="0.25">
      <c r="A12079">
        <f t="shared" ca="1" si="564"/>
        <v>0.45840779129211195</v>
      </c>
      <c r="B12079">
        <f t="shared" ca="1" si="565"/>
        <v>-1.4093217360108312</v>
      </c>
      <c r="C12079">
        <f t="shared" ca="1" si="566"/>
        <v>-1.6218338806081507</v>
      </c>
    </row>
    <row r="12080" spans="1:3" x14ac:dyDescent="0.25">
      <c r="A12080">
        <f t="shared" ca="1" si="564"/>
        <v>0.14025262012053685</v>
      </c>
      <c r="B12080">
        <f t="shared" ca="1" si="565"/>
        <v>4.0638035599104283E-2</v>
      </c>
      <c r="C12080">
        <f t="shared" ca="1" si="566"/>
        <v>-0.9267221590992013</v>
      </c>
    </row>
    <row r="12081" spans="1:3" x14ac:dyDescent="0.25">
      <c r="A12081">
        <f t="shared" ca="1" si="564"/>
        <v>0.35209257251534687</v>
      </c>
      <c r="B12081">
        <f t="shared" ca="1" si="565"/>
        <v>1.0255788325760302</v>
      </c>
      <c r="C12081">
        <f t="shared" ca="1" si="566"/>
        <v>-1.2316481955691976</v>
      </c>
    </row>
    <row r="12082" spans="1:3" x14ac:dyDescent="0.25">
      <c r="A12082">
        <f t="shared" ca="1" si="564"/>
        <v>0.75050712904215144</v>
      </c>
      <c r="B12082">
        <f t="shared" ca="1" si="565"/>
        <v>-0.55498190951187976</v>
      </c>
      <c r="C12082">
        <f t="shared" ca="1" si="566"/>
        <v>-0.83685260060678868</v>
      </c>
    </row>
    <row r="12083" spans="1:3" x14ac:dyDescent="0.25">
      <c r="A12083">
        <f t="shared" ca="1" si="564"/>
        <v>0.12219879594010019</v>
      </c>
      <c r="B12083">
        <f t="shared" ca="1" si="565"/>
        <v>0.81619442659436159</v>
      </c>
      <c r="C12083">
        <f t="shared" ca="1" si="566"/>
        <v>-0.91868444102304847</v>
      </c>
    </row>
    <row r="12084" spans="1:3" x14ac:dyDescent="0.25">
      <c r="A12084">
        <f t="shared" ca="1" si="564"/>
        <v>0.65397898771906959</v>
      </c>
      <c r="B12084">
        <f t="shared" ca="1" si="565"/>
        <v>-0.80255713193124367</v>
      </c>
      <c r="C12084">
        <f t="shared" ca="1" si="566"/>
        <v>-0.78817030678148281</v>
      </c>
    </row>
    <row r="12085" spans="1:3" x14ac:dyDescent="0.25">
      <c r="A12085">
        <f t="shared" ca="1" si="564"/>
        <v>0.95416965972724088</v>
      </c>
      <c r="B12085">
        <f t="shared" ca="1" si="565"/>
        <v>-0.3732529946463094</v>
      </c>
      <c r="C12085">
        <f t="shared" ca="1" si="566"/>
        <v>1.2180331435414438</v>
      </c>
    </row>
    <row r="12086" spans="1:3" x14ac:dyDescent="0.25">
      <c r="A12086">
        <f t="shared" ca="1" si="564"/>
        <v>0.12793853713528658</v>
      </c>
      <c r="B12086">
        <f t="shared" ca="1" si="565"/>
        <v>1.9628784469436378</v>
      </c>
      <c r="C12086">
        <f t="shared" ca="1" si="566"/>
        <v>2.6980419361561148E-2</v>
      </c>
    </row>
    <row r="12087" spans="1:3" x14ac:dyDescent="0.25">
      <c r="A12087">
        <f t="shared" ca="1" si="564"/>
        <v>0.83013538756251137</v>
      </c>
      <c r="B12087">
        <f t="shared" ca="1" si="565"/>
        <v>0.98181043900238252</v>
      </c>
      <c r="C12087">
        <f t="shared" ca="1" si="566"/>
        <v>1.6337600138743964</v>
      </c>
    </row>
    <row r="12088" spans="1:3" x14ac:dyDescent="0.25">
      <c r="A12088">
        <f t="shared" ca="1" si="564"/>
        <v>8.1680012841145233E-2</v>
      </c>
      <c r="B12088">
        <f t="shared" ca="1" si="565"/>
        <v>-1.1562089384009224</v>
      </c>
      <c r="C12088">
        <f t="shared" ca="1" si="566"/>
        <v>0.93321760707594215</v>
      </c>
    </row>
    <row r="12089" spans="1:3" x14ac:dyDescent="0.25">
      <c r="A12089">
        <f t="shared" ca="1" si="564"/>
        <v>0.5826594333364925</v>
      </c>
      <c r="B12089">
        <f t="shared" ca="1" si="565"/>
        <v>-2.597570649747627</v>
      </c>
      <c r="C12089">
        <f t="shared" ca="1" si="566"/>
        <v>-0.84480592572274071</v>
      </c>
    </row>
    <row r="12090" spans="1:3" x14ac:dyDescent="0.25">
      <c r="A12090">
        <f t="shared" ca="1" si="564"/>
        <v>0.41724837586883745</v>
      </c>
      <c r="B12090">
        <f t="shared" ca="1" si="565"/>
        <v>-6.625446076730479E-2</v>
      </c>
      <c r="C12090">
        <f t="shared" ca="1" si="566"/>
        <v>-3.4961704749381095E-3</v>
      </c>
    </row>
    <row r="12091" spans="1:3" x14ac:dyDescent="0.25">
      <c r="A12091">
        <f t="shared" ca="1" si="564"/>
        <v>0.43312673077225361</v>
      </c>
      <c r="B12091">
        <f t="shared" ca="1" si="565"/>
        <v>1.4596925732230912</v>
      </c>
      <c r="C12091">
        <f t="shared" ca="1" si="566"/>
        <v>-0.72193357789218193</v>
      </c>
    </row>
    <row r="12092" spans="1:3" x14ac:dyDescent="0.25">
      <c r="A12092">
        <f t="shared" ca="1" si="564"/>
        <v>0.84546413083693106</v>
      </c>
      <c r="B12092">
        <f t="shared" ca="1" si="565"/>
        <v>0.7352493608793147</v>
      </c>
      <c r="C12092">
        <f t="shared" ca="1" si="566"/>
        <v>1.2518138752749874</v>
      </c>
    </row>
    <row r="12093" spans="1:3" x14ac:dyDescent="0.25">
      <c r="A12093">
        <f t="shared" ca="1" si="564"/>
        <v>0.97957032249253928</v>
      </c>
      <c r="B12093">
        <f t="shared" ca="1" si="565"/>
        <v>0.38027218683086422</v>
      </c>
      <c r="C12093">
        <f t="shared" ca="1" si="566"/>
        <v>2.2584250763902438</v>
      </c>
    </row>
    <row r="12094" spans="1:3" x14ac:dyDescent="0.25">
      <c r="A12094">
        <f t="shared" ca="1" si="564"/>
        <v>8.2735649205639694E-2</v>
      </c>
      <c r="B12094">
        <f t="shared" ca="1" si="565"/>
        <v>-1.2341776430797766</v>
      </c>
      <c r="C12094">
        <f t="shared" ca="1" si="566"/>
        <v>1.2517967889590245</v>
      </c>
    </row>
    <row r="12095" spans="1:3" x14ac:dyDescent="0.25">
      <c r="A12095">
        <f t="shared" ca="1" si="564"/>
        <v>0.39677660856634411</v>
      </c>
      <c r="B12095">
        <f t="shared" ca="1" si="565"/>
        <v>1.6102379437343888</v>
      </c>
      <c r="C12095">
        <f t="shared" ca="1" si="566"/>
        <v>0.43127833386541159</v>
      </c>
    </row>
    <row r="12096" spans="1:3" x14ac:dyDescent="0.25">
      <c r="A12096">
        <f t="shared" ca="1" si="564"/>
        <v>0.80517198908385856</v>
      </c>
      <c r="B12096">
        <f t="shared" ca="1" si="565"/>
        <v>0.80901659242985047</v>
      </c>
      <c r="C12096">
        <f t="shared" ca="1" si="566"/>
        <v>1.8399519502713599</v>
      </c>
    </row>
    <row r="12097" spans="1:3" x14ac:dyDescent="0.25">
      <c r="A12097">
        <f t="shared" ca="1" si="564"/>
        <v>0.17979455186109794</v>
      </c>
      <c r="B12097">
        <f t="shared" ca="1" si="565"/>
        <v>2.7946521488859428</v>
      </c>
      <c r="C12097">
        <f t="shared" ca="1" si="566"/>
        <v>-0.19408149145775277</v>
      </c>
    </row>
    <row r="12098" spans="1:3" x14ac:dyDescent="0.25">
      <c r="A12098">
        <f t="shared" ca="1" si="564"/>
        <v>0.86478828462101331</v>
      </c>
      <c r="B12098">
        <f t="shared" ca="1" si="565"/>
        <v>1.389379552954112</v>
      </c>
      <c r="C12098">
        <f t="shared" ca="1" si="566"/>
        <v>1.5210184393565462</v>
      </c>
    </row>
    <row r="12099" spans="1:3" x14ac:dyDescent="0.25">
      <c r="A12099">
        <f t="shared" ca="1" si="564"/>
        <v>0.29770497225109305</v>
      </c>
      <c r="B12099">
        <f t="shared" ca="1" si="565"/>
        <v>2.8783627962356721</v>
      </c>
      <c r="C12099">
        <f t="shared" ca="1" si="566"/>
        <v>-0.61471157915107733</v>
      </c>
    </row>
    <row r="12100" spans="1:3" x14ac:dyDescent="0.25">
      <c r="A12100">
        <f t="shared" ref="A12100:A12163" ca="1" si="567">RAND()</f>
        <v>0.31651146866052238</v>
      </c>
      <c r="B12100">
        <f t="shared" ca="1" si="565"/>
        <v>2.408045981222779</v>
      </c>
      <c r="C12100">
        <f t="shared" ca="1" si="566"/>
        <v>-2.3526190478815914</v>
      </c>
    </row>
    <row r="12101" spans="1:3" x14ac:dyDescent="0.25">
      <c r="A12101">
        <f t="shared" ca="1" si="567"/>
        <v>0.5447255390074186</v>
      </c>
      <c r="B12101">
        <f t="shared" ref="B12101:B12164" ca="1" si="568">IF(A12101&lt;0.1,0.14*B12100 + 0.01*C12100 - 1.31,IF(A12101&lt;0.45,0.43*B12100 + 0.52*C12100 + 1.49, IF(A12101&lt;0.8, 0.45*B12100 - 0.49*C12100 - 1.62,0.49*B12100 + 0*C12100 + 0.02)))</f>
        <v>0.61640402501223024</v>
      </c>
      <c r="C12101">
        <f t="shared" ref="C12101:C12164" ca="1" si="569">IF(A12101&lt;0.1, 0*B12100 + 0.51*C12100 + 0.1,IF(A12101&lt;0.45,-0.45*B12100 + 0.5*C12100 - 0.75,IF(A12101&lt;0.8,0.47*B12100 + 0.47*C12100 - 0.74,0*B12100 + 0.51*C12100 + 1.62)))</f>
        <v>-0.71394934132964183</v>
      </c>
    </row>
    <row r="12102" spans="1:3" x14ac:dyDescent="0.25">
      <c r="A12102">
        <f t="shared" ca="1" si="567"/>
        <v>0.73537152533599781</v>
      </c>
      <c r="B12102">
        <f t="shared" ca="1" si="568"/>
        <v>-0.9927830114929721</v>
      </c>
      <c r="C12102">
        <f t="shared" ca="1" si="569"/>
        <v>-0.78584629866918343</v>
      </c>
    </row>
    <row r="12103" spans="1:3" x14ac:dyDescent="0.25">
      <c r="A12103">
        <f t="shared" ca="1" si="567"/>
        <v>0.41426475768821536</v>
      </c>
      <c r="B12103">
        <f t="shared" ca="1" si="568"/>
        <v>0.65446322975004656</v>
      </c>
      <c r="C12103">
        <f t="shared" ca="1" si="569"/>
        <v>-0.69617079416275418</v>
      </c>
    </row>
    <row r="12104" spans="1:3" x14ac:dyDescent="0.25">
      <c r="A12104">
        <f t="shared" ca="1" si="567"/>
        <v>0.96604040903852362</v>
      </c>
      <c r="B12104">
        <f t="shared" ca="1" si="568"/>
        <v>0.34068698257752283</v>
      </c>
      <c r="C12104">
        <f t="shared" ca="1" si="569"/>
        <v>1.2649528949769955</v>
      </c>
    </row>
    <row r="12105" spans="1:3" x14ac:dyDescent="0.25">
      <c r="A12105">
        <f t="shared" ca="1" si="567"/>
        <v>0.75356070742028636</v>
      </c>
      <c r="B12105">
        <f t="shared" ca="1" si="568"/>
        <v>-2.0865177763788427</v>
      </c>
      <c r="C12105">
        <f t="shared" ca="1" si="569"/>
        <v>1.4650742450623588E-2</v>
      </c>
    </row>
    <row r="12106" spans="1:3" x14ac:dyDescent="0.25">
      <c r="A12106">
        <f t="shared" ca="1" si="567"/>
        <v>0.93950262340094404</v>
      </c>
      <c r="B12106">
        <f t="shared" ca="1" si="568"/>
        <v>-1.0023937104256329</v>
      </c>
      <c r="C12106">
        <f t="shared" ca="1" si="569"/>
        <v>1.6274718786498181</v>
      </c>
    </row>
    <row r="12107" spans="1:3" x14ac:dyDescent="0.25">
      <c r="A12107">
        <f t="shared" ca="1" si="567"/>
        <v>5.5183496399603849E-2</v>
      </c>
      <c r="B12107">
        <f t="shared" ca="1" si="568"/>
        <v>-1.4340604006730906</v>
      </c>
      <c r="C12107">
        <f t="shared" ca="1" si="569"/>
        <v>0.93001065811140726</v>
      </c>
    </row>
    <row r="12108" spans="1:3" x14ac:dyDescent="0.25">
      <c r="A12108">
        <f t="shared" ca="1" si="567"/>
        <v>0.46714784689886268</v>
      </c>
      <c r="B12108">
        <f t="shared" ca="1" si="568"/>
        <v>-2.7210324027774804</v>
      </c>
      <c r="C12108">
        <f t="shared" ca="1" si="569"/>
        <v>-0.97690337900399116</v>
      </c>
    </row>
    <row r="12109" spans="1:3" x14ac:dyDescent="0.25">
      <c r="A12109">
        <f t="shared" ca="1" si="567"/>
        <v>0.20135985404599499</v>
      </c>
      <c r="B12109">
        <f t="shared" ca="1" si="568"/>
        <v>-0.18803369027639172</v>
      </c>
      <c r="C12109">
        <f t="shared" ca="1" si="569"/>
        <v>-1.3987108252129343E-2</v>
      </c>
    </row>
    <row r="12110" spans="1:3" x14ac:dyDescent="0.25">
      <c r="A12110">
        <f t="shared" ca="1" si="567"/>
        <v>0.2563593134615203</v>
      </c>
      <c r="B12110">
        <f t="shared" ca="1" si="568"/>
        <v>1.4018722168900444</v>
      </c>
      <c r="C12110">
        <f t="shared" ca="1" si="569"/>
        <v>-0.67237839350168838</v>
      </c>
    </row>
    <row r="12111" spans="1:3" x14ac:dyDescent="0.25">
      <c r="A12111">
        <f t="shared" ca="1" si="567"/>
        <v>0.55607794523192544</v>
      </c>
      <c r="B12111">
        <f t="shared" ca="1" si="568"/>
        <v>-0.65969208958365277</v>
      </c>
      <c r="C12111">
        <f t="shared" ca="1" si="569"/>
        <v>-0.3971379030074727</v>
      </c>
    </row>
    <row r="12112" spans="1:3" x14ac:dyDescent="0.25">
      <c r="A12112">
        <f t="shared" ca="1" si="567"/>
        <v>0.58868085227985212</v>
      </c>
      <c r="B12112">
        <f t="shared" ca="1" si="568"/>
        <v>-1.7222638678389823</v>
      </c>
      <c r="C12112">
        <f t="shared" ca="1" si="569"/>
        <v>-1.2367100965178288</v>
      </c>
    </row>
    <row r="12113" spans="1:3" x14ac:dyDescent="0.25">
      <c r="A12113">
        <f t="shared" ca="1" si="567"/>
        <v>0.88381562431621596</v>
      </c>
      <c r="B12113">
        <f t="shared" ca="1" si="568"/>
        <v>-0.82390929524110135</v>
      </c>
      <c r="C12113">
        <f t="shared" ca="1" si="569"/>
        <v>0.98927785077590735</v>
      </c>
    </row>
    <row r="12114" spans="1:3" x14ac:dyDescent="0.25">
      <c r="A12114">
        <f t="shared" ca="1" si="567"/>
        <v>2.7124407431078024E-2</v>
      </c>
      <c r="B12114">
        <f t="shared" ca="1" si="568"/>
        <v>-1.4154545228259952</v>
      </c>
      <c r="C12114">
        <f t="shared" ca="1" si="569"/>
        <v>0.60453170389571276</v>
      </c>
    </row>
    <row r="12115" spans="1:3" x14ac:dyDescent="0.25">
      <c r="A12115">
        <f t="shared" ca="1" si="567"/>
        <v>0.64472930473596701</v>
      </c>
      <c r="B12115">
        <f t="shared" ca="1" si="568"/>
        <v>-2.5531750701805973</v>
      </c>
      <c r="C12115">
        <f t="shared" ca="1" si="569"/>
        <v>-1.1211337248972328</v>
      </c>
    </row>
    <row r="12116" spans="1:3" x14ac:dyDescent="0.25">
      <c r="A12116">
        <f t="shared" ca="1" si="567"/>
        <v>0.21721949147111053</v>
      </c>
      <c r="B12116">
        <f t="shared" ca="1" si="568"/>
        <v>-0.1908548171242177</v>
      </c>
      <c r="C12116">
        <f t="shared" ca="1" si="569"/>
        <v>-0.16163808086734766</v>
      </c>
    </row>
    <row r="12117" spans="1:3" x14ac:dyDescent="0.25">
      <c r="A12117">
        <f t="shared" ca="1" si="567"/>
        <v>0.33527033697968911</v>
      </c>
      <c r="B12117">
        <f t="shared" ca="1" si="568"/>
        <v>1.3238806265855656</v>
      </c>
      <c r="C12117">
        <f t="shared" ca="1" si="569"/>
        <v>-0.74493437272777585</v>
      </c>
    </row>
    <row r="12118" spans="1:3" x14ac:dyDescent="0.25">
      <c r="A12118">
        <f t="shared" ca="1" si="567"/>
        <v>0.34490011063693138</v>
      </c>
      <c r="B12118">
        <f t="shared" ca="1" si="568"/>
        <v>1.6719027956133496</v>
      </c>
      <c r="C12118">
        <f t="shared" ca="1" si="569"/>
        <v>-1.7182134683273924</v>
      </c>
    </row>
    <row r="12119" spans="1:3" x14ac:dyDescent="0.25">
      <c r="A12119">
        <f t="shared" ca="1" si="567"/>
        <v>0.19572180702751862</v>
      </c>
      <c r="B12119">
        <f t="shared" ca="1" si="568"/>
        <v>1.3154471985834961</v>
      </c>
      <c r="C12119">
        <f t="shared" ca="1" si="569"/>
        <v>-2.3614629921897037</v>
      </c>
    </row>
    <row r="12120" spans="1:3" x14ac:dyDescent="0.25">
      <c r="A12120">
        <f t="shared" ca="1" si="567"/>
        <v>0.94974845146422215</v>
      </c>
      <c r="B12120">
        <f t="shared" ca="1" si="568"/>
        <v>0.66456912730591311</v>
      </c>
      <c r="C12120">
        <f t="shared" ca="1" si="569"/>
        <v>0.41565387398325115</v>
      </c>
    </row>
    <row r="12121" spans="1:3" x14ac:dyDescent="0.25">
      <c r="A12121">
        <f t="shared" ca="1" si="567"/>
        <v>0.22704985572701952</v>
      </c>
      <c r="B12121">
        <f t="shared" ca="1" si="568"/>
        <v>1.9919047392128333</v>
      </c>
      <c r="C12121">
        <f t="shared" ca="1" si="569"/>
        <v>-0.84122917029603528</v>
      </c>
    </row>
    <row r="12122" spans="1:3" x14ac:dyDescent="0.25">
      <c r="A12122">
        <f t="shared" ca="1" si="567"/>
        <v>0.73513010523455591</v>
      </c>
      <c r="B12122">
        <f t="shared" ca="1" si="568"/>
        <v>-0.31144057390916791</v>
      </c>
      <c r="C12122">
        <f t="shared" ca="1" si="569"/>
        <v>-0.19918248260910498</v>
      </c>
    </row>
    <row r="12123" spans="1:3" x14ac:dyDescent="0.25">
      <c r="A12123">
        <f t="shared" ca="1" si="567"/>
        <v>0.9161315148248349</v>
      </c>
      <c r="B12123">
        <f t="shared" ca="1" si="568"/>
        <v>-0.13260588121549227</v>
      </c>
      <c r="C12123">
        <f t="shared" ca="1" si="569"/>
        <v>1.5184169338693565</v>
      </c>
    </row>
    <row r="12124" spans="1:3" x14ac:dyDescent="0.25">
      <c r="A12124">
        <f t="shared" ca="1" si="567"/>
        <v>0.79257490013224052</v>
      </c>
      <c r="B12124">
        <f t="shared" ca="1" si="568"/>
        <v>-2.4236969441429563</v>
      </c>
      <c r="C12124">
        <f t="shared" ca="1" si="569"/>
        <v>-8.8668805252683836E-2</v>
      </c>
    </row>
    <row r="12125" spans="1:3" x14ac:dyDescent="0.25">
      <c r="A12125">
        <f t="shared" ca="1" si="567"/>
        <v>0.58837630890632631</v>
      </c>
      <c r="B12125">
        <f t="shared" ca="1" si="568"/>
        <v>-2.6672159102905155</v>
      </c>
      <c r="C12125">
        <f t="shared" ca="1" si="569"/>
        <v>-1.9208119022159509</v>
      </c>
    </row>
    <row r="12126" spans="1:3" x14ac:dyDescent="0.25">
      <c r="A12126">
        <f t="shared" ca="1" si="567"/>
        <v>0.34112032473585152</v>
      </c>
      <c r="B12126">
        <f t="shared" ca="1" si="568"/>
        <v>-0.65572503057721598</v>
      </c>
      <c r="C12126">
        <f t="shared" ca="1" si="569"/>
        <v>-0.51015879147724341</v>
      </c>
    </row>
    <row r="12127" spans="1:3" x14ac:dyDescent="0.25">
      <c r="A12127">
        <f t="shared" ca="1" si="567"/>
        <v>0.89454124547286162</v>
      </c>
      <c r="B12127">
        <f t="shared" ca="1" si="568"/>
        <v>-0.30130526498283583</v>
      </c>
      <c r="C12127">
        <f t="shared" ca="1" si="569"/>
        <v>1.359819016346606</v>
      </c>
    </row>
    <row r="12128" spans="1:3" x14ac:dyDescent="0.25">
      <c r="A12128">
        <f t="shared" ca="1" si="567"/>
        <v>0.37996117699656096</v>
      </c>
      <c r="B12128">
        <f t="shared" ca="1" si="568"/>
        <v>2.0675446245576157</v>
      </c>
      <c r="C12128">
        <f t="shared" ca="1" si="569"/>
        <v>6.549687741557908E-2</v>
      </c>
    </row>
    <row r="12129" spans="1:3" x14ac:dyDescent="0.25">
      <c r="A12129">
        <f t="shared" ca="1" si="567"/>
        <v>0.51861764103570407</v>
      </c>
      <c r="B12129">
        <f t="shared" ca="1" si="568"/>
        <v>-0.72169838888270677</v>
      </c>
      <c r="C12129">
        <f t="shared" ca="1" si="569"/>
        <v>0.26252950592740154</v>
      </c>
    </row>
    <row r="12130" spans="1:3" x14ac:dyDescent="0.25">
      <c r="A12130">
        <f t="shared" ca="1" si="567"/>
        <v>0.55591766850900937</v>
      </c>
      <c r="B12130">
        <f t="shared" ca="1" si="568"/>
        <v>-2.073403732901645</v>
      </c>
      <c r="C12130">
        <f t="shared" ca="1" si="569"/>
        <v>-0.95580937498899343</v>
      </c>
    </row>
    <row r="12131" spans="1:3" x14ac:dyDescent="0.25">
      <c r="A12131">
        <f t="shared" ca="1" si="567"/>
        <v>0.59310332801509713</v>
      </c>
      <c r="B12131">
        <f t="shared" ca="1" si="568"/>
        <v>-2.0846850860611337</v>
      </c>
      <c r="C12131">
        <f t="shared" ca="1" si="569"/>
        <v>-2.1637301607086004</v>
      </c>
    </row>
    <row r="12132" spans="1:3" x14ac:dyDescent="0.25">
      <c r="A12132">
        <f t="shared" ca="1" si="567"/>
        <v>0.67164619732046016</v>
      </c>
      <c r="B12132">
        <f t="shared" ca="1" si="568"/>
        <v>-1.4978805099802961</v>
      </c>
      <c r="C12132">
        <f t="shared" ca="1" si="569"/>
        <v>-2.7367551659817746</v>
      </c>
    </row>
    <row r="12133" spans="1:3" x14ac:dyDescent="0.25">
      <c r="A12133">
        <f t="shared" ca="1" si="567"/>
        <v>0.84838477094433151</v>
      </c>
      <c r="B12133">
        <f t="shared" ca="1" si="568"/>
        <v>-0.71396144989034505</v>
      </c>
      <c r="C12133">
        <f t="shared" ca="1" si="569"/>
        <v>0.22425486534929506</v>
      </c>
    </row>
    <row r="12134" spans="1:3" x14ac:dyDescent="0.25">
      <c r="A12134">
        <f t="shared" ca="1" si="567"/>
        <v>0.72396453942022365</v>
      </c>
      <c r="B12134">
        <f t="shared" ca="1" si="568"/>
        <v>-2.05116753647181</v>
      </c>
      <c r="C12134">
        <f t="shared" ca="1" si="569"/>
        <v>-0.97016209473429349</v>
      </c>
    </row>
    <row r="12135" spans="1:3" x14ac:dyDescent="0.25">
      <c r="A12135">
        <f t="shared" ca="1" si="567"/>
        <v>0.47178383336077967</v>
      </c>
      <c r="B12135">
        <f t="shared" ca="1" si="568"/>
        <v>-2.067645964992511</v>
      </c>
      <c r="C12135">
        <f t="shared" ca="1" si="569"/>
        <v>-2.1600249266668685</v>
      </c>
    </row>
    <row r="12136" spans="1:3" x14ac:dyDescent="0.25">
      <c r="A12136">
        <f t="shared" ca="1" si="567"/>
        <v>0.44579087409344964</v>
      </c>
      <c r="B12136">
        <f t="shared" ca="1" si="568"/>
        <v>-0.52230072681355133</v>
      </c>
      <c r="C12136">
        <f t="shared" ca="1" si="569"/>
        <v>-0.8995717790868043</v>
      </c>
    </row>
    <row r="12137" spans="1:3" x14ac:dyDescent="0.25">
      <c r="A12137">
        <f t="shared" ca="1" si="567"/>
        <v>0.81879380608950758</v>
      </c>
      <c r="B12137">
        <f t="shared" ca="1" si="568"/>
        <v>-0.23592735613864016</v>
      </c>
      <c r="C12137">
        <f t="shared" ca="1" si="569"/>
        <v>1.16121839266573</v>
      </c>
    </row>
    <row r="12138" spans="1:3" x14ac:dyDescent="0.25">
      <c r="A12138">
        <f t="shared" ca="1" si="567"/>
        <v>0.18340682971400935</v>
      </c>
      <c r="B12138">
        <f t="shared" ca="1" si="568"/>
        <v>1.9923848010465643</v>
      </c>
      <c r="C12138">
        <f t="shared" ca="1" si="569"/>
        <v>-6.3223493404746867E-2</v>
      </c>
    </row>
    <row r="12139" spans="1:3" x14ac:dyDescent="0.25">
      <c r="A12139">
        <f t="shared" ca="1" si="567"/>
        <v>0.16941633405315937</v>
      </c>
      <c r="B12139">
        <f t="shared" ca="1" si="568"/>
        <v>2.3138492478795545</v>
      </c>
      <c r="C12139">
        <f t="shared" ca="1" si="569"/>
        <v>-1.6781849071733275</v>
      </c>
    </row>
    <row r="12140" spans="1:3" x14ac:dyDescent="0.25">
      <c r="A12140">
        <f t="shared" ca="1" si="567"/>
        <v>0.1806977791597365</v>
      </c>
      <c r="B12140">
        <f t="shared" ca="1" si="568"/>
        <v>1.612299024858078</v>
      </c>
      <c r="C12140">
        <f t="shared" ca="1" si="569"/>
        <v>-2.6303246151324631</v>
      </c>
    </row>
    <row r="12141" spans="1:3" x14ac:dyDescent="0.25">
      <c r="A12141">
        <f t="shared" ca="1" si="567"/>
        <v>0.54612721766369554</v>
      </c>
      <c r="B12141">
        <f t="shared" ca="1" si="568"/>
        <v>0.39439362260104183</v>
      </c>
      <c r="C12141">
        <f t="shared" ca="1" si="569"/>
        <v>-1.2184720274289611</v>
      </c>
    </row>
    <row r="12142" spans="1:3" x14ac:dyDescent="0.25">
      <c r="A12142">
        <f t="shared" ca="1" si="567"/>
        <v>0.61042687874365176</v>
      </c>
      <c r="B12142">
        <f t="shared" ca="1" si="568"/>
        <v>-0.84547157638934034</v>
      </c>
      <c r="C12142">
        <f t="shared" ca="1" si="569"/>
        <v>-1.127316850269122</v>
      </c>
    </row>
    <row r="12143" spans="1:3" x14ac:dyDescent="0.25">
      <c r="A12143">
        <f t="shared" ca="1" si="567"/>
        <v>0.78838212687364717</v>
      </c>
      <c r="B12143">
        <f t="shared" ca="1" si="568"/>
        <v>-1.4480769527433335</v>
      </c>
      <c r="C12143">
        <f t="shared" ca="1" si="569"/>
        <v>-1.6672105605294774</v>
      </c>
    </row>
    <row r="12144" spans="1:3" x14ac:dyDescent="0.25">
      <c r="A12144">
        <f t="shared" ca="1" si="567"/>
        <v>0.94784283277443271</v>
      </c>
      <c r="B12144">
        <f t="shared" ca="1" si="568"/>
        <v>-0.68955770684423334</v>
      </c>
      <c r="C12144">
        <f t="shared" ca="1" si="569"/>
        <v>0.76972261412996668</v>
      </c>
    </row>
    <row r="12145" spans="1:3" x14ac:dyDescent="0.25">
      <c r="A12145">
        <f t="shared" ca="1" si="567"/>
        <v>0.10578195136217239</v>
      </c>
      <c r="B12145">
        <f t="shared" ca="1" si="568"/>
        <v>1.5937459454045624</v>
      </c>
      <c r="C12145">
        <f t="shared" ca="1" si="569"/>
        <v>-5.4837724855111625E-2</v>
      </c>
    </row>
    <row r="12146" spans="1:3" x14ac:dyDescent="0.25">
      <c r="A12146">
        <f t="shared" ca="1" si="567"/>
        <v>0.61464238141573757</v>
      </c>
      <c r="B12146">
        <f t="shared" ca="1" si="568"/>
        <v>-0.87594383938894227</v>
      </c>
      <c r="C12146">
        <f t="shared" ca="1" si="569"/>
        <v>-1.6713136341758195E-2</v>
      </c>
    </row>
    <row r="12147" spans="1:3" x14ac:dyDescent="0.25">
      <c r="A12147">
        <f t="shared" ca="1" si="567"/>
        <v>0.83228665660418144</v>
      </c>
      <c r="B12147">
        <f t="shared" ca="1" si="568"/>
        <v>-0.40921248130058169</v>
      </c>
      <c r="C12147">
        <f t="shared" ca="1" si="569"/>
        <v>1.6114763004657033</v>
      </c>
    </row>
    <row r="12148" spans="1:3" x14ac:dyDescent="0.25">
      <c r="A12148">
        <f t="shared" ca="1" si="567"/>
        <v>0.20219362357909165</v>
      </c>
      <c r="B12148">
        <f t="shared" ca="1" si="568"/>
        <v>2.1520063092829158</v>
      </c>
      <c r="C12148">
        <f t="shared" ca="1" si="569"/>
        <v>0.23988376681811341</v>
      </c>
    </row>
    <row r="12149" spans="1:3" x14ac:dyDescent="0.25">
      <c r="A12149">
        <f t="shared" ca="1" si="567"/>
        <v>0.82399825959398776</v>
      </c>
      <c r="B12149">
        <f t="shared" ca="1" si="568"/>
        <v>1.0744830915486288</v>
      </c>
      <c r="C12149">
        <f t="shared" ca="1" si="569"/>
        <v>1.7423407210772379</v>
      </c>
    </row>
    <row r="12150" spans="1:3" x14ac:dyDescent="0.25">
      <c r="A12150">
        <f t="shared" ca="1" si="567"/>
        <v>2.6288383899634393E-2</v>
      </c>
      <c r="B12150">
        <f t="shared" ca="1" si="568"/>
        <v>-1.1421489599724197</v>
      </c>
      <c r="C12150">
        <f t="shared" ca="1" si="569"/>
        <v>0.98859376774939134</v>
      </c>
    </row>
    <row r="12151" spans="1:3" x14ac:dyDescent="0.25">
      <c r="A12151">
        <f t="shared" ca="1" si="567"/>
        <v>0.74650079693490656</v>
      </c>
      <c r="B12151">
        <f t="shared" ca="1" si="568"/>
        <v>-2.6183779781847907</v>
      </c>
      <c r="C12151">
        <f t="shared" ca="1" si="569"/>
        <v>-0.81217094034482329</v>
      </c>
    </row>
    <row r="12152" spans="1:3" x14ac:dyDescent="0.25">
      <c r="A12152">
        <f t="shared" ca="1" si="567"/>
        <v>0.9833896051644383</v>
      </c>
      <c r="B12152">
        <f t="shared" ca="1" si="568"/>
        <v>-1.2630052093105475</v>
      </c>
      <c r="C12152">
        <f t="shared" ca="1" si="569"/>
        <v>1.2057928204241402</v>
      </c>
    </row>
    <row r="12153" spans="1:3" x14ac:dyDescent="0.25">
      <c r="A12153">
        <f t="shared" ca="1" si="567"/>
        <v>0.29149633283813736</v>
      </c>
      <c r="B12153">
        <f t="shared" ca="1" si="568"/>
        <v>1.5739200266170175</v>
      </c>
      <c r="C12153">
        <f t="shared" ca="1" si="569"/>
        <v>0.42124875440181642</v>
      </c>
    </row>
    <row r="12154" spans="1:3" x14ac:dyDescent="0.25">
      <c r="A12154">
        <f t="shared" ca="1" si="567"/>
        <v>0.66561490128124645</v>
      </c>
      <c r="B12154">
        <f t="shared" ca="1" si="568"/>
        <v>-1.1181478776792324</v>
      </c>
      <c r="C12154">
        <f t="shared" ca="1" si="569"/>
        <v>0.19772932707885182</v>
      </c>
    </row>
    <row r="12155" spans="1:3" x14ac:dyDescent="0.25">
      <c r="A12155">
        <f t="shared" ca="1" si="567"/>
        <v>0.38440643296012733</v>
      </c>
      <c r="B12155">
        <f t="shared" ca="1" si="568"/>
        <v>1.112015662678933</v>
      </c>
      <c r="C12155">
        <f t="shared" ca="1" si="569"/>
        <v>-0.14796879150491948</v>
      </c>
    </row>
    <row r="12156" spans="1:3" x14ac:dyDescent="0.25">
      <c r="A12156">
        <f t="shared" ca="1" si="567"/>
        <v>0.99225620340388443</v>
      </c>
      <c r="B12156">
        <f t="shared" ca="1" si="568"/>
        <v>0.5648876747126772</v>
      </c>
      <c r="C12156">
        <f t="shared" ca="1" si="569"/>
        <v>1.5445359163324912</v>
      </c>
    </row>
    <row r="12157" spans="1:3" x14ac:dyDescent="0.25">
      <c r="A12157">
        <f t="shared" ca="1" si="567"/>
        <v>0.61990083822453346</v>
      </c>
      <c r="B12157">
        <f t="shared" ca="1" si="568"/>
        <v>-2.122623145382216</v>
      </c>
      <c r="C12157">
        <f t="shared" ca="1" si="569"/>
        <v>0.25142908779122908</v>
      </c>
    </row>
    <row r="12158" spans="1:3" x14ac:dyDescent="0.25">
      <c r="A12158">
        <f t="shared" ca="1" si="567"/>
        <v>0.10573994192590341</v>
      </c>
      <c r="B12158">
        <f t="shared" ca="1" si="568"/>
        <v>0.70801517313708617</v>
      </c>
      <c r="C12158">
        <f t="shared" ca="1" si="569"/>
        <v>0.33089495931761181</v>
      </c>
    </row>
    <row r="12159" spans="1:3" x14ac:dyDescent="0.25">
      <c r="A12159">
        <f t="shared" ca="1" si="567"/>
        <v>0.11272862839501274</v>
      </c>
      <c r="B12159">
        <f t="shared" ca="1" si="568"/>
        <v>1.9665119032941052</v>
      </c>
      <c r="C12159">
        <f t="shared" ca="1" si="569"/>
        <v>-0.9031593482528828</v>
      </c>
    </row>
    <row r="12160" spans="1:3" x14ac:dyDescent="0.25">
      <c r="A12160">
        <f t="shared" ca="1" si="567"/>
        <v>5.7961824960807262E-2</v>
      </c>
      <c r="B12160">
        <f t="shared" ca="1" si="568"/>
        <v>-1.0437199270213542</v>
      </c>
      <c r="C12160">
        <f t="shared" ca="1" si="569"/>
        <v>-0.36061126760897022</v>
      </c>
    </row>
    <row r="12161" spans="1:3" x14ac:dyDescent="0.25">
      <c r="A12161">
        <f t="shared" ca="1" si="567"/>
        <v>0.10303756573707967</v>
      </c>
      <c r="B12161">
        <f t="shared" ca="1" si="568"/>
        <v>0.85368257222415322</v>
      </c>
      <c r="C12161">
        <f t="shared" ca="1" si="569"/>
        <v>-0.4606316666448757</v>
      </c>
    </row>
    <row r="12162" spans="1:3" x14ac:dyDescent="0.25">
      <c r="A12162">
        <f t="shared" ca="1" si="567"/>
        <v>5.222862996741473E-2</v>
      </c>
      <c r="B12162">
        <f t="shared" ca="1" si="568"/>
        <v>-1.1950907565550672</v>
      </c>
      <c r="C12162">
        <f t="shared" ca="1" si="569"/>
        <v>-0.1349221499888866</v>
      </c>
    </row>
    <row r="12163" spans="1:3" x14ac:dyDescent="0.25">
      <c r="A12163">
        <f t="shared" ca="1" si="567"/>
        <v>0.60603639260831188</v>
      </c>
      <c r="B12163">
        <f t="shared" ca="1" si="568"/>
        <v>-2.0916789869552259</v>
      </c>
      <c r="C12163">
        <f t="shared" ca="1" si="569"/>
        <v>-1.3651060660756582</v>
      </c>
    </row>
    <row r="12164" spans="1:3" x14ac:dyDescent="0.25">
      <c r="A12164">
        <f t="shared" ref="A12164:A12227" ca="1" si="570">RAND()</f>
        <v>0.73891326123693801</v>
      </c>
      <c r="B12164">
        <f t="shared" ca="1" si="568"/>
        <v>-1.8923535717527793</v>
      </c>
      <c r="C12164">
        <f t="shared" ca="1" si="569"/>
        <v>-2.3646889749245155</v>
      </c>
    </row>
    <row r="12165" spans="1:3" x14ac:dyDescent="0.25">
      <c r="A12165">
        <f t="shared" ca="1" si="570"/>
        <v>0.50629372465530842</v>
      </c>
      <c r="B12165">
        <f t="shared" ref="B12165:B12228" ca="1" si="571">IF(A12165&lt;0.1,0.14*B12164 + 0.01*C12164 - 1.31,IF(A12165&lt;0.45,0.43*B12164 + 0.52*C12164 + 1.49, IF(A12165&lt;0.8, 0.45*B12164 - 0.49*C12164 - 1.62,0.49*B12164 + 0*C12164 + 0.02)))</f>
        <v>-1.3128615095757383</v>
      </c>
      <c r="C12165">
        <f t="shared" ref="C12165:C12228" ca="1" si="572">IF(A12165&lt;0.1, 0*B12164 + 0.51*C12164 + 0.1,IF(A12165&lt;0.45,-0.45*B12164 + 0.5*C12164 - 0.75,IF(A12165&lt;0.8,0.47*B12164 + 0.47*C12164 - 0.74,0*B12164 + 0.51*C12164 + 1.62)))</f>
        <v>-2.7408099969383288</v>
      </c>
    </row>
    <row r="12166" spans="1:3" x14ac:dyDescent="0.25">
      <c r="A12166">
        <f t="shared" ca="1" si="570"/>
        <v>0.84168037517233818</v>
      </c>
      <c r="B12166">
        <f t="shared" ca="1" si="571"/>
        <v>-0.62330213969211179</v>
      </c>
      <c r="C12166">
        <f t="shared" ca="1" si="572"/>
        <v>0.22218690156145238</v>
      </c>
    </row>
    <row r="12167" spans="1:3" x14ac:dyDescent="0.25">
      <c r="A12167">
        <f t="shared" ca="1" si="570"/>
        <v>0.61082379185731239</v>
      </c>
      <c r="B12167">
        <f t="shared" ca="1" si="571"/>
        <v>-2.0093575446265621</v>
      </c>
      <c r="C12167">
        <f t="shared" ca="1" si="572"/>
        <v>-0.92852416192140985</v>
      </c>
    </row>
    <row r="12168" spans="1:3" x14ac:dyDescent="0.25">
      <c r="A12168">
        <f t="shared" ca="1" si="570"/>
        <v>0.47366959256560093</v>
      </c>
      <c r="B12168">
        <f t="shared" ca="1" si="571"/>
        <v>-2.0692340557404623</v>
      </c>
      <c r="C12168">
        <f t="shared" ca="1" si="572"/>
        <v>-2.1208044020775469</v>
      </c>
    </row>
    <row r="12169" spans="1:3" x14ac:dyDescent="0.25">
      <c r="A12169">
        <f t="shared" ca="1" si="570"/>
        <v>0.73664516383544454</v>
      </c>
      <c r="B12169">
        <f t="shared" ca="1" si="571"/>
        <v>-1.5119611680652103</v>
      </c>
      <c r="C12169">
        <f t="shared" ca="1" si="572"/>
        <v>-2.7093180751744645</v>
      </c>
    </row>
    <row r="12170" spans="1:3" x14ac:dyDescent="0.25">
      <c r="A12170">
        <f t="shared" ca="1" si="570"/>
        <v>0.8382440041379392</v>
      </c>
      <c r="B12170">
        <f t="shared" ca="1" si="571"/>
        <v>-0.72086097235195301</v>
      </c>
      <c r="C12170">
        <f t="shared" ca="1" si="572"/>
        <v>0.23824778166102312</v>
      </c>
    </row>
    <row r="12171" spans="1:3" x14ac:dyDescent="0.25">
      <c r="A12171">
        <f t="shared" ca="1" si="570"/>
        <v>0.82725728829072609</v>
      </c>
      <c r="B12171">
        <f t="shared" ca="1" si="571"/>
        <v>-0.33322187645245693</v>
      </c>
      <c r="C12171">
        <f t="shared" ca="1" si="572"/>
        <v>1.7415063686471219</v>
      </c>
    </row>
    <row r="12172" spans="1:3" x14ac:dyDescent="0.25">
      <c r="A12172">
        <f t="shared" ca="1" si="570"/>
        <v>0.7996133438254085</v>
      </c>
      <c r="B12172">
        <f t="shared" ca="1" si="571"/>
        <v>-2.6232879650406957</v>
      </c>
      <c r="C12172">
        <f t="shared" ca="1" si="572"/>
        <v>-7.8106288668507551E-2</v>
      </c>
    </row>
    <row r="12173" spans="1:3" x14ac:dyDescent="0.25">
      <c r="A12173">
        <f t="shared" ca="1" si="570"/>
        <v>0.48628083810405431</v>
      </c>
      <c r="B12173">
        <f t="shared" ca="1" si="571"/>
        <v>-2.7622075028207442</v>
      </c>
      <c r="C12173">
        <f t="shared" ca="1" si="572"/>
        <v>-2.0096552992433256</v>
      </c>
    </row>
    <row r="12174" spans="1:3" x14ac:dyDescent="0.25">
      <c r="A12174">
        <f t="shared" ca="1" si="570"/>
        <v>0.81639718494338165</v>
      </c>
      <c r="B12174">
        <f t="shared" ca="1" si="571"/>
        <v>-1.3334816763821646</v>
      </c>
      <c r="C12174">
        <f t="shared" ca="1" si="572"/>
        <v>0.59507579738590399</v>
      </c>
    </row>
    <row r="12175" spans="1:3" x14ac:dyDescent="0.25">
      <c r="A12175">
        <f t="shared" ca="1" si="570"/>
        <v>0.22168103371145453</v>
      </c>
      <c r="B12175">
        <f t="shared" ca="1" si="571"/>
        <v>1.2260422937963393</v>
      </c>
      <c r="C12175">
        <f t="shared" ca="1" si="572"/>
        <v>0.14760465306492609</v>
      </c>
    </row>
    <row r="12176" spans="1:3" x14ac:dyDescent="0.25">
      <c r="A12176">
        <f t="shared" ca="1" si="570"/>
        <v>0.56083593099337636</v>
      </c>
      <c r="B12176">
        <f t="shared" ca="1" si="571"/>
        <v>-1.1406072477934612</v>
      </c>
      <c r="C12176">
        <f t="shared" ca="1" si="572"/>
        <v>-9.438593497520531E-2</v>
      </c>
    </row>
    <row r="12177" spans="1:3" x14ac:dyDescent="0.25">
      <c r="A12177">
        <f t="shared" ca="1" si="570"/>
        <v>0.51006481899342182</v>
      </c>
      <c r="B12177">
        <f t="shared" ca="1" si="571"/>
        <v>-2.0870241533692071</v>
      </c>
      <c r="C12177">
        <f t="shared" ca="1" si="572"/>
        <v>-1.3204467959012733</v>
      </c>
    </row>
    <row r="12178" spans="1:3" x14ac:dyDescent="0.25">
      <c r="A12178">
        <f t="shared" ca="1" si="570"/>
        <v>0.95521398271561253</v>
      </c>
      <c r="B12178">
        <f t="shared" ca="1" si="571"/>
        <v>-1.0026418351509114</v>
      </c>
      <c r="C12178">
        <f t="shared" ca="1" si="572"/>
        <v>0.94657213409035068</v>
      </c>
    </row>
    <row r="12179" spans="1:3" x14ac:dyDescent="0.25">
      <c r="A12179">
        <f t="shared" ca="1" si="570"/>
        <v>0.52718642277933014</v>
      </c>
      <c r="B12179">
        <f t="shared" ca="1" si="571"/>
        <v>-2.5350091715221819</v>
      </c>
      <c r="C12179">
        <f t="shared" ca="1" si="572"/>
        <v>-0.7663527594984636</v>
      </c>
    </row>
    <row r="12180" spans="1:3" x14ac:dyDescent="0.25">
      <c r="A12180">
        <f t="shared" ca="1" si="570"/>
        <v>0.42551780878455414</v>
      </c>
      <c r="B12180">
        <f t="shared" ca="1" si="571"/>
        <v>1.4426213062606053E-3</v>
      </c>
      <c r="C12180">
        <f t="shared" ca="1" si="572"/>
        <v>7.5777474357501262E-3</v>
      </c>
    </row>
    <row r="12181" spans="1:3" x14ac:dyDescent="0.25">
      <c r="A12181">
        <f t="shared" ca="1" si="570"/>
        <v>0.36894662137215994</v>
      </c>
      <c r="B12181">
        <f t="shared" ca="1" si="571"/>
        <v>1.4945607558282821</v>
      </c>
      <c r="C12181">
        <f t="shared" ca="1" si="572"/>
        <v>-0.74686030586994223</v>
      </c>
    </row>
    <row r="12182" spans="1:3" x14ac:dyDescent="0.25">
      <c r="A12182">
        <f t="shared" ca="1" si="570"/>
        <v>0.21039799076677557</v>
      </c>
      <c r="B12182">
        <f t="shared" ca="1" si="571"/>
        <v>1.7442937659537914</v>
      </c>
      <c r="C12182">
        <f t="shared" ca="1" si="572"/>
        <v>-1.795982493057698</v>
      </c>
    </row>
    <row r="12183" spans="1:3" x14ac:dyDescent="0.25">
      <c r="A12183">
        <f t="shared" ca="1" si="570"/>
        <v>0.24755182495105821</v>
      </c>
      <c r="B12183">
        <f t="shared" ca="1" si="571"/>
        <v>1.3061354229701272</v>
      </c>
      <c r="C12183">
        <f t="shared" ca="1" si="572"/>
        <v>-2.4329234412080551</v>
      </c>
    </row>
    <row r="12184" spans="1:3" x14ac:dyDescent="0.25">
      <c r="A12184">
        <f t="shared" ca="1" si="570"/>
        <v>0.32442225711625572</v>
      </c>
      <c r="B12184">
        <f t="shared" ca="1" si="571"/>
        <v>0.78651804244896595</v>
      </c>
      <c r="C12184">
        <f t="shared" ca="1" si="572"/>
        <v>-2.5542226609405847</v>
      </c>
    </row>
    <row r="12185" spans="1:3" x14ac:dyDescent="0.25">
      <c r="A12185">
        <f t="shared" ca="1" si="570"/>
        <v>0.26112613951784858</v>
      </c>
      <c r="B12185">
        <f t="shared" ca="1" si="571"/>
        <v>0.50000697456395127</v>
      </c>
      <c r="C12185">
        <f t="shared" ca="1" si="572"/>
        <v>-2.3810444495723271</v>
      </c>
    </row>
    <row r="12186" spans="1:3" x14ac:dyDescent="0.25">
      <c r="A12186">
        <f t="shared" ca="1" si="570"/>
        <v>0.64165375405364911</v>
      </c>
      <c r="B12186">
        <f t="shared" ca="1" si="571"/>
        <v>-0.22828508115578172</v>
      </c>
      <c r="C12186">
        <f t="shared" ca="1" si="572"/>
        <v>-1.6240876132539366</v>
      </c>
    </row>
    <row r="12187" spans="1:3" x14ac:dyDescent="0.25">
      <c r="A12187">
        <f t="shared" ca="1" si="570"/>
        <v>0.29855039515680748</v>
      </c>
      <c r="B12187">
        <f t="shared" ca="1" si="571"/>
        <v>0.54731185621096679</v>
      </c>
      <c r="C12187">
        <f t="shared" ca="1" si="572"/>
        <v>-1.4593155201068666</v>
      </c>
    </row>
    <row r="12188" spans="1:3" x14ac:dyDescent="0.25">
      <c r="A12188">
        <f t="shared" ca="1" si="570"/>
        <v>0.3729046431103431</v>
      </c>
      <c r="B12188">
        <f t="shared" ca="1" si="571"/>
        <v>0.96650002771514498</v>
      </c>
      <c r="C12188">
        <f t="shared" ca="1" si="572"/>
        <v>-1.7259480953483683</v>
      </c>
    </row>
    <row r="12189" spans="1:3" x14ac:dyDescent="0.25">
      <c r="A12189">
        <f t="shared" ca="1" si="570"/>
        <v>0.72245952642483091</v>
      </c>
      <c r="B12189">
        <f t="shared" ca="1" si="571"/>
        <v>-0.33936042080748452</v>
      </c>
      <c r="C12189">
        <f t="shared" ca="1" si="572"/>
        <v>-1.0969405917876149</v>
      </c>
    </row>
    <row r="12190" spans="1:3" x14ac:dyDescent="0.25">
      <c r="A12190">
        <f t="shared" ca="1" si="570"/>
        <v>0.99061957116169386</v>
      </c>
      <c r="B12190">
        <f t="shared" ca="1" si="571"/>
        <v>-0.14628660619566741</v>
      </c>
      <c r="C12190">
        <f t="shared" ca="1" si="572"/>
        <v>1.0605602981883164</v>
      </c>
    </row>
    <row r="12191" spans="1:3" x14ac:dyDescent="0.25">
      <c r="A12191">
        <f t="shared" ca="1" si="570"/>
        <v>0.9777481368913159</v>
      </c>
      <c r="B12191">
        <f t="shared" ca="1" si="571"/>
        <v>-5.1680437035877033E-2</v>
      </c>
      <c r="C12191">
        <f t="shared" ca="1" si="572"/>
        <v>2.1608857520760414</v>
      </c>
    </row>
    <row r="12192" spans="1:3" x14ac:dyDescent="0.25">
      <c r="A12192">
        <f t="shared" ca="1" si="570"/>
        <v>3.1128946287354631E-2</v>
      </c>
      <c r="B12192">
        <f t="shared" ca="1" si="571"/>
        <v>-1.2956264036642624</v>
      </c>
      <c r="C12192">
        <f t="shared" ca="1" si="572"/>
        <v>1.2020517335587813</v>
      </c>
    </row>
    <row r="12193" spans="1:3" x14ac:dyDescent="0.25">
      <c r="A12193">
        <f t="shared" ca="1" si="570"/>
        <v>0.73757242722675598</v>
      </c>
      <c r="B12193">
        <f t="shared" ca="1" si="571"/>
        <v>-2.7920372310927211</v>
      </c>
      <c r="C12193">
        <f t="shared" ca="1" si="572"/>
        <v>-0.7839800949495761</v>
      </c>
    </row>
    <row r="12194" spans="1:3" x14ac:dyDescent="0.25">
      <c r="A12194">
        <f t="shared" ca="1" si="570"/>
        <v>0.44103821527847453</v>
      </c>
      <c r="B12194">
        <f t="shared" ca="1" si="571"/>
        <v>-0.11824565874364956</v>
      </c>
      <c r="C12194">
        <f t="shared" ca="1" si="572"/>
        <v>0.11442670651693654</v>
      </c>
    </row>
    <row r="12195" spans="1:3" x14ac:dyDescent="0.25">
      <c r="A12195">
        <f t="shared" ca="1" si="570"/>
        <v>0.66766043842249667</v>
      </c>
      <c r="B12195">
        <f t="shared" ca="1" si="571"/>
        <v>-1.7292796326279414</v>
      </c>
      <c r="C12195">
        <f t="shared" ca="1" si="572"/>
        <v>-0.74179490754655508</v>
      </c>
    </row>
    <row r="12196" spans="1:3" x14ac:dyDescent="0.25">
      <c r="A12196">
        <f t="shared" ca="1" si="570"/>
        <v>0.50869167394272674</v>
      </c>
      <c r="B12196">
        <f t="shared" ca="1" si="571"/>
        <v>-2.0346963299847616</v>
      </c>
      <c r="C12196">
        <f t="shared" ca="1" si="572"/>
        <v>-1.9014050338820132</v>
      </c>
    </row>
    <row r="12197" spans="1:3" x14ac:dyDescent="0.25">
      <c r="A12197">
        <f t="shared" ca="1" si="570"/>
        <v>0.55690890886634326</v>
      </c>
      <c r="B12197">
        <f t="shared" ca="1" si="571"/>
        <v>-1.6039248818909564</v>
      </c>
      <c r="C12197">
        <f t="shared" ca="1" si="572"/>
        <v>-2.5899676410173837</v>
      </c>
    </row>
    <row r="12198" spans="1:3" x14ac:dyDescent="0.25">
      <c r="A12198">
        <f t="shared" ca="1" si="570"/>
        <v>0.58390070698023766</v>
      </c>
      <c r="B12198">
        <f t="shared" ca="1" si="571"/>
        <v>-1.0726820527524124</v>
      </c>
      <c r="C12198">
        <f t="shared" ca="1" si="572"/>
        <v>-2.7111294857669197</v>
      </c>
    </row>
    <row r="12199" spans="1:3" x14ac:dyDescent="0.25">
      <c r="A12199">
        <f t="shared" ca="1" si="570"/>
        <v>0.64354680292982969</v>
      </c>
      <c r="B12199">
        <f t="shared" ca="1" si="571"/>
        <v>-0.77425347571279513</v>
      </c>
      <c r="C12199">
        <f t="shared" ca="1" si="572"/>
        <v>-2.5183914231040863</v>
      </c>
    </row>
    <row r="12200" spans="1:3" x14ac:dyDescent="0.25">
      <c r="A12200">
        <f t="shared" ca="1" si="570"/>
        <v>0.28349278576170456</v>
      </c>
      <c r="B12200">
        <f t="shared" ca="1" si="571"/>
        <v>-0.15249253457062695</v>
      </c>
      <c r="C12200">
        <f t="shared" ca="1" si="572"/>
        <v>-1.6607816474812853</v>
      </c>
    </row>
    <row r="12201" spans="1:3" x14ac:dyDescent="0.25">
      <c r="A12201">
        <f t="shared" ca="1" si="570"/>
        <v>0.56144862338052959</v>
      </c>
      <c r="B12201">
        <f t="shared" ca="1" si="571"/>
        <v>-0.87483863329095246</v>
      </c>
      <c r="C12201">
        <f t="shared" ca="1" si="572"/>
        <v>-1.5922388655643986</v>
      </c>
    </row>
    <row r="12202" spans="1:3" x14ac:dyDescent="0.25">
      <c r="A12202">
        <f t="shared" ca="1" si="570"/>
        <v>0.16312551328985458</v>
      </c>
      <c r="B12202">
        <f t="shared" ca="1" si="571"/>
        <v>0.28585517759140311</v>
      </c>
      <c r="C12202">
        <f t="shared" ca="1" si="572"/>
        <v>-1.1524420478012707</v>
      </c>
    </row>
    <row r="12203" spans="1:3" x14ac:dyDescent="0.25">
      <c r="A12203">
        <f t="shared" ca="1" si="570"/>
        <v>0.25869200292143146</v>
      </c>
      <c r="B12203">
        <f t="shared" ca="1" si="571"/>
        <v>1.0136478615076425</v>
      </c>
      <c r="C12203">
        <f t="shared" ca="1" si="572"/>
        <v>-1.4548558538167669</v>
      </c>
    </row>
    <row r="12204" spans="1:3" x14ac:dyDescent="0.25">
      <c r="A12204">
        <f t="shared" ca="1" si="570"/>
        <v>5.0639197120124213E-2</v>
      </c>
      <c r="B12204">
        <f t="shared" ca="1" si="571"/>
        <v>-1.1826378579270977</v>
      </c>
      <c r="C12204">
        <f t="shared" ca="1" si="572"/>
        <v>-0.64197648544655117</v>
      </c>
    </row>
    <row r="12205" spans="1:3" x14ac:dyDescent="0.25">
      <c r="A12205">
        <f t="shared" ca="1" si="570"/>
        <v>0.97732302490502265</v>
      </c>
      <c r="B12205">
        <f t="shared" ca="1" si="571"/>
        <v>-0.55949255038427792</v>
      </c>
      <c r="C12205">
        <f t="shared" ca="1" si="572"/>
        <v>1.2925919924222591</v>
      </c>
    </row>
    <row r="12206" spans="1:3" x14ac:dyDescent="0.25">
      <c r="A12206">
        <f t="shared" ca="1" si="570"/>
        <v>0.54175317709351956</v>
      </c>
      <c r="B12206">
        <f t="shared" ca="1" si="571"/>
        <v>-2.5051417239598321</v>
      </c>
      <c r="C12206">
        <f t="shared" ca="1" si="572"/>
        <v>-0.39544326224214887</v>
      </c>
    </row>
    <row r="12207" spans="1:3" x14ac:dyDescent="0.25">
      <c r="A12207">
        <f t="shared" ca="1" si="570"/>
        <v>0.76444811300422755</v>
      </c>
      <c r="B12207">
        <f t="shared" ca="1" si="571"/>
        <v>-2.5535465772832717</v>
      </c>
      <c r="C12207">
        <f t="shared" ca="1" si="572"/>
        <v>-2.1032749435149309</v>
      </c>
    </row>
    <row r="12208" spans="1:3" x14ac:dyDescent="0.25">
      <c r="A12208">
        <f t="shared" ca="1" si="570"/>
        <v>0.25507303985926622</v>
      </c>
      <c r="B12208">
        <f t="shared" ca="1" si="571"/>
        <v>-0.70172799885957127</v>
      </c>
      <c r="C12208">
        <f t="shared" ca="1" si="572"/>
        <v>-0.65254151197999311</v>
      </c>
    </row>
    <row r="12209" spans="1:3" x14ac:dyDescent="0.25">
      <c r="A12209">
        <f t="shared" ca="1" si="570"/>
        <v>3.4340720401312419E-3</v>
      </c>
      <c r="B12209">
        <f t="shared" ca="1" si="571"/>
        <v>-1.41476733496014</v>
      </c>
      <c r="C12209">
        <f t="shared" ca="1" si="572"/>
        <v>-0.23279617110979647</v>
      </c>
    </row>
    <row r="12210" spans="1:3" x14ac:dyDescent="0.25">
      <c r="A12210">
        <f t="shared" ca="1" si="570"/>
        <v>0.44945642635010963</v>
      </c>
      <c r="B12210">
        <f t="shared" ca="1" si="571"/>
        <v>0.76059603699004563</v>
      </c>
      <c r="C12210">
        <f t="shared" ca="1" si="572"/>
        <v>-0.22975278482283523</v>
      </c>
    </row>
    <row r="12211" spans="1:3" x14ac:dyDescent="0.25">
      <c r="A12211">
        <f t="shared" ca="1" si="570"/>
        <v>0.45650236567946156</v>
      </c>
      <c r="B12211">
        <f t="shared" ca="1" si="571"/>
        <v>-1.1651529187912903</v>
      </c>
      <c r="C12211">
        <f t="shared" ca="1" si="572"/>
        <v>-0.49050367148141111</v>
      </c>
    </row>
    <row r="12212" spans="1:3" x14ac:dyDescent="0.25">
      <c r="A12212">
        <f t="shared" ca="1" si="570"/>
        <v>0.38060356089221348</v>
      </c>
      <c r="B12212">
        <f t="shared" ca="1" si="571"/>
        <v>0.73392233574941135</v>
      </c>
      <c r="C12212">
        <f t="shared" ca="1" si="572"/>
        <v>-0.47093302228462486</v>
      </c>
    </row>
    <row r="12213" spans="1:3" x14ac:dyDescent="0.25">
      <c r="A12213">
        <f t="shared" ca="1" si="570"/>
        <v>0.95310115575736898</v>
      </c>
      <c r="B12213">
        <f t="shared" ca="1" si="571"/>
        <v>0.3796219445172116</v>
      </c>
      <c r="C12213">
        <f t="shared" ca="1" si="572"/>
        <v>1.3798241586348414</v>
      </c>
    </row>
    <row r="12214" spans="1:3" x14ac:dyDescent="0.25">
      <c r="A12214">
        <f t="shared" ca="1" si="570"/>
        <v>0.68850745117727974</v>
      </c>
      <c r="B12214">
        <f t="shared" ca="1" si="571"/>
        <v>-2.1252839626983269</v>
      </c>
      <c r="C12214">
        <f t="shared" ca="1" si="572"/>
        <v>8.6939668481464949E-2</v>
      </c>
    </row>
    <row r="12215" spans="1:3" x14ac:dyDescent="0.25">
      <c r="A12215">
        <f t="shared" ca="1" si="570"/>
        <v>0.55293334305127517</v>
      </c>
      <c r="B12215">
        <f t="shared" ca="1" si="571"/>
        <v>-2.6189782207701651</v>
      </c>
      <c r="C12215">
        <f t="shared" ca="1" si="572"/>
        <v>-1.6980218182819251</v>
      </c>
    </row>
    <row r="12216" spans="1:3" x14ac:dyDescent="0.25">
      <c r="A12216">
        <f t="shared" ca="1" si="570"/>
        <v>0.71230270991500388</v>
      </c>
      <c r="B12216">
        <f t="shared" ca="1" si="571"/>
        <v>-1.9665095083884312</v>
      </c>
      <c r="C12216">
        <f t="shared" ca="1" si="572"/>
        <v>-2.768990018354482</v>
      </c>
    </row>
    <row r="12217" spans="1:3" x14ac:dyDescent="0.25">
      <c r="A12217">
        <f t="shared" ca="1" si="570"/>
        <v>0.28165576429567163</v>
      </c>
      <c r="B12217">
        <f t="shared" ca="1" si="571"/>
        <v>-0.79547389815135605</v>
      </c>
      <c r="C12217">
        <f t="shared" ca="1" si="572"/>
        <v>-1.249565730402447</v>
      </c>
    </row>
    <row r="12218" spans="1:3" x14ac:dyDescent="0.25">
      <c r="A12218">
        <f t="shared" ca="1" si="570"/>
        <v>0.68570359940455128</v>
      </c>
      <c r="B12218">
        <f t="shared" ca="1" si="571"/>
        <v>-1.3656760462709112</v>
      </c>
      <c r="C12218">
        <f t="shared" ca="1" si="572"/>
        <v>-1.7011686254202874</v>
      </c>
    </row>
    <row r="12219" spans="1:3" x14ac:dyDescent="0.25">
      <c r="A12219">
        <f t="shared" ca="1" si="570"/>
        <v>0.92397198804360525</v>
      </c>
      <c r="B12219">
        <f t="shared" ca="1" si="571"/>
        <v>-0.64918126267274645</v>
      </c>
      <c r="C12219">
        <f t="shared" ca="1" si="572"/>
        <v>0.75240400103565352</v>
      </c>
    </row>
    <row r="12220" spans="1:3" x14ac:dyDescent="0.25">
      <c r="A12220">
        <f t="shared" ca="1" si="570"/>
        <v>0.62060784979608463</v>
      </c>
      <c r="B12220">
        <f t="shared" ca="1" si="571"/>
        <v>-2.2808095287102059</v>
      </c>
      <c r="C12220">
        <f t="shared" ca="1" si="572"/>
        <v>-0.69148531296943361</v>
      </c>
    </row>
    <row r="12221" spans="1:3" x14ac:dyDescent="0.25">
      <c r="A12221">
        <f t="shared" ca="1" si="570"/>
        <v>0.96577504955850935</v>
      </c>
      <c r="B12221">
        <f t="shared" ca="1" si="571"/>
        <v>-1.0975966690680008</v>
      </c>
      <c r="C12221">
        <f t="shared" ca="1" si="572"/>
        <v>1.267342490385589</v>
      </c>
    </row>
    <row r="12222" spans="1:3" x14ac:dyDescent="0.25">
      <c r="A12222">
        <f t="shared" ca="1" si="570"/>
        <v>5.3571955752733103E-2</v>
      </c>
      <c r="B12222">
        <f t="shared" ca="1" si="571"/>
        <v>-1.4509901087656643</v>
      </c>
      <c r="C12222">
        <f t="shared" ca="1" si="572"/>
        <v>0.7463446700966504</v>
      </c>
    </row>
    <row r="12223" spans="1:3" x14ac:dyDescent="0.25">
      <c r="A12223">
        <f t="shared" ca="1" si="570"/>
        <v>0.75479791519721773</v>
      </c>
      <c r="B12223">
        <f t="shared" ca="1" si="571"/>
        <v>-2.6386544372919079</v>
      </c>
      <c r="C12223">
        <f t="shared" ca="1" si="572"/>
        <v>-1.0711833561744364</v>
      </c>
    </row>
    <row r="12224" spans="1:3" x14ac:dyDescent="0.25">
      <c r="A12224">
        <f t="shared" ca="1" si="570"/>
        <v>4.0491443116799086E-3</v>
      </c>
      <c r="B12224">
        <f t="shared" ca="1" si="571"/>
        <v>-1.6901234547826116</v>
      </c>
      <c r="C12224">
        <f t="shared" ca="1" si="572"/>
        <v>-0.44630351164896254</v>
      </c>
    </row>
    <row r="12225" spans="1:3" x14ac:dyDescent="0.25">
      <c r="A12225">
        <f t="shared" ca="1" si="570"/>
        <v>0.39580010656394482</v>
      </c>
      <c r="B12225">
        <f t="shared" ca="1" si="571"/>
        <v>0.53116908838601651</v>
      </c>
      <c r="C12225">
        <f t="shared" ca="1" si="572"/>
        <v>-0.21259620117230593</v>
      </c>
    </row>
    <row r="12226" spans="1:3" x14ac:dyDescent="0.25">
      <c r="A12226">
        <f t="shared" ca="1" si="570"/>
        <v>0.11251946340699837</v>
      </c>
      <c r="B12226">
        <f t="shared" ca="1" si="571"/>
        <v>1.607852683396388</v>
      </c>
      <c r="C12226">
        <f t="shared" ca="1" si="572"/>
        <v>-1.0953241903598605</v>
      </c>
    </row>
    <row r="12227" spans="1:3" x14ac:dyDescent="0.25">
      <c r="A12227">
        <f t="shared" ca="1" si="570"/>
        <v>0.34814250774022826</v>
      </c>
      <c r="B12227">
        <f t="shared" ca="1" si="571"/>
        <v>1.6118080748733195</v>
      </c>
      <c r="C12227">
        <f t="shared" ca="1" si="572"/>
        <v>-2.0211958027083048</v>
      </c>
    </row>
    <row r="12228" spans="1:3" x14ac:dyDescent="0.25">
      <c r="A12228">
        <f t="shared" ref="A12228:A12291" ca="1" si="573">RAND()</f>
        <v>0.93557339150680052</v>
      </c>
      <c r="B12228">
        <f t="shared" ca="1" si="571"/>
        <v>0.80978595668792652</v>
      </c>
      <c r="C12228">
        <f t="shared" ca="1" si="572"/>
        <v>0.58919014061876473</v>
      </c>
    </row>
    <row r="12229" spans="1:3" x14ac:dyDescent="0.25">
      <c r="A12229">
        <f t="shared" ca="1" si="573"/>
        <v>0.35093805220491348</v>
      </c>
      <c r="B12229">
        <f t="shared" ref="B12229:B12292" ca="1" si="574">IF(A12229&lt;0.1,0.14*B12228 + 0.01*C12228 - 1.31,IF(A12229&lt;0.45,0.43*B12228 + 0.52*C12228 + 1.49, IF(A12229&lt;0.8, 0.45*B12228 - 0.49*C12228 - 1.62,0.49*B12228 + 0*C12228 + 0.02)))</f>
        <v>2.144586834497566</v>
      </c>
      <c r="C12229">
        <f t="shared" ref="C12229:C12292" ca="1" si="575">IF(A12229&lt;0.1, 0*B12228 + 0.51*C12228 + 0.1,IF(A12229&lt;0.45,-0.45*B12228 + 0.5*C12228 - 0.75,IF(A12229&lt;0.8,0.47*B12228 + 0.47*C12228 - 0.74,0*B12228 + 0.51*C12228 + 1.62)))</f>
        <v>-0.81980861020018458</v>
      </c>
    </row>
    <row r="12230" spans="1:3" x14ac:dyDescent="0.25">
      <c r="A12230">
        <f t="shared" ca="1" si="573"/>
        <v>0.16736442939936769</v>
      </c>
      <c r="B12230">
        <f t="shared" ca="1" si="574"/>
        <v>1.9858718615298574</v>
      </c>
      <c r="C12230">
        <f t="shared" ca="1" si="575"/>
        <v>-2.1249683806239972</v>
      </c>
    </row>
    <row r="12231" spans="1:3" x14ac:dyDescent="0.25">
      <c r="A12231">
        <f t="shared" ca="1" si="573"/>
        <v>0.22239188898311002</v>
      </c>
      <c r="B12231">
        <f t="shared" ca="1" si="574"/>
        <v>1.23894134253336</v>
      </c>
      <c r="C12231">
        <f t="shared" ca="1" si="575"/>
        <v>-2.7061265280004343</v>
      </c>
    </row>
    <row r="12232" spans="1:3" x14ac:dyDescent="0.25">
      <c r="A12232">
        <f t="shared" ca="1" si="573"/>
        <v>0.22383962039446903</v>
      </c>
      <c r="B12232">
        <f t="shared" ca="1" si="574"/>
        <v>0.6155589827291188</v>
      </c>
      <c r="C12232">
        <f t="shared" ca="1" si="575"/>
        <v>-2.6605868681402294</v>
      </c>
    </row>
    <row r="12233" spans="1:3" x14ac:dyDescent="0.25">
      <c r="A12233">
        <f t="shared" ca="1" si="573"/>
        <v>0.25637532844969435</v>
      </c>
      <c r="B12233">
        <f t="shared" ca="1" si="574"/>
        <v>0.37118519114060167</v>
      </c>
      <c r="C12233">
        <f t="shared" ca="1" si="575"/>
        <v>-2.3572949762982183</v>
      </c>
    </row>
    <row r="12234" spans="1:3" x14ac:dyDescent="0.25">
      <c r="A12234">
        <f t="shared" ca="1" si="573"/>
        <v>0.12330068118695792</v>
      </c>
      <c r="B12234">
        <f t="shared" ca="1" si="574"/>
        <v>0.42381624451538524</v>
      </c>
      <c r="C12234">
        <f t="shared" ca="1" si="575"/>
        <v>-2.0956808241623799</v>
      </c>
    </row>
    <row r="12235" spans="1:3" x14ac:dyDescent="0.25">
      <c r="A12235">
        <f t="shared" ca="1" si="573"/>
        <v>0.11540639219815196</v>
      </c>
      <c r="B12235">
        <f t="shared" ca="1" si="574"/>
        <v>0.58248695657717808</v>
      </c>
      <c r="C12235">
        <f t="shared" ca="1" si="575"/>
        <v>-1.9885577221131132</v>
      </c>
    </row>
    <row r="12236" spans="1:3" x14ac:dyDescent="0.25">
      <c r="A12236">
        <f t="shared" ca="1" si="573"/>
        <v>0.5418005768583789</v>
      </c>
      <c r="B12236">
        <f t="shared" ca="1" si="574"/>
        <v>-0.38348758570484454</v>
      </c>
      <c r="C12236">
        <f t="shared" ca="1" si="575"/>
        <v>-1.4008532598018895</v>
      </c>
    </row>
    <row r="12237" spans="1:3" x14ac:dyDescent="0.25">
      <c r="A12237">
        <f t="shared" ca="1" si="573"/>
        <v>0.1836959281600189</v>
      </c>
      <c r="B12237">
        <f t="shared" ca="1" si="574"/>
        <v>0.59665664304993427</v>
      </c>
      <c r="C12237">
        <f t="shared" ca="1" si="575"/>
        <v>-1.2778572163337647</v>
      </c>
    </row>
    <row r="12238" spans="1:3" x14ac:dyDescent="0.25">
      <c r="A12238">
        <f t="shared" ca="1" si="573"/>
        <v>8.1445477769096386E-2</v>
      </c>
      <c r="B12238">
        <f t="shared" ca="1" si="574"/>
        <v>-1.2392466421363468</v>
      </c>
      <c r="C12238">
        <f t="shared" ca="1" si="575"/>
        <v>-0.55170718033022004</v>
      </c>
    </row>
    <row r="12239" spans="1:3" x14ac:dyDescent="0.25">
      <c r="A12239">
        <f t="shared" ca="1" si="573"/>
        <v>0.98756901412766229</v>
      </c>
      <c r="B12239">
        <f t="shared" ca="1" si="574"/>
        <v>-0.58723085464680991</v>
      </c>
      <c r="C12239">
        <f t="shared" ca="1" si="575"/>
        <v>1.3386293380315879</v>
      </c>
    </row>
    <row r="12240" spans="1:3" x14ac:dyDescent="0.25">
      <c r="A12240">
        <f t="shared" ca="1" si="573"/>
        <v>0.5780200923293729</v>
      </c>
      <c r="B12240">
        <f t="shared" ca="1" si="574"/>
        <v>-2.5401822602265427</v>
      </c>
      <c r="C12240">
        <f t="shared" ca="1" si="575"/>
        <v>-0.38684271280915439</v>
      </c>
    </row>
    <row r="12241" spans="1:3" x14ac:dyDescent="0.25">
      <c r="A12241">
        <f t="shared" ca="1" si="573"/>
        <v>0.48889537110660897</v>
      </c>
      <c r="B12241">
        <f t="shared" ca="1" si="574"/>
        <v>-2.5735290878254586</v>
      </c>
      <c r="C12241">
        <f t="shared" ca="1" si="575"/>
        <v>-2.1157017373267779</v>
      </c>
    </row>
    <row r="12242" spans="1:3" x14ac:dyDescent="0.25">
      <c r="A12242">
        <f t="shared" ca="1" si="573"/>
        <v>0.15691787230718302</v>
      </c>
      <c r="B12242">
        <f t="shared" ca="1" si="574"/>
        <v>-0.71678241117487151</v>
      </c>
      <c r="C12242">
        <f t="shared" ca="1" si="575"/>
        <v>-0.64976277914193248</v>
      </c>
    </row>
    <row r="12243" spans="1:3" x14ac:dyDescent="0.25">
      <c r="A12243">
        <f t="shared" ca="1" si="573"/>
        <v>0.49926607738843298</v>
      </c>
      <c r="B12243">
        <f t="shared" ca="1" si="574"/>
        <v>-1.6241683232491453</v>
      </c>
      <c r="C12243">
        <f t="shared" ca="1" si="575"/>
        <v>-1.3822762394488979</v>
      </c>
    </row>
    <row r="12244" spans="1:3" x14ac:dyDescent="0.25">
      <c r="A12244">
        <f t="shared" ca="1" si="573"/>
        <v>0.97832100930712873</v>
      </c>
      <c r="B12244">
        <f t="shared" ca="1" si="574"/>
        <v>-0.7758424783920812</v>
      </c>
      <c r="C12244">
        <f t="shared" ca="1" si="575"/>
        <v>0.91503911788106218</v>
      </c>
    </row>
    <row r="12245" spans="1:3" x14ac:dyDescent="0.25">
      <c r="A12245">
        <f t="shared" ca="1" si="573"/>
        <v>0.25185081841870205</v>
      </c>
      <c r="B12245">
        <f t="shared" ca="1" si="574"/>
        <v>1.6322080755895574</v>
      </c>
      <c r="C12245">
        <f t="shared" ca="1" si="575"/>
        <v>5.6648674216967621E-2</v>
      </c>
    </row>
    <row r="12246" spans="1:3" x14ac:dyDescent="0.25">
      <c r="A12246">
        <f t="shared" ca="1" si="573"/>
        <v>0.13193097094384088</v>
      </c>
      <c r="B12246">
        <f t="shared" ca="1" si="574"/>
        <v>2.2213067830963329</v>
      </c>
      <c r="C12246">
        <f t="shared" ca="1" si="575"/>
        <v>-1.456169296906817</v>
      </c>
    </row>
    <row r="12247" spans="1:3" x14ac:dyDescent="0.25">
      <c r="A12247">
        <f t="shared" ca="1" si="573"/>
        <v>0.64151236497939423</v>
      </c>
      <c r="B12247">
        <f t="shared" ca="1" si="574"/>
        <v>9.311100787769E-2</v>
      </c>
      <c r="C12247">
        <f t="shared" ca="1" si="575"/>
        <v>-0.38038538149092749</v>
      </c>
    </row>
    <row r="12248" spans="1:3" x14ac:dyDescent="0.25">
      <c r="A12248">
        <f t="shared" ca="1" si="573"/>
        <v>0.29942531232135683</v>
      </c>
      <c r="B12248">
        <f t="shared" ca="1" si="574"/>
        <v>1.3322373350121244</v>
      </c>
      <c r="C12248">
        <f t="shared" ca="1" si="575"/>
        <v>-0.98209264429042431</v>
      </c>
    </row>
    <row r="12249" spans="1:3" x14ac:dyDescent="0.25">
      <c r="A12249">
        <f t="shared" ca="1" si="573"/>
        <v>1.6903035801241861E-2</v>
      </c>
      <c r="B12249">
        <f t="shared" ca="1" si="574"/>
        <v>-1.1333076995412068</v>
      </c>
      <c r="C12249">
        <f t="shared" ca="1" si="575"/>
        <v>-0.4008672485881164</v>
      </c>
    </row>
    <row r="12250" spans="1:3" x14ac:dyDescent="0.25">
      <c r="A12250">
        <f t="shared" ca="1" si="573"/>
        <v>0.35202834704548058</v>
      </c>
      <c r="B12250">
        <f t="shared" ca="1" si="574"/>
        <v>0.79422671993146055</v>
      </c>
      <c r="C12250">
        <f t="shared" ca="1" si="575"/>
        <v>-0.4404451595005151</v>
      </c>
    </row>
    <row r="12251" spans="1:3" x14ac:dyDescent="0.25">
      <c r="A12251">
        <f t="shared" ca="1" si="573"/>
        <v>0.22526584072532674</v>
      </c>
      <c r="B12251">
        <f t="shared" ca="1" si="574"/>
        <v>1.6024860066302602</v>
      </c>
      <c r="C12251">
        <f t="shared" ca="1" si="575"/>
        <v>-1.3276246037194148</v>
      </c>
    </row>
    <row r="12252" spans="1:3" x14ac:dyDescent="0.25">
      <c r="A12252">
        <f t="shared" ca="1" si="573"/>
        <v>0.79788353208426621</v>
      </c>
      <c r="B12252">
        <f t="shared" ca="1" si="574"/>
        <v>-0.2483452411938698</v>
      </c>
      <c r="C12252">
        <f t="shared" ca="1" si="575"/>
        <v>-0.61081514063190268</v>
      </c>
    </row>
    <row r="12253" spans="1:3" x14ac:dyDescent="0.25">
      <c r="A12253">
        <f t="shared" ca="1" si="573"/>
        <v>0.35403175681810362</v>
      </c>
      <c r="B12253">
        <f t="shared" ca="1" si="574"/>
        <v>1.0655876731580465</v>
      </c>
      <c r="C12253">
        <f t="shared" ca="1" si="575"/>
        <v>-0.94365221177870995</v>
      </c>
    </row>
    <row r="12254" spans="1:3" x14ac:dyDescent="0.25">
      <c r="A12254">
        <f t="shared" ca="1" si="573"/>
        <v>0.86295363919066459</v>
      </c>
      <c r="B12254">
        <f t="shared" ca="1" si="574"/>
        <v>0.54213795984744273</v>
      </c>
      <c r="C12254">
        <f t="shared" ca="1" si="575"/>
        <v>1.138737371992858</v>
      </c>
    </row>
    <row r="12255" spans="1:3" x14ac:dyDescent="0.25">
      <c r="A12255">
        <f t="shared" ca="1" si="573"/>
        <v>0.31390815665019756</v>
      </c>
      <c r="B12255">
        <f t="shared" ca="1" si="574"/>
        <v>2.3152627561706867</v>
      </c>
      <c r="C12255">
        <f t="shared" ca="1" si="575"/>
        <v>-0.42459339593492029</v>
      </c>
    </row>
    <row r="12256" spans="1:3" x14ac:dyDescent="0.25">
      <c r="A12256">
        <f t="shared" ca="1" si="573"/>
        <v>0.63870917132157279</v>
      </c>
      <c r="B12256">
        <f t="shared" ca="1" si="574"/>
        <v>-0.37008099571508013</v>
      </c>
      <c r="C12256">
        <f t="shared" ca="1" si="575"/>
        <v>0.14861459931081011</v>
      </c>
    </row>
    <row r="12257" spans="1:3" x14ac:dyDescent="0.25">
      <c r="A12257">
        <f t="shared" ca="1" si="573"/>
        <v>0.86970927514824758</v>
      </c>
      <c r="B12257">
        <f t="shared" ca="1" si="574"/>
        <v>-0.16133968790038927</v>
      </c>
      <c r="C12257">
        <f t="shared" ca="1" si="575"/>
        <v>1.6957934456485133</v>
      </c>
    </row>
    <row r="12258" spans="1:3" x14ac:dyDescent="0.25">
      <c r="A12258">
        <f t="shared" ca="1" si="573"/>
        <v>2.3762250848996413E-2</v>
      </c>
      <c r="B12258">
        <f t="shared" ca="1" si="574"/>
        <v>-1.3156296218495693</v>
      </c>
      <c r="C12258">
        <f t="shared" ca="1" si="575"/>
        <v>0.96485465728074182</v>
      </c>
    </row>
    <row r="12259" spans="1:3" x14ac:dyDescent="0.25">
      <c r="A12259">
        <f t="shared" ca="1" si="573"/>
        <v>0.80937992954789884</v>
      </c>
      <c r="B12259">
        <f t="shared" ca="1" si="574"/>
        <v>-0.62465851470628897</v>
      </c>
      <c r="C12259">
        <f t="shared" ca="1" si="575"/>
        <v>2.1120758752131783</v>
      </c>
    </row>
    <row r="12260" spans="1:3" x14ac:dyDescent="0.25">
      <c r="A12260">
        <f t="shared" ca="1" si="573"/>
        <v>0.71362237865079914</v>
      </c>
      <c r="B12260">
        <f t="shared" ca="1" si="574"/>
        <v>-2.9360135104722875</v>
      </c>
      <c r="C12260">
        <f t="shared" ca="1" si="575"/>
        <v>-4.0913840561762171E-2</v>
      </c>
    </row>
    <row r="12261" spans="1:3" x14ac:dyDescent="0.25">
      <c r="A12261">
        <f t="shared" ca="1" si="573"/>
        <v>0.90946341568326294</v>
      </c>
      <c r="B12261">
        <f t="shared" ca="1" si="574"/>
        <v>-1.418646620131421</v>
      </c>
      <c r="C12261">
        <f t="shared" ca="1" si="575"/>
        <v>1.5991339413135015</v>
      </c>
    </row>
    <row r="12262" spans="1:3" x14ac:dyDescent="0.25">
      <c r="A12262">
        <f t="shared" ca="1" si="573"/>
        <v>0.62779997212623284</v>
      </c>
      <c r="B12262">
        <f t="shared" ca="1" si="574"/>
        <v>-3.0419666103027554</v>
      </c>
      <c r="C12262">
        <f t="shared" ca="1" si="575"/>
        <v>-0.65517095904442213</v>
      </c>
    </row>
    <row r="12263" spans="1:3" x14ac:dyDescent="0.25">
      <c r="A12263">
        <f t="shared" ca="1" si="573"/>
        <v>0.91840107354404099</v>
      </c>
      <c r="B12263">
        <f t="shared" ca="1" si="574"/>
        <v>-1.4705636390483501</v>
      </c>
      <c r="C12263">
        <f t="shared" ca="1" si="575"/>
        <v>1.2858628108873449</v>
      </c>
    </row>
    <row r="12264" spans="1:3" x14ac:dyDescent="0.25">
      <c r="A12264">
        <f t="shared" ca="1" si="573"/>
        <v>0.82849932952412653</v>
      </c>
      <c r="B12264">
        <f t="shared" ca="1" si="574"/>
        <v>-0.70057618313369152</v>
      </c>
      <c r="C12264">
        <f t="shared" ca="1" si="575"/>
        <v>2.2757900335525463</v>
      </c>
    </row>
    <row r="12265" spans="1:3" x14ac:dyDescent="0.25">
      <c r="A12265">
        <f t="shared" ca="1" si="573"/>
        <v>0.13123007195735137</v>
      </c>
      <c r="B12265">
        <f t="shared" ca="1" si="574"/>
        <v>2.3721630586998366</v>
      </c>
      <c r="C12265">
        <f t="shared" ca="1" si="575"/>
        <v>0.70315429918643435</v>
      </c>
    </row>
    <row r="12266" spans="1:3" x14ac:dyDescent="0.25">
      <c r="A12266">
        <f t="shared" ca="1" si="573"/>
        <v>0.70393939910167869</v>
      </c>
      <c r="B12266">
        <f t="shared" ca="1" si="574"/>
        <v>-0.89707223018642646</v>
      </c>
      <c r="C12266">
        <f t="shared" ca="1" si="575"/>
        <v>0.70539915820654731</v>
      </c>
    </row>
    <row r="12267" spans="1:3" x14ac:dyDescent="0.25">
      <c r="A12267">
        <f t="shared" ca="1" si="573"/>
        <v>3.0431172610418833E-2</v>
      </c>
      <c r="B12267">
        <f t="shared" ca="1" si="574"/>
        <v>-1.4285361206440343</v>
      </c>
      <c r="C12267">
        <f t="shared" ca="1" si="575"/>
        <v>0.45975357068533917</v>
      </c>
    </row>
    <row r="12268" spans="1:3" x14ac:dyDescent="0.25">
      <c r="A12268">
        <f t="shared" ca="1" si="573"/>
        <v>0.15135421878286037</v>
      </c>
      <c r="B12268">
        <f t="shared" ca="1" si="574"/>
        <v>1.1148013248794415</v>
      </c>
      <c r="C12268">
        <f t="shared" ca="1" si="575"/>
        <v>0.12271803963248495</v>
      </c>
    </row>
    <row r="12269" spans="1:3" x14ac:dyDescent="0.25">
      <c r="A12269">
        <f t="shared" ca="1" si="573"/>
        <v>0.89926519280795869</v>
      </c>
      <c r="B12269">
        <f t="shared" ca="1" si="574"/>
        <v>0.56625264919092633</v>
      </c>
      <c r="C12269">
        <f t="shared" ca="1" si="575"/>
        <v>1.6825862002125676</v>
      </c>
    </row>
    <row r="12270" spans="1:3" x14ac:dyDescent="0.25">
      <c r="A12270">
        <f t="shared" ca="1" si="573"/>
        <v>0.64876994948366318</v>
      </c>
      <c r="B12270">
        <f t="shared" ca="1" si="574"/>
        <v>-2.1896535459682411</v>
      </c>
      <c r="C12270">
        <f t="shared" ca="1" si="575"/>
        <v>0.31695425921964193</v>
      </c>
    </row>
    <row r="12271" spans="1:3" x14ac:dyDescent="0.25">
      <c r="A12271">
        <f t="shared" ca="1" si="573"/>
        <v>0.79159687315484051</v>
      </c>
      <c r="B12271">
        <f t="shared" ca="1" si="574"/>
        <v>-2.7606516827033332</v>
      </c>
      <c r="C12271">
        <f t="shared" ca="1" si="575"/>
        <v>-1.6201686647718416</v>
      </c>
    </row>
    <row r="12272" spans="1:3" x14ac:dyDescent="0.25">
      <c r="A12272">
        <f t="shared" ca="1" si="573"/>
        <v>0.9118565121528438</v>
      </c>
      <c r="B12272">
        <f t="shared" ca="1" si="574"/>
        <v>-1.3327193245246332</v>
      </c>
      <c r="C12272">
        <f t="shared" ca="1" si="575"/>
        <v>0.79371398096636081</v>
      </c>
    </row>
    <row r="12273" spans="1:3" x14ac:dyDescent="0.25">
      <c r="A12273">
        <f t="shared" ca="1" si="573"/>
        <v>0.18978640258978519</v>
      </c>
      <c r="B12273">
        <f t="shared" ca="1" si="574"/>
        <v>1.3296619605569155</v>
      </c>
      <c r="C12273">
        <f t="shared" ca="1" si="575"/>
        <v>0.24658068651926524</v>
      </c>
    </row>
    <row r="12274" spans="1:3" x14ac:dyDescent="0.25">
      <c r="A12274">
        <f t="shared" ca="1" si="573"/>
        <v>0.53124068180948469</v>
      </c>
      <c r="B12274">
        <f t="shared" ca="1" si="574"/>
        <v>-1.142476654143828</v>
      </c>
      <c r="C12274">
        <f t="shared" ca="1" si="575"/>
        <v>8.340441258050113E-4</v>
      </c>
    </row>
    <row r="12275" spans="1:3" x14ac:dyDescent="0.25">
      <c r="A12275">
        <f t="shared" ca="1" si="573"/>
        <v>5.411249280900976E-3</v>
      </c>
      <c r="B12275">
        <f t="shared" ca="1" si="574"/>
        <v>-1.4699383911388779</v>
      </c>
      <c r="C12275">
        <f t="shared" ca="1" si="575"/>
        <v>0.10042536250416056</v>
      </c>
    </row>
    <row r="12276" spans="1:3" x14ac:dyDescent="0.25">
      <c r="A12276">
        <f t="shared" ca="1" si="573"/>
        <v>0.26486469850859173</v>
      </c>
      <c r="B12276">
        <f t="shared" ca="1" si="574"/>
        <v>0.91014768031244597</v>
      </c>
      <c r="C12276">
        <f t="shared" ca="1" si="575"/>
        <v>-3.8315042735424631E-2</v>
      </c>
    </row>
    <row r="12277" spans="1:3" x14ac:dyDescent="0.25">
      <c r="A12277">
        <f t="shared" ca="1" si="573"/>
        <v>0.3617223275618211</v>
      </c>
      <c r="B12277">
        <f t="shared" ca="1" si="574"/>
        <v>1.8614396803119311</v>
      </c>
      <c r="C12277">
        <f t="shared" ca="1" si="575"/>
        <v>-1.1787239775083131</v>
      </c>
    </row>
    <row r="12278" spans="1:3" x14ac:dyDescent="0.25">
      <c r="A12278">
        <f t="shared" ca="1" si="573"/>
        <v>0.30339082961057029</v>
      </c>
      <c r="B12278">
        <f t="shared" ca="1" si="574"/>
        <v>1.6774825942298075</v>
      </c>
      <c r="C12278">
        <f t="shared" ca="1" si="575"/>
        <v>-2.1770098448945254</v>
      </c>
    </row>
    <row r="12279" spans="1:3" x14ac:dyDescent="0.25">
      <c r="A12279">
        <f t="shared" ca="1" si="573"/>
        <v>0.74393940444487661</v>
      </c>
      <c r="B12279">
        <f t="shared" ca="1" si="574"/>
        <v>0.20160199140173063</v>
      </c>
      <c r="C12279">
        <f t="shared" ca="1" si="575"/>
        <v>-0.97477780781241741</v>
      </c>
    </row>
    <row r="12280" spans="1:3" x14ac:dyDescent="0.25">
      <c r="A12280">
        <f t="shared" ca="1" si="573"/>
        <v>0.8966355821091917</v>
      </c>
      <c r="B12280">
        <f t="shared" ca="1" si="574"/>
        <v>0.118784975786848</v>
      </c>
      <c r="C12280">
        <f t="shared" ca="1" si="575"/>
        <v>1.1228633180156673</v>
      </c>
    </row>
    <row r="12281" spans="1:3" x14ac:dyDescent="0.25">
      <c r="A12281">
        <f t="shared" ca="1" si="573"/>
        <v>0.54297817090637124</v>
      </c>
      <c r="B12281">
        <f t="shared" ca="1" si="574"/>
        <v>-2.1167497867235956</v>
      </c>
      <c r="C12281">
        <f t="shared" ca="1" si="575"/>
        <v>-0.15642530191281789</v>
      </c>
    </row>
    <row r="12282" spans="1:3" x14ac:dyDescent="0.25">
      <c r="A12282">
        <f t="shared" ca="1" si="573"/>
        <v>5.6052985172788894E-2</v>
      </c>
      <c r="B12282">
        <f t="shared" ca="1" si="574"/>
        <v>-1.6079092231604317</v>
      </c>
      <c r="C12282">
        <f t="shared" ca="1" si="575"/>
        <v>2.0223096024462872E-2</v>
      </c>
    </row>
    <row r="12283" spans="1:3" x14ac:dyDescent="0.25">
      <c r="A12283">
        <f t="shared" ca="1" si="573"/>
        <v>5.2827485014697584E-2</v>
      </c>
      <c r="B12283">
        <f t="shared" ca="1" si="574"/>
        <v>-1.5349050602822158</v>
      </c>
      <c r="C12283">
        <f t="shared" ca="1" si="575"/>
        <v>0.11031377897247607</v>
      </c>
    </row>
    <row r="12284" spans="1:3" x14ac:dyDescent="0.25">
      <c r="A12284">
        <f t="shared" ca="1" si="573"/>
        <v>7.966078620684014E-2</v>
      </c>
      <c r="B12284">
        <f t="shared" ca="1" si="574"/>
        <v>-1.5237835706497855</v>
      </c>
      <c r="C12284">
        <f t="shared" ca="1" si="575"/>
        <v>0.1562600272759628</v>
      </c>
    </row>
    <row r="12285" spans="1:3" x14ac:dyDescent="0.25">
      <c r="A12285">
        <f t="shared" ca="1" si="573"/>
        <v>0.38130570255211571</v>
      </c>
      <c r="B12285">
        <f t="shared" ca="1" si="574"/>
        <v>0.91602827880409288</v>
      </c>
      <c r="C12285">
        <f t="shared" ca="1" si="575"/>
        <v>1.3832620430384912E-2</v>
      </c>
    </row>
    <row r="12286" spans="1:3" x14ac:dyDescent="0.25">
      <c r="A12286">
        <f t="shared" ca="1" si="573"/>
        <v>0.17977265929257735</v>
      </c>
      <c r="B12286">
        <f t="shared" ca="1" si="574"/>
        <v>1.8910851225095602</v>
      </c>
      <c r="C12286">
        <f t="shared" ca="1" si="575"/>
        <v>-1.1552964152466494</v>
      </c>
    </row>
    <row r="12287" spans="1:3" x14ac:dyDescent="0.25">
      <c r="A12287">
        <f t="shared" ca="1" si="573"/>
        <v>6.9050934717798662E-2</v>
      </c>
      <c r="B12287">
        <f t="shared" ca="1" si="574"/>
        <v>-1.056801047001128</v>
      </c>
      <c r="C12287">
        <f t="shared" ca="1" si="575"/>
        <v>-0.48920117177579125</v>
      </c>
    </row>
    <row r="12288" spans="1:3" x14ac:dyDescent="0.25">
      <c r="A12288">
        <f t="shared" ca="1" si="573"/>
        <v>0.88725485051000375</v>
      </c>
      <c r="B12288">
        <f t="shared" ca="1" si="574"/>
        <v>-0.49783251303055265</v>
      </c>
      <c r="C12288">
        <f t="shared" ca="1" si="575"/>
        <v>1.3705074023943467</v>
      </c>
    </row>
    <row r="12289" spans="1:3" x14ac:dyDescent="0.25">
      <c r="A12289">
        <f t="shared" ca="1" si="573"/>
        <v>0.76703017837135656</v>
      </c>
      <c r="B12289">
        <f t="shared" ca="1" si="574"/>
        <v>-2.5155732580369787</v>
      </c>
      <c r="C12289">
        <f t="shared" ca="1" si="575"/>
        <v>-0.32984280199901678</v>
      </c>
    </row>
    <row r="12290" spans="1:3" x14ac:dyDescent="0.25">
      <c r="A12290">
        <f t="shared" ca="1" si="573"/>
        <v>0.22978650102697507</v>
      </c>
      <c r="B12290">
        <f t="shared" ca="1" si="574"/>
        <v>0.2367852420046106</v>
      </c>
      <c r="C12290">
        <f t="shared" ca="1" si="575"/>
        <v>0.21708656511713209</v>
      </c>
    </row>
    <row r="12291" spans="1:3" x14ac:dyDescent="0.25">
      <c r="A12291">
        <f t="shared" ca="1" si="573"/>
        <v>9.9870573616366642E-2</v>
      </c>
      <c r="B12291">
        <f t="shared" ca="1" si="574"/>
        <v>-1.2746792004681833</v>
      </c>
      <c r="C12291">
        <f t="shared" ca="1" si="575"/>
        <v>0.21071414820973738</v>
      </c>
    </row>
    <row r="12292" spans="1:3" x14ac:dyDescent="0.25">
      <c r="A12292">
        <f t="shared" ref="A12292:A12355" ca="1" si="576">RAND()</f>
        <v>3.2893111274577391E-2</v>
      </c>
      <c r="B12292">
        <f t="shared" ca="1" si="574"/>
        <v>-1.4863479465834484</v>
      </c>
      <c r="C12292">
        <f t="shared" ca="1" si="575"/>
        <v>0.20746421558696607</v>
      </c>
    </row>
    <row r="12293" spans="1:3" x14ac:dyDescent="0.25">
      <c r="A12293">
        <f t="shared" ca="1" si="576"/>
        <v>0.6838334287265323</v>
      </c>
      <c r="B12293">
        <f t="shared" ref="B12293:B12356" ca="1" si="577">IF(A12293&lt;0.1,0.14*B12292 + 0.01*C12292 - 1.31,IF(A12293&lt;0.45,0.43*B12292 + 0.52*C12292 + 1.49, IF(A12293&lt;0.8, 0.45*B12292 - 0.49*C12292 - 1.62,0.49*B12292 + 0*C12292 + 0.02)))</f>
        <v>-2.3905140416001651</v>
      </c>
      <c r="C12293">
        <f t="shared" ref="C12293:C12356" ca="1" si="578">IF(A12293&lt;0.1, 0*B12292 + 0.51*C12292 + 0.1,IF(A12293&lt;0.45,-0.45*B12292 + 0.5*C12292 - 0.75,IF(A12293&lt;0.8,0.47*B12292 + 0.47*C12292 - 0.74,0*B12292 + 0.51*C12292 + 1.62)))</f>
        <v>-1.3410753535683466</v>
      </c>
    </row>
    <row r="12294" spans="1:3" x14ac:dyDescent="0.25">
      <c r="A12294">
        <f t="shared" ca="1" si="576"/>
        <v>0.96706244739383218</v>
      </c>
      <c r="B12294">
        <f t="shared" ca="1" si="577"/>
        <v>-1.1513518803840808</v>
      </c>
      <c r="C12294">
        <f t="shared" ca="1" si="578"/>
        <v>0.93605156968014336</v>
      </c>
    </row>
    <row r="12295" spans="1:3" x14ac:dyDescent="0.25">
      <c r="A12295">
        <f t="shared" ca="1" si="576"/>
        <v>0.34935381894998119</v>
      </c>
      <c r="B12295">
        <f t="shared" ca="1" si="577"/>
        <v>1.4816655076685199</v>
      </c>
      <c r="C12295">
        <f t="shared" ca="1" si="578"/>
        <v>0.23613413101290814</v>
      </c>
    </row>
    <row r="12296" spans="1:3" x14ac:dyDescent="0.25">
      <c r="A12296">
        <f t="shared" ca="1" si="576"/>
        <v>0.74310282720608067</v>
      </c>
      <c r="B12296">
        <f t="shared" ca="1" si="577"/>
        <v>-1.0689562457454911</v>
      </c>
      <c r="C12296">
        <f t="shared" ca="1" si="578"/>
        <v>6.7365830180271202E-2</v>
      </c>
    </row>
    <row r="12297" spans="1:3" x14ac:dyDescent="0.25">
      <c r="A12297">
        <f t="shared" ca="1" si="576"/>
        <v>5.2394101046333463E-2</v>
      </c>
      <c r="B12297">
        <f t="shared" ca="1" si="577"/>
        <v>-1.458980216102566</v>
      </c>
      <c r="C12297">
        <f t="shared" ca="1" si="578"/>
        <v>0.13435657339193832</v>
      </c>
    </row>
    <row r="12298" spans="1:3" x14ac:dyDescent="0.25">
      <c r="A12298">
        <f t="shared" ca="1" si="576"/>
        <v>0.2309791402514163</v>
      </c>
      <c r="B12298">
        <f t="shared" ca="1" si="577"/>
        <v>0.93250392523970449</v>
      </c>
      <c r="C12298">
        <f t="shared" ca="1" si="578"/>
        <v>-2.6280616057876127E-2</v>
      </c>
    </row>
    <row r="12299" spans="1:3" x14ac:dyDescent="0.25">
      <c r="A12299">
        <f t="shared" ca="1" si="576"/>
        <v>6.998218119115962E-2</v>
      </c>
      <c r="B12299">
        <f t="shared" ca="1" si="577"/>
        <v>-1.1797122566270202</v>
      </c>
      <c r="C12299">
        <f t="shared" ca="1" si="578"/>
        <v>8.6596885810483179E-2</v>
      </c>
    </row>
    <row r="12300" spans="1:3" x14ac:dyDescent="0.25">
      <c r="A12300">
        <f t="shared" ca="1" si="576"/>
        <v>0.6132509618049824</v>
      </c>
      <c r="B12300">
        <f t="shared" ca="1" si="577"/>
        <v>-2.1933029895292959</v>
      </c>
      <c r="C12300">
        <f t="shared" ca="1" si="578"/>
        <v>-1.2537642242837723</v>
      </c>
    </row>
    <row r="12301" spans="1:3" x14ac:dyDescent="0.25">
      <c r="A12301">
        <f t="shared" ca="1" si="576"/>
        <v>0.42520968997066577</v>
      </c>
      <c r="B12301">
        <f t="shared" ca="1" si="577"/>
        <v>-0.10507768212515889</v>
      </c>
      <c r="C12301">
        <f t="shared" ca="1" si="578"/>
        <v>-0.38989576685370297</v>
      </c>
    </row>
    <row r="12302" spans="1:3" x14ac:dyDescent="0.25">
      <c r="A12302">
        <f t="shared" ca="1" si="576"/>
        <v>0.51045203788981741</v>
      </c>
      <c r="B12302">
        <f t="shared" ca="1" si="577"/>
        <v>-1.4762360311980072</v>
      </c>
      <c r="C12302">
        <f t="shared" ca="1" si="578"/>
        <v>-0.97263752102006507</v>
      </c>
    </row>
    <row r="12303" spans="1:3" x14ac:dyDescent="0.25">
      <c r="A12303">
        <f t="shared" ca="1" si="576"/>
        <v>0.55890325466875879</v>
      </c>
      <c r="B12303">
        <f t="shared" ca="1" si="577"/>
        <v>-1.8077138287392716</v>
      </c>
      <c r="C12303">
        <f t="shared" ca="1" si="578"/>
        <v>-1.8909705695424939</v>
      </c>
    </row>
    <row r="12304" spans="1:3" x14ac:dyDescent="0.25">
      <c r="A12304">
        <f t="shared" ca="1" si="576"/>
        <v>0.75236204784475436</v>
      </c>
      <c r="B12304">
        <f t="shared" ca="1" si="577"/>
        <v>-1.5068956438568504</v>
      </c>
      <c r="C12304">
        <f t="shared" ca="1" si="578"/>
        <v>-2.4783816671924299</v>
      </c>
    </row>
    <row r="12305" spans="1:3" x14ac:dyDescent="0.25">
      <c r="A12305">
        <f t="shared" ca="1" si="576"/>
        <v>0.89141844928691183</v>
      </c>
      <c r="B12305">
        <f t="shared" ca="1" si="577"/>
        <v>-0.71837886548985663</v>
      </c>
      <c r="C12305">
        <f t="shared" ca="1" si="578"/>
        <v>0.35602534973186084</v>
      </c>
    </row>
    <row r="12306" spans="1:3" x14ac:dyDescent="0.25">
      <c r="A12306">
        <f t="shared" ca="1" si="576"/>
        <v>0.16991202200503741</v>
      </c>
      <c r="B12306">
        <f t="shared" ca="1" si="577"/>
        <v>1.3662302696999293</v>
      </c>
      <c r="C12306">
        <f t="shared" ca="1" si="578"/>
        <v>-0.24871683566363401</v>
      </c>
    </row>
    <row r="12307" spans="1:3" x14ac:dyDescent="0.25">
      <c r="A12307">
        <f t="shared" ca="1" si="576"/>
        <v>0.90690902554424591</v>
      </c>
      <c r="B12307">
        <f t="shared" ca="1" si="577"/>
        <v>0.68945283215296538</v>
      </c>
      <c r="C12307">
        <f t="shared" ca="1" si="578"/>
        <v>1.4931544138115467</v>
      </c>
    </row>
    <row r="12308" spans="1:3" x14ac:dyDescent="0.25">
      <c r="A12308">
        <f t="shared" ca="1" si="576"/>
        <v>5.2994954142348116E-2</v>
      </c>
      <c r="B12308">
        <f t="shared" ca="1" si="577"/>
        <v>-1.1985450593604694</v>
      </c>
      <c r="C12308">
        <f t="shared" ca="1" si="578"/>
        <v>0.8615087510438888</v>
      </c>
    </row>
    <row r="12309" spans="1:3" x14ac:dyDescent="0.25">
      <c r="A12309">
        <f t="shared" ca="1" si="576"/>
        <v>0.54680233548248069</v>
      </c>
      <c r="B12309">
        <f t="shared" ca="1" si="577"/>
        <v>-2.5814845647237168</v>
      </c>
      <c r="C12309">
        <f t="shared" ca="1" si="578"/>
        <v>-0.89840706490879285</v>
      </c>
    </row>
    <row r="12310" spans="1:3" x14ac:dyDescent="0.25">
      <c r="A12310">
        <f t="shared" ca="1" si="576"/>
        <v>0.32810762061324616</v>
      </c>
      <c r="B12310">
        <f t="shared" ca="1" si="577"/>
        <v>-8.7210036583770689E-2</v>
      </c>
      <c r="C12310">
        <f t="shared" ca="1" si="578"/>
        <v>-3.7535478328723837E-2</v>
      </c>
    </row>
    <row r="12311" spans="1:3" x14ac:dyDescent="0.25">
      <c r="A12311">
        <f t="shared" ca="1" si="576"/>
        <v>0.95141360597269664</v>
      </c>
      <c r="B12311">
        <f t="shared" ca="1" si="577"/>
        <v>-2.2732917926047636E-2</v>
      </c>
      <c r="C12311">
        <f t="shared" ca="1" si="578"/>
        <v>1.600856906052351</v>
      </c>
    </row>
    <row r="12312" spans="1:3" x14ac:dyDescent="0.25">
      <c r="A12312">
        <f t="shared" ca="1" si="576"/>
        <v>0.7301846203896678</v>
      </c>
      <c r="B12312">
        <f t="shared" ca="1" si="577"/>
        <v>-2.4146496970323734</v>
      </c>
      <c r="C12312">
        <f t="shared" ca="1" si="578"/>
        <v>1.7182744193624533E-3</v>
      </c>
    </row>
    <row r="12313" spans="1:3" x14ac:dyDescent="0.25">
      <c r="A12313">
        <f t="shared" ca="1" si="576"/>
        <v>9.8982188591422826E-2</v>
      </c>
      <c r="B12313">
        <f t="shared" ca="1" si="577"/>
        <v>-1.6480337748403389</v>
      </c>
      <c r="C12313">
        <f t="shared" ca="1" si="578"/>
        <v>0.10087631995387486</v>
      </c>
    </row>
    <row r="12314" spans="1:3" x14ac:dyDescent="0.25">
      <c r="A12314">
        <f t="shared" ca="1" si="576"/>
        <v>0.24054105176963148</v>
      </c>
      <c r="B12314">
        <f t="shared" ca="1" si="577"/>
        <v>0.83380116319466924</v>
      </c>
      <c r="C12314">
        <f t="shared" ca="1" si="578"/>
        <v>4.2053358655089967E-2</v>
      </c>
    </row>
    <row r="12315" spans="1:3" x14ac:dyDescent="0.25">
      <c r="A12315">
        <f t="shared" ca="1" si="576"/>
        <v>0.39957028123694438</v>
      </c>
      <c r="B12315">
        <f t="shared" ca="1" si="577"/>
        <v>1.8704022466743546</v>
      </c>
      <c r="C12315">
        <f t="shared" ca="1" si="578"/>
        <v>-1.1041838441100562</v>
      </c>
    </row>
    <row r="12316" spans="1:3" x14ac:dyDescent="0.25">
      <c r="A12316">
        <f t="shared" ca="1" si="576"/>
        <v>0.328617985838076</v>
      </c>
      <c r="B12316">
        <f t="shared" ca="1" si="577"/>
        <v>1.7200973671327433</v>
      </c>
      <c r="C12316">
        <f t="shared" ca="1" si="578"/>
        <v>-2.1437729330584876</v>
      </c>
    </row>
    <row r="12317" spans="1:3" x14ac:dyDescent="0.25">
      <c r="A12317">
        <f t="shared" ca="1" si="576"/>
        <v>0.25575800504713853</v>
      </c>
      <c r="B12317">
        <f t="shared" ca="1" si="577"/>
        <v>1.1148799426766662</v>
      </c>
      <c r="C12317">
        <f t="shared" ca="1" si="578"/>
        <v>-2.5959302817389784</v>
      </c>
    </row>
    <row r="12318" spans="1:3" x14ac:dyDescent="0.25">
      <c r="A12318">
        <f t="shared" ca="1" si="576"/>
        <v>0.82912262128237091</v>
      </c>
      <c r="B12318">
        <f t="shared" ca="1" si="577"/>
        <v>0.56629117191156642</v>
      </c>
      <c r="C12318">
        <f t="shared" ca="1" si="578"/>
        <v>0.29607555631312099</v>
      </c>
    </row>
    <row r="12319" spans="1:3" x14ac:dyDescent="0.25">
      <c r="A12319">
        <f t="shared" ca="1" si="576"/>
        <v>0.91863282138486602</v>
      </c>
      <c r="B12319">
        <f t="shared" ca="1" si="577"/>
        <v>0.29748267423666758</v>
      </c>
      <c r="C12319">
        <f t="shared" ca="1" si="578"/>
        <v>1.7709985337196918</v>
      </c>
    </row>
    <row r="12320" spans="1:3" x14ac:dyDescent="0.25">
      <c r="A12320">
        <f t="shared" ca="1" si="576"/>
        <v>0.80686810393957709</v>
      </c>
      <c r="B12320">
        <f t="shared" ca="1" si="577"/>
        <v>0.1657665103759671</v>
      </c>
      <c r="C12320">
        <f t="shared" ca="1" si="578"/>
        <v>2.5232092521970428</v>
      </c>
    </row>
    <row r="12321" spans="1:3" x14ac:dyDescent="0.25">
      <c r="A12321">
        <f t="shared" ca="1" si="576"/>
        <v>0.91127485827887889</v>
      </c>
      <c r="B12321">
        <f t="shared" ca="1" si="577"/>
        <v>0.10122559008422388</v>
      </c>
      <c r="C12321">
        <f t="shared" ca="1" si="578"/>
        <v>2.9068367186204922</v>
      </c>
    </row>
    <row r="12322" spans="1:3" x14ac:dyDescent="0.25">
      <c r="A12322">
        <f t="shared" ca="1" si="576"/>
        <v>0.4236405153983257</v>
      </c>
      <c r="B12322">
        <f t="shared" ca="1" si="577"/>
        <v>3.0450820974188724</v>
      </c>
      <c r="C12322">
        <f t="shared" ca="1" si="578"/>
        <v>0.65786684377234539</v>
      </c>
    </row>
    <row r="12323" spans="1:3" x14ac:dyDescent="0.25">
      <c r="A12323">
        <f t="shared" ca="1" si="576"/>
        <v>0.84415080441166856</v>
      </c>
      <c r="B12323">
        <f t="shared" ca="1" si="577"/>
        <v>1.5120902277352475</v>
      </c>
      <c r="C12323">
        <f t="shared" ca="1" si="578"/>
        <v>1.9555120903238963</v>
      </c>
    </row>
    <row r="12324" spans="1:3" x14ac:dyDescent="0.25">
      <c r="A12324">
        <f t="shared" ca="1" si="576"/>
        <v>0.76688134225050675</v>
      </c>
      <c r="B12324">
        <f t="shared" ca="1" si="577"/>
        <v>-1.8977603217778478</v>
      </c>
      <c r="C12324">
        <f t="shared" ca="1" si="578"/>
        <v>0.88977308948779754</v>
      </c>
    </row>
    <row r="12325" spans="1:3" x14ac:dyDescent="0.25">
      <c r="A12325">
        <f t="shared" ca="1" si="576"/>
        <v>0.14573045521426709</v>
      </c>
      <c r="B12325">
        <f t="shared" ca="1" si="577"/>
        <v>1.1366450681691802</v>
      </c>
      <c r="C12325">
        <f t="shared" ca="1" si="578"/>
        <v>0.54887868954393015</v>
      </c>
    </row>
    <row r="12326" spans="1:3" x14ac:dyDescent="0.25">
      <c r="A12326">
        <f t="shared" ca="1" si="576"/>
        <v>0.13926285004710348</v>
      </c>
      <c r="B12326">
        <f t="shared" ca="1" si="577"/>
        <v>2.2641742978755914</v>
      </c>
      <c r="C12326">
        <f t="shared" ca="1" si="578"/>
        <v>-0.98705093590416604</v>
      </c>
    </row>
    <row r="12327" spans="1:3" x14ac:dyDescent="0.25">
      <c r="A12327">
        <f t="shared" ca="1" si="576"/>
        <v>0.67218615091869394</v>
      </c>
      <c r="B12327">
        <f t="shared" ca="1" si="577"/>
        <v>-0.11746660736294245</v>
      </c>
      <c r="C12327">
        <f t="shared" ca="1" si="578"/>
        <v>-0.13975201987343</v>
      </c>
    </row>
    <row r="12328" spans="1:3" x14ac:dyDescent="0.25">
      <c r="A12328">
        <f t="shared" ca="1" si="576"/>
        <v>0.79921005468438178</v>
      </c>
      <c r="B12328">
        <f t="shared" ca="1" si="577"/>
        <v>-1.6043814835753436</v>
      </c>
      <c r="C12328">
        <f t="shared" ca="1" si="578"/>
        <v>-0.86089275480109506</v>
      </c>
    </row>
    <row r="12329" spans="1:3" x14ac:dyDescent="0.25">
      <c r="A12329">
        <f t="shared" ca="1" si="576"/>
        <v>4.3743572901215888E-2</v>
      </c>
      <c r="B12329">
        <f t="shared" ca="1" si="577"/>
        <v>-1.5432223352485592</v>
      </c>
      <c r="C12329">
        <f t="shared" ca="1" si="578"/>
        <v>-0.33905530494855851</v>
      </c>
    </row>
    <row r="12330" spans="1:3" x14ac:dyDescent="0.25">
      <c r="A12330">
        <f t="shared" ca="1" si="576"/>
        <v>0.26093531094749645</v>
      </c>
      <c r="B12330">
        <f t="shared" ca="1" si="577"/>
        <v>0.65010563726986903</v>
      </c>
      <c r="C12330">
        <f t="shared" ca="1" si="578"/>
        <v>-0.22507760161242762</v>
      </c>
    </row>
    <row r="12331" spans="1:3" x14ac:dyDescent="0.25">
      <c r="A12331">
        <f t="shared" ca="1" si="576"/>
        <v>0.53629939020715056</v>
      </c>
      <c r="B12331">
        <f t="shared" ca="1" si="577"/>
        <v>-1.2171644384384694</v>
      </c>
      <c r="C12331">
        <f t="shared" ca="1" si="578"/>
        <v>-0.54023682324100253</v>
      </c>
    </row>
    <row r="12332" spans="1:3" x14ac:dyDescent="0.25">
      <c r="A12332">
        <f t="shared" ca="1" si="576"/>
        <v>6.7973422387131666E-2</v>
      </c>
      <c r="B12332">
        <f t="shared" ca="1" si="577"/>
        <v>-1.4858053896137959</v>
      </c>
      <c r="C12332">
        <f t="shared" ca="1" si="578"/>
        <v>-0.17552077985291129</v>
      </c>
    </row>
    <row r="12333" spans="1:3" x14ac:dyDescent="0.25">
      <c r="A12333">
        <f t="shared" ca="1" si="576"/>
        <v>0.201996251989911</v>
      </c>
      <c r="B12333">
        <f t="shared" ca="1" si="577"/>
        <v>0.75983287694255386</v>
      </c>
      <c r="C12333">
        <f t="shared" ca="1" si="578"/>
        <v>-0.16914796460024739</v>
      </c>
    </row>
    <row r="12334" spans="1:3" x14ac:dyDescent="0.25">
      <c r="A12334">
        <f t="shared" ca="1" si="576"/>
        <v>0.42309702638057811</v>
      </c>
      <c r="B12334">
        <f t="shared" ca="1" si="577"/>
        <v>1.7287711954931695</v>
      </c>
      <c r="C12334">
        <f t="shared" ca="1" si="578"/>
        <v>-1.176498776924273</v>
      </c>
    </row>
    <row r="12335" spans="1:3" x14ac:dyDescent="0.25">
      <c r="A12335">
        <f t="shared" ca="1" si="576"/>
        <v>0.66567654059017389</v>
      </c>
      <c r="B12335">
        <f t="shared" ca="1" si="577"/>
        <v>-0.26556856133518014</v>
      </c>
      <c r="C12335">
        <f t="shared" ca="1" si="578"/>
        <v>-0.48043196327261872</v>
      </c>
    </row>
    <row r="12336" spans="1:3" x14ac:dyDescent="0.25">
      <c r="A12336">
        <f t="shared" ca="1" si="576"/>
        <v>0.5380179315779432</v>
      </c>
      <c r="B12336">
        <f t="shared" ca="1" si="577"/>
        <v>-1.504094190597248</v>
      </c>
      <c r="C12336">
        <f t="shared" ca="1" si="578"/>
        <v>-1.0906202465656656</v>
      </c>
    </row>
    <row r="12337" spans="1:3" x14ac:dyDescent="0.25">
      <c r="A12337">
        <f t="shared" ca="1" si="576"/>
        <v>0.93673286985109594</v>
      </c>
      <c r="B12337">
        <f t="shared" ca="1" si="577"/>
        <v>-0.7170061533926515</v>
      </c>
      <c r="C12337">
        <f t="shared" ca="1" si="578"/>
        <v>1.0637836742515105</v>
      </c>
    </row>
    <row r="12338" spans="1:3" x14ac:dyDescent="0.25">
      <c r="A12338">
        <f t="shared" ca="1" si="576"/>
        <v>0.67984921616980265</v>
      </c>
      <c r="B12338">
        <f t="shared" ca="1" si="577"/>
        <v>-2.4639067694099337</v>
      </c>
      <c r="C12338">
        <f t="shared" ca="1" si="578"/>
        <v>-0.57701456519633632</v>
      </c>
    </row>
    <row r="12339" spans="1:3" x14ac:dyDescent="0.25">
      <c r="A12339">
        <f t="shared" ca="1" si="576"/>
        <v>0.46953732788706748</v>
      </c>
      <c r="B12339">
        <f t="shared" ca="1" si="577"/>
        <v>-2.4460209092882654</v>
      </c>
      <c r="C12339">
        <f t="shared" ca="1" si="578"/>
        <v>-2.1692330272649469</v>
      </c>
    </row>
    <row r="12340" spans="1:3" x14ac:dyDescent="0.25">
      <c r="A12340">
        <f t="shared" ca="1" si="576"/>
        <v>2.0949728981325078E-2</v>
      </c>
      <c r="B12340">
        <f t="shared" ca="1" si="577"/>
        <v>-1.6741352575730066</v>
      </c>
      <c r="C12340">
        <f t="shared" ca="1" si="578"/>
        <v>-1.0063088439051229</v>
      </c>
    </row>
    <row r="12341" spans="1:3" x14ac:dyDescent="0.25">
      <c r="A12341">
        <f t="shared" ca="1" si="576"/>
        <v>1.7465345167043456E-2</v>
      </c>
      <c r="B12341">
        <f t="shared" ca="1" si="577"/>
        <v>-1.5544420244992723</v>
      </c>
      <c r="C12341">
        <f t="shared" ca="1" si="578"/>
        <v>-0.4132175103916127</v>
      </c>
    </row>
    <row r="12342" spans="1:3" x14ac:dyDescent="0.25">
      <c r="A12342">
        <f t="shared" ca="1" si="576"/>
        <v>0.21665290047807617</v>
      </c>
      <c r="B12342">
        <f t="shared" ca="1" si="577"/>
        <v>0.60671682406167438</v>
      </c>
      <c r="C12342">
        <f t="shared" ca="1" si="578"/>
        <v>-0.25710984417113381</v>
      </c>
    </row>
    <row r="12343" spans="1:3" x14ac:dyDescent="0.25">
      <c r="A12343">
        <f t="shared" ca="1" si="576"/>
        <v>3.6379497814424955E-3</v>
      </c>
      <c r="B12343">
        <f t="shared" ca="1" si="577"/>
        <v>-1.2276307430730771</v>
      </c>
      <c r="C12343">
        <f t="shared" ca="1" si="578"/>
        <v>-3.1126020527278225E-2</v>
      </c>
    </row>
    <row r="12344" spans="1:3" x14ac:dyDescent="0.25">
      <c r="A12344">
        <f t="shared" ca="1" si="576"/>
        <v>0.4328284928858962</v>
      </c>
      <c r="B12344">
        <f t="shared" ca="1" si="577"/>
        <v>0.9459332498043922</v>
      </c>
      <c r="C12344">
        <f t="shared" ca="1" si="578"/>
        <v>-0.21312917588075442</v>
      </c>
    </row>
    <row r="12345" spans="1:3" x14ac:dyDescent="0.25">
      <c r="A12345">
        <f t="shared" ca="1" si="576"/>
        <v>0.44659264393987175</v>
      </c>
      <c r="B12345">
        <f t="shared" ca="1" si="577"/>
        <v>1.7859241259578962</v>
      </c>
      <c r="C12345">
        <f t="shared" ca="1" si="578"/>
        <v>-1.2822345503523538</v>
      </c>
    </row>
    <row r="12346" spans="1:3" x14ac:dyDescent="0.25">
      <c r="A12346">
        <f t="shared" ca="1" si="576"/>
        <v>0.1557432373494918</v>
      </c>
      <c r="B12346">
        <f t="shared" ca="1" si="577"/>
        <v>1.5911854079786711</v>
      </c>
      <c r="C12346">
        <f t="shared" ca="1" si="578"/>
        <v>-2.1947831318572302</v>
      </c>
    </row>
    <row r="12347" spans="1:3" x14ac:dyDescent="0.25">
      <c r="A12347">
        <f t="shared" ca="1" si="576"/>
        <v>0.9095831169017673</v>
      </c>
      <c r="B12347">
        <f t="shared" ca="1" si="577"/>
        <v>0.79968084990954891</v>
      </c>
      <c r="C12347">
        <f t="shared" ca="1" si="578"/>
        <v>0.50066060275281266</v>
      </c>
    </row>
    <row r="12348" spans="1:3" x14ac:dyDescent="0.25">
      <c r="A12348">
        <f t="shared" ca="1" si="576"/>
        <v>0.72291451724460842</v>
      </c>
      <c r="B12348">
        <f t="shared" ca="1" si="577"/>
        <v>-1.5054673128895812</v>
      </c>
      <c r="C12348">
        <f t="shared" ca="1" si="578"/>
        <v>-0.12883951724869003</v>
      </c>
    </row>
    <row r="12349" spans="1:3" x14ac:dyDescent="0.25">
      <c r="A12349">
        <f t="shared" ca="1" si="576"/>
        <v>0.916830582100988</v>
      </c>
      <c r="B12349">
        <f t="shared" ca="1" si="577"/>
        <v>-0.71767898331589475</v>
      </c>
      <c r="C12349">
        <f t="shared" ca="1" si="578"/>
        <v>1.5542918462031683</v>
      </c>
    </row>
    <row r="12350" spans="1:3" x14ac:dyDescent="0.25">
      <c r="A12350">
        <f t="shared" ca="1" si="576"/>
        <v>4.7040327746030841E-2</v>
      </c>
      <c r="B12350">
        <f t="shared" ca="1" si="577"/>
        <v>-1.3949321392021936</v>
      </c>
      <c r="C12350">
        <f t="shared" ca="1" si="578"/>
        <v>0.89268884156361583</v>
      </c>
    </row>
    <row r="12351" spans="1:3" x14ac:dyDescent="0.25">
      <c r="A12351">
        <f t="shared" ca="1" si="576"/>
        <v>0.49915286677579984</v>
      </c>
      <c r="B12351">
        <f t="shared" ca="1" si="577"/>
        <v>-2.6851369950071589</v>
      </c>
      <c r="C12351">
        <f t="shared" ca="1" si="578"/>
        <v>-0.97605434989013151</v>
      </c>
    </row>
    <row r="12352" spans="1:3" x14ac:dyDescent="0.25">
      <c r="A12352">
        <f t="shared" ca="1" si="576"/>
        <v>0.78979974953532839</v>
      </c>
      <c r="B12352">
        <f t="shared" ca="1" si="577"/>
        <v>-2.3500450163070572</v>
      </c>
      <c r="C12352">
        <f t="shared" ca="1" si="578"/>
        <v>-2.4607599321017259</v>
      </c>
    </row>
    <row r="12353" spans="1:3" x14ac:dyDescent="0.25">
      <c r="A12353">
        <f t="shared" ca="1" si="576"/>
        <v>0.88406723914171337</v>
      </c>
      <c r="B12353">
        <f t="shared" ca="1" si="577"/>
        <v>-1.1315220579904579</v>
      </c>
      <c r="C12353">
        <f t="shared" ca="1" si="578"/>
        <v>0.36501243462811983</v>
      </c>
    </row>
    <row r="12354" spans="1:3" x14ac:dyDescent="0.25">
      <c r="A12354">
        <f t="shared" ca="1" si="576"/>
        <v>0.22789668167457955</v>
      </c>
      <c r="B12354">
        <f t="shared" ca="1" si="577"/>
        <v>1.1932519810707254</v>
      </c>
      <c r="C12354">
        <f t="shared" ca="1" si="578"/>
        <v>-5.8308856590233993E-2</v>
      </c>
    </row>
    <row r="12355" spans="1:3" x14ac:dyDescent="0.25">
      <c r="A12355">
        <f t="shared" ca="1" si="576"/>
        <v>0.23090731613144977</v>
      </c>
      <c r="B12355">
        <f t="shared" ca="1" si="577"/>
        <v>1.9727777464334901</v>
      </c>
      <c r="C12355">
        <f t="shared" ca="1" si="578"/>
        <v>-1.3161178197769434</v>
      </c>
    </row>
    <row r="12356" spans="1:3" x14ac:dyDescent="0.25">
      <c r="A12356">
        <f t="shared" ref="A12356:A12419" ca="1" si="579">RAND()</f>
        <v>2.910327859805184E-2</v>
      </c>
      <c r="B12356">
        <f t="shared" ca="1" si="577"/>
        <v>-1.0469722936970809</v>
      </c>
      <c r="C12356">
        <f t="shared" ca="1" si="578"/>
        <v>-0.57122008808624114</v>
      </c>
    </row>
    <row r="12357" spans="1:3" x14ac:dyDescent="0.25">
      <c r="A12357">
        <f t="shared" ca="1" si="579"/>
        <v>0.71957389509262248</v>
      </c>
      <c r="B12357">
        <f t="shared" ref="B12357:B12420" ca="1" si="580">IF(A12357&lt;0.1,0.14*B12356 + 0.01*C12356 - 1.31,IF(A12357&lt;0.45,0.43*B12356 + 0.52*C12356 + 1.49, IF(A12357&lt;0.8, 0.45*B12356 - 0.49*C12356 - 1.62,0.49*B12356 + 0*C12356 + 0.02)))</f>
        <v>-1.8112396890014284</v>
      </c>
      <c r="C12357">
        <f t="shared" ref="C12357:C12420" ca="1" si="581">IF(A12357&lt;0.1, 0*B12356 + 0.51*C12356 + 0.1,IF(A12357&lt;0.45,-0.45*B12356 + 0.5*C12356 - 0.75,IF(A12357&lt;0.8,0.47*B12356 + 0.47*C12356 - 0.74,0*B12356 + 0.51*C12356 + 1.62)))</f>
        <v>-1.5005504194381614</v>
      </c>
    </row>
    <row r="12358" spans="1:3" x14ac:dyDescent="0.25">
      <c r="A12358">
        <f t="shared" ca="1" si="579"/>
        <v>0.51946060290019103</v>
      </c>
      <c r="B12358">
        <f t="shared" ca="1" si="580"/>
        <v>-1.6997881545259439</v>
      </c>
      <c r="C12358">
        <f t="shared" ca="1" si="581"/>
        <v>-2.2965413509666073</v>
      </c>
    </row>
    <row r="12359" spans="1:3" x14ac:dyDescent="0.25">
      <c r="A12359">
        <f t="shared" ca="1" si="579"/>
        <v>0.73895487404881111</v>
      </c>
      <c r="B12359">
        <f t="shared" ca="1" si="580"/>
        <v>-1.2595994075630375</v>
      </c>
      <c r="C12359">
        <f t="shared" ca="1" si="581"/>
        <v>-2.6182748675814986</v>
      </c>
    </row>
    <row r="12360" spans="1:3" x14ac:dyDescent="0.25">
      <c r="A12360">
        <f t="shared" ca="1" si="579"/>
        <v>0.46098259218085713</v>
      </c>
      <c r="B12360">
        <f t="shared" ca="1" si="580"/>
        <v>-0.90386504828843273</v>
      </c>
      <c r="C12360">
        <f t="shared" ca="1" si="581"/>
        <v>-2.5626009093179318</v>
      </c>
    </row>
    <row r="12361" spans="1:3" x14ac:dyDescent="0.25">
      <c r="A12361">
        <f t="shared" ca="1" si="579"/>
        <v>0.449557479594625</v>
      </c>
      <c r="B12361">
        <f t="shared" ca="1" si="580"/>
        <v>-0.23121444360935084</v>
      </c>
      <c r="C12361">
        <f t="shared" ca="1" si="581"/>
        <v>-1.6245611829291713</v>
      </c>
    </row>
    <row r="12362" spans="1:3" x14ac:dyDescent="0.25">
      <c r="A12362">
        <f t="shared" ca="1" si="579"/>
        <v>0.46730495209025069</v>
      </c>
      <c r="B12362">
        <f t="shared" ca="1" si="580"/>
        <v>-0.92801151998891407</v>
      </c>
      <c r="C12362">
        <f t="shared" ca="1" si="581"/>
        <v>-1.6122145444731053</v>
      </c>
    </row>
    <row r="12363" spans="1:3" x14ac:dyDescent="0.25">
      <c r="A12363">
        <f t="shared" ca="1" si="579"/>
        <v>0.78362409650290943</v>
      </c>
      <c r="B12363">
        <f t="shared" ca="1" si="580"/>
        <v>-1.2476200572031899</v>
      </c>
      <c r="C12363">
        <f t="shared" ca="1" si="581"/>
        <v>-1.9339062502971489</v>
      </c>
    </row>
    <row r="12364" spans="1:3" x14ac:dyDescent="0.25">
      <c r="A12364">
        <f t="shared" ca="1" si="579"/>
        <v>0.33319513234790887</v>
      </c>
      <c r="B12364">
        <f t="shared" ca="1" si="580"/>
        <v>-5.2107874751889272E-2</v>
      </c>
      <c r="C12364">
        <f t="shared" ca="1" si="581"/>
        <v>-1.155524099407139</v>
      </c>
    </row>
    <row r="12365" spans="1:3" x14ac:dyDescent="0.25">
      <c r="A12365">
        <f t="shared" ca="1" si="579"/>
        <v>0.427069851899879</v>
      </c>
      <c r="B12365">
        <f t="shared" ca="1" si="580"/>
        <v>0.86672108216497534</v>
      </c>
      <c r="C12365">
        <f t="shared" ca="1" si="581"/>
        <v>-1.3043135060652193</v>
      </c>
    </row>
    <row r="12366" spans="1:3" x14ac:dyDescent="0.25">
      <c r="A12366">
        <f t="shared" ca="1" si="579"/>
        <v>0.43413268837157004</v>
      </c>
      <c r="B12366">
        <f t="shared" ca="1" si="580"/>
        <v>1.1844470421770255</v>
      </c>
      <c r="C12366">
        <f t="shared" ca="1" si="581"/>
        <v>-1.7921812400068486</v>
      </c>
    </row>
    <row r="12367" spans="1:3" x14ac:dyDescent="0.25">
      <c r="A12367">
        <f t="shared" ca="1" si="579"/>
        <v>0.14617954841330116</v>
      </c>
      <c r="B12367">
        <f t="shared" ca="1" si="580"/>
        <v>1.0673779833325596</v>
      </c>
      <c r="C12367">
        <f t="shared" ca="1" si="581"/>
        <v>-2.1790917889830856</v>
      </c>
    </row>
    <row r="12368" spans="1:3" x14ac:dyDescent="0.25">
      <c r="A12368">
        <f t="shared" ca="1" si="579"/>
        <v>0.96214189382955795</v>
      </c>
      <c r="B12368">
        <f t="shared" ca="1" si="580"/>
        <v>0.5430152118329542</v>
      </c>
      <c r="C12368">
        <f t="shared" ca="1" si="581"/>
        <v>0.5086631876186265</v>
      </c>
    </row>
    <row r="12369" spans="1:3" x14ac:dyDescent="0.25">
      <c r="A12369">
        <f t="shared" ca="1" si="579"/>
        <v>0.2768950164502243</v>
      </c>
      <c r="B12369">
        <f t="shared" ca="1" si="580"/>
        <v>1.9880013986498561</v>
      </c>
      <c r="C12369">
        <f t="shared" ca="1" si="581"/>
        <v>-0.74002525151551612</v>
      </c>
    </row>
    <row r="12370" spans="1:3" x14ac:dyDescent="0.25">
      <c r="A12370">
        <f t="shared" ca="1" si="579"/>
        <v>0.28681462905242794</v>
      </c>
      <c r="B12370">
        <f t="shared" ca="1" si="580"/>
        <v>1.9600274706313698</v>
      </c>
      <c r="C12370">
        <f t="shared" ca="1" si="581"/>
        <v>-2.0146132551501932</v>
      </c>
    </row>
    <row r="12371" spans="1:3" x14ac:dyDescent="0.25">
      <c r="A12371">
        <f t="shared" ca="1" si="579"/>
        <v>0.67429503836603455</v>
      </c>
      <c r="B12371">
        <f t="shared" ca="1" si="580"/>
        <v>0.24917285680771095</v>
      </c>
      <c r="C12371">
        <f t="shared" ca="1" si="581"/>
        <v>-0.76565531872384696</v>
      </c>
    </row>
    <row r="12372" spans="1:3" x14ac:dyDescent="0.25">
      <c r="A12372">
        <f t="shared" ca="1" si="579"/>
        <v>0.60363916252267369</v>
      </c>
      <c r="B12372">
        <f t="shared" ca="1" si="580"/>
        <v>-1.1327011082618452</v>
      </c>
      <c r="C12372">
        <f t="shared" ca="1" si="581"/>
        <v>-0.9827467571005839</v>
      </c>
    </row>
    <row r="12373" spans="1:3" x14ac:dyDescent="0.25">
      <c r="A12373">
        <f t="shared" ca="1" si="579"/>
        <v>0.17078097861068997</v>
      </c>
      <c r="B12373">
        <f t="shared" ca="1" si="580"/>
        <v>0.49191020975510291</v>
      </c>
      <c r="C12373">
        <f t="shared" ca="1" si="581"/>
        <v>-0.73165787983246156</v>
      </c>
    </row>
    <row r="12374" spans="1:3" x14ac:dyDescent="0.25">
      <c r="A12374">
        <f t="shared" ca="1" si="579"/>
        <v>0.29664248735351229</v>
      </c>
      <c r="B12374">
        <f t="shared" ca="1" si="580"/>
        <v>1.3210592926818143</v>
      </c>
      <c r="C12374">
        <f t="shared" ca="1" si="581"/>
        <v>-1.3371885343060272</v>
      </c>
    </row>
    <row r="12375" spans="1:3" x14ac:dyDescent="0.25">
      <c r="A12375">
        <f t="shared" ca="1" si="579"/>
        <v>0.16188689550080959</v>
      </c>
      <c r="B12375">
        <f t="shared" ca="1" si="580"/>
        <v>1.362717458014046</v>
      </c>
      <c r="C12375">
        <f t="shared" ca="1" si="581"/>
        <v>-2.0130709488598302</v>
      </c>
    </row>
    <row r="12376" spans="1:3" x14ac:dyDescent="0.25">
      <c r="A12376">
        <f t="shared" ca="1" si="579"/>
        <v>0.13656474739124724</v>
      </c>
      <c r="B12376">
        <f t="shared" ca="1" si="580"/>
        <v>1.0291716135389279</v>
      </c>
      <c r="C12376">
        <f t="shared" ca="1" si="581"/>
        <v>-2.3697583305362357</v>
      </c>
    </row>
    <row r="12377" spans="1:3" x14ac:dyDescent="0.25">
      <c r="A12377">
        <f t="shared" ca="1" si="579"/>
        <v>0.48574046000818816</v>
      </c>
      <c r="B12377">
        <f t="shared" ca="1" si="580"/>
        <v>4.3088080552731167E-3</v>
      </c>
      <c r="C12377">
        <f t="shared" ca="1" si="581"/>
        <v>-1.3700757569887345</v>
      </c>
    </row>
    <row r="12378" spans="1:3" x14ac:dyDescent="0.25">
      <c r="A12378">
        <f t="shared" ca="1" si="579"/>
        <v>1.6807672411948804E-2</v>
      </c>
      <c r="B12378">
        <f t="shared" ca="1" si="580"/>
        <v>-1.3230975244421492</v>
      </c>
      <c r="C12378">
        <f t="shared" ca="1" si="581"/>
        <v>-0.59873863606425459</v>
      </c>
    </row>
    <row r="12379" spans="1:3" x14ac:dyDescent="0.25">
      <c r="A12379">
        <f t="shared" ca="1" si="579"/>
        <v>0.85207954637439476</v>
      </c>
      <c r="B12379">
        <f t="shared" ca="1" si="580"/>
        <v>-0.62831778697665308</v>
      </c>
      <c r="C12379">
        <f t="shared" ca="1" si="581"/>
        <v>1.3146432956072303</v>
      </c>
    </row>
    <row r="12380" spans="1:3" x14ac:dyDescent="0.25">
      <c r="A12380">
        <f t="shared" ca="1" si="579"/>
        <v>0.14584833352235604</v>
      </c>
      <c r="B12380">
        <f t="shared" ca="1" si="580"/>
        <v>1.9034378653157988</v>
      </c>
      <c r="C12380">
        <f t="shared" ca="1" si="581"/>
        <v>0.19006465194310906</v>
      </c>
    </row>
    <row r="12381" spans="1:3" x14ac:dyDescent="0.25">
      <c r="A12381">
        <f t="shared" ca="1" si="579"/>
        <v>0.64244494700782118</v>
      </c>
      <c r="B12381">
        <f t="shared" ca="1" si="580"/>
        <v>-0.856584640060014</v>
      </c>
      <c r="C12381">
        <f t="shared" ca="1" si="581"/>
        <v>0.2439461831116867</v>
      </c>
    </row>
    <row r="12382" spans="1:3" x14ac:dyDescent="0.25">
      <c r="A12382">
        <f t="shared" ca="1" si="579"/>
        <v>8.8383991395876937E-2</v>
      </c>
      <c r="B12382">
        <f t="shared" ca="1" si="580"/>
        <v>-1.4274823877772851</v>
      </c>
      <c r="C12382">
        <f t="shared" ca="1" si="581"/>
        <v>0.22441255338696023</v>
      </c>
    </row>
    <row r="12383" spans="1:3" x14ac:dyDescent="0.25">
      <c r="A12383">
        <f t="shared" ca="1" si="579"/>
        <v>6.6361590469097509E-2</v>
      </c>
      <c r="B12383">
        <f t="shared" ca="1" si="580"/>
        <v>-1.5076034087549504</v>
      </c>
      <c r="C12383">
        <f t="shared" ca="1" si="581"/>
        <v>0.21445040222734973</v>
      </c>
    </row>
    <row r="12384" spans="1:3" x14ac:dyDescent="0.25">
      <c r="A12384">
        <f t="shared" ca="1" si="579"/>
        <v>0.73745217365507143</v>
      </c>
      <c r="B12384">
        <f t="shared" ca="1" si="580"/>
        <v>-2.4035022310311289</v>
      </c>
      <c r="C12384">
        <f t="shared" ca="1" si="581"/>
        <v>-1.3477819130679722</v>
      </c>
    </row>
    <row r="12385" spans="1:3" x14ac:dyDescent="0.25">
      <c r="A12385">
        <f t="shared" ca="1" si="579"/>
        <v>0.81258443700595606</v>
      </c>
      <c r="B12385">
        <f t="shared" ca="1" si="580"/>
        <v>-1.157716093205253</v>
      </c>
      <c r="C12385">
        <f t="shared" ca="1" si="581"/>
        <v>0.9326312243353343</v>
      </c>
    </row>
    <row r="12386" spans="1:3" x14ac:dyDescent="0.25">
      <c r="A12386">
        <f t="shared" ca="1" si="579"/>
        <v>0.25239700082253369</v>
      </c>
      <c r="B12386">
        <f t="shared" ca="1" si="580"/>
        <v>1.4771503165761151</v>
      </c>
      <c r="C12386">
        <f t="shared" ca="1" si="581"/>
        <v>0.23728785411003106</v>
      </c>
    </row>
    <row r="12387" spans="1:3" x14ac:dyDescent="0.25">
      <c r="A12387">
        <f t="shared" ca="1" si="579"/>
        <v>0.80898608186068688</v>
      </c>
      <c r="B12387">
        <f t="shared" ca="1" si="580"/>
        <v>0.7438036551222964</v>
      </c>
      <c r="C12387">
        <f t="shared" ca="1" si="581"/>
        <v>1.7410168055961159</v>
      </c>
    </row>
    <row r="12388" spans="1:3" x14ac:dyDescent="0.25">
      <c r="A12388">
        <f t="shared" ca="1" si="579"/>
        <v>0.15355144477321536</v>
      </c>
      <c r="B12388">
        <f t="shared" ca="1" si="580"/>
        <v>2.7151643106125678</v>
      </c>
      <c r="C12388">
        <f t="shared" ca="1" si="581"/>
        <v>-0.21420324200697549</v>
      </c>
    </row>
    <row r="12389" spans="1:3" x14ac:dyDescent="0.25">
      <c r="A12389">
        <f t="shared" ca="1" si="579"/>
        <v>0.7551262084219752</v>
      </c>
      <c r="B12389">
        <f t="shared" ca="1" si="580"/>
        <v>-0.29321647164092646</v>
      </c>
      <c r="C12389">
        <f t="shared" ca="1" si="581"/>
        <v>0.43545170224462848</v>
      </c>
    </row>
    <row r="12390" spans="1:3" x14ac:dyDescent="0.25">
      <c r="A12390">
        <f t="shared" ca="1" si="579"/>
        <v>0.34632407141500776</v>
      </c>
      <c r="B12390">
        <f t="shared" ca="1" si="580"/>
        <v>1.5903518023616083</v>
      </c>
      <c r="C12390">
        <f t="shared" ca="1" si="581"/>
        <v>-0.40032673663926888</v>
      </c>
    </row>
    <row r="12391" spans="1:3" x14ac:dyDescent="0.25">
      <c r="A12391">
        <f t="shared" ca="1" si="579"/>
        <v>0.95418993741081082</v>
      </c>
      <c r="B12391">
        <f t="shared" ca="1" si="580"/>
        <v>0.79927238315718807</v>
      </c>
      <c r="C12391">
        <f t="shared" ca="1" si="581"/>
        <v>1.4158333643139729</v>
      </c>
    </row>
    <row r="12392" spans="1:3" x14ac:dyDescent="0.25">
      <c r="A12392">
        <f t="shared" ca="1" si="579"/>
        <v>0.9157172441716066</v>
      </c>
      <c r="B12392">
        <f t="shared" ca="1" si="580"/>
        <v>0.41164346774702215</v>
      </c>
      <c r="C12392">
        <f t="shared" ca="1" si="581"/>
        <v>2.3420750158001264</v>
      </c>
    </row>
    <row r="12393" spans="1:3" x14ac:dyDescent="0.25">
      <c r="A12393">
        <f t="shared" ca="1" si="579"/>
        <v>0.32660767205759189</v>
      </c>
      <c r="B12393">
        <f t="shared" ca="1" si="580"/>
        <v>2.8848856993472856</v>
      </c>
      <c r="C12393">
        <f t="shared" ca="1" si="581"/>
        <v>0.23579794741390325</v>
      </c>
    </row>
    <row r="12394" spans="1:3" x14ac:dyDescent="0.25">
      <c r="A12394">
        <f t="shared" ca="1" si="579"/>
        <v>0.86389908405274973</v>
      </c>
      <c r="B12394">
        <f t="shared" ca="1" si="580"/>
        <v>1.43359399268017</v>
      </c>
      <c r="C12394">
        <f t="shared" ca="1" si="581"/>
        <v>1.7402569531810907</v>
      </c>
    </row>
    <row r="12395" spans="1:3" x14ac:dyDescent="0.25">
      <c r="A12395">
        <f t="shared" ca="1" si="579"/>
        <v>0.12601155782518714</v>
      </c>
      <c r="B12395">
        <f t="shared" ca="1" si="580"/>
        <v>3.0113790325066403</v>
      </c>
      <c r="C12395">
        <f t="shared" ca="1" si="581"/>
        <v>-0.52498882011553116</v>
      </c>
    </row>
    <row r="12396" spans="1:3" x14ac:dyDescent="0.25">
      <c r="A12396">
        <f t="shared" ca="1" si="579"/>
        <v>0.60721547968626011</v>
      </c>
      <c r="B12396">
        <f t="shared" ca="1" si="580"/>
        <v>-7.6349135154014647E-3</v>
      </c>
      <c r="C12396">
        <f t="shared" ca="1" si="581"/>
        <v>0.42860339982382123</v>
      </c>
    </row>
    <row r="12397" spans="1:3" x14ac:dyDescent="0.25">
      <c r="A12397">
        <f t="shared" ca="1" si="579"/>
        <v>0.32641557658314668</v>
      </c>
      <c r="B12397">
        <f t="shared" ca="1" si="580"/>
        <v>1.7095907550967644</v>
      </c>
      <c r="C12397">
        <f t="shared" ca="1" si="581"/>
        <v>-0.53226258900615875</v>
      </c>
    </row>
    <row r="12398" spans="1:3" x14ac:dyDescent="0.25">
      <c r="A12398">
        <f t="shared" ca="1" si="579"/>
        <v>0.84896917254784732</v>
      </c>
      <c r="B12398">
        <f t="shared" ca="1" si="580"/>
        <v>0.85769946999741453</v>
      </c>
      <c r="C12398">
        <f t="shared" ca="1" si="581"/>
        <v>1.3485460796068591</v>
      </c>
    </row>
    <row r="12399" spans="1:3" x14ac:dyDescent="0.25">
      <c r="A12399">
        <f t="shared" ca="1" si="579"/>
        <v>0.97042685025787523</v>
      </c>
      <c r="B12399">
        <f t="shared" ca="1" si="580"/>
        <v>0.44027274029873315</v>
      </c>
      <c r="C12399">
        <f t="shared" ca="1" si="581"/>
        <v>2.3077585005994985</v>
      </c>
    </row>
    <row r="12400" spans="1:3" x14ac:dyDescent="0.25">
      <c r="A12400">
        <f t="shared" ca="1" si="579"/>
        <v>0.81598636550235115</v>
      </c>
      <c r="B12400">
        <f t="shared" ca="1" si="580"/>
        <v>0.23573364274637923</v>
      </c>
      <c r="C12400">
        <f t="shared" ca="1" si="581"/>
        <v>2.7969568353057443</v>
      </c>
    </row>
    <row r="12401" spans="1:3" x14ac:dyDescent="0.25">
      <c r="A12401">
        <f t="shared" ca="1" si="579"/>
        <v>0.5724046428476367</v>
      </c>
      <c r="B12401">
        <f t="shared" ca="1" si="580"/>
        <v>-2.8844287100639443</v>
      </c>
      <c r="C12401">
        <f t="shared" ca="1" si="581"/>
        <v>0.68536452468449793</v>
      </c>
    </row>
    <row r="12402" spans="1:3" x14ac:dyDescent="0.25">
      <c r="A12402">
        <f t="shared" ca="1" si="579"/>
        <v>0.77330625227565974</v>
      </c>
      <c r="B12402">
        <f t="shared" ca="1" si="580"/>
        <v>-3.2538215366241792</v>
      </c>
      <c r="C12402">
        <f t="shared" ca="1" si="581"/>
        <v>-1.7735601671283396</v>
      </c>
    </row>
    <row r="12403" spans="1:3" x14ac:dyDescent="0.25">
      <c r="A12403">
        <f t="shared" ca="1" si="579"/>
        <v>0.92435483263494578</v>
      </c>
      <c r="B12403">
        <f t="shared" ca="1" si="580"/>
        <v>-1.5743725529458477</v>
      </c>
      <c r="C12403">
        <f t="shared" ca="1" si="581"/>
        <v>0.71548431476454688</v>
      </c>
    </row>
    <row r="12404" spans="1:3" x14ac:dyDescent="0.25">
      <c r="A12404">
        <f t="shared" ca="1" si="579"/>
        <v>0.98414878877548539</v>
      </c>
      <c r="B12404">
        <f t="shared" ca="1" si="580"/>
        <v>-0.75144255094346535</v>
      </c>
      <c r="C12404">
        <f t="shared" ca="1" si="581"/>
        <v>1.9848970005299189</v>
      </c>
    </row>
    <row r="12405" spans="1:3" x14ac:dyDescent="0.25">
      <c r="A12405">
        <f t="shared" ca="1" si="579"/>
        <v>0.92888021306442681</v>
      </c>
      <c r="B12405">
        <f t="shared" ca="1" si="580"/>
        <v>-0.348206849962298</v>
      </c>
      <c r="C12405">
        <f t="shared" ca="1" si="581"/>
        <v>2.6322974702702586</v>
      </c>
    </row>
    <row r="12406" spans="1:3" x14ac:dyDescent="0.25">
      <c r="A12406">
        <f t="shared" ca="1" si="579"/>
        <v>0.29536044734956801</v>
      </c>
      <c r="B12406">
        <f t="shared" ca="1" si="580"/>
        <v>2.7090657390567463</v>
      </c>
      <c r="C12406">
        <f t="shared" ca="1" si="581"/>
        <v>0.72284181761816346</v>
      </c>
    </row>
    <row r="12407" spans="1:3" x14ac:dyDescent="0.25">
      <c r="A12407">
        <f t="shared" ca="1" si="579"/>
        <v>0.86729808535326491</v>
      </c>
      <c r="B12407">
        <f t="shared" ca="1" si="580"/>
        <v>1.3474422121378056</v>
      </c>
      <c r="C12407">
        <f t="shared" ca="1" si="581"/>
        <v>1.9886493269852634</v>
      </c>
    </row>
    <row r="12408" spans="1:3" x14ac:dyDescent="0.25">
      <c r="A12408">
        <f t="shared" ca="1" si="579"/>
        <v>2.9420588342544907E-2</v>
      </c>
      <c r="B12408">
        <f t="shared" ca="1" si="580"/>
        <v>-1.1014715970308546</v>
      </c>
      <c r="C12408">
        <f t="shared" ca="1" si="581"/>
        <v>1.1142111567624844</v>
      </c>
    </row>
    <row r="12409" spans="1:3" x14ac:dyDescent="0.25">
      <c r="A12409">
        <f t="shared" ca="1" si="579"/>
        <v>0.37592059795284716</v>
      </c>
      <c r="B12409">
        <f t="shared" ca="1" si="580"/>
        <v>1.5957570147932243</v>
      </c>
      <c r="C12409">
        <f t="shared" ca="1" si="581"/>
        <v>0.3027677970451268</v>
      </c>
    </row>
    <row r="12410" spans="1:3" x14ac:dyDescent="0.25">
      <c r="A12410">
        <f t="shared" ca="1" si="579"/>
        <v>0.98434729767037044</v>
      </c>
      <c r="B12410">
        <f t="shared" ca="1" si="580"/>
        <v>0.80192093724867985</v>
      </c>
      <c r="C12410">
        <f t="shared" ca="1" si="581"/>
        <v>1.7744115764930148</v>
      </c>
    </row>
    <row r="12411" spans="1:3" x14ac:dyDescent="0.25">
      <c r="A12411">
        <f t="shared" ca="1" si="579"/>
        <v>0.46001121756187224</v>
      </c>
      <c r="B12411">
        <f t="shared" ca="1" si="580"/>
        <v>-2.1285972507196713</v>
      </c>
      <c r="C12411">
        <f t="shared" ca="1" si="581"/>
        <v>0.47087628145859628</v>
      </c>
    </row>
    <row r="12412" spans="1:3" x14ac:dyDescent="0.25">
      <c r="A12412">
        <f t="shared" ca="1" si="579"/>
        <v>0.20692286263595883</v>
      </c>
      <c r="B12412">
        <f t="shared" ca="1" si="580"/>
        <v>0.8195588485490114</v>
      </c>
      <c r="C12412">
        <f t="shared" ca="1" si="581"/>
        <v>0.44330690355315028</v>
      </c>
    </row>
    <row r="12413" spans="1:3" x14ac:dyDescent="0.25">
      <c r="A12413">
        <f t="shared" ca="1" si="579"/>
        <v>0.30359314138607851</v>
      </c>
      <c r="B12413">
        <f t="shared" ca="1" si="580"/>
        <v>2.0729298947237131</v>
      </c>
      <c r="C12413">
        <f t="shared" ca="1" si="581"/>
        <v>-0.89714803007047994</v>
      </c>
    </row>
    <row r="12414" spans="1:3" x14ac:dyDescent="0.25">
      <c r="A12414">
        <f t="shared" ca="1" si="579"/>
        <v>0.27185608727575328</v>
      </c>
      <c r="B12414">
        <f t="shared" ca="1" si="580"/>
        <v>1.9148428790945471</v>
      </c>
      <c r="C12414">
        <f t="shared" ca="1" si="581"/>
        <v>-2.1313924676609108</v>
      </c>
    </row>
    <row r="12415" spans="1:3" x14ac:dyDescent="0.25">
      <c r="A12415">
        <f t="shared" ca="1" si="579"/>
        <v>0.12278245650164332</v>
      </c>
      <c r="B12415">
        <f t="shared" ca="1" si="580"/>
        <v>1.2050583548269818</v>
      </c>
      <c r="C12415">
        <f t="shared" ca="1" si="581"/>
        <v>-2.6773755294230015</v>
      </c>
    </row>
    <row r="12416" spans="1:3" x14ac:dyDescent="0.25">
      <c r="A12416">
        <f t="shared" ca="1" si="579"/>
        <v>0.71651711648830141</v>
      </c>
      <c r="B12416">
        <f t="shared" ca="1" si="580"/>
        <v>0.23419026908941243</v>
      </c>
      <c r="C12416">
        <f t="shared" ca="1" si="581"/>
        <v>-1.4319890720601292</v>
      </c>
    </row>
    <row r="12417" spans="1:3" x14ac:dyDescent="0.25">
      <c r="A12417">
        <f t="shared" ca="1" si="579"/>
        <v>7.0001720107956245E-2</v>
      </c>
      <c r="B12417">
        <f t="shared" ca="1" si="580"/>
        <v>-1.2915332530480836</v>
      </c>
      <c r="C12417">
        <f t="shared" ca="1" si="581"/>
        <v>-0.63031442675066596</v>
      </c>
    </row>
    <row r="12418" spans="1:3" x14ac:dyDescent="0.25">
      <c r="A12418">
        <f t="shared" ca="1" si="579"/>
        <v>0.80386930037775362</v>
      </c>
      <c r="B12418">
        <f t="shared" ca="1" si="580"/>
        <v>-0.61285129399356097</v>
      </c>
      <c r="C12418">
        <f t="shared" ca="1" si="581"/>
        <v>1.2985396423571605</v>
      </c>
    </row>
    <row r="12419" spans="1:3" x14ac:dyDescent="0.25">
      <c r="A12419">
        <f t="shared" ca="1" si="579"/>
        <v>0.58415901533770875</v>
      </c>
      <c r="B12419">
        <f t="shared" ca="1" si="580"/>
        <v>-2.532067507052111</v>
      </c>
      <c r="C12419">
        <f t="shared" ca="1" si="581"/>
        <v>-0.41772647626910825</v>
      </c>
    </row>
    <row r="12420" spans="1:3" x14ac:dyDescent="0.25">
      <c r="A12420">
        <f t="shared" ref="A12420:A12483" ca="1" si="582">RAND()</f>
        <v>0.88429552991910843</v>
      </c>
      <c r="B12420">
        <f t="shared" ca="1" si="580"/>
        <v>-1.2207130784555345</v>
      </c>
      <c r="C12420">
        <f t="shared" ca="1" si="581"/>
        <v>1.4069594971027548</v>
      </c>
    </row>
    <row r="12421" spans="1:3" x14ac:dyDescent="0.25">
      <c r="A12421">
        <f t="shared" ca="1" si="582"/>
        <v>0.3074121846897242</v>
      </c>
      <c r="B12421">
        <f t="shared" ref="B12421:B12484" ca="1" si="583">IF(A12421&lt;0.1,0.14*B12420 + 0.01*C12420 - 1.31,IF(A12421&lt;0.45,0.43*B12420 + 0.52*C12420 + 1.49, IF(A12421&lt;0.8, 0.45*B12420 - 0.49*C12420 - 1.62,0.49*B12420 + 0*C12420 + 0.02)))</f>
        <v>1.6967123147575527</v>
      </c>
      <c r="C12421">
        <f t="shared" ref="C12421:C12484" ca="1" si="584">IF(A12421&lt;0.1, 0*B12420 + 0.51*C12420 + 0.1,IF(A12421&lt;0.45,-0.45*B12420 + 0.5*C12420 - 0.75,IF(A12421&lt;0.8,0.47*B12420 + 0.47*C12420 - 0.74,0*B12420 + 0.51*C12420 + 1.62)))</f>
        <v>0.50280063385636797</v>
      </c>
    </row>
    <row r="12422" spans="1:3" x14ac:dyDescent="0.25">
      <c r="A12422">
        <f t="shared" ca="1" si="582"/>
        <v>0.54409318512277771</v>
      </c>
      <c r="B12422">
        <f t="shared" ca="1" si="583"/>
        <v>-1.1028517689487216</v>
      </c>
      <c r="C12422">
        <f t="shared" ca="1" si="584"/>
        <v>0.29377108584854272</v>
      </c>
    </row>
    <row r="12423" spans="1:3" x14ac:dyDescent="0.25">
      <c r="A12423">
        <f t="shared" ca="1" si="582"/>
        <v>0.39516529028758574</v>
      </c>
      <c r="B12423">
        <f t="shared" ca="1" si="583"/>
        <v>1.1685347039932918</v>
      </c>
      <c r="C12423">
        <f t="shared" ca="1" si="584"/>
        <v>-0.10683116104880397</v>
      </c>
    </row>
    <row r="12424" spans="1:3" x14ac:dyDescent="0.25">
      <c r="A12424">
        <f t="shared" ca="1" si="582"/>
        <v>0.83996774151324072</v>
      </c>
      <c r="B12424">
        <f t="shared" ca="1" si="583"/>
        <v>0.59258200495671298</v>
      </c>
      <c r="C12424">
        <f t="shared" ca="1" si="584"/>
        <v>1.5655161078651101</v>
      </c>
    </row>
    <row r="12425" spans="1:3" x14ac:dyDescent="0.25">
      <c r="A12425">
        <f t="shared" ca="1" si="582"/>
        <v>0.67439684277701351</v>
      </c>
      <c r="B12425">
        <f t="shared" ca="1" si="583"/>
        <v>-2.1204409906233832</v>
      </c>
      <c r="C12425">
        <f t="shared" ca="1" si="584"/>
        <v>0.27430611302625674</v>
      </c>
    </row>
    <row r="12426" spans="1:3" x14ac:dyDescent="0.25">
      <c r="A12426">
        <f t="shared" ca="1" si="582"/>
        <v>0.45047135961535156</v>
      </c>
      <c r="B12426">
        <f t="shared" ca="1" si="583"/>
        <v>-2.7086084411633884</v>
      </c>
      <c r="C12426">
        <f t="shared" ca="1" si="584"/>
        <v>-1.6076833924706495</v>
      </c>
    </row>
    <row r="12427" spans="1:3" x14ac:dyDescent="0.25">
      <c r="A12427">
        <f t="shared" ca="1" si="582"/>
        <v>0.82050656919882814</v>
      </c>
      <c r="B12427">
        <f t="shared" ca="1" si="583"/>
        <v>-1.3072181361700603</v>
      </c>
      <c r="C12427">
        <f t="shared" ca="1" si="584"/>
        <v>0.80008146983996886</v>
      </c>
    </row>
    <row r="12428" spans="1:3" x14ac:dyDescent="0.25">
      <c r="A12428">
        <f t="shared" ca="1" si="582"/>
        <v>0.62489219827268416</v>
      </c>
      <c r="B12428">
        <f t="shared" ca="1" si="583"/>
        <v>-2.6002880814981122</v>
      </c>
      <c r="C12428">
        <f t="shared" ca="1" si="584"/>
        <v>-0.97835423317514292</v>
      </c>
    </row>
    <row r="12429" spans="1:3" x14ac:dyDescent="0.25">
      <c r="A12429">
        <f t="shared" ca="1" si="582"/>
        <v>0.53726323828059319</v>
      </c>
      <c r="B12429">
        <f t="shared" ca="1" si="583"/>
        <v>-2.3107360624183304</v>
      </c>
      <c r="C12429">
        <f t="shared" ca="1" si="584"/>
        <v>-2.4219618878964297</v>
      </c>
    </row>
    <row r="12430" spans="1:3" x14ac:dyDescent="0.25">
      <c r="A12430">
        <f t="shared" ca="1" si="582"/>
        <v>0.80731954702884801</v>
      </c>
      <c r="B12430">
        <f t="shared" ca="1" si="583"/>
        <v>-1.1122606705849818</v>
      </c>
      <c r="C12430">
        <f t="shared" ca="1" si="584"/>
        <v>0.38479943717282095</v>
      </c>
    </row>
    <row r="12431" spans="1:3" x14ac:dyDescent="0.25">
      <c r="A12431">
        <f t="shared" ca="1" si="582"/>
        <v>0.31152880136165806</v>
      </c>
      <c r="B12431">
        <f t="shared" ca="1" si="583"/>
        <v>1.2118236189783247</v>
      </c>
      <c r="C12431">
        <f t="shared" ca="1" si="584"/>
        <v>-5.7082979650347698E-2</v>
      </c>
    </row>
    <row r="12432" spans="1:3" x14ac:dyDescent="0.25">
      <c r="A12432">
        <f t="shared" ca="1" si="582"/>
        <v>0.48012786026175425</v>
      </c>
      <c r="B12432">
        <f t="shared" ca="1" si="583"/>
        <v>-1.0467087114310836</v>
      </c>
      <c r="C12432">
        <f t="shared" ca="1" si="584"/>
        <v>-0.19727189951585078</v>
      </c>
    </row>
    <row r="12433" spans="1:3" x14ac:dyDescent="0.25">
      <c r="A12433">
        <f t="shared" ca="1" si="582"/>
        <v>9.2745257105706358E-2</v>
      </c>
      <c r="B12433">
        <f t="shared" ca="1" si="583"/>
        <v>-1.4585119385955103</v>
      </c>
      <c r="C12433">
        <f t="shared" ca="1" si="584"/>
        <v>-6.0866875308389357E-4</v>
      </c>
    </row>
    <row r="12434" spans="1:3" x14ac:dyDescent="0.25">
      <c r="A12434">
        <f t="shared" ca="1" si="582"/>
        <v>0.72685307145385236</v>
      </c>
      <c r="B12434">
        <f t="shared" ca="1" si="583"/>
        <v>-2.2760321246789688</v>
      </c>
      <c r="C12434">
        <f t="shared" ca="1" si="584"/>
        <v>-1.4257866854538392</v>
      </c>
    </row>
    <row r="12435" spans="1:3" x14ac:dyDescent="0.25">
      <c r="A12435">
        <f t="shared" ca="1" si="582"/>
        <v>7.9262217070146246E-3</v>
      </c>
      <c r="B12435">
        <f t="shared" ca="1" si="583"/>
        <v>-1.6429023643095941</v>
      </c>
      <c r="C12435">
        <f t="shared" ca="1" si="584"/>
        <v>-0.62715120958145809</v>
      </c>
    </row>
    <row r="12436" spans="1:3" x14ac:dyDescent="0.25">
      <c r="A12436">
        <f t="shared" ca="1" si="582"/>
        <v>0.98771983555424014</v>
      </c>
      <c r="B12436">
        <f t="shared" ca="1" si="583"/>
        <v>-0.7850221585117011</v>
      </c>
      <c r="C12436">
        <f t="shared" ca="1" si="584"/>
        <v>1.3001528831134563</v>
      </c>
    </row>
    <row r="12437" spans="1:3" x14ac:dyDescent="0.25">
      <c r="A12437">
        <f t="shared" ca="1" si="582"/>
        <v>0.56210086671055759</v>
      </c>
      <c r="B12437">
        <f t="shared" ca="1" si="583"/>
        <v>-2.6103348840558591</v>
      </c>
      <c r="C12437">
        <f t="shared" ca="1" si="584"/>
        <v>-0.49788855943717508</v>
      </c>
    </row>
    <row r="12438" spans="1:3" x14ac:dyDescent="0.25">
      <c r="A12438">
        <f t="shared" ca="1" si="582"/>
        <v>0.30240112175354261</v>
      </c>
      <c r="B12438">
        <f t="shared" ca="1" si="583"/>
        <v>0.10865394894864955</v>
      </c>
      <c r="C12438">
        <f t="shared" ca="1" si="584"/>
        <v>0.17570641810654897</v>
      </c>
    </row>
    <row r="12439" spans="1:3" x14ac:dyDescent="0.25">
      <c r="A12439">
        <f t="shared" ca="1" si="582"/>
        <v>0.79194371038750622</v>
      </c>
      <c r="B12439">
        <f t="shared" ca="1" si="583"/>
        <v>-1.6572018678453169</v>
      </c>
      <c r="C12439">
        <f t="shared" ca="1" si="584"/>
        <v>-0.60635062748405666</v>
      </c>
    </row>
    <row r="12440" spans="1:3" x14ac:dyDescent="0.25">
      <c r="A12440">
        <f t="shared" ca="1" si="582"/>
        <v>0.44281081509393738</v>
      </c>
      <c r="B12440">
        <f t="shared" ca="1" si="583"/>
        <v>0.4621008705348042</v>
      </c>
      <c r="C12440">
        <f t="shared" ca="1" si="584"/>
        <v>-0.30743447321163575</v>
      </c>
    </row>
    <row r="12441" spans="1:3" x14ac:dyDescent="0.25">
      <c r="A12441">
        <f t="shared" ca="1" si="582"/>
        <v>0.54252876009352813</v>
      </c>
      <c r="B12441">
        <f t="shared" ca="1" si="583"/>
        <v>-1.2614117163856366</v>
      </c>
      <c r="C12441">
        <f t="shared" ca="1" si="584"/>
        <v>-0.66730679325811082</v>
      </c>
    </row>
    <row r="12442" spans="1:3" x14ac:dyDescent="0.25">
      <c r="A12442">
        <f t="shared" ca="1" si="582"/>
        <v>0.78988321956674035</v>
      </c>
      <c r="B12442">
        <f t="shared" ca="1" si="583"/>
        <v>-1.8606549436770623</v>
      </c>
      <c r="C12442">
        <f t="shared" ca="1" si="584"/>
        <v>-1.6464976995325613</v>
      </c>
    </row>
    <row r="12443" spans="1:3" x14ac:dyDescent="0.25">
      <c r="A12443">
        <f t="shared" ca="1" si="582"/>
        <v>0.36236953742185796</v>
      </c>
      <c r="B12443">
        <f t="shared" ca="1" si="583"/>
        <v>-0.16626042953806874</v>
      </c>
      <c r="C12443">
        <f t="shared" ca="1" si="584"/>
        <v>-0.73595412511160263</v>
      </c>
    </row>
    <row r="12444" spans="1:3" x14ac:dyDescent="0.25">
      <c r="A12444">
        <f t="shared" ca="1" si="582"/>
        <v>0.54752045082667267</v>
      </c>
      <c r="B12444">
        <f t="shared" ca="1" si="583"/>
        <v>-1.3341996719874458</v>
      </c>
      <c r="C12444">
        <f t="shared" ca="1" si="584"/>
        <v>-1.1640408406853455</v>
      </c>
    </row>
    <row r="12445" spans="1:3" x14ac:dyDescent="0.25">
      <c r="A12445">
        <f t="shared" ca="1" si="582"/>
        <v>0.88126886847667962</v>
      </c>
      <c r="B12445">
        <f t="shared" ca="1" si="583"/>
        <v>-0.63375783927384843</v>
      </c>
      <c r="C12445">
        <f t="shared" ca="1" si="584"/>
        <v>1.0263391712504739</v>
      </c>
    </row>
    <row r="12446" spans="1:3" x14ac:dyDescent="0.25">
      <c r="A12446">
        <f t="shared" ca="1" si="582"/>
        <v>0.18457514643534445</v>
      </c>
      <c r="B12446">
        <f t="shared" ca="1" si="583"/>
        <v>1.7511804981624917</v>
      </c>
      <c r="C12446">
        <f t="shared" ca="1" si="584"/>
        <v>4.8360613298468746E-2</v>
      </c>
    </row>
    <row r="12447" spans="1:3" x14ac:dyDescent="0.25">
      <c r="A12447">
        <f t="shared" ca="1" si="582"/>
        <v>0.66239510399743518</v>
      </c>
      <c r="B12447">
        <f t="shared" ca="1" si="583"/>
        <v>-0.85566547634312862</v>
      </c>
      <c r="C12447">
        <f t="shared" ca="1" si="584"/>
        <v>0.10578432238665136</v>
      </c>
    </row>
    <row r="12448" spans="1:3" x14ac:dyDescent="0.25">
      <c r="A12448">
        <f t="shared" ca="1" si="582"/>
        <v>0.93729310252853837</v>
      </c>
      <c r="B12448">
        <f t="shared" ca="1" si="583"/>
        <v>-0.39927608340813298</v>
      </c>
      <c r="C12448">
        <f t="shared" ca="1" si="584"/>
        <v>1.6739500044171922</v>
      </c>
    </row>
    <row r="12449" spans="1:3" x14ac:dyDescent="0.25">
      <c r="A12449">
        <f t="shared" ca="1" si="582"/>
        <v>0.27995542421934649</v>
      </c>
      <c r="B12449">
        <f t="shared" ca="1" si="583"/>
        <v>2.1887652864314431</v>
      </c>
      <c r="C12449">
        <f t="shared" ca="1" si="584"/>
        <v>0.26664923974225596</v>
      </c>
    </row>
    <row r="12450" spans="1:3" x14ac:dyDescent="0.25">
      <c r="A12450">
        <f t="shared" ca="1" si="582"/>
        <v>0.17936361136389511</v>
      </c>
      <c r="B12450">
        <f t="shared" ca="1" si="583"/>
        <v>2.569826677831494</v>
      </c>
      <c r="C12450">
        <f t="shared" ca="1" si="584"/>
        <v>-1.6016197590230214</v>
      </c>
    </row>
    <row r="12451" spans="1:3" x14ac:dyDescent="0.25">
      <c r="A12451">
        <f t="shared" ca="1" si="582"/>
        <v>0.66724950628879687</v>
      </c>
      <c r="B12451">
        <f t="shared" ca="1" si="583"/>
        <v>0.32121568694545255</v>
      </c>
      <c r="C12451">
        <f t="shared" ca="1" si="584"/>
        <v>-0.28494274816001797</v>
      </c>
    </row>
    <row r="12452" spans="1:3" x14ac:dyDescent="0.25">
      <c r="A12452">
        <f t="shared" ca="1" si="582"/>
        <v>0.44531736613073014</v>
      </c>
      <c r="B12452">
        <f t="shared" ca="1" si="583"/>
        <v>1.4799525163433351</v>
      </c>
      <c r="C12452">
        <f t="shared" ca="1" si="584"/>
        <v>-1.0370184332054626</v>
      </c>
    </row>
    <row r="12453" spans="1:3" x14ac:dyDescent="0.25">
      <c r="A12453">
        <f t="shared" ca="1" si="582"/>
        <v>0.80486834519568962</v>
      </c>
      <c r="B12453">
        <f t="shared" ca="1" si="583"/>
        <v>0.74517673300823417</v>
      </c>
      <c r="C12453">
        <f t="shared" ca="1" si="584"/>
        <v>1.0911205990652142</v>
      </c>
    </row>
    <row r="12454" spans="1:3" x14ac:dyDescent="0.25">
      <c r="A12454">
        <f t="shared" ca="1" si="582"/>
        <v>0.96341605602769287</v>
      </c>
      <c r="B12454">
        <f t="shared" ca="1" si="583"/>
        <v>0.38513659917403475</v>
      </c>
      <c r="C12454">
        <f t="shared" ca="1" si="584"/>
        <v>2.1764715055232595</v>
      </c>
    </row>
    <row r="12455" spans="1:3" x14ac:dyDescent="0.25">
      <c r="A12455">
        <f t="shared" ca="1" si="582"/>
        <v>0.72141370190685372</v>
      </c>
      <c r="B12455">
        <f t="shared" ca="1" si="583"/>
        <v>-2.5131595680780814</v>
      </c>
      <c r="C12455">
        <f t="shared" ca="1" si="584"/>
        <v>0.46395580920772828</v>
      </c>
    </row>
    <row r="12456" spans="1:3" x14ac:dyDescent="0.25">
      <c r="A12456">
        <f t="shared" ca="1" si="582"/>
        <v>0.94717361999076322</v>
      </c>
      <c r="B12456">
        <f t="shared" ca="1" si="583"/>
        <v>-1.2114481883582597</v>
      </c>
      <c r="C12456">
        <f t="shared" ca="1" si="584"/>
        <v>1.8566174626959415</v>
      </c>
    </row>
    <row r="12457" spans="1:3" x14ac:dyDescent="0.25">
      <c r="A12457">
        <f t="shared" ca="1" si="582"/>
        <v>5.0540597272242804E-2</v>
      </c>
      <c r="B12457">
        <f t="shared" ca="1" si="583"/>
        <v>-1.461036571743197</v>
      </c>
      <c r="C12457">
        <f t="shared" ca="1" si="584"/>
        <v>1.0468749059749303</v>
      </c>
    </row>
    <row r="12458" spans="1:3" x14ac:dyDescent="0.25">
      <c r="A12458">
        <f t="shared" ca="1" si="582"/>
        <v>0.78471173759146717</v>
      </c>
      <c r="B12458">
        <f t="shared" ca="1" si="583"/>
        <v>-2.7904351612121547</v>
      </c>
      <c r="C12458">
        <f t="shared" ca="1" si="584"/>
        <v>-0.93465598291108543</v>
      </c>
    </row>
    <row r="12459" spans="1:3" x14ac:dyDescent="0.25">
      <c r="A12459">
        <f t="shared" ca="1" si="582"/>
        <v>0.26393322360505633</v>
      </c>
      <c r="B12459">
        <f t="shared" ca="1" si="583"/>
        <v>-0.19590823043499106</v>
      </c>
      <c r="C12459">
        <f t="shared" ca="1" si="584"/>
        <v>3.8367831089927029E-2</v>
      </c>
    </row>
    <row r="12460" spans="1:3" x14ac:dyDescent="0.25">
      <c r="A12460">
        <f t="shared" ca="1" si="582"/>
        <v>0.44446681711279612</v>
      </c>
      <c r="B12460">
        <f t="shared" ca="1" si="583"/>
        <v>1.4257107330797159</v>
      </c>
      <c r="C12460">
        <f t="shared" ca="1" si="584"/>
        <v>-0.64265738075929046</v>
      </c>
    </row>
    <row r="12461" spans="1:3" x14ac:dyDescent="0.25">
      <c r="A12461">
        <f t="shared" ca="1" si="582"/>
        <v>2.8687388530892699E-2</v>
      </c>
      <c r="B12461">
        <f t="shared" ca="1" si="583"/>
        <v>-1.1168270711764328</v>
      </c>
      <c r="C12461">
        <f t="shared" ca="1" si="584"/>
        <v>-0.22775526418723815</v>
      </c>
    </row>
    <row r="12462" spans="1:3" x14ac:dyDescent="0.25">
      <c r="A12462">
        <f t="shared" ca="1" si="582"/>
        <v>0.62682870353569886</v>
      </c>
      <c r="B12462">
        <f t="shared" ca="1" si="583"/>
        <v>-2.0109721025776484</v>
      </c>
      <c r="C12462">
        <f t="shared" ca="1" si="584"/>
        <v>-1.3719536976209254</v>
      </c>
    </row>
    <row r="12463" spans="1:3" x14ac:dyDescent="0.25">
      <c r="A12463">
        <f t="shared" ca="1" si="582"/>
        <v>0.40096928068142523</v>
      </c>
      <c r="B12463">
        <f t="shared" ca="1" si="583"/>
        <v>-8.8133926871269974E-2</v>
      </c>
      <c r="C12463">
        <f t="shared" ca="1" si="584"/>
        <v>-0.53103940265052096</v>
      </c>
    </row>
    <row r="12464" spans="1:3" x14ac:dyDescent="0.25">
      <c r="A12464">
        <f t="shared" ca="1" si="582"/>
        <v>0.31629544221151173</v>
      </c>
      <c r="B12464">
        <f t="shared" ca="1" si="583"/>
        <v>1.1759619220670829</v>
      </c>
      <c r="C12464">
        <f t="shared" ca="1" si="584"/>
        <v>-0.97585943423318899</v>
      </c>
    </row>
    <row r="12465" spans="1:3" x14ac:dyDescent="0.25">
      <c r="A12465">
        <f t="shared" ca="1" si="582"/>
        <v>0.98788618776155235</v>
      </c>
      <c r="B12465">
        <f t="shared" ca="1" si="583"/>
        <v>0.59622134181287068</v>
      </c>
      <c r="C12465">
        <f t="shared" ca="1" si="584"/>
        <v>1.1223116885410738</v>
      </c>
    </row>
    <row r="12466" spans="1:3" x14ac:dyDescent="0.25">
      <c r="A12466">
        <f t="shared" ca="1" si="582"/>
        <v>0.11755675458936721</v>
      </c>
      <c r="B12466">
        <f t="shared" ca="1" si="583"/>
        <v>2.3299772550208928</v>
      </c>
      <c r="C12466">
        <f t="shared" ca="1" si="584"/>
        <v>-0.45714375954525494</v>
      </c>
    </row>
    <row r="12467" spans="1:3" x14ac:dyDescent="0.25">
      <c r="A12467">
        <f t="shared" ca="1" si="582"/>
        <v>0.8888906575871085</v>
      </c>
      <c r="B12467">
        <f t="shared" ca="1" si="583"/>
        <v>1.1616888549602375</v>
      </c>
      <c r="C12467">
        <f t="shared" ca="1" si="584"/>
        <v>1.3868566826319202</v>
      </c>
    </row>
    <row r="12468" spans="1:3" x14ac:dyDescent="0.25">
      <c r="A12468">
        <f t="shared" ca="1" si="582"/>
        <v>0.45747548754013634</v>
      </c>
      <c r="B12468">
        <f t="shared" ca="1" si="583"/>
        <v>-1.7767997897575341</v>
      </c>
      <c r="C12468">
        <f t="shared" ca="1" si="584"/>
        <v>0.45781640266831425</v>
      </c>
    </row>
    <row r="12469" spans="1:3" x14ac:dyDescent="0.25">
      <c r="A12469">
        <f t="shared" ca="1" si="582"/>
        <v>0.53416576409660488</v>
      </c>
      <c r="B12469">
        <f t="shared" ca="1" si="583"/>
        <v>-2.6438899426983644</v>
      </c>
      <c r="C12469">
        <f t="shared" ca="1" si="584"/>
        <v>-1.3599221919319331</v>
      </c>
    </row>
    <row r="12470" spans="1:3" x14ac:dyDescent="0.25">
      <c r="A12470">
        <f t="shared" ca="1" si="582"/>
        <v>0.99522619632907439</v>
      </c>
      <c r="B12470">
        <f t="shared" ca="1" si="583"/>
        <v>-1.2755060719221984</v>
      </c>
      <c r="C12470">
        <f t="shared" ca="1" si="584"/>
        <v>0.92643968211471417</v>
      </c>
    </row>
    <row r="12471" spans="1:3" x14ac:dyDescent="0.25">
      <c r="A12471">
        <f t="shared" ca="1" si="582"/>
        <v>0.15459610313624572</v>
      </c>
      <c r="B12471">
        <f t="shared" ca="1" si="583"/>
        <v>1.4232810237731062</v>
      </c>
      <c r="C12471">
        <f t="shared" ca="1" si="584"/>
        <v>0.28719757342234642</v>
      </c>
    </row>
    <row r="12472" spans="1:3" x14ac:dyDescent="0.25">
      <c r="A12472">
        <f t="shared" ca="1" si="582"/>
        <v>0.84657617733857449</v>
      </c>
      <c r="B12472">
        <f t="shared" ca="1" si="583"/>
        <v>0.71740770164882206</v>
      </c>
      <c r="C12472">
        <f t="shared" ca="1" si="584"/>
        <v>1.7664707624453968</v>
      </c>
    </row>
    <row r="12473" spans="1:3" x14ac:dyDescent="0.25">
      <c r="A12473">
        <f t="shared" ca="1" si="582"/>
        <v>0.28617877530467695</v>
      </c>
      <c r="B12473">
        <f t="shared" ca="1" si="583"/>
        <v>2.7170501081806</v>
      </c>
      <c r="C12473">
        <f t="shared" ca="1" si="584"/>
        <v>-0.18959808451927151</v>
      </c>
    </row>
    <row r="12474" spans="1:3" x14ac:dyDescent="0.25">
      <c r="A12474">
        <f t="shared" ca="1" si="582"/>
        <v>0.23177152913035981</v>
      </c>
      <c r="B12474">
        <f t="shared" ca="1" si="583"/>
        <v>2.5597405425676367</v>
      </c>
      <c r="C12474">
        <f t="shared" ca="1" si="584"/>
        <v>-2.0674715909409058</v>
      </c>
    </row>
    <row r="12475" spans="1:3" x14ac:dyDescent="0.25">
      <c r="A12475">
        <f t="shared" ca="1" si="582"/>
        <v>1.6281992432108372E-2</v>
      </c>
      <c r="B12475">
        <f t="shared" ca="1" si="583"/>
        <v>-0.97231103994993995</v>
      </c>
      <c r="C12475">
        <f t="shared" ca="1" si="584"/>
        <v>-0.9544105113798621</v>
      </c>
    </row>
    <row r="12476" spans="1:3" x14ac:dyDescent="0.25">
      <c r="A12476">
        <f t="shared" ca="1" si="582"/>
        <v>0.49680677969734799</v>
      </c>
      <c r="B12476">
        <f t="shared" ca="1" si="583"/>
        <v>-1.5898788174013405</v>
      </c>
      <c r="C12476">
        <f t="shared" ca="1" si="584"/>
        <v>-1.6455591291250069</v>
      </c>
    </row>
    <row r="12477" spans="1:3" x14ac:dyDescent="0.25">
      <c r="A12477">
        <f t="shared" ca="1" si="582"/>
        <v>0.75568513638955204</v>
      </c>
      <c r="B12477">
        <f t="shared" ca="1" si="583"/>
        <v>-1.5291214945593499</v>
      </c>
      <c r="C12477">
        <f t="shared" ca="1" si="584"/>
        <v>-2.2606558348673831</v>
      </c>
    </row>
    <row r="12478" spans="1:3" x14ac:dyDescent="0.25">
      <c r="A12478">
        <f t="shared" ca="1" si="582"/>
        <v>0.7416551369073815</v>
      </c>
      <c r="B12478">
        <f t="shared" ca="1" si="583"/>
        <v>-1.2003833134666899</v>
      </c>
      <c r="C12478">
        <f t="shared" ca="1" si="584"/>
        <v>-2.5211953448305646</v>
      </c>
    </row>
    <row r="12479" spans="1:3" x14ac:dyDescent="0.25">
      <c r="A12479">
        <f t="shared" ca="1" si="582"/>
        <v>2.4829777651852902E-2</v>
      </c>
      <c r="B12479">
        <f t="shared" ca="1" si="583"/>
        <v>-1.5032656173336423</v>
      </c>
      <c r="C12479">
        <f t="shared" ca="1" si="584"/>
        <v>-1.185809625863588</v>
      </c>
    </row>
    <row r="12480" spans="1:3" x14ac:dyDescent="0.25">
      <c r="A12480">
        <f t="shared" ca="1" si="582"/>
        <v>0.94757539704380456</v>
      </c>
      <c r="B12480">
        <f t="shared" ca="1" si="583"/>
        <v>-0.71660015249348463</v>
      </c>
      <c r="C12480">
        <f t="shared" ca="1" si="584"/>
        <v>1.0152370908095703</v>
      </c>
    </row>
    <row r="12481" spans="1:3" x14ac:dyDescent="0.25">
      <c r="A12481">
        <f t="shared" ca="1" si="582"/>
        <v>0.97526686199942136</v>
      </c>
      <c r="B12481">
        <f t="shared" ca="1" si="583"/>
        <v>-0.33113407472180745</v>
      </c>
      <c r="C12481">
        <f t="shared" ca="1" si="584"/>
        <v>2.1377709163128809</v>
      </c>
    </row>
    <row r="12482" spans="1:3" x14ac:dyDescent="0.25">
      <c r="A12482">
        <f t="shared" ca="1" si="582"/>
        <v>0.84479775191325479</v>
      </c>
      <c r="B12482">
        <f t="shared" ca="1" si="583"/>
        <v>-0.14225569661368564</v>
      </c>
      <c r="C12482">
        <f t="shared" ca="1" si="584"/>
        <v>2.7102631673195692</v>
      </c>
    </row>
    <row r="12483" spans="1:3" x14ac:dyDescent="0.25">
      <c r="A12483">
        <f t="shared" ca="1" si="582"/>
        <v>0.99354086518465934</v>
      </c>
      <c r="B12483">
        <f t="shared" ca="1" si="583"/>
        <v>-4.9705291340705962E-2</v>
      </c>
      <c r="C12483">
        <f t="shared" ca="1" si="584"/>
        <v>3.0022342153329804</v>
      </c>
    </row>
    <row r="12484" spans="1:3" x14ac:dyDescent="0.25">
      <c r="A12484">
        <f t="shared" ref="A12484:A12547" ca="1" si="585">RAND()</f>
        <v>0.98644830261083927</v>
      </c>
      <c r="B12484">
        <f t="shared" ca="1" si="583"/>
        <v>-4.355592756945921E-3</v>
      </c>
      <c r="C12484">
        <f t="shared" ca="1" si="584"/>
        <v>3.1511394498198202</v>
      </c>
    </row>
    <row r="12485" spans="1:3" x14ac:dyDescent="0.25">
      <c r="A12485">
        <f t="shared" ca="1" si="585"/>
        <v>3.3566413778711834E-2</v>
      </c>
      <c r="B12485">
        <f t="shared" ref="B12485:B12548" ca="1" si="586">IF(A12485&lt;0.1,0.14*B12484 + 0.01*C12484 - 1.31,IF(A12485&lt;0.45,0.43*B12484 + 0.52*C12484 + 1.49, IF(A12485&lt;0.8, 0.45*B12484 - 0.49*C12484 - 1.62,0.49*B12484 + 0*C12484 + 0.02)))</f>
        <v>-1.2790983884877742</v>
      </c>
      <c r="C12485">
        <f t="shared" ref="C12485:C12548" ca="1" si="587">IF(A12485&lt;0.1, 0*B12484 + 0.51*C12484 + 0.1,IF(A12485&lt;0.45,-0.45*B12484 + 0.5*C12484 - 0.75,IF(A12485&lt;0.8,0.47*B12484 + 0.47*C12484 - 0.74,0*B12484 + 0.51*C12484 + 1.62)))</f>
        <v>1.7070811194081084</v>
      </c>
    </row>
    <row r="12486" spans="1:3" x14ac:dyDescent="0.25">
      <c r="A12486">
        <f t="shared" ca="1" si="585"/>
        <v>0.24099371589817453</v>
      </c>
      <c r="B12486">
        <f t="shared" ca="1" si="586"/>
        <v>1.8276698750424734</v>
      </c>
      <c r="C12486">
        <f t="shared" ca="1" si="587"/>
        <v>0.67913483452355261</v>
      </c>
    </row>
    <row r="12487" spans="1:3" x14ac:dyDescent="0.25">
      <c r="A12487">
        <f t="shared" ca="1" si="585"/>
        <v>0.35134037729452949</v>
      </c>
      <c r="B12487">
        <f t="shared" ca="1" si="586"/>
        <v>2.6290481602205107</v>
      </c>
      <c r="C12487">
        <f t="shared" ca="1" si="587"/>
        <v>-1.2328840265073366</v>
      </c>
    </row>
    <row r="12488" spans="1:3" x14ac:dyDescent="0.25">
      <c r="A12488">
        <f t="shared" ca="1" si="585"/>
        <v>0.33961533102923758</v>
      </c>
      <c r="B12488">
        <f t="shared" ca="1" si="586"/>
        <v>1.9793910151110046</v>
      </c>
      <c r="C12488">
        <f t="shared" ca="1" si="587"/>
        <v>-2.5495136853528981</v>
      </c>
    </row>
    <row r="12489" spans="1:3" x14ac:dyDescent="0.25">
      <c r="A12489">
        <f t="shared" ca="1" si="585"/>
        <v>0.93436439479897559</v>
      </c>
      <c r="B12489">
        <f t="shared" ca="1" si="586"/>
        <v>0.98990159740439221</v>
      </c>
      <c r="C12489">
        <f t="shared" ca="1" si="587"/>
        <v>0.31974802047002204</v>
      </c>
    </row>
    <row r="12490" spans="1:3" x14ac:dyDescent="0.25">
      <c r="A12490">
        <f t="shared" ca="1" si="585"/>
        <v>0.37591989143970694</v>
      </c>
      <c r="B12490">
        <f t="shared" ca="1" si="586"/>
        <v>2.0819266575283</v>
      </c>
      <c r="C12490">
        <f t="shared" ca="1" si="587"/>
        <v>-1.0355817085969654</v>
      </c>
    </row>
    <row r="12491" spans="1:3" x14ac:dyDescent="0.25">
      <c r="A12491">
        <f t="shared" ca="1" si="585"/>
        <v>0.18204802588098923</v>
      </c>
      <c r="B12491">
        <f t="shared" ca="1" si="586"/>
        <v>1.846725974266747</v>
      </c>
      <c r="C12491">
        <f t="shared" ca="1" si="587"/>
        <v>-2.2046578501862175</v>
      </c>
    </row>
    <row r="12492" spans="1:3" x14ac:dyDescent="0.25">
      <c r="A12492">
        <f t="shared" ca="1" si="585"/>
        <v>0.96365760407783552</v>
      </c>
      <c r="B12492">
        <f t="shared" ca="1" si="586"/>
        <v>0.92489572739070602</v>
      </c>
      <c r="C12492">
        <f t="shared" ca="1" si="587"/>
        <v>0.49562449640502915</v>
      </c>
    </row>
    <row r="12493" spans="1:3" x14ac:dyDescent="0.25">
      <c r="A12493">
        <f t="shared" ca="1" si="585"/>
        <v>0.78337956821395638</v>
      </c>
      <c r="B12493">
        <f t="shared" ca="1" si="586"/>
        <v>-1.4466529259126466</v>
      </c>
      <c r="C12493">
        <f t="shared" ca="1" si="587"/>
        <v>-7.2355494816004451E-2</v>
      </c>
    </row>
    <row r="12494" spans="1:3" x14ac:dyDescent="0.25">
      <c r="A12494">
        <f t="shared" ca="1" si="585"/>
        <v>2.9623173139318948E-2</v>
      </c>
      <c r="B12494">
        <f t="shared" ca="1" si="586"/>
        <v>-1.5132549645759306</v>
      </c>
      <c r="C12494">
        <f t="shared" ca="1" si="587"/>
        <v>6.3098697643837742E-2</v>
      </c>
    </row>
    <row r="12495" spans="1:3" x14ac:dyDescent="0.25">
      <c r="A12495">
        <f t="shared" ca="1" si="585"/>
        <v>0.92136100648631014</v>
      </c>
      <c r="B12495">
        <f t="shared" ca="1" si="586"/>
        <v>-0.72149493264220599</v>
      </c>
      <c r="C12495">
        <f t="shared" ca="1" si="587"/>
        <v>1.6521803357983573</v>
      </c>
    </row>
    <row r="12496" spans="1:3" x14ac:dyDescent="0.25">
      <c r="A12496">
        <f t="shared" ca="1" si="585"/>
        <v>0.27548451804658369</v>
      </c>
      <c r="B12496">
        <f t="shared" ca="1" si="586"/>
        <v>2.0388909535789974</v>
      </c>
      <c r="C12496">
        <f t="shared" ca="1" si="587"/>
        <v>0.40076288758817125</v>
      </c>
    </row>
    <row r="12497" spans="1:3" x14ac:dyDescent="0.25">
      <c r="A12497">
        <f t="shared" ca="1" si="585"/>
        <v>0.7900276936735926</v>
      </c>
      <c r="B12497">
        <f t="shared" ca="1" si="586"/>
        <v>-0.89887288580765523</v>
      </c>
      <c r="C12497">
        <f t="shared" ca="1" si="587"/>
        <v>0.40663730534856923</v>
      </c>
    </row>
    <row r="12498" spans="1:3" x14ac:dyDescent="0.25">
      <c r="A12498">
        <f t="shared" ca="1" si="585"/>
        <v>0.82453085462459863</v>
      </c>
      <c r="B12498">
        <f t="shared" ca="1" si="586"/>
        <v>-0.42044771404575104</v>
      </c>
      <c r="C12498">
        <f t="shared" ca="1" si="587"/>
        <v>1.8273850257277704</v>
      </c>
    </row>
    <row r="12499" spans="1:3" x14ac:dyDescent="0.25">
      <c r="A12499">
        <f t="shared" ca="1" si="585"/>
        <v>0.61854319572953076</v>
      </c>
      <c r="B12499">
        <f t="shared" ca="1" si="586"/>
        <v>-2.7046201339271958</v>
      </c>
      <c r="C12499">
        <f t="shared" ca="1" si="587"/>
        <v>-7.8739463509450935E-2</v>
      </c>
    </row>
    <row r="12500" spans="1:3" x14ac:dyDescent="0.25">
      <c r="A12500">
        <f t="shared" ca="1" si="585"/>
        <v>0.1557950346811352</v>
      </c>
      <c r="B12500">
        <f t="shared" ca="1" si="586"/>
        <v>0.28606882138639134</v>
      </c>
      <c r="C12500">
        <f t="shared" ca="1" si="587"/>
        <v>0.42770932851251264</v>
      </c>
    </row>
    <row r="12501" spans="1:3" x14ac:dyDescent="0.25">
      <c r="A12501">
        <f t="shared" ca="1" si="585"/>
        <v>4.3203726649308938E-2</v>
      </c>
      <c r="B12501">
        <f t="shared" ca="1" si="586"/>
        <v>-1.2656732717207801</v>
      </c>
      <c r="C12501">
        <f t="shared" ca="1" si="587"/>
        <v>0.31813175754138145</v>
      </c>
    </row>
    <row r="12502" spans="1:3" x14ac:dyDescent="0.25">
      <c r="A12502">
        <f t="shared" ca="1" si="585"/>
        <v>0.31402471040214752</v>
      </c>
      <c r="B12502">
        <f t="shared" ca="1" si="586"/>
        <v>1.1111890070815829</v>
      </c>
      <c r="C12502">
        <f t="shared" ca="1" si="587"/>
        <v>-2.138114895495824E-2</v>
      </c>
    </row>
    <row r="12503" spans="1:3" x14ac:dyDescent="0.25">
      <c r="A12503">
        <f t="shared" ca="1" si="585"/>
        <v>0.85120118484892338</v>
      </c>
      <c r="B12503">
        <f t="shared" ca="1" si="586"/>
        <v>0.56448261346997564</v>
      </c>
      <c r="C12503">
        <f t="shared" ca="1" si="587"/>
        <v>1.6090956140329713</v>
      </c>
    </row>
    <row r="12504" spans="1:3" x14ac:dyDescent="0.25">
      <c r="A12504">
        <f t="shared" ca="1" si="585"/>
        <v>0.12499848660975732</v>
      </c>
      <c r="B12504">
        <f t="shared" ca="1" si="586"/>
        <v>2.5694572430892348</v>
      </c>
      <c r="C12504">
        <f t="shared" ca="1" si="587"/>
        <v>-0.19946936904500334</v>
      </c>
    </row>
    <row r="12505" spans="1:3" x14ac:dyDescent="0.25">
      <c r="A12505">
        <f t="shared" ca="1" si="585"/>
        <v>0.98717180511226221</v>
      </c>
      <c r="B12505">
        <f t="shared" ca="1" si="586"/>
        <v>1.2790340491137251</v>
      </c>
      <c r="C12505">
        <f t="shared" ca="1" si="587"/>
        <v>1.5182706217870483</v>
      </c>
    </row>
    <row r="12506" spans="1:3" x14ac:dyDescent="0.25">
      <c r="A12506">
        <f t="shared" ca="1" si="585"/>
        <v>0.8155508228760775</v>
      </c>
      <c r="B12506">
        <f t="shared" ca="1" si="586"/>
        <v>0.64672668406572531</v>
      </c>
      <c r="C12506">
        <f t="shared" ca="1" si="587"/>
        <v>2.3943180171113947</v>
      </c>
    </row>
    <row r="12507" spans="1:3" x14ac:dyDescent="0.25">
      <c r="A12507">
        <f t="shared" ca="1" si="585"/>
        <v>8.5431961522919542E-2</v>
      </c>
      <c r="B12507">
        <f t="shared" ca="1" si="586"/>
        <v>-1.1955150840596847</v>
      </c>
      <c r="C12507">
        <f t="shared" ca="1" si="587"/>
        <v>1.3211021887268115</v>
      </c>
    </row>
    <row r="12508" spans="1:3" x14ac:dyDescent="0.25">
      <c r="A12508">
        <f t="shared" ca="1" si="585"/>
        <v>0.21945535076156364</v>
      </c>
      <c r="B12508">
        <f t="shared" ca="1" si="586"/>
        <v>1.6629016519922777</v>
      </c>
      <c r="C12508">
        <f t="shared" ca="1" si="587"/>
        <v>0.44853288219026388</v>
      </c>
    </row>
    <row r="12509" spans="1:3" x14ac:dyDescent="0.25">
      <c r="A12509">
        <f t="shared" ca="1" si="585"/>
        <v>0.82042879759053966</v>
      </c>
      <c r="B12509">
        <f t="shared" ca="1" si="586"/>
        <v>0.83482180947621609</v>
      </c>
      <c r="C12509">
        <f t="shared" ca="1" si="587"/>
        <v>1.8487517699170346</v>
      </c>
    </row>
    <row r="12510" spans="1:3" x14ac:dyDescent="0.25">
      <c r="A12510">
        <f t="shared" ca="1" si="585"/>
        <v>4.9495031621819674E-2</v>
      </c>
      <c r="B12510">
        <f t="shared" ca="1" si="586"/>
        <v>-1.1746374289741595</v>
      </c>
      <c r="C12510">
        <f t="shared" ca="1" si="587"/>
        <v>1.0428634026576877</v>
      </c>
    </row>
    <row r="12511" spans="1:3" x14ac:dyDescent="0.25">
      <c r="A12511">
        <f t="shared" ca="1" si="585"/>
        <v>0.30105877694277194</v>
      </c>
      <c r="B12511">
        <f t="shared" ca="1" si="586"/>
        <v>1.5271948749231092</v>
      </c>
      <c r="C12511">
        <f t="shared" ca="1" si="587"/>
        <v>0.30001854436721564</v>
      </c>
    </row>
    <row r="12512" spans="1:3" x14ac:dyDescent="0.25">
      <c r="A12512">
        <f t="shared" ca="1" si="585"/>
        <v>0.38486445147311299</v>
      </c>
      <c r="B12512">
        <f t="shared" ca="1" si="586"/>
        <v>2.3027034392878889</v>
      </c>
      <c r="C12512">
        <f t="shared" ca="1" si="587"/>
        <v>-1.2872284215317915</v>
      </c>
    </row>
    <row r="12513" spans="1:3" x14ac:dyDescent="0.25">
      <c r="A12513">
        <f t="shared" ca="1" si="585"/>
        <v>0.51641981425589012</v>
      </c>
      <c r="B12513">
        <f t="shared" ca="1" si="586"/>
        <v>4.6958474230127667E-2</v>
      </c>
      <c r="C12513">
        <f t="shared" ca="1" si="587"/>
        <v>-0.26272674165463417</v>
      </c>
    </row>
    <row r="12514" spans="1:3" x14ac:dyDescent="0.25">
      <c r="A12514">
        <f t="shared" ca="1" si="585"/>
        <v>0.83130311099162246</v>
      </c>
      <c r="B12514">
        <f t="shared" ca="1" si="586"/>
        <v>4.3009652372762552E-2</v>
      </c>
      <c r="C12514">
        <f t="shared" ca="1" si="587"/>
        <v>1.4860093617561367</v>
      </c>
    </row>
    <row r="12515" spans="1:3" x14ac:dyDescent="0.25">
      <c r="A12515">
        <f t="shared" ca="1" si="585"/>
        <v>0.46468713617843482</v>
      </c>
      <c r="B12515">
        <f t="shared" ca="1" si="586"/>
        <v>-2.3287902436927639</v>
      </c>
      <c r="C12515">
        <f t="shared" ca="1" si="587"/>
        <v>-2.1361063359417454E-2</v>
      </c>
    </row>
    <row r="12516" spans="1:3" x14ac:dyDescent="0.25">
      <c r="A12516">
        <f t="shared" ca="1" si="585"/>
        <v>0.16522001104798822</v>
      </c>
      <c r="B12516">
        <f t="shared" ca="1" si="586"/>
        <v>0.47751244226521461</v>
      </c>
      <c r="C12516">
        <f t="shared" ca="1" si="587"/>
        <v>0.287275077982035</v>
      </c>
    </row>
    <row r="12517" spans="1:3" x14ac:dyDescent="0.25">
      <c r="A12517">
        <f t="shared" ca="1" si="585"/>
        <v>0.12851085221901948</v>
      </c>
      <c r="B12517">
        <f t="shared" ca="1" si="586"/>
        <v>1.8447133907247004</v>
      </c>
      <c r="C12517">
        <f t="shared" ca="1" si="587"/>
        <v>-0.82124306002832914</v>
      </c>
    </row>
    <row r="12518" spans="1:3" x14ac:dyDescent="0.25">
      <c r="A12518">
        <f t="shared" ca="1" si="585"/>
        <v>0.37127284576426056</v>
      </c>
      <c r="B12518">
        <f t="shared" ca="1" si="586"/>
        <v>1.8561803667968899</v>
      </c>
      <c r="C12518">
        <f t="shared" ca="1" si="587"/>
        <v>-1.9907425558402798</v>
      </c>
    </row>
    <row r="12519" spans="1:3" x14ac:dyDescent="0.25">
      <c r="A12519">
        <f t="shared" ca="1" si="585"/>
        <v>9.7700957533020105E-4</v>
      </c>
      <c r="B12519">
        <f t="shared" ca="1" si="586"/>
        <v>-1.0700421742068382</v>
      </c>
      <c r="C12519">
        <f t="shared" ca="1" si="587"/>
        <v>-0.91527870347854268</v>
      </c>
    </row>
    <row r="12520" spans="1:3" x14ac:dyDescent="0.25">
      <c r="A12520">
        <f t="shared" ca="1" si="585"/>
        <v>0.61318166006818919</v>
      </c>
      <c r="B12520">
        <f t="shared" ca="1" si="586"/>
        <v>-1.6530324136885914</v>
      </c>
      <c r="C12520">
        <f t="shared" ca="1" si="587"/>
        <v>-1.6731008125121289</v>
      </c>
    </row>
    <row r="12521" spans="1:3" x14ac:dyDescent="0.25">
      <c r="A12521">
        <f t="shared" ca="1" si="585"/>
        <v>0.27202241807972116</v>
      </c>
      <c r="B12521">
        <f t="shared" ca="1" si="586"/>
        <v>-9.0816360392401263E-2</v>
      </c>
      <c r="C12521">
        <f t="shared" ca="1" si="587"/>
        <v>-0.8426858200961983</v>
      </c>
    </row>
    <row r="12522" spans="1:3" x14ac:dyDescent="0.25">
      <c r="A12522">
        <f t="shared" ca="1" si="585"/>
        <v>3.3279184523284711E-2</v>
      </c>
      <c r="B12522">
        <f t="shared" ca="1" si="586"/>
        <v>-1.3311411486558982</v>
      </c>
      <c r="C12522">
        <f t="shared" ca="1" si="587"/>
        <v>-0.32976976824906112</v>
      </c>
    </row>
    <row r="12523" spans="1:3" x14ac:dyDescent="0.25">
      <c r="A12523">
        <f t="shared" ca="1" si="585"/>
        <v>5.3874894431215625E-2</v>
      </c>
      <c r="B12523">
        <f t="shared" ca="1" si="586"/>
        <v>-1.4996574584943163</v>
      </c>
      <c r="C12523">
        <f t="shared" ca="1" si="587"/>
        <v>-6.8182581807021164E-2</v>
      </c>
    </row>
    <row r="12524" spans="1:3" x14ac:dyDescent="0.25">
      <c r="A12524">
        <f t="shared" ca="1" si="585"/>
        <v>0.83881796349029059</v>
      </c>
      <c r="B12524">
        <f t="shared" ca="1" si="586"/>
        <v>-0.71483215466221495</v>
      </c>
      <c r="C12524">
        <f t="shared" ca="1" si="587"/>
        <v>1.5852268832784193</v>
      </c>
    </row>
    <row r="12525" spans="1:3" x14ac:dyDescent="0.25">
      <c r="A12525">
        <f t="shared" ca="1" si="585"/>
        <v>0.85939182962598892</v>
      </c>
      <c r="B12525">
        <f t="shared" ca="1" si="586"/>
        <v>-0.33026775578448531</v>
      </c>
      <c r="C12525">
        <f t="shared" ca="1" si="587"/>
        <v>2.4284657104719942</v>
      </c>
    </row>
    <row r="12526" spans="1:3" x14ac:dyDescent="0.25">
      <c r="A12526">
        <f t="shared" ca="1" si="585"/>
        <v>0.31926669320539169</v>
      </c>
      <c r="B12526">
        <f t="shared" ca="1" si="586"/>
        <v>2.6107870344581086</v>
      </c>
      <c r="C12526">
        <f t="shared" ca="1" si="587"/>
        <v>0.61285334533901548</v>
      </c>
    </row>
    <row r="12527" spans="1:3" x14ac:dyDescent="0.25">
      <c r="A12527">
        <f t="shared" ca="1" si="585"/>
        <v>0.88341882543568961</v>
      </c>
      <c r="B12527">
        <f t="shared" ca="1" si="586"/>
        <v>1.2992856468844731</v>
      </c>
      <c r="C12527">
        <f t="shared" ca="1" si="587"/>
        <v>1.9325552061228981</v>
      </c>
    </row>
    <row r="12528" spans="1:3" x14ac:dyDescent="0.25">
      <c r="A12528">
        <f t="shared" ca="1" si="585"/>
        <v>0.30693977254755489</v>
      </c>
      <c r="B12528">
        <f t="shared" ca="1" si="586"/>
        <v>3.0536215353442304</v>
      </c>
      <c r="C12528">
        <f t="shared" ca="1" si="587"/>
        <v>-0.36840093803656382</v>
      </c>
    </row>
    <row r="12529" spans="1:3" x14ac:dyDescent="0.25">
      <c r="A12529">
        <f t="shared" ca="1" si="585"/>
        <v>0.92144403283789911</v>
      </c>
      <c r="B12529">
        <f t="shared" ca="1" si="586"/>
        <v>1.5162745523186729</v>
      </c>
      <c r="C12529">
        <f t="shared" ca="1" si="587"/>
        <v>1.4321155216013526</v>
      </c>
    </row>
    <row r="12530" spans="1:3" x14ac:dyDescent="0.25">
      <c r="A12530">
        <f t="shared" ca="1" si="585"/>
        <v>0.58455434593938871</v>
      </c>
      <c r="B12530">
        <f t="shared" ca="1" si="586"/>
        <v>-1.6394130570412599</v>
      </c>
      <c r="C12530">
        <f t="shared" ca="1" si="587"/>
        <v>0.64574333474241175</v>
      </c>
    </row>
    <row r="12531" spans="1:3" x14ac:dyDescent="0.25">
      <c r="A12531">
        <f t="shared" ca="1" si="585"/>
        <v>0.85954471094895202</v>
      </c>
      <c r="B12531">
        <f t="shared" ca="1" si="586"/>
        <v>-0.78331239795021734</v>
      </c>
      <c r="C12531">
        <f t="shared" ca="1" si="587"/>
        <v>1.94932910071863</v>
      </c>
    </row>
    <row r="12532" spans="1:3" x14ac:dyDescent="0.25">
      <c r="A12532">
        <f t="shared" ca="1" si="585"/>
        <v>0.68976971919409058</v>
      </c>
      <c r="B12532">
        <f t="shared" ca="1" si="586"/>
        <v>-2.9276618384297266</v>
      </c>
      <c r="C12532">
        <f t="shared" ca="1" si="587"/>
        <v>-0.19197214969884613</v>
      </c>
    </row>
    <row r="12533" spans="1:3" x14ac:dyDescent="0.25">
      <c r="A12533">
        <f t="shared" ca="1" si="585"/>
        <v>0.27172005166486279</v>
      </c>
      <c r="B12533">
        <f t="shared" ca="1" si="586"/>
        <v>0.13127989163181764</v>
      </c>
      <c r="C12533">
        <f t="shared" ca="1" si="587"/>
        <v>0.47146175244395394</v>
      </c>
    </row>
    <row r="12534" spans="1:3" x14ac:dyDescent="0.25">
      <c r="A12534">
        <f t="shared" ca="1" si="585"/>
        <v>0.18956721699078949</v>
      </c>
      <c r="B12534">
        <f t="shared" ca="1" si="586"/>
        <v>1.7916104646725377</v>
      </c>
      <c r="C12534">
        <f t="shared" ca="1" si="587"/>
        <v>-0.573345075012341</v>
      </c>
    </row>
    <row r="12535" spans="1:3" x14ac:dyDescent="0.25">
      <c r="A12535">
        <f t="shared" ca="1" si="585"/>
        <v>0.67874115490376474</v>
      </c>
      <c r="B12535">
        <f t="shared" ca="1" si="586"/>
        <v>-0.53283620414131105</v>
      </c>
      <c r="C12535">
        <f t="shared" ca="1" si="587"/>
        <v>-0.16741526685970753</v>
      </c>
    </row>
    <row r="12536" spans="1:3" x14ac:dyDescent="0.25">
      <c r="A12536">
        <f t="shared" ca="1" si="585"/>
        <v>0.37661104994368</v>
      </c>
      <c r="B12536">
        <f t="shared" ca="1" si="586"/>
        <v>1.1738244934521882</v>
      </c>
      <c r="C12536">
        <f t="shared" ca="1" si="587"/>
        <v>-0.59393134156626382</v>
      </c>
    </row>
    <row r="12537" spans="1:3" x14ac:dyDescent="0.25">
      <c r="A12537">
        <f t="shared" ca="1" si="585"/>
        <v>0.52834064175179296</v>
      </c>
      <c r="B12537">
        <f t="shared" ca="1" si="586"/>
        <v>-0.80075262057904606</v>
      </c>
      <c r="C12537">
        <f t="shared" ca="1" si="587"/>
        <v>-0.46745021861361552</v>
      </c>
    </row>
    <row r="12538" spans="1:3" x14ac:dyDescent="0.25">
      <c r="A12538">
        <f t="shared" ca="1" si="585"/>
        <v>8.7327284172166841E-2</v>
      </c>
      <c r="B12538">
        <f t="shared" ca="1" si="586"/>
        <v>-1.4267798690672027</v>
      </c>
      <c r="C12538">
        <f t="shared" ca="1" si="587"/>
        <v>-0.13839961149294391</v>
      </c>
    </row>
    <row r="12539" spans="1:3" x14ac:dyDescent="0.25">
      <c r="A12539">
        <f t="shared" ca="1" si="585"/>
        <v>0.46311864022865123</v>
      </c>
      <c r="B12539">
        <f t="shared" ca="1" si="586"/>
        <v>-2.194235131448699</v>
      </c>
      <c r="C12539">
        <f t="shared" ca="1" si="587"/>
        <v>-1.475634355863269</v>
      </c>
    </row>
    <row r="12540" spans="1:3" x14ac:dyDescent="0.25">
      <c r="A12540">
        <f t="shared" ca="1" si="585"/>
        <v>0.8213354405757568</v>
      </c>
      <c r="B12540">
        <f t="shared" ca="1" si="586"/>
        <v>-1.0551752144098625</v>
      </c>
      <c r="C12540">
        <f t="shared" ca="1" si="587"/>
        <v>0.86742647850973287</v>
      </c>
    </row>
    <row r="12541" spans="1:3" x14ac:dyDescent="0.25">
      <c r="A12541">
        <f t="shared" ca="1" si="585"/>
        <v>0.73512180370885294</v>
      </c>
      <c r="B12541">
        <f t="shared" ca="1" si="586"/>
        <v>-2.5198678209542074</v>
      </c>
      <c r="C12541">
        <f t="shared" ca="1" si="587"/>
        <v>-0.82824190587306101</v>
      </c>
    </row>
    <row r="12542" spans="1:3" x14ac:dyDescent="0.25">
      <c r="A12542">
        <f t="shared" ca="1" si="585"/>
        <v>0.69898486534069115</v>
      </c>
      <c r="B12542">
        <f t="shared" ca="1" si="586"/>
        <v>-2.3481019855515939</v>
      </c>
      <c r="C12542">
        <f t="shared" ca="1" si="587"/>
        <v>-2.3136115716088161</v>
      </c>
    </row>
    <row r="12543" spans="1:3" x14ac:dyDescent="0.25">
      <c r="A12543">
        <f t="shared" ca="1" si="585"/>
        <v>0.39554458682501992</v>
      </c>
      <c r="B12543">
        <f t="shared" ca="1" si="586"/>
        <v>-0.72276187102376999</v>
      </c>
      <c r="C12543">
        <f t="shared" ca="1" si="587"/>
        <v>-0.85015989230619082</v>
      </c>
    </row>
    <row r="12544" spans="1:3" x14ac:dyDescent="0.25">
      <c r="A12544">
        <f t="shared" ca="1" si="585"/>
        <v>0.59192478991811015</v>
      </c>
      <c r="B12544">
        <f t="shared" ca="1" si="586"/>
        <v>-1.5286644947306631</v>
      </c>
      <c r="C12544">
        <f t="shared" ca="1" si="587"/>
        <v>-1.4792732287650816</v>
      </c>
    </row>
    <row r="12545" spans="1:3" x14ac:dyDescent="0.25">
      <c r="A12545">
        <f t="shared" ca="1" si="585"/>
        <v>0.50458617375582415</v>
      </c>
      <c r="B12545">
        <f t="shared" ca="1" si="586"/>
        <v>-1.5830551405339086</v>
      </c>
      <c r="C12545">
        <f t="shared" ca="1" si="587"/>
        <v>-2.1537307300429998</v>
      </c>
    </row>
    <row r="12546" spans="1:3" x14ac:dyDescent="0.25">
      <c r="A12546">
        <f t="shared" ca="1" si="585"/>
        <v>0.77902657253460139</v>
      </c>
      <c r="B12546">
        <f t="shared" ca="1" si="586"/>
        <v>-1.2770467555191889</v>
      </c>
      <c r="C12546">
        <f t="shared" ca="1" si="587"/>
        <v>-2.496289359171147</v>
      </c>
    </row>
    <row r="12547" spans="1:3" x14ac:dyDescent="0.25">
      <c r="A12547">
        <f t="shared" ca="1" si="585"/>
        <v>0.44435321283411788</v>
      </c>
      <c r="B12547">
        <f t="shared" ca="1" si="586"/>
        <v>-0.35720057164224772</v>
      </c>
      <c r="C12547">
        <f t="shared" ca="1" si="587"/>
        <v>-1.4234736396019385</v>
      </c>
    </row>
    <row r="12548" spans="1:3" x14ac:dyDescent="0.25">
      <c r="A12548">
        <f t="shared" ref="A12548:A12611" ca="1" si="588">RAND()</f>
        <v>0.12850734978852985</v>
      </c>
      <c r="B12548">
        <f t="shared" ca="1" si="586"/>
        <v>0.59619746160082543</v>
      </c>
      <c r="C12548">
        <f t="shared" ca="1" si="587"/>
        <v>-1.3009965625619577</v>
      </c>
    </row>
    <row r="12549" spans="1:3" x14ac:dyDescent="0.25">
      <c r="A12549">
        <f t="shared" ca="1" si="588"/>
        <v>0.52334669802999711</v>
      </c>
      <c r="B12549">
        <f t="shared" ref="B12549:B12612" ca="1" si="589">IF(A12549&lt;0.1,0.14*B12548 + 0.01*C12548 - 1.31,IF(A12549&lt;0.45,0.43*B12548 + 0.52*C12548 + 1.49, IF(A12549&lt;0.8, 0.45*B12548 - 0.49*C12548 - 1.62,0.49*B12548 + 0*C12548 + 0.02)))</f>
        <v>-0.71422282662426939</v>
      </c>
      <c r="C12549">
        <f t="shared" ref="C12549:C12612" ca="1" si="590">IF(A12549&lt;0.1, 0*B12548 + 0.51*C12548 + 0.1,IF(A12549&lt;0.45,-0.45*B12548 + 0.5*C12548 - 0.75,IF(A12549&lt;0.8,0.47*B12548 + 0.47*C12548 - 0.74,0*B12548 + 0.51*C12548 + 1.62)))</f>
        <v>-1.0712555774517321</v>
      </c>
    </row>
    <row r="12550" spans="1:3" x14ac:dyDescent="0.25">
      <c r="A12550">
        <f t="shared" ca="1" si="588"/>
        <v>0.98346239557130322</v>
      </c>
      <c r="B12550">
        <f t="shared" ca="1" si="589"/>
        <v>-0.32996918504589196</v>
      </c>
      <c r="C12550">
        <f t="shared" ca="1" si="590"/>
        <v>1.0736596554996167</v>
      </c>
    </row>
    <row r="12551" spans="1:3" x14ac:dyDescent="0.25">
      <c r="A12551">
        <f t="shared" ca="1" si="588"/>
        <v>0.76177666735946492</v>
      </c>
      <c r="B12551">
        <f t="shared" ca="1" si="589"/>
        <v>-2.2945793644654637</v>
      </c>
      <c r="C12551">
        <f t="shared" ca="1" si="590"/>
        <v>-0.39046547888674943</v>
      </c>
    </row>
    <row r="12552" spans="1:3" x14ac:dyDescent="0.25">
      <c r="A12552">
        <f t="shared" ca="1" si="588"/>
        <v>0.39929135316562903</v>
      </c>
      <c r="B12552">
        <f t="shared" ca="1" si="589"/>
        <v>0.30028882425874093</v>
      </c>
      <c r="C12552">
        <f t="shared" ca="1" si="590"/>
        <v>8.7327974566084099E-2</v>
      </c>
    </row>
    <row r="12553" spans="1:3" x14ac:dyDescent="0.25">
      <c r="A12553">
        <f t="shared" ca="1" si="588"/>
        <v>0.29318893002896551</v>
      </c>
      <c r="B12553">
        <f t="shared" ca="1" si="589"/>
        <v>1.6645347412056224</v>
      </c>
      <c r="C12553">
        <f t="shared" ca="1" si="590"/>
        <v>-0.84146598363339131</v>
      </c>
    </row>
    <row r="12554" spans="1:3" x14ac:dyDescent="0.25">
      <c r="A12554">
        <f t="shared" ca="1" si="588"/>
        <v>0.1263532422877125</v>
      </c>
      <c r="B12554">
        <f t="shared" ca="1" si="589"/>
        <v>1.7681876272290542</v>
      </c>
      <c r="C12554">
        <f t="shared" ca="1" si="590"/>
        <v>-1.9197736253592259</v>
      </c>
    </row>
    <row r="12555" spans="1:3" x14ac:dyDescent="0.25">
      <c r="A12555">
        <f t="shared" ca="1" si="588"/>
        <v>0.79529319444289981</v>
      </c>
      <c r="B12555">
        <f t="shared" ca="1" si="589"/>
        <v>0.11637350867909513</v>
      </c>
      <c r="C12555">
        <f t="shared" ca="1" si="590"/>
        <v>-0.81124541912118076</v>
      </c>
    </row>
    <row r="12556" spans="1:3" x14ac:dyDescent="0.25">
      <c r="A12556">
        <f t="shared" ca="1" si="588"/>
        <v>0.88635989175745689</v>
      </c>
      <c r="B12556">
        <f t="shared" ca="1" si="589"/>
        <v>7.7023019252756605E-2</v>
      </c>
      <c r="C12556">
        <f t="shared" ca="1" si="590"/>
        <v>1.2062648362481978</v>
      </c>
    </row>
    <row r="12557" spans="1:3" x14ac:dyDescent="0.25">
      <c r="A12557">
        <f t="shared" ca="1" si="588"/>
        <v>0.91690832900977293</v>
      </c>
      <c r="B12557">
        <f t="shared" ca="1" si="589"/>
        <v>5.774127943385074E-2</v>
      </c>
      <c r="C12557">
        <f t="shared" ca="1" si="590"/>
        <v>2.2351950664865807</v>
      </c>
    </row>
    <row r="12558" spans="1:3" x14ac:dyDescent="0.25">
      <c r="A12558">
        <f t="shared" ca="1" si="588"/>
        <v>0.69014226622337205</v>
      </c>
      <c r="B12558">
        <f t="shared" ca="1" si="589"/>
        <v>-2.6892620068331921</v>
      </c>
      <c r="C12558">
        <f t="shared" ca="1" si="590"/>
        <v>0.33768008258260274</v>
      </c>
    </row>
    <row r="12559" spans="1:3" x14ac:dyDescent="0.25">
      <c r="A12559">
        <f t="shared" ca="1" si="588"/>
        <v>0.88302441083084315</v>
      </c>
      <c r="B12559">
        <f t="shared" ca="1" si="589"/>
        <v>-1.2977383833482641</v>
      </c>
      <c r="C12559">
        <f t="shared" ca="1" si="590"/>
        <v>1.7922168421171274</v>
      </c>
    </row>
    <row r="12560" spans="1:3" x14ac:dyDescent="0.25">
      <c r="A12560">
        <f t="shared" ca="1" si="588"/>
        <v>0.3437904004626664</v>
      </c>
      <c r="B12560">
        <f t="shared" ca="1" si="589"/>
        <v>1.8639252530611528</v>
      </c>
      <c r="C12560">
        <f t="shared" ca="1" si="590"/>
        <v>0.73009069356528267</v>
      </c>
    </row>
    <row r="12561" spans="1:3" x14ac:dyDescent="0.25">
      <c r="A12561">
        <f t="shared" ca="1" si="588"/>
        <v>6.4974012836396922E-2</v>
      </c>
      <c r="B12561">
        <f t="shared" ca="1" si="589"/>
        <v>-1.0417495576357858</v>
      </c>
      <c r="C12561">
        <f t="shared" ca="1" si="590"/>
        <v>0.4723462537182942</v>
      </c>
    </row>
    <row r="12562" spans="1:3" x14ac:dyDescent="0.25">
      <c r="A12562">
        <f t="shared" ca="1" si="588"/>
        <v>0.85767372622386773</v>
      </c>
      <c r="B12562">
        <f t="shared" ca="1" si="589"/>
        <v>-0.49045728324153504</v>
      </c>
      <c r="C12562">
        <f t="shared" ca="1" si="590"/>
        <v>1.8608965893963301</v>
      </c>
    </row>
    <row r="12563" spans="1:3" x14ac:dyDescent="0.25">
      <c r="A12563">
        <f t="shared" ca="1" si="588"/>
        <v>8.7781489439646698E-3</v>
      </c>
      <c r="B12563">
        <f t="shared" ca="1" si="589"/>
        <v>-1.3600550537598517</v>
      </c>
      <c r="C12563">
        <f t="shared" ca="1" si="590"/>
        <v>1.0490572605921284</v>
      </c>
    </row>
    <row r="12564" spans="1:3" x14ac:dyDescent="0.25">
      <c r="A12564">
        <f t="shared" ca="1" si="588"/>
        <v>2.0518528369295463E-3</v>
      </c>
      <c r="B12564">
        <f t="shared" ca="1" si="589"/>
        <v>-1.4899171349204581</v>
      </c>
      <c r="C12564">
        <f t="shared" ca="1" si="590"/>
        <v>0.63501920290198555</v>
      </c>
    </row>
    <row r="12565" spans="1:3" x14ac:dyDescent="0.25">
      <c r="A12565">
        <f t="shared" ca="1" si="588"/>
        <v>0.2334687941048873</v>
      </c>
      <c r="B12565">
        <f t="shared" ca="1" si="589"/>
        <v>1.1795456174932355</v>
      </c>
      <c r="C12565">
        <f t="shared" ca="1" si="590"/>
        <v>0.23797231216519887</v>
      </c>
    </row>
    <row r="12566" spans="1:3" x14ac:dyDescent="0.25">
      <c r="A12566">
        <f t="shared" ca="1" si="588"/>
        <v>0.82561024970992791</v>
      </c>
      <c r="B12566">
        <f t="shared" ca="1" si="589"/>
        <v>0.59797735257168538</v>
      </c>
      <c r="C12566">
        <f t="shared" ca="1" si="590"/>
        <v>1.7413658792042515</v>
      </c>
    </row>
    <row r="12567" spans="1:3" x14ac:dyDescent="0.25">
      <c r="A12567">
        <f t="shared" ca="1" si="588"/>
        <v>4.9621575009641039E-2</v>
      </c>
      <c r="B12567">
        <f t="shared" ca="1" si="589"/>
        <v>-1.2088695118479216</v>
      </c>
      <c r="C12567">
        <f t="shared" ca="1" si="590"/>
        <v>0.98809659839416819</v>
      </c>
    </row>
    <row r="12568" spans="1:3" x14ac:dyDescent="0.25">
      <c r="A12568">
        <f t="shared" ca="1" si="588"/>
        <v>0.91528349234140971</v>
      </c>
      <c r="B12568">
        <f t="shared" ca="1" si="589"/>
        <v>-0.57234606080548156</v>
      </c>
      <c r="C12568">
        <f t="shared" ca="1" si="590"/>
        <v>2.123929265181026</v>
      </c>
    </row>
    <row r="12569" spans="1:3" x14ac:dyDescent="0.25">
      <c r="A12569">
        <f t="shared" ca="1" si="588"/>
        <v>0.19816458035794349</v>
      </c>
      <c r="B12569">
        <f t="shared" ca="1" si="589"/>
        <v>2.3483344117477762</v>
      </c>
      <c r="C12569">
        <f t="shared" ca="1" si="590"/>
        <v>0.56952035995297967</v>
      </c>
    </row>
    <row r="12570" spans="1:3" x14ac:dyDescent="0.25">
      <c r="A12570">
        <f t="shared" ca="1" si="588"/>
        <v>1.6918671868025204E-2</v>
      </c>
      <c r="B12570">
        <f t="shared" ca="1" si="589"/>
        <v>-0.97553797875578163</v>
      </c>
      <c r="C12570">
        <f t="shared" ca="1" si="590"/>
        <v>0.39045538357601961</v>
      </c>
    </row>
    <row r="12571" spans="1:3" x14ac:dyDescent="0.25">
      <c r="A12571">
        <f t="shared" ca="1" si="588"/>
        <v>0.40658685687628537</v>
      </c>
      <c r="B12571">
        <f t="shared" ca="1" si="589"/>
        <v>1.273555468594544</v>
      </c>
      <c r="C12571">
        <f t="shared" ca="1" si="590"/>
        <v>-0.11578021777188852</v>
      </c>
    </row>
    <row r="12572" spans="1:3" x14ac:dyDescent="0.25">
      <c r="A12572">
        <f t="shared" ca="1" si="588"/>
        <v>0.76248513088564485</v>
      </c>
      <c r="B12572">
        <f t="shared" ca="1" si="589"/>
        <v>-0.99016773242422984</v>
      </c>
      <c r="C12572">
        <f t="shared" ca="1" si="590"/>
        <v>-0.19584563211335193</v>
      </c>
    </row>
    <row r="12573" spans="1:3" x14ac:dyDescent="0.25">
      <c r="A12573">
        <f t="shared" ca="1" si="588"/>
        <v>0.87372158455481563</v>
      </c>
      <c r="B12573">
        <f t="shared" ca="1" si="589"/>
        <v>-0.46518218888787261</v>
      </c>
      <c r="C12573">
        <f t="shared" ca="1" si="590"/>
        <v>1.5201187276221906</v>
      </c>
    </row>
    <row r="12574" spans="1:3" x14ac:dyDescent="0.25">
      <c r="A12574">
        <f t="shared" ca="1" si="588"/>
        <v>0.24977463056772597</v>
      </c>
      <c r="B12574">
        <f t="shared" ca="1" si="589"/>
        <v>2.0804333971417539</v>
      </c>
      <c r="C12574">
        <f t="shared" ca="1" si="590"/>
        <v>0.21939134881063793</v>
      </c>
    </row>
    <row r="12575" spans="1:3" x14ac:dyDescent="0.25">
      <c r="A12575">
        <f t="shared" ca="1" si="588"/>
        <v>0.52528895074109683</v>
      </c>
      <c r="B12575">
        <f t="shared" ca="1" si="589"/>
        <v>-0.79130673220342351</v>
      </c>
      <c r="C12575">
        <f t="shared" ca="1" si="590"/>
        <v>0.34091763059762403</v>
      </c>
    </row>
    <row r="12576" spans="1:3" x14ac:dyDescent="0.25">
      <c r="A12576">
        <f t="shared" ca="1" si="588"/>
        <v>0.41733858962308668</v>
      </c>
      <c r="B12576">
        <f t="shared" ca="1" si="589"/>
        <v>1.3270152730632925</v>
      </c>
      <c r="C12576">
        <f t="shared" ca="1" si="590"/>
        <v>-0.22345315520964737</v>
      </c>
    </row>
    <row r="12577" spans="1:3" x14ac:dyDescent="0.25">
      <c r="A12577">
        <f t="shared" ca="1" si="588"/>
        <v>0.60468581577758185</v>
      </c>
      <c r="B12577">
        <f t="shared" ca="1" si="589"/>
        <v>-0.91335108106879126</v>
      </c>
      <c r="C12577">
        <f t="shared" ca="1" si="590"/>
        <v>-0.22132580460878681</v>
      </c>
    </row>
    <row r="12578" spans="1:3" x14ac:dyDescent="0.25">
      <c r="A12578">
        <f t="shared" ca="1" si="588"/>
        <v>0.75923308334866191</v>
      </c>
      <c r="B12578">
        <f t="shared" ca="1" si="589"/>
        <v>-1.9225583422226507</v>
      </c>
      <c r="C12578">
        <f t="shared" ca="1" si="590"/>
        <v>-1.2732981362684617</v>
      </c>
    </row>
    <row r="12579" spans="1:3" x14ac:dyDescent="0.25">
      <c r="A12579">
        <f t="shared" ca="1" si="588"/>
        <v>0.31064668211893265</v>
      </c>
      <c r="B12579">
        <f t="shared" ca="1" si="589"/>
        <v>1.1848819846600467E-3</v>
      </c>
      <c r="C12579">
        <f t="shared" ca="1" si="590"/>
        <v>-0.52149781413403806</v>
      </c>
    </row>
    <row r="12580" spans="1:3" x14ac:dyDescent="0.25">
      <c r="A12580">
        <f t="shared" ca="1" si="588"/>
        <v>0.16167349252053875</v>
      </c>
      <c r="B12580">
        <f t="shared" ca="1" si="589"/>
        <v>1.2193306359037039</v>
      </c>
      <c r="C12580">
        <f t="shared" ca="1" si="590"/>
        <v>-1.0112821039601161</v>
      </c>
    </row>
    <row r="12581" spans="1:3" x14ac:dyDescent="0.25">
      <c r="A12581">
        <f t="shared" ca="1" si="588"/>
        <v>0.78125487679440386</v>
      </c>
      <c r="B12581">
        <f t="shared" ca="1" si="589"/>
        <v>-0.57577298290287637</v>
      </c>
      <c r="C12581">
        <f t="shared" ca="1" si="590"/>
        <v>-0.64221718998651367</v>
      </c>
    </row>
    <row r="12582" spans="1:3" x14ac:dyDescent="0.25">
      <c r="A12582">
        <f t="shared" ca="1" si="588"/>
        <v>0.17260289649963279</v>
      </c>
      <c r="B12582">
        <f t="shared" ca="1" si="589"/>
        <v>0.908464678558776</v>
      </c>
      <c r="C12582">
        <f t="shared" ca="1" si="590"/>
        <v>-0.81201075268696243</v>
      </c>
    </row>
    <row r="12583" spans="1:3" x14ac:dyDescent="0.25">
      <c r="A12583">
        <f t="shared" ca="1" si="588"/>
        <v>0.81894570634287622</v>
      </c>
      <c r="B12583">
        <f t="shared" ca="1" si="589"/>
        <v>0.46514769249380022</v>
      </c>
      <c r="C12583">
        <f t="shared" ca="1" si="590"/>
        <v>1.2058745161296494</v>
      </c>
    </row>
    <row r="12584" spans="1:3" x14ac:dyDescent="0.25">
      <c r="A12584">
        <f t="shared" ca="1" si="588"/>
        <v>0.86352151940567956</v>
      </c>
      <c r="B12584">
        <f t="shared" ca="1" si="589"/>
        <v>0.2479223693219621</v>
      </c>
      <c r="C12584">
        <f t="shared" ca="1" si="590"/>
        <v>2.2349960032261214</v>
      </c>
    </row>
    <row r="12585" spans="1:3" x14ac:dyDescent="0.25">
      <c r="A12585">
        <f t="shared" ca="1" si="588"/>
        <v>0.88902965787035959</v>
      </c>
      <c r="B12585">
        <f t="shared" ca="1" si="589"/>
        <v>0.14148196096776142</v>
      </c>
      <c r="C12585">
        <f t="shared" ca="1" si="590"/>
        <v>2.7598479616453222</v>
      </c>
    </row>
    <row r="12586" spans="1:3" x14ac:dyDescent="0.25">
      <c r="A12586">
        <f t="shared" ca="1" si="588"/>
        <v>0.46536689892436156</v>
      </c>
      <c r="B12586">
        <f t="shared" ca="1" si="589"/>
        <v>-2.9086586187707155</v>
      </c>
      <c r="C12586">
        <f t="shared" ca="1" si="590"/>
        <v>0.62362506362814929</v>
      </c>
    </row>
    <row r="12587" spans="1:3" x14ac:dyDescent="0.25">
      <c r="A12587">
        <f t="shared" ca="1" si="588"/>
        <v>0.11924118591799693</v>
      </c>
      <c r="B12587">
        <f t="shared" ca="1" si="589"/>
        <v>0.56356182701522983</v>
      </c>
      <c r="C12587">
        <f t="shared" ca="1" si="590"/>
        <v>0.87070891026089647</v>
      </c>
    </row>
    <row r="12588" spans="1:3" x14ac:dyDescent="0.25">
      <c r="A12588">
        <f t="shared" ca="1" si="588"/>
        <v>0.78568067664019381</v>
      </c>
      <c r="B12588">
        <f t="shared" ca="1" si="589"/>
        <v>-1.7930445438709859</v>
      </c>
      <c r="C12588">
        <f t="shared" ca="1" si="590"/>
        <v>-6.5892753480220723E-2</v>
      </c>
    </row>
    <row r="12589" spans="1:3" x14ac:dyDescent="0.25">
      <c r="A12589">
        <f t="shared" ca="1" si="588"/>
        <v>0.7303055635519311</v>
      </c>
      <c r="B12589">
        <f t="shared" ca="1" si="589"/>
        <v>-2.3945825955366358</v>
      </c>
      <c r="C12589">
        <f t="shared" ca="1" si="590"/>
        <v>-1.6137005297550671</v>
      </c>
    </row>
    <row r="12590" spans="1:3" x14ac:dyDescent="0.25">
      <c r="A12590">
        <f t="shared" ca="1" si="588"/>
        <v>0.63628548092181503</v>
      </c>
      <c r="B12590">
        <f t="shared" ca="1" si="589"/>
        <v>-1.9068489084115035</v>
      </c>
      <c r="C12590">
        <f t="shared" ca="1" si="590"/>
        <v>-2.6238930688871003</v>
      </c>
    </row>
    <row r="12591" spans="1:3" x14ac:dyDescent="0.25">
      <c r="A12591">
        <f t="shared" ca="1" si="588"/>
        <v>0.9428416888939094</v>
      </c>
      <c r="B12591">
        <f t="shared" ca="1" si="589"/>
        <v>-0.91435596512163664</v>
      </c>
      <c r="C12591">
        <f t="shared" ca="1" si="590"/>
        <v>0.2818145348675789</v>
      </c>
    </row>
    <row r="12592" spans="1:3" x14ac:dyDescent="0.25">
      <c r="A12592">
        <f t="shared" ca="1" si="588"/>
        <v>0.35328873724023457</v>
      </c>
      <c r="B12592">
        <f t="shared" ca="1" si="589"/>
        <v>1.2433704931288372</v>
      </c>
      <c r="C12592">
        <f t="shared" ca="1" si="590"/>
        <v>-0.19763254826147403</v>
      </c>
    </row>
    <row r="12593" spans="1:3" x14ac:dyDescent="0.25">
      <c r="A12593">
        <f t="shared" ca="1" si="588"/>
        <v>0.98027620346861166</v>
      </c>
      <c r="B12593">
        <f t="shared" ca="1" si="589"/>
        <v>0.62925154163313024</v>
      </c>
      <c r="C12593">
        <f t="shared" ca="1" si="590"/>
        <v>1.5192074003866483</v>
      </c>
    </row>
    <row r="12594" spans="1:3" x14ac:dyDescent="0.25">
      <c r="A12594">
        <f t="shared" ca="1" si="588"/>
        <v>0.78341881902600707</v>
      </c>
      <c r="B12594">
        <f t="shared" ca="1" si="589"/>
        <v>-2.081248432454549</v>
      </c>
      <c r="C12594">
        <f t="shared" ca="1" si="590"/>
        <v>0.26977570274929596</v>
      </c>
    </row>
    <row r="12595" spans="1:3" x14ac:dyDescent="0.25">
      <c r="A12595">
        <f t="shared" ca="1" si="588"/>
        <v>0.13157270134784826</v>
      </c>
      <c r="B12595">
        <f t="shared" ca="1" si="589"/>
        <v>0.73534653947417783</v>
      </c>
      <c r="C12595">
        <f t="shared" ca="1" si="590"/>
        <v>0.32144964597919512</v>
      </c>
    </row>
    <row r="12596" spans="1:3" x14ac:dyDescent="0.25">
      <c r="A12596">
        <f t="shared" ca="1" si="588"/>
        <v>0.66493783576915944</v>
      </c>
      <c r="B12596">
        <f t="shared" ca="1" si="589"/>
        <v>-1.4466043837664257</v>
      </c>
      <c r="C12596">
        <f t="shared" ca="1" si="590"/>
        <v>-0.24330579283691472</v>
      </c>
    </row>
    <row r="12597" spans="1:3" x14ac:dyDescent="0.25">
      <c r="A12597">
        <f t="shared" ca="1" si="588"/>
        <v>0.84563203480031268</v>
      </c>
      <c r="B12597">
        <f t="shared" ca="1" si="589"/>
        <v>-0.6888361480455486</v>
      </c>
      <c r="C12597">
        <f t="shared" ca="1" si="590"/>
        <v>1.4959140456531737</v>
      </c>
    </row>
    <row r="12598" spans="1:3" x14ac:dyDescent="0.25">
      <c r="A12598">
        <f t="shared" ca="1" si="588"/>
        <v>0.19165525677187722</v>
      </c>
      <c r="B12598">
        <f t="shared" ca="1" si="589"/>
        <v>1.9716757600800645</v>
      </c>
      <c r="C12598">
        <f t="shared" ca="1" si="590"/>
        <v>0.30793328944708365</v>
      </c>
    </row>
    <row r="12599" spans="1:3" x14ac:dyDescent="0.25">
      <c r="A12599">
        <f t="shared" ca="1" si="588"/>
        <v>0.69277518106238856</v>
      </c>
      <c r="B12599">
        <f t="shared" ca="1" si="589"/>
        <v>-0.8836332197930421</v>
      </c>
      <c r="C12599">
        <f t="shared" ca="1" si="590"/>
        <v>0.33141625327775959</v>
      </c>
    </row>
    <row r="12600" spans="1:3" x14ac:dyDescent="0.25">
      <c r="A12600">
        <f t="shared" ca="1" si="588"/>
        <v>8.1071368539115118E-3</v>
      </c>
      <c r="B12600">
        <f t="shared" ca="1" si="589"/>
        <v>-1.4303944882382484</v>
      </c>
      <c r="C12600">
        <f t="shared" ca="1" si="590"/>
        <v>0.26902228917165738</v>
      </c>
    </row>
    <row r="12601" spans="1:3" x14ac:dyDescent="0.25">
      <c r="A12601">
        <f t="shared" ca="1" si="588"/>
        <v>0.43855578762782776</v>
      </c>
      <c r="B12601">
        <f t="shared" ca="1" si="589"/>
        <v>1.0148219604268149</v>
      </c>
      <c r="C12601">
        <f t="shared" ca="1" si="590"/>
        <v>2.8188664293040455E-2</v>
      </c>
    </row>
    <row r="12602" spans="1:3" x14ac:dyDescent="0.25">
      <c r="A12602">
        <f t="shared" ca="1" si="588"/>
        <v>0.86424013972187053</v>
      </c>
      <c r="B12602">
        <f t="shared" ca="1" si="589"/>
        <v>0.51726276060913934</v>
      </c>
      <c r="C12602">
        <f t="shared" ca="1" si="590"/>
        <v>1.6343762187894508</v>
      </c>
    </row>
    <row r="12603" spans="1:3" x14ac:dyDescent="0.25">
      <c r="A12603">
        <f t="shared" ca="1" si="588"/>
        <v>0.55143428539353578</v>
      </c>
      <c r="B12603">
        <f t="shared" ca="1" si="589"/>
        <v>-2.1880761049327182</v>
      </c>
      <c r="C12603">
        <f t="shared" ca="1" si="590"/>
        <v>0.27127032031733722</v>
      </c>
    </row>
    <row r="12604" spans="1:3" x14ac:dyDescent="0.25">
      <c r="A12604">
        <f t="shared" ca="1" si="588"/>
        <v>0.21478211570044503</v>
      </c>
      <c r="B12604">
        <f t="shared" ca="1" si="589"/>
        <v>0.69018784144394663</v>
      </c>
      <c r="C12604">
        <f t="shared" ca="1" si="590"/>
        <v>0.37026940737839187</v>
      </c>
    </row>
    <row r="12605" spans="1:3" x14ac:dyDescent="0.25">
      <c r="A12605">
        <f t="shared" ca="1" si="588"/>
        <v>5.2732052930988815E-2</v>
      </c>
      <c r="B12605">
        <f t="shared" ca="1" si="589"/>
        <v>-1.2096710081240636</v>
      </c>
      <c r="C12605">
        <f t="shared" ca="1" si="590"/>
        <v>0.2888373977629799</v>
      </c>
    </row>
    <row r="12606" spans="1:3" x14ac:dyDescent="0.25">
      <c r="A12606">
        <f t="shared" ca="1" si="588"/>
        <v>0.46431865036538233</v>
      </c>
      <c r="B12606">
        <f t="shared" ca="1" si="589"/>
        <v>-2.3058822785596886</v>
      </c>
      <c r="C12606">
        <f t="shared" ca="1" si="590"/>
        <v>-1.1727917968697092</v>
      </c>
    </row>
    <row r="12607" spans="1:3" x14ac:dyDescent="0.25">
      <c r="A12607">
        <f t="shared" ca="1" si="588"/>
        <v>0.78375784746481048</v>
      </c>
      <c r="B12607">
        <f t="shared" ca="1" si="589"/>
        <v>-2.0829790448857026</v>
      </c>
      <c r="C12607">
        <f t="shared" ca="1" si="590"/>
        <v>-2.3749768154518165</v>
      </c>
    </row>
    <row r="12608" spans="1:3" x14ac:dyDescent="0.25">
      <c r="A12608">
        <f t="shared" ca="1" si="588"/>
        <v>0.71533492572655111</v>
      </c>
      <c r="B12608">
        <f t="shared" ca="1" si="589"/>
        <v>-1.3936019306271763</v>
      </c>
      <c r="C12608">
        <f t="shared" ca="1" si="590"/>
        <v>-2.8352392543586342</v>
      </c>
    </row>
    <row r="12609" spans="1:3" x14ac:dyDescent="0.25">
      <c r="A12609">
        <f t="shared" ca="1" si="588"/>
        <v>0.90871636411782641</v>
      </c>
      <c r="B12609">
        <f t="shared" ca="1" si="589"/>
        <v>-0.66286494600731638</v>
      </c>
      <c r="C12609">
        <f t="shared" ca="1" si="590"/>
        <v>0.17402798027709654</v>
      </c>
    </row>
    <row r="12610" spans="1:3" x14ac:dyDescent="0.25">
      <c r="A12610">
        <f t="shared" ca="1" si="588"/>
        <v>0.91624762139147975</v>
      </c>
      <c r="B12610">
        <f t="shared" ca="1" si="589"/>
        <v>-0.30480382354358498</v>
      </c>
      <c r="C12610">
        <f t="shared" ca="1" si="590"/>
        <v>1.7087542699413194</v>
      </c>
    </row>
    <row r="12611" spans="1:3" x14ac:dyDescent="0.25">
      <c r="A12611">
        <f t="shared" ca="1" si="588"/>
        <v>3.0008780643464239E-2</v>
      </c>
      <c r="B12611">
        <f t="shared" ca="1" si="589"/>
        <v>-1.3355849925966887</v>
      </c>
      <c r="C12611">
        <f t="shared" ca="1" si="590"/>
        <v>0.97146467767007294</v>
      </c>
    </row>
    <row r="12612" spans="1:3" x14ac:dyDescent="0.25">
      <c r="A12612">
        <f t="shared" ref="A12612:A12675" ca="1" si="591">RAND()</f>
        <v>0.14997862381723837</v>
      </c>
      <c r="B12612">
        <f t="shared" ca="1" si="589"/>
        <v>1.4208600855718618</v>
      </c>
      <c r="C12612">
        <f t="shared" ca="1" si="590"/>
        <v>0.33674558550354639</v>
      </c>
    </row>
    <row r="12613" spans="1:3" x14ac:dyDescent="0.25">
      <c r="A12613">
        <f t="shared" ca="1" si="591"/>
        <v>0.91439049478916223</v>
      </c>
      <c r="B12613">
        <f t="shared" ref="B12613:B12676" ca="1" si="592">IF(A12613&lt;0.1,0.14*B12612 + 0.01*C12612 - 1.31,IF(A12613&lt;0.45,0.43*B12612 + 0.52*C12612 + 1.49, IF(A12613&lt;0.8, 0.45*B12612 - 0.49*C12612 - 1.62,0.49*B12612 + 0*C12612 + 0.02)))</f>
        <v>0.71622144193021231</v>
      </c>
      <c r="C12613">
        <f t="shared" ref="C12613:C12676" ca="1" si="593">IF(A12613&lt;0.1, 0*B12612 + 0.51*C12612 + 0.1,IF(A12613&lt;0.45,-0.45*B12612 + 0.5*C12612 - 0.75,IF(A12613&lt;0.8,0.47*B12612 + 0.47*C12612 - 0.74,0*B12612 + 0.51*C12612 + 1.62)))</f>
        <v>1.7917402486068088</v>
      </c>
    </row>
    <row r="12614" spans="1:3" x14ac:dyDescent="0.25">
      <c r="A12614">
        <f t="shared" ca="1" si="591"/>
        <v>4.5540974570612236E-2</v>
      </c>
      <c r="B12614">
        <f t="shared" ca="1" si="592"/>
        <v>-1.1918115956437023</v>
      </c>
      <c r="C12614">
        <f t="shared" ca="1" si="593"/>
        <v>1.0137875267894725</v>
      </c>
    </row>
    <row r="12615" spans="1:3" x14ac:dyDescent="0.25">
      <c r="A12615">
        <f t="shared" ca="1" si="591"/>
        <v>0.85792236525555188</v>
      </c>
      <c r="B12615">
        <f t="shared" ca="1" si="592"/>
        <v>-0.56398768186541415</v>
      </c>
      <c r="C12615">
        <f t="shared" ca="1" si="593"/>
        <v>2.1370316386626311</v>
      </c>
    </row>
    <row r="12616" spans="1:3" x14ac:dyDescent="0.25">
      <c r="A12616">
        <f t="shared" ca="1" si="591"/>
        <v>0.92406833173761116</v>
      </c>
      <c r="B12616">
        <f t="shared" ca="1" si="592"/>
        <v>-0.25635396411405292</v>
      </c>
      <c r="C12616">
        <f t="shared" ca="1" si="593"/>
        <v>2.7098861357179418</v>
      </c>
    </row>
    <row r="12617" spans="1:3" x14ac:dyDescent="0.25">
      <c r="A12617">
        <f t="shared" ca="1" si="591"/>
        <v>0.40781800151110403</v>
      </c>
      <c r="B12617">
        <f t="shared" ca="1" si="592"/>
        <v>2.788908586004287</v>
      </c>
      <c r="C12617">
        <f t="shared" ca="1" si="593"/>
        <v>0.72030235171029466</v>
      </c>
    </row>
    <row r="12618" spans="1:3" x14ac:dyDescent="0.25">
      <c r="A12618">
        <f t="shared" ca="1" si="591"/>
        <v>0.17454974463710493</v>
      </c>
      <c r="B12618">
        <f t="shared" ca="1" si="592"/>
        <v>3.0637879148711966</v>
      </c>
      <c r="C12618">
        <f t="shared" ca="1" si="593"/>
        <v>-1.6448576878467818</v>
      </c>
    </row>
    <row r="12619" spans="1:3" x14ac:dyDescent="0.25">
      <c r="A12619">
        <f t="shared" ca="1" si="591"/>
        <v>0.95630747795634397</v>
      </c>
      <c r="B12619">
        <f t="shared" ca="1" si="592"/>
        <v>1.5212560782868862</v>
      </c>
      <c r="C12619">
        <f t="shared" ca="1" si="593"/>
        <v>0.78112257919814143</v>
      </c>
    </row>
    <row r="12620" spans="1:3" x14ac:dyDescent="0.25">
      <c r="A12620">
        <f t="shared" ca="1" si="591"/>
        <v>0.45394597208071941</v>
      </c>
      <c r="B12620">
        <f t="shared" ca="1" si="592"/>
        <v>-1.3181848285779907</v>
      </c>
      <c r="C12620">
        <f t="shared" ca="1" si="593"/>
        <v>0.34211796901796299</v>
      </c>
    </row>
    <row r="12621" spans="1:3" x14ac:dyDescent="0.25">
      <c r="A12621">
        <f t="shared" ca="1" si="591"/>
        <v>0.94231069074099461</v>
      </c>
      <c r="B12621">
        <f t="shared" ca="1" si="592"/>
        <v>-0.62591056600321537</v>
      </c>
      <c r="C12621">
        <f t="shared" ca="1" si="593"/>
        <v>1.7944801641991612</v>
      </c>
    </row>
    <row r="12622" spans="1:3" x14ac:dyDescent="0.25">
      <c r="A12622">
        <f t="shared" ca="1" si="591"/>
        <v>0.96702269121618223</v>
      </c>
      <c r="B12622">
        <f t="shared" ca="1" si="592"/>
        <v>-0.28669617734157549</v>
      </c>
      <c r="C12622">
        <f t="shared" ca="1" si="593"/>
        <v>2.5351848837415725</v>
      </c>
    </row>
    <row r="12623" spans="1:3" x14ac:dyDescent="0.25">
      <c r="A12623">
        <f t="shared" ca="1" si="591"/>
        <v>0.99330960650182742</v>
      </c>
      <c r="B12623">
        <f t="shared" ca="1" si="592"/>
        <v>-0.12048112689737199</v>
      </c>
      <c r="C12623">
        <f t="shared" ca="1" si="593"/>
        <v>2.9129442907082019</v>
      </c>
    </row>
    <row r="12624" spans="1:3" x14ac:dyDescent="0.25">
      <c r="A12624">
        <f t="shared" ca="1" si="591"/>
        <v>0.64781002806936372</v>
      </c>
      <c r="B12624">
        <f t="shared" ca="1" si="592"/>
        <v>-3.1015592095508362</v>
      </c>
      <c r="C12624">
        <f t="shared" ca="1" si="593"/>
        <v>0.57245768699109001</v>
      </c>
    </row>
    <row r="12625" spans="1:3" x14ac:dyDescent="0.25">
      <c r="A12625">
        <f t="shared" ca="1" si="591"/>
        <v>0.34251143448971844</v>
      </c>
      <c r="B12625">
        <f t="shared" ca="1" si="592"/>
        <v>0.45400753712850705</v>
      </c>
      <c r="C12625">
        <f t="shared" ca="1" si="593"/>
        <v>0.93193048779342114</v>
      </c>
    </row>
    <row r="12626" spans="1:3" x14ac:dyDescent="0.25">
      <c r="A12626">
        <f t="shared" ca="1" si="591"/>
        <v>0.80674055293013358</v>
      </c>
      <c r="B12626">
        <f t="shared" ca="1" si="592"/>
        <v>0.24246369319296845</v>
      </c>
      <c r="C12626">
        <f t="shared" ca="1" si="593"/>
        <v>2.0952845487746448</v>
      </c>
    </row>
    <row r="12627" spans="1:3" x14ac:dyDescent="0.25">
      <c r="A12627">
        <f t="shared" ca="1" si="591"/>
        <v>0.87773397487969085</v>
      </c>
      <c r="B12627">
        <f t="shared" ca="1" si="592"/>
        <v>0.13880720966455454</v>
      </c>
      <c r="C12627">
        <f t="shared" ca="1" si="593"/>
        <v>2.6885951198750693</v>
      </c>
    </row>
    <row r="12628" spans="1:3" x14ac:dyDescent="0.25">
      <c r="A12628">
        <f t="shared" ca="1" si="591"/>
        <v>0.11813661136759179</v>
      </c>
      <c r="B12628">
        <f t="shared" ca="1" si="592"/>
        <v>2.9477565624907944</v>
      </c>
      <c r="C12628">
        <f t="shared" ca="1" si="593"/>
        <v>0.53183431558848504</v>
      </c>
    </row>
    <row r="12629" spans="1:3" x14ac:dyDescent="0.25">
      <c r="A12629">
        <f t="shared" ca="1" si="591"/>
        <v>0.89990663445770802</v>
      </c>
      <c r="B12629">
        <f t="shared" ca="1" si="592"/>
        <v>1.4644007156204892</v>
      </c>
      <c r="C12629">
        <f t="shared" ca="1" si="593"/>
        <v>1.8912355009501276</v>
      </c>
    </row>
    <row r="12630" spans="1:3" x14ac:dyDescent="0.25">
      <c r="A12630">
        <f t="shared" ca="1" si="591"/>
        <v>0.43112931407127375</v>
      </c>
      <c r="B12630">
        <f t="shared" ca="1" si="592"/>
        <v>3.103134768210877</v>
      </c>
      <c r="C12630">
        <f t="shared" ca="1" si="593"/>
        <v>-0.46336257155415639</v>
      </c>
    </row>
    <row r="12631" spans="1:3" x14ac:dyDescent="0.25">
      <c r="A12631">
        <f t="shared" ca="1" si="591"/>
        <v>0.81495975784086927</v>
      </c>
      <c r="B12631">
        <f t="shared" ca="1" si="592"/>
        <v>1.5405360364233298</v>
      </c>
      <c r="C12631">
        <f t="shared" ca="1" si="593"/>
        <v>1.3836850885073804</v>
      </c>
    </row>
    <row r="12632" spans="1:3" x14ac:dyDescent="0.25">
      <c r="A12632">
        <f t="shared" ca="1" si="591"/>
        <v>0.10732029652908748</v>
      </c>
      <c r="B12632">
        <f t="shared" ca="1" si="592"/>
        <v>2.8719467416858695</v>
      </c>
      <c r="C12632">
        <f t="shared" ca="1" si="593"/>
        <v>-0.75139867213680822</v>
      </c>
    </row>
    <row r="12633" spans="1:3" x14ac:dyDescent="0.25">
      <c r="A12633">
        <f t="shared" ca="1" si="591"/>
        <v>2.3606155306499899E-2</v>
      </c>
      <c r="B12633">
        <f t="shared" ca="1" si="592"/>
        <v>-0.91544144288534635</v>
      </c>
      <c r="C12633">
        <f t="shared" ca="1" si="593"/>
        <v>-0.28321332278977218</v>
      </c>
    </row>
    <row r="12634" spans="1:3" x14ac:dyDescent="0.25">
      <c r="A12634">
        <f t="shared" ca="1" si="591"/>
        <v>0.46831477070159833</v>
      </c>
      <c r="B12634">
        <f t="shared" ca="1" si="592"/>
        <v>-1.8931741211314175</v>
      </c>
      <c r="C12634">
        <f t="shared" ca="1" si="593"/>
        <v>-1.3033677398673058</v>
      </c>
    </row>
    <row r="12635" spans="1:3" x14ac:dyDescent="0.25">
      <c r="A12635">
        <f t="shared" ca="1" si="591"/>
        <v>0.38151642726261892</v>
      </c>
      <c r="B12635">
        <f t="shared" ca="1" si="592"/>
        <v>-1.8160968175084946E-3</v>
      </c>
      <c r="C12635">
        <f t="shared" ca="1" si="593"/>
        <v>-0.54975551542451506</v>
      </c>
    </row>
    <row r="12636" spans="1:3" x14ac:dyDescent="0.25">
      <c r="A12636">
        <f t="shared" ca="1" si="591"/>
        <v>0.23898883322412035</v>
      </c>
      <c r="B12636">
        <f t="shared" ca="1" si="592"/>
        <v>1.2033462103477235</v>
      </c>
      <c r="C12636">
        <f t="shared" ca="1" si="593"/>
        <v>-1.0240605141443786</v>
      </c>
    </row>
    <row r="12637" spans="1:3" x14ac:dyDescent="0.25">
      <c r="A12637">
        <f t="shared" ca="1" si="591"/>
        <v>0.38812973486744362</v>
      </c>
      <c r="B12637">
        <f t="shared" ca="1" si="592"/>
        <v>1.4749274030944441</v>
      </c>
      <c r="C12637">
        <f t="shared" ca="1" si="593"/>
        <v>-1.8035360517286649</v>
      </c>
    </row>
    <row r="12638" spans="1:3" x14ac:dyDescent="0.25">
      <c r="A12638">
        <f t="shared" ca="1" si="591"/>
        <v>0.5544411943976888</v>
      </c>
      <c r="B12638">
        <f t="shared" ca="1" si="592"/>
        <v>-7.2550003260454465E-2</v>
      </c>
      <c r="C12638">
        <f t="shared" ca="1" si="593"/>
        <v>-0.89444606485808376</v>
      </c>
    </row>
    <row r="12639" spans="1:3" x14ac:dyDescent="0.25">
      <c r="A12639">
        <f t="shared" ca="1" si="591"/>
        <v>0.17520382061694106</v>
      </c>
      <c r="B12639">
        <f t="shared" ca="1" si="592"/>
        <v>0.993691544871801</v>
      </c>
      <c r="C12639">
        <f t="shared" ca="1" si="593"/>
        <v>-1.1645755309618373</v>
      </c>
    </row>
    <row r="12640" spans="1:3" x14ac:dyDescent="0.25">
      <c r="A12640">
        <f t="shared" ca="1" si="591"/>
        <v>0.42812222168767455</v>
      </c>
      <c r="B12640">
        <f t="shared" ca="1" si="592"/>
        <v>1.311708088194719</v>
      </c>
      <c r="C12640">
        <f t="shared" ca="1" si="593"/>
        <v>-1.7794489606732291</v>
      </c>
    </row>
    <row r="12641" spans="1:3" x14ac:dyDescent="0.25">
      <c r="A12641">
        <f t="shared" ca="1" si="591"/>
        <v>0.49418168005872853</v>
      </c>
      <c r="B12641">
        <f t="shared" ca="1" si="592"/>
        <v>-0.15780136958249447</v>
      </c>
      <c r="C12641">
        <f t="shared" ca="1" si="593"/>
        <v>-0.95983821006489967</v>
      </c>
    </row>
    <row r="12642" spans="1:3" x14ac:dyDescent="0.25">
      <c r="A12642">
        <f t="shared" ca="1" si="591"/>
        <v>4.3009294525745423E-2</v>
      </c>
      <c r="B12642">
        <f t="shared" ca="1" si="592"/>
        <v>-1.3416905738421983</v>
      </c>
      <c r="C12642">
        <f t="shared" ca="1" si="593"/>
        <v>-0.38951748713309886</v>
      </c>
    </row>
    <row r="12643" spans="1:3" x14ac:dyDescent="0.25">
      <c r="A12643">
        <f t="shared" ca="1" si="591"/>
        <v>0.19112168146088848</v>
      </c>
      <c r="B12643">
        <f t="shared" ca="1" si="592"/>
        <v>0.71052395993864326</v>
      </c>
      <c r="C12643">
        <f t="shared" ca="1" si="593"/>
        <v>-0.34099798533756021</v>
      </c>
    </row>
    <row r="12644" spans="1:3" x14ac:dyDescent="0.25">
      <c r="A12644">
        <f t="shared" ca="1" si="591"/>
        <v>0.46292109445116547</v>
      </c>
      <c r="B12644">
        <f t="shared" ca="1" si="592"/>
        <v>-1.1331752052122062</v>
      </c>
      <c r="C12644">
        <f t="shared" ca="1" si="593"/>
        <v>-0.56632279193749091</v>
      </c>
    </row>
    <row r="12645" spans="1:3" x14ac:dyDescent="0.25">
      <c r="A12645">
        <f t="shared" ca="1" si="591"/>
        <v>0.92305534709985737</v>
      </c>
      <c r="B12645">
        <f t="shared" ca="1" si="592"/>
        <v>-0.53525585055398095</v>
      </c>
      <c r="C12645">
        <f t="shared" ca="1" si="593"/>
        <v>1.3311753761118799</v>
      </c>
    </row>
    <row r="12646" spans="1:3" x14ac:dyDescent="0.25">
      <c r="A12646">
        <f t="shared" ca="1" si="591"/>
        <v>4.7929065257603876E-2</v>
      </c>
      <c r="B12646">
        <f t="shared" ca="1" si="592"/>
        <v>-1.3716240653164387</v>
      </c>
      <c r="C12646">
        <f t="shared" ca="1" si="593"/>
        <v>0.77889944181705872</v>
      </c>
    </row>
    <row r="12647" spans="1:3" x14ac:dyDescent="0.25">
      <c r="A12647">
        <f t="shared" ca="1" si="591"/>
        <v>0.97654560888100805</v>
      </c>
      <c r="B12647">
        <f t="shared" ca="1" si="592"/>
        <v>-0.65209579200505496</v>
      </c>
      <c r="C12647">
        <f t="shared" ca="1" si="593"/>
        <v>2.0172387153267</v>
      </c>
    </row>
    <row r="12648" spans="1:3" x14ac:dyDescent="0.25">
      <c r="A12648">
        <f t="shared" ca="1" si="591"/>
        <v>0.95776679399613807</v>
      </c>
      <c r="B12648">
        <f t="shared" ca="1" si="592"/>
        <v>-0.29952693808247693</v>
      </c>
      <c r="C12648">
        <f t="shared" ca="1" si="593"/>
        <v>2.6487917448166174</v>
      </c>
    </row>
    <row r="12649" spans="1:3" x14ac:dyDescent="0.25">
      <c r="A12649">
        <f t="shared" ca="1" si="591"/>
        <v>0.68949487423449196</v>
      </c>
      <c r="B12649">
        <f t="shared" ca="1" si="592"/>
        <v>-3.0526950770972574</v>
      </c>
      <c r="C12649">
        <f t="shared" ca="1" si="593"/>
        <v>0.36415445916504607</v>
      </c>
    </row>
    <row r="12650" spans="1:3" x14ac:dyDescent="0.25">
      <c r="A12650">
        <f t="shared" ca="1" si="591"/>
        <v>0.89490166850821173</v>
      </c>
      <c r="B12650">
        <f t="shared" ca="1" si="592"/>
        <v>-1.475820587777656</v>
      </c>
      <c r="C12650">
        <f t="shared" ca="1" si="593"/>
        <v>1.8057187741741736</v>
      </c>
    </row>
    <row r="12651" spans="1:3" x14ac:dyDescent="0.25">
      <c r="A12651">
        <f t="shared" ca="1" si="591"/>
        <v>0.70714500045205553</v>
      </c>
      <c r="B12651">
        <f t="shared" ca="1" si="592"/>
        <v>-3.1689214638452903</v>
      </c>
      <c r="C12651">
        <f t="shared" ca="1" si="593"/>
        <v>-0.58494785239363667</v>
      </c>
    </row>
    <row r="12652" spans="1:3" x14ac:dyDescent="0.25">
      <c r="A12652">
        <f t="shared" ca="1" si="591"/>
        <v>0.9265510021735931</v>
      </c>
      <c r="B12652">
        <f t="shared" ca="1" si="592"/>
        <v>-1.5327715172841923</v>
      </c>
      <c r="C12652">
        <f t="shared" ca="1" si="593"/>
        <v>1.3216765952792455</v>
      </c>
    </row>
    <row r="12653" spans="1:3" x14ac:dyDescent="0.25">
      <c r="A12653">
        <f t="shared" ca="1" si="591"/>
        <v>0.47265348021740961</v>
      </c>
      <c r="B12653">
        <f t="shared" ca="1" si="592"/>
        <v>-2.9573687144647169</v>
      </c>
      <c r="C12653">
        <f t="shared" ca="1" si="593"/>
        <v>-0.83921461334232494</v>
      </c>
    </row>
    <row r="12654" spans="1:3" x14ac:dyDescent="0.25">
      <c r="A12654">
        <f t="shared" ca="1" si="591"/>
        <v>0.11093253661293123</v>
      </c>
      <c r="B12654">
        <f t="shared" ca="1" si="592"/>
        <v>-0.21806014615783731</v>
      </c>
      <c r="C12654">
        <f t="shared" ca="1" si="593"/>
        <v>0.16120861483796012</v>
      </c>
    </row>
    <row r="12655" spans="1:3" x14ac:dyDescent="0.25">
      <c r="A12655">
        <f t="shared" ca="1" si="591"/>
        <v>0.29273964529602869</v>
      </c>
      <c r="B12655">
        <f t="shared" ca="1" si="592"/>
        <v>1.4800626168678692</v>
      </c>
      <c r="C12655">
        <f t="shared" ca="1" si="593"/>
        <v>-0.57126862680999313</v>
      </c>
    </row>
    <row r="12656" spans="1:3" x14ac:dyDescent="0.25">
      <c r="A12656">
        <f t="shared" ca="1" si="591"/>
        <v>8.6919327371856703E-2</v>
      </c>
      <c r="B12656">
        <f t="shared" ca="1" si="592"/>
        <v>-1.1085039199065982</v>
      </c>
      <c r="C12656">
        <f t="shared" ca="1" si="593"/>
        <v>-0.19134699967309651</v>
      </c>
    </row>
    <row r="12657" spans="1:3" x14ac:dyDescent="0.25">
      <c r="A12657">
        <f t="shared" ca="1" si="591"/>
        <v>0.61922432374265723</v>
      </c>
      <c r="B12657">
        <f t="shared" ca="1" si="592"/>
        <v>-2.0250667341181519</v>
      </c>
      <c r="C12657">
        <f t="shared" ca="1" si="593"/>
        <v>-1.3509299322024564</v>
      </c>
    </row>
    <row r="12658" spans="1:3" x14ac:dyDescent="0.25">
      <c r="A12658">
        <f t="shared" ca="1" si="591"/>
        <v>0.53642888838161396</v>
      </c>
      <c r="B12658">
        <f t="shared" ca="1" si="592"/>
        <v>-1.8693243635739649</v>
      </c>
      <c r="C12658">
        <f t="shared" ca="1" si="593"/>
        <v>-2.3267184331706856</v>
      </c>
    </row>
    <row r="12659" spans="1:3" x14ac:dyDescent="0.25">
      <c r="A12659">
        <f t="shared" ca="1" si="591"/>
        <v>0.21325461889308539</v>
      </c>
      <c r="B12659">
        <f t="shared" ca="1" si="592"/>
        <v>-0.52370306158556112</v>
      </c>
      <c r="C12659">
        <f t="shared" ca="1" si="593"/>
        <v>-1.0721632529770586</v>
      </c>
    </row>
    <row r="12660" spans="1:3" x14ac:dyDescent="0.25">
      <c r="A12660">
        <f t="shared" ca="1" si="591"/>
        <v>0.58177201091159825</v>
      </c>
      <c r="B12660">
        <f t="shared" ca="1" si="592"/>
        <v>-1.3303063837547437</v>
      </c>
      <c r="C12660">
        <f t="shared" ca="1" si="593"/>
        <v>-1.4900571678444312</v>
      </c>
    </row>
    <row r="12661" spans="1:3" x14ac:dyDescent="0.25">
      <c r="A12661">
        <f t="shared" ca="1" si="591"/>
        <v>0.6270192188815632</v>
      </c>
      <c r="B12661">
        <f t="shared" ca="1" si="592"/>
        <v>-1.4885098604458635</v>
      </c>
      <c r="C12661">
        <f t="shared" ca="1" si="593"/>
        <v>-2.0655708692516122</v>
      </c>
    </row>
    <row r="12662" spans="1:3" x14ac:dyDescent="0.25">
      <c r="A12662">
        <f t="shared" ca="1" si="591"/>
        <v>0.95863725221217733</v>
      </c>
      <c r="B12662">
        <f t="shared" ca="1" si="592"/>
        <v>-0.70936983161847311</v>
      </c>
      <c r="C12662">
        <f t="shared" ca="1" si="593"/>
        <v>0.56655885668167794</v>
      </c>
    </row>
    <row r="12663" spans="1:3" x14ac:dyDescent="0.25">
      <c r="A12663">
        <f t="shared" ca="1" si="591"/>
        <v>0.25759211598403808</v>
      </c>
      <c r="B12663">
        <f t="shared" ca="1" si="592"/>
        <v>1.4795815778785291</v>
      </c>
      <c r="C12663">
        <f t="shared" ca="1" si="593"/>
        <v>-0.14750414743084805</v>
      </c>
    </row>
    <row r="12664" spans="1:3" x14ac:dyDescent="0.25">
      <c r="A12664">
        <f t="shared" ca="1" si="591"/>
        <v>0.58885027774652132</v>
      </c>
      <c r="B12664">
        <f t="shared" ca="1" si="592"/>
        <v>-0.88191125771354639</v>
      </c>
      <c r="C12664">
        <f t="shared" ca="1" si="593"/>
        <v>-0.11392360768958998</v>
      </c>
    </row>
    <row r="12665" spans="1:3" x14ac:dyDescent="0.25">
      <c r="A12665">
        <f t="shared" ca="1" si="591"/>
        <v>0.9756428024213788</v>
      </c>
      <c r="B12665">
        <f t="shared" ca="1" si="592"/>
        <v>-0.41213651627963771</v>
      </c>
      <c r="C12665">
        <f t="shared" ca="1" si="593"/>
        <v>1.5618989600783093</v>
      </c>
    </row>
    <row r="12666" spans="1:3" x14ac:dyDescent="0.25">
      <c r="A12666">
        <f t="shared" ca="1" si="591"/>
        <v>0.55133475658048869</v>
      </c>
      <c r="B12666">
        <f t="shared" ca="1" si="592"/>
        <v>-2.5707919227642089</v>
      </c>
      <c r="C12666">
        <f t="shared" ca="1" si="593"/>
        <v>-0.19961165141462445</v>
      </c>
    </row>
    <row r="12667" spans="1:3" x14ac:dyDescent="0.25">
      <c r="A12667">
        <f t="shared" ca="1" si="591"/>
        <v>0.32698489951036191</v>
      </c>
      <c r="B12667">
        <f t="shared" ca="1" si="592"/>
        <v>0.28076141447578551</v>
      </c>
      <c r="C12667">
        <f t="shared" ca="1" si="593"/>
        <v>0.3070505395365819</v>
      </c>
    </row>
    <row r="12668" spans="1:3" x14ac:dyDescent="0.25">
      <c r="A12668">
        <f t="shared" ca="1" si="591"/>
        <v>0.86887307788420309</v>
      </c>
      <c r="B12668">
        <f t="shared" ca="1" si="592"/>
        <v>0.15757309309313489</v>
      </c>
      <c r="C12668">
        <f t="shared" ca="1" si="593"/>
        <v>1.776595775163657</v>
      </c>
    </row>
    <row r="12669" spans="1:3" x14ac:dyDescent="0.25">
      <c r="A12669">
        <f t="shared" ca="1" si="591"/>
        <v>0.51846601377703194</v>
      </c>
      <c r="B12669">
        <f t="shared" ca="1" si="592"/>
        <v>-2.4196240379382812</v>
      </c>
      <c r="C12669">
        <f t="shared" ca="1" si="593"/>
        <v>0.16905936808069211</v>
      </c>
    </row>
    <row r="12670" spans="1:3" x14ac:dyDescent="0.25">
      <c r="A12670">
        <f t="shared" ca="1" si="591"/>
        <v>0.65476184760735479</v>
      </c>
      <c r="B12670">
        <f t="shared" ca="1" si="592"/>
        <v>-2.7916699074317659</v>
      </c>
      <c r="C12670">
        <f t="shared" ca="1" si="593"/>
        <v>-1.797765394833067</v>
      </c>
    </row>
    <row r="12671" spans="1:3" x14ac:dyDescent="0.25">
      <c r="A12671">
        <f t="shared" ca="1" si="591"/>
        <v>0.79832371340479424</v>
      </c>
      <c r="B12671">
        <f t="shared" ca="1" si="592"/>
        <v>-1.9953464148760922</v>
      </c>
      <c r="C12671">
        <f t="shared" ca="1" si="593"/>
        <v>-2.8970345920644718</v>
      </c>
    </row>
    <row r="12672" spans="1:3" x14ac:dyDescent="0.25">
      <c r="A12672">
        <f t="shared" ca="1" si="591"/>
        <v>0.81413447109365567</v>
      </c>
      <c r="B12672">
        <f t="shared" ca="1" si="592"/>
        <v>-0.95771974328928511</v>
      </c>
      <c r="C12672">
        <f t="shared" ca="1" si="593"/>
        <v>0.14251235804711948</v>
      </c>
    </row>
    <row r="12673" spans="1:3" x14ac:dyDescent="0.25">
      <c r="A12673">
        <f t="shared" ca="1" si="591"/>
        <v>0.4449299462299392</v>
      </c>
      <c r="B12673">
        <f t="shared" ca="1" si="592"/>
        <v>1.1522869365701096</v>
      </c>
      <c r="C12673">
        <f t="shared" ca="1" si="593"/>
        <v>-0.247769936496262</v>
      </c>
    </row>
    <row r="12674" spans="1:3" x14ac:dyDescent="0.25">
      <c r="A12674">
        <f t="shared" ca="1" si="591"/>
        <v>0.52261864980022343</v>
      </c>
      <c r="B12674">
        <f t="shared" ca="1" si="592"/>
        <v>-0.98006360966028239</v>
      </c>
      <c r="C12674">
        <f t="shared" ca="1" si="593"/>
        <v>-0.31487700996529161</v>
      </c>
    </row>
    <row r="12675" spans="1:3" x14ac:dyDescent="0.25">
      <c r="A12675">
        <f t="shared" ca="1" si="591"/>
        <v>0.46864458312760815</v>
      </c>
      <c r="B12675">
        <f t="shared" ca="1" si="592"/>
        <v>-1.9067388894641342</v>
      </c>
      <c r="C12675">
        <f t="shared" ca="1" si="593"/>
        <v>-1.3486220912240197</v>
      </c>
    </row>
    <row r="12676" spans="1:3" x14ac:dyDescent="0.25">
      <c r="A12676">
        <f t="shared" ref="A12676:A12739" ca="1" si="594">RAND()</f>
        <v>0.38967168032560406</v>
      </c>
      <c r="B12676">
        <f t="shared" ca="1" si="592"/>
        <v>-3.1181209906067986E-2</v>
      </c>
      <c r="C12676">
        <f t="shared" ca="1" si="593"/>
        <v>-0.56627854535314948</v>
      </c>
    </row>
    <row r="12677" spans="1:3" x14ac:dyDescent="0.25">
      <c r="A12677">
        <f t="shared" ca="1" si="594"/>
        <v>0.16067381228544053</v>
      </c>
      <c r="B12677">
        <f t="shared" ref="B12677:B12740" ca="1" si="595">IF(A12677&lt;0.1,0.14*B12676 + 0.01*C12676 - 1.31,IF(A12677&lt;0.45,0.43*B12676 + 0.52*C12676 + 1.49, IF(A12677&lt;0.8, 0.45*B12676 - 0.49*C12676 - 1.62,0.49*B12676 + 0*C12676 + 0.02)))</f>
        <v>1.182127236156753</v>
      </c>
      <c r="C12677">
        <f t="shared" ref="C12677:C12740" ca="1" si="596">IF(A12677&lt;0.1, 0*B12676 + 0.51*C12676 + 0.1,IF(A12677&lt;0.45,-0.45*B12676 + 0.5*C12676 - 0.75,IF(A12677&lt;0.8,0.47*B12676 + 0.47*C12676 - 0.74,0*B12676 + 0.51*C12676 + 1.62)))</f>
        <v>-1.0191077282188441</v>
      </c>
    </row>
    <row r="12678" spans="1:3" x14ac:dyDescent="0.25">
      <c r="A12678">
        <f t="shared" ca="1" si="594"/>
        <v>0.29137168481753861</v>
      </c>
      <c r="B12678">
        <f t="shared" ca="1" si="595"/>
        <v>1.4683786928736049</v>
      </c>
      <c r="C12678">
        <f t="shared" ca="1" si="596"/>
        <v>-1.791511120379961</v>
      </c>
    </row>
    <row r="12679" spans="1:3" x14ac:dyDescent="0.25">
      <c r="A12679">
        <f t="shared" ca="1" si="594"/>
        <v>1.6558749996354205E-2</v>
      </c>
      <c r="B12679">
        <f t="shared" ca="1" si="595"/>
        <v>-1.122342094201495</v>
      </c>
      <c r="C12679">
        <f t="shared" ca="1" si="596"/>
        <v>-0.81367067139378013</v>
      </c>
    </row>
    <row r="12680" spans="1:3" x14ac:dyDescent="0.25">
      <c r="A12680">
        <f t="shared" ca="1" si="594"/>
        <v>2.7100978278857935E-2</v>
      </c>
      <c r="B12680">
        <f t="shared" ca="1" si="595"/>
        <v>-1.4752645999021472</v>
      </c>
      <c r="C12680">
        <f t="shared" ca="1" si="596"/>
        <v>-0.31497204241082788</v>
      </c>
    </row>
    <row r="12681" spans="1:3" x14ac:dyDescent="0.25">
      <c r="A12681">
        <f t="shared" ca="1" si="594"/>
        <v>0.15327605964066693</v>
      </c>
      <c r="B12681">
        <f t="shared" ca="1" si="595"/>
        <v>0.69185075998844614</v>
      </c>
      <c r="C12681">
        <f t="shared" ca="1" si="596"/>
        <v>-0.24361695124944771</v>
      </c>
    </row>
    <row r="12682" spans="1:3" x14ac:dyDescent="0.25">
      <c r="A12682">
        <f t="shared" ca="1" si="594"/>
        <v>0.94726102119899114</v>
      </c>
      <c r="B12682">
        <f t="shared" ca="1" si="595"/>
        <v>0.35900687239433859</v>
      </c>
      <c r="C12682">
        <f t="shared" ca="1" si="596"/>
        <v>1.4957553548627818</v>
      </c>
    </row>
    <row r="12683" spans="1:3" x14ac:dyDescent="0.25">
      <c r="A12683">
        <f t="shared" ca="1" si="594"/>
        <v>0.20652444088103494</v>
      </c>
      <c r="B12683">
        <f t="shared" ca="1" si="595"/>
        <v>2.4221657396582121</v>
      </c>
      <c r="C12683">
        <f t="shared" ca="1" si="596"/>
        <v>-0.16367541514606154</v>
      </c>
    </row>
    <row r="12684" spans="1:3" x14ac:dyDescent="0.25">
      <c r="A12684">
        <f t="shared" ca="1" si="594"/>
        <v>0.8677110836929165</v>
      </c>
      <c r="B12684">
        <f t="shared" ca="1" si="595"/>
        <v>1.206861212432524</v>
      </c>
      <c r="C12684">
        <f t="shared" ca="1" si="596"/>
        <v>1.5365255382755088</v>
      </c>
    </row>
    <row r="12685" spans="1:3" x14ac:dyDescent="0.25">
      <c r="A12685">
        <f t="shared" ca="1" si="594"/>
        <v>0.51423408773470314</v>
      </c>
      <c r="B12685">
        <f t="shared" ca="1" si="595"/>
        <v>-1.8298099681603635</v>
      </c>
      <c r="C12685">
        <f t="shared" ca="1" si="596"/>
        <v>0.54939177283277529</v>
      </c>
    </row>
    <row r="12686" spans="1:3" x14ac:dyDescent="0.25">
      <c r="A12686">
        <f t="shared" ca="1" si="594"/>
        <v>0.96144800802758557</v>
      </c>
      <c r="B12686">
        <f t="shared" ca="1" si="595"/>
        <v>-0.87660688439857803</v>
      </c>
      <c r="C12686">
        <f t="shared" ca="1" si="596"/>
        <v>1.9001898041447154</v>
      </c>
    </row>
    <row r="12687" spans="1:3" x14ac:dyDescent="0.25">
      <c r="A12687">
        <f t="shared" ca="1" si="594"/>
        <v>0.94959367109831716</v>
      </c>
      <c r="B12687">
        <f t="shared" ca="1" si="595"/>
        <v>-0.40953737335530321</v>
      </c>
      <c r="C12687">
        <f t="shared" ca="1" si="596"/>
        <v>2.5890968001138051</v>
      </c>
    </row>
    <row r="12688" spans="1:3" x14ac:dyDescent="0.25">
      <c r="A12688">
        <f t="shared" ca="1" si="594"/>
        <v>0.52533501558457318</v>
      </c>
      <c r="B12688">
        <f t="shared" ca="1" si="595"/>
        <v>-3.0729492500656512</v>
      </c>
      <c r="C12688">
        <f t="shared" ca="1" si="596"/>
        <v>0.28439293057649562</v>
      </c>
    </row>
    <row r="12689" spans="1:3" x14ac:dyDescent="0.25">
      <c r="A12689">
        <f t="shared" ca="1" si="594"/>
        <v>0.69129142080707096</v>
      </c>
      <c r="B12689">
        <f t="shared" ca="1" si="595"/>
        <v>-3.1421796985120261</v>
      </c>
      <c r="C12689">
        <f t="shared" ca="1" si="596"/>
        <v>-2.050621470159903</v>
      </c>
    </row>
    <row r="12690" spans="1:3" x14ac:dyDescent="0.25">
      <c r="A12690">
        <f t="shared" ca="1" si="594"/>
        <v>0.36092290399909932</v>
      </c>
      <c r="B12690">
        <f t="shared" ca="1" si="595"/>
        <v>-0.92746043484332064</v>
      </c>
      <c r="C12690">
        <f t="shared" ca="1" si="596"/>
        <v>-0.36132987074953982</v>
      </c>
    </row>
    <row r="12691" spans="1:3" x14ac:dyDescent="0.25">
      <c r="A12691">
        <f t="shared" ca="1" si="594"/>
        <v>0.66089102827231416</v>
      </c>
      <c r="B12691">
        <f t="shared" ca="1" si="595"/>
        <v>-1.8603055590122199</v>
      </c>
      <c r="C12691">
        <f t="shared" ca="1" si="596"/>
        <v>-1.3457314436286443</v>
      </c>
    </row>
    <row r="12692" spans="1:3" x14ac:dyDescent="0.25">
      <c r="A12692">
        <f t="shared" ca="1" si="594"/>
        <v>0.20099921609568727</v>
      </c>
      <c r="B12692">
        <f t="shared" ca="1" si="595"/>
        <v>-9.7117410621494482E-3</v>
      </c>
      <c r="C12692">
        <f t="shared" ca="1" si="596"/>
        <v>-0.5857282202588231</v>
      </c>
    </row>
    <row r="12693" spans="1:3" x14ac:dyDescent="0.25">
      <c r="A12693">
        <f t="shared" ca="1" si="594"/>
        <v>0.58397117710942048</v>
      </c>
      <c r="B12693">
        <f t="shared" ca="1" si="595"/>
        <v>-1.337363455551144</v>
      </c>
      <c r="C12693">
        <f t="shared" ca="1" si="596"/>
        <v>-1.019856781820857</v>
      </c>
    </row>
    <row r="12694" spans="1:3" x14ac:dyDescent="0.25">
      <c r="A12694">
        <f t="shared" ca="1" si="594"/>
        <v>0.33452747499801883</v>
      </c>
      <c r="B12694">
        <f t="shared" ca="1" si="595"/>
        <v>0.38460818756616244</v>
      </c>
      <c r="C12694">
        <f t="shared" ca="1" si="596"/>
        <v>-0.65811483591241371</v>
      </c>
    </row>
    <row r="12695" spans="1:3" x14ac:dyDescent="0.25">
      <c r="A12695">
        <f t="shared" ca="1" si="594"/>
        <v>0.63592227490571673</v>
      </c>
      <c r="B12695">
        <f t="shared" ca="1" si="595"/>
        <v>-1.1244500459981444</v>
      </c>
      <c r="C12695">
        <f t="shared" ca="1" si="596"/>
        <v>-0.86854812472273812</v>
      </c>
    </row>
    <row r="12696" spans="1:3" x14ac:dyDescent="0.25">
      <c r="A12696">
        <f t="shared" ca="1" si="594"/>
        <v>7.5972935789269336E-2</v>
      </c>
      <c r="B12696">
        <f t="shared" ca="1" si="595"/>
        <v>-1.4761084876869677</v>
      </c>
      <c r="C12696">
        <f t="shared" ca="1" si="596"/>
        <v>-0.34295954360859648</v>
      </c>
    </row>
    <row r="12697" spans="1:3" x14ac:dyDescent="0.25">
      <c r="A12697">
        <f t="shared" ca="1" si="594"/>
        <v>0.62493969738658983</v>
      </c>
      <c r="B12697">
        <f t="shared" ca="1" si="595"/>
        <v>-2.1161986430909234</v>
      </c>
      <c r="C12697">
        <f t="shared" ca="1" si="596"/>
        <v>-1.594961974708915</v>
      </c>
    </row>
    <row r="12698" spans="1:3" x14ac:dyDescent="0.25">
      <c r="A12698">
        <f t="shared" ca="1" si="594"/>
        <v>0.31001204584744169</v>
      </c>
      <c r="B12698">
        <f t="shared" ca="1" si="595"/>
        <v>-0.2493456433777328</v>
      </c>
      <c r="C12698">
        <f t="shared" ca="1" si="596"/>
        <v>-0.59519159796354193</v>
      </c>
    </row>
    <row r="12699" spans="1:3" x14ac:dyDescent="0.25">
      <c r="A12699">
        <f t="shared" ca="1" si="594"/>
        <v>0.11582545011319634</v>
      </c>
      <c r="B12699">
        <f t="shared" ca="1" si="595"/>
        <v>1.0732817424065331</v>
      </c>
      <c r="C12699">
        <f t="shared" ca="1" si="596"/>
        <v>-0.93539025946179122</v>
      </c>
    </row>
    <row r="12700" spans="1:3" x14ac:dyDescent="0.25">
      <c r="A12700">
        <f t="shared" ca="1" si="594"/>
        <v>0.15151734221366397</v>
      </c>
      <c r="B12700">
        <f t="shared" ca="1" si="595"/>
        <v>1.4651082143146779</v>
      </c>
      <c r="C12700">
        <f t="shared" ca="1" si="596"/>
        <v>-1.7006719138138355</v>
      </c>
    </row>
    <row r="12701" spans="1:3" x14ac:dyDescent="0.25">
      <c r="A12701">
        <f t="shared" ca="1" si="594"/>
        <v>0.34353282563800702</v>
      </c>
      <c r="B12701">
        <f t="shared" ca="1" si="595"/>
        <v>1.2356471369721169</v>
      </c>
      <c r="C12701">
        <f t="shared" ca="1" si="596"/>
        <v>-2.259634653348523</v>
      </c>
    </row>
    <row r="12702" spans="1:3" x14ac:dyDescent="0.25">
      <c r="A12702">
        <f t="shared" ca="1" si="594"/>
        <v>0.33025099709488159</v>
      </c>
      <c r="B12702">
        <f t="shared" ca="1" si="595"/>
        <v>0.84631824915677811</v>
      </c>
      <c r="C12702">
        <f t="shared" ca="1" si="596"/>
        <v>-2.435858538311714</v>
      </c>
    </row>
    <row r="12703" spans="1:3" x14ac:dyDescent="0.25">
      <c r="A12703">
        <f t="shared" ca="1" si="594"/>
        <v>0.13405825563123897</v>
      </c>
      <c r="B12703">
        <f t="shared" ca="1" si="595"/>
        <v>0.5872704072153232</v>
      </c>
      <c r="C12703">
        <f t="shared" ca="1" si="596"/>
        <v>-2.348772481276407</v>
      </c>
    </row>
    <row r="12704" spans="1:3" x14ac:dyDescent="0.25">
      <c r="A12704">
        <f t="shared" ca="1" si="594"/>
        <v>0.93914986919270849</v>
      </c>
      <c r="B12704">
        <f t="shared" ca="1" si="595"/>
        <v>0.30776249953550838</v>
      </c>
      <c r="C12704">
        <f t="shared" ca="1" si="596"/>
        <v>0.42212603454903252</v>
      </c>
    </row>
    <row r="12705" spans="1:3" x14ac:dyDescent="0.25">
      <c r="A12705">
        <f t="shared" ca="1" si="594"/>
        <v>0.28095758484044808</v>
      </c>
      <c r="B12705">
        <f t="shared" ca="1" si="595"/>
        <v>1.8418434127657655</v>
      </c>
      <c r="C12705">
        <f t="shared" ca="1" si="596"/>
        <v>-0.67743010751646249</v>
      </c>
    </row>
    <row r="12706" spans="1:3" x14ac:dyDescent="0.25">
      <c r="A12706">
        <f t="shared" ca="1" si="594"/>
        <v>0.20433027913942758</v>
      </c>
      <c r="B12706">
        <f t="shared" ca="1" si="595"/>
        <v>1.9297290115807186</v>
      </c>
      <c r="C12706">
        <f t="shared" ca="1" si="596"/>
        <v>-1.9175445895028258</v>
      </c>
    </row>
    <row r="12707" spans="1:3" x14ac:dyDescent="0.25">
      <c r="A12707">
        <f t="shared" ca="1" si="594"/>
        <v>0.6801204338444764</v>
      </c>
      <c r="B12707">
        <f t="shared" ca="1" si="595"/>
        <v>0.18797490406770789</v>
      </c>
      <c r="C12707">
        <f t="shared" ca="1" si="596"/>
        <v>-0.73427332162339032</v>
      </c>
    </row>
    <row r="12708" spans="1:3" x14ac:dyDescent="0.25">
      <c r="A12708">
        <f t="shared" ca="1" si="594"/>
        <v>0.92941304715785733</v>
      </c>
      <c r="B12708">
        <f t="shared" ca="1" si="595"/>
        <v>0.11210770299317686</v>
      </c>
      <c r="C12708">
        <f t="shared" ca="1" si="596"/>
        <v>1.2455206059720711</v>
      </c>
    </row>
    <row r="12709" spans="1:3" x14ac:dyDescent="0.25">
      <c r="A12709">
        <f t="shared" ca="1" si="594"/>
        <v>0.15455524703040835</v>
      </c>
      <c r="B12709">
        <f t="shared" ca="1" si="595"/>
        <v>2.185877027392543</v>
      </c>
      <c r="C12709">
        <f t="shared" ca="1" si="596"/>
        <v>-0.17768816336089399</v>
      </c>
    </row>
    <row r="12710" spans="1:3" x14ac:dyDescent="0.25">
      <c r="A12710">
        <f t="shared" ca="1" si="594"/>
        <v>0.85727337293838934</v>
      </c>
      <c r="B12710">
        <f t="shared" ca="1" si="595"/>
        <v>1.091079743422346</v>
      </c>
      <c r="C12710">
        <f t="shared" ca="1" si="596"/>
        <v>1.5293790366859441</v>
      </c>
    </row>
    <row r="12711" spans="1:3" x14ac:dyDescent="0.25">
      <c r="A12711">
        <f t="shared" ca="1" si="594"/>
        <v>0.38279289119875826</v>
      </c>
      <c r="B12711">
        <f t="shared" ca="1" si="595"/>
        <v>2.7544413887482997</v>
      </c>
      <c r="C12711">
        <f t="shared" ca="1" si="596"/>
        <v>-0.47629636619708365</v>
      </c>
    </row>
    <row r="12712" spans="1:3" x14ac:dyDescent="0.25">
      <c r="A12712">
        <f t="shared" ca="1" si="594"/>
        <v>0.63539332608282306</v>
      </c>
      <c r="B12712">
        <f t="shared" ca="1" si="595"/>
        <v>-0.14711615562669422</v>
      </c>
      <c r="C12712">
        <f t="shared" ca="1" si="596"/>
        <v>0.33072816059907151</v>
      </c>
    </row>
    <row r="12713" spans="1:3" x14ac:dyDescent="0.25">
      <c r="A12713">
        <f t="shared" ca="1" si="594"/>
        <v>1.9152352379718574E-2</v>
      </c>
      <c r="B12713">
        <f t="shared" ca="1" si="595"/>
        <v>-1.3272889801817465</v>
      </c>
      <c r="C12713">
        <f t="shared" ca="1" si="596"/>
        <v>0.26867136190552648</v>
      </c>
    </row>
    <row r="12714" spans="1:3" x14ac:dyDescent="0.25">
      <c r="A12714">
        <f t="shared" ca="1" si="594"/>
        <v>0.35013548207839218</v>
      </c>
      <c r="B12714">
        <f t="shared" ca="1" si="595"/>
        <v>1.0589748467127227</v>
      </c>
      <c r="C12714">
        <f t="shared" ca="1" si="596"/>
        <v>-1.8384277965450835E-2</v>
      </c>
    </row>
    <row r="12715" spans="1:3" x14ac:dyDescent="0.25">
      <c r="A12715">
        <f t="shared" ca="1" si="594"/>
        <v>0.14523782565295917</v>
      </c>
      <c r="B12715">
        <f t="shared" ca="1" si="595"/>
        <v>1.9357993595444363</v>
      </c>
      <c r="C12715">
        <f t="shared" ca="1" si="596"/>
        <v>-1.2357308200034507</v>
      </c>
    </row>
    <row r="12716" spans="1:3" x14ac:dyDescent="0.25">
      <c r="A12716">
        <f t="shared" ca="1" si="594"/>
        <v>0.94783810232466592</v>
      </c>
      <c r="B12716">
        <f t="shared" ca="1" si="595"/>
        <v>0.96854168617677372</v>
      </c>
      <c r="C12716">
        <f t="shared" ca="1" si="596"/>
        <v>0.9897772817982402</v>
      </c>
    </row>
    <row r="12717" spans="1:3" x14ac:dyDescent="0.25">
      <c r="A12717">
        <f t="shared" ca="1" si="594"/>
        <v>0.37218591592733308</v>
      </c>
      <c r="B12717">
        <f t="shared" ca="1" si="595"/>
        <v>2.4211571115910977</v>
      </c>
      <c r="C12717">
        <f t="shared" ca="1" si="596"/>
        <v>-0.69095511788042807</v>
      </c>
    </row>
    <row r="12718" spans="1:3" x14ac:dyDescent="0.25">
      <c r="A12718">
        <f t="shared" ca="1" si="594"/>
        <v>0.57108097937292024</v>
      </c>
      <c r="B12718">
        <f t="shared" ca="1" si="595"/>
        <v>-0.19191129202259649</v>
      </c>
      <c r="C12718">
        <f t="shared" ca="1" si="596"/>
        <v>7.3194937044014696E-2</v>
      </c>
    </row>
    <row r="12719" spans="1:3" x14ac:dyDescent="0.25">
      <c r="A12719">
        <f t="shared" ca="1" si="594"/>
        <v>2.8296329585869806E-2</v>
      </c>
      <c r="B12719">
        <f t="shared" ca="1" si="595"/>
        <v>-1.3361356315127235</v>
      </c>
      <c r="C12719">
        <f t="shared" ca="1" si="596"/>
        <v>0.13732941789244751</v>
      </c>
    </row>
    <row r="12720" spans="1:3" x14ac:dyDescent="0.25">
      <c r="A12720">
        <f t="shared" ca="1" si="594"/>
        <v>0.38982685141788131</v>
      </c>
      <c r="B12720">
        <f t="shared" ca="1" si="595"/>
        <v>0.98687297575360156</v>
      </c>
      <c r="C12720">
        <f t="shared" ca="1" si="596"/>
        <v>-8.0074256873050587E-2</v>
      </c>
    </row>
    <row r="12721" spans="1:3" x14ac:dyDescent="0.25">
      <c r="A12721">
        <f t="shared" ca="1" si="594"/>
        <v>0.41400771311120155</v>
      </c>
      <c r="B12721">
        <f t="shared" ca="1" si="595"/>
        <v>1.8727167660000623</v>
      </c>
      <c r="C12721">
        <f t="shared" ca="1" si="596"/>
        <v>-1.2341299675256461</v>
      </c>
    </row>
    <row r="12722" spans="1:3" x14ac:dyDescent="0.25">
      <c r="A12722">
        <f t="shared" ca="1" si="594"/>
        <v>0.97911596619150321</v>
      </c>
      <c r="B12722">
        <f t="shared" ca="1" si="595"/>
        <v>0.93763121534003058</v>
      </c>
      <c r="C12722">
        <f t="shared" ca="1" si="596"/>
        <v>0.99059371656192063</v>
      </c>
    </row>
    <row r="12723" spans="1:3" x14ac:dyDescent="0.25">
      <c r="A12723">
        <f t="shared" ca="1" si="594"/>
        <v>0.92783833754646416</v>
      </c>
      <c r="B12723">
        <f t="shared" ca="1" si="595"/>
        <v>0.47943929551661502</v>
      </c>
      <c r="C12723">
        <f t="shared" ca="1" si="596"/>
        <v>2.1252027954465795</v>
      </c>
    </row>
    <row r="12724" spans="1:3" x14ac:dyDescent="0.25">
      <c r="A12724">
        <f t="shared" ca="1" si="594"/>
        <v>0.98394962013246556</v>
      </c>
      <c r="B12724">
        <f t="shared" ca="1" si="595"/>
        <v>0.25492525480314138</v>
      </c>
      <c r="C12724">
        <f t="shared" ca="1" si="596"/>
        <v>2.7038534256777558</v>
      </c>
    </row>
    <row r="12725" spans="1:3" x14ac:dyDescent="0.25">
      <c r="A12725">
        <f t="shared" ca="1" si="594"/>
        <v>0.46274852958384294</v>
      </c>
      <c r="B12725">
        <f t="shared" ca="1" si="595"/>
        <v>-2.8301718139206868</v>
      </c>
      <c r="C12725">
        <f t="shared" ca="1" si="596"/>
        <v>0.65062597982602144</v>
      </c>
    </row>
    <row r="12726" spans="1:3" x14ac:dyDescent="0.25">
      <c r="A12726">
        <f t="shared" ca="1" si="594"/>
        <v>0.11992188791810021</v>
      </c>
      <c r="B12726">
        <f t="shared" ca="1" si="595"/>
        <v>0.61135162952363586</v>
      </c>
      <c r="C12726">
        <f t="shared" ca="1" si="596"/>
        <v>0.84889030617731986</v>
      </c>
    </row>
    <row r="12727" spans="1:3" x14ac:dyDescent="0.25">
      <c r="A12727">
        <f t="shared" ca="1" si="594"/>
        <v>0.79618533062421992</v>
      </c>
      <c r="B12727">
        <f t="shared" ca="1" si="595"/>
        <v>-1.7608480167412508</v>
      </c>
      <c r="C12727">
        <f t="shared" ca="1" si="596"/>
        <v>-5.3686290220550825E-2</v>
      </c>
    </row>
    <row r="12728" spans="1:3" x14ac:dyDescent="0.25">
      <c r="A12728">
        <f t="shared" ca="1" si="594"/>
        <v>0.94971025984043478</v>
      </c>
      <c r="B12728">
        <f t="shared" ca="1" si="595"/>
        <v>-0.84281552820321282</v>
      </c>
      <c r="C12728">
        <f t="shared" ca="1" si="596"/>
        <v>1.5926199919875192</v>
      </c>
    </row>
    <row r="12729" spans="1:3" x14ac:dyDescent="0.25">
      <c r="A12729">
        <f t="shared" ca="1" si="594"/>
        <v>0.51805638315766667</v>
      </c>
      <c r="B12729">
        <f t="shared" ca="1" si="595"/>
        <v>-2.7796507837653301</v>
      </c>
      <c r="C12729">
        <f t="shared" ca="1" si="596"/>
        <v>-0.387591902021376</v>
      </c>
    </row>
    <row r="12730" spans="1:3" x14ac:dyDescent="0.25">
      <c r="A12730">
        <f t="shared" ca="1" si="594"/>
        <v>0.39648936154856607</v>
      </c>
      <c r="B12730">
        <f t="shared" ca="1" si="595"/>
        <v>9.320237392979247E-2</v>
      </c>
      <c r="C12730">
        <f t="shared" ca="1" si="596"/>
        <v>0.30704690168371074</v>
      </c>
    </row>
    <row r="12731" spans="1:3" x14ac:dyDescent="0.25">
      <c r="A12731">
        <f t="shared" ca="1" si="594"/>
        <v>0.3115025107393592</v>
      </c>
      <c r="B12731">
        <f t="shared" ca="1" si="595"/>
        <v>1.6897414096653403</v>
      </c>
      <c r="C12731">
        <f t="shared" ca="1" si="596"/>
        <v>-0.63841761742655123</v>
      </c>
    </row>
    <row r="12732" spans="1:3" x14ac:dyDescent="0.25">
      <c r="A12732">
        <f t="shared" ca="1" si="594"/>
        <v>0.10380720486013539</v>
      </c>
      <c r="B12732">
        <f t="shared" ca="1" si="595"/>
        <v>1.8846116450942896</v>
      </c>
      <c r="C12732">
        <f t="shared" ca="1" si="596"/>
        <v>-1.8295924430626789</v>
      </c>
    </row>
    <row r="12733" spans="1:3" x14ac:dyDescent="0.25">
      <c r="A12733">
        <f t="shared" ca="1" si="594"/>
        <v>0.24217954761799743</v>
      </c>
      <c r="B12733">
        <f t="shared" ca="1" si="595"/>
        <v>1.3489949369979515</v>
      </c>
      <c r="C12733">
        <f t="shared" ca="1" si="596"/>
        <v>-2.51287146182377</v>
      </c>
    </row>
    <row r="12734" spans="1:3" x14ac:dyDescent="0.25">
      <c r="A12734">
        <f t="shared" ca="1" si="594"/>
        <v>2.3919435480485141E-2</v>
      </c>
      <c r="B12734">
        <f t="shared" ca="1" si="595"/>
        <v>-1.1462694234385244</v>
      </c>
      <c r="C12734">
        <f t="shared" ca="1" si="596"/>
        <v>-1.1815644455301226</v>
      </c>
    </row>
    <row r="12735" spans="1:3" x14ac:dyDescent="0.25">
      <c r="A12735">
        <f t="shared" ca="1" si="594"/>
        <v>0.46064299498434291</v>
      </c>
      <c r="B12735">
        <f t="shared" ca="1" si="595"/>
        <v>-1.5568546622375761</v>
      </c>
      <c r="C12735">
        <f t="shared" ca="1" si="596"/>
        <v>-1.8340819184152639</v>
      </c>
    </row>
    <row r="12736" spans="1:3" x14ac:dyDescent="0.25">
      <c r="A12736">
        <f t="shared" ca="1" si="594"/>
        <v>0.67882081055870558</v>
      </c>
      <c r="B12736">
        <f t="shared" ca="1" si="595"/>
        <v>-1.42188445798343</v>
      </c>
      <c r="C12736">
        <f t="shared" ca="1" si="596"/>
        <v>-2.3337401929068351</v>
      </c>
    </row>
    <row r="12737" spans="1:3" x14ac:dyDescent="0.25">
      <c r="A12737">
        <f t="shared" ca="1" si="594"/>
        <v>0.5806669369059777</v>
      </c>
      <c r="B12737">
        <f t="shared" ca="1" si="595"/>
        <v>-1.1163153115681945</v>
      </c>
      <c r="C12737">
        <f t="shared" ca="1" si="596"/>
        <v>-2.5051435859184243</v>
      </c>
    </row>
    <row r="12738" spans="1:3" x14ac:dyDescent="0.25">
      <c r="A12738">
        <f t="shared" ca="1" si="594"/>
        <v>0.97006785923945971</v>
      </c>
      <c r="B12738">
        <f t="shared" ca="1" si="595"/>
        <v>-0.5269945026684153</v>
      </c>
      <c r="C12738">
        <f t="shared" ca="1" si="596"/>
        <v>0.3423767711816037</v>
      </c>
    </row>
    <row r="12739" spans="1:3" x14ac:dyDescent="0.25">
      <c r="A12739">
        <f t="shared" ca="1" si="594"/>
        <v>0.14440754423291269</v>
      </c>
      <c r="B12739">
        <f t="shared" ca="1" si="595"/>
        <v>1.4414282848670155</v>
      </c>
      <c r="C12739">
        <f t="shared" ca="1" si="596"/>
        <v>-0.34166408820841127</v>
      </c>
    </row>
    <row r="12740" spans="1:3" x14ac:dyDescent="0.25">
      <c r="A12740">
        <f t="shared" ref="A12740:A12803" ca="1" si="597">RAND()</f>
        <v>0.28674897324554627</v>
      </c>
      <c r="B12740">
        <f t="shared" ca="1" si="595"/>
        <v>1.9321488366244428</v>
      </c>
      <c r="C12740">
        <f t="shared" ca="1" si="596"/>
        <v>-1.5694747722943627</v>
      </c>
    </row>
    <row r="12741" spans="1:3" x14ac:dyDescent="0.25">
      <c r="A12741">
        <f t="shared" ca="1" si="597"/>
        <v>0.56564907772235007</v>
      </c>
      <c r="B12741">
        <f t="shared" ref="B12741:B12804" ca="1" si="598">IF(A12741&lt;0.1,0.14*B12740 + 0.01*C12740 - 1.31,IF(A12741&lt;0.45,0.43*B12740 + 0.52*C12740 + 1.49, IF(A12741&lt;0.8, 0.45*B12740 - 0.49*C12740 - 1.62,0.49*B12740 + 0*C12740 + 0.02)))</f>
        <v>1.8509614905236838E-2</v>
      </c>
      <c r="C12741">
        <f t="shared" ref="C12741:C12804" ca="1" si="599">IF(A12741&lt;0.1, 0*B12740 + 0.51*C12740 + 0.1,IF(A12741&lt;0.45,-0.45*B12740 + 0.5*C12740 - 0.75,IF(A12741&lt;0.8,0.47*B12740 + 0.47*C12740 - 0.74,0*B12740 + 0.51*C12740 + 1.62)))</f>
        <v>-0.56954318976486229</v>
      </c>
    </row>
    <row r="12742" spans="1:3" x14ac:dyDescent="0.25">
      <c r="A12742">
        <f t="shared" ca="1" si="597"/>
        <v>0.3929920590753746</v>
      </c>
      <c r="B12742">
        <f t="shared" ca="1" si="598"/>
        <v>1.2017966757315235</v>
      </c>
      <c r="C12742">
        <f t="shared" ca="1" si="599"/>
        <v>-1.0431009215897877</v>
      </c>
    </row>
    <row r="12743" spans="1:3" x14ac:dyDescent="0.25">
      <c r="A12743">
        <f t="shared" ca="1" si="597"/>
        <v>0.17166341736266022</v>
      </c>
      <c r="B12743">
        <f t="shared" ca="1" si="598"/>
        <v>1.4643600913378654</v>
      </c>
      <c r="C12743">
        <f t="shared" ca="1" si="599"/>
        <v>-1.8123589648740794</v>
      </c>
    </row>
    <row r="12744" spans="1:3" x14ac:dyDescent="0.25">
      <c r="A12744">
        <f t="shared" ca="1" si="597"/>
        <v>6.6979047716910101E-2</v>
      </c>
      <c r="B12744">
        <f t="shared" ca="1" si="598"/>
        <v>-1.1231131768614397</v>
      </c>
      <c r="C12744">
        <f t="shared" ca="1" si="599"/>
        <v>-0.82430307208578057</v>
      </c>
    </row>
    <row r="12745" spans="1:3" x14ac:dyDescent="0.25">
      <c r="A12745">
        <f t="shared" ca="1" si="597"/>
        <v>0.90289841273695037</v>
      </c>
      <c r="B12745">
        <f t="shared" ca="1" si="598"/>
        <v>-0.5303254566621054</v>
      </c>
      <c r="C12745">
        <f t="shared" ca="1" si="599"/>
        <v>1.199605433236252</v>
      </c>
    </row>
    <row r="12746" spans="1:3" x14ac:dyDescent="0.25">
      <c r="A12746">
        <f t="shared" ca="1" si="597"/>
        <v>0.45315493821594455</v>
      </c>
      <c r="B12746">
        <f t="shared" ca="1" si="598"/>
        <v>-2.4464531177837108</v>
      </c>
      <c r="C12746">
        <f t="shared" ca="1" si="599"/>
        <v>-0.42543841101015112</v>
      </c>
    </row>
    <row r="12747" spans="1:3" x14ac:dyDescent="0.25">
      <c r="A12747">
        <f t="shared" ca="1" si="597"/>
        <v>0.81709267454849199</v>
      </c>
      <c r="B12747">
        <f t="shared" ca="1" si="598"/>
        <v>-1.1787620277140183</v>
      </c>
      <c r="C12747">
        <f t="shared" ca="1" si="599"/>
        <v>1.4030264103848231</v>
      </c>
    </row>
    <row r="12748" spans="1:3" x14ac:dyDescent="0.25">
      <c r="A12748">
        <f t="shared" ca="1" si="597"/>
        <v>0.55709231482198474</v>
      </c>
      <c r="B12748">
        <f t="shared" ca="1" si="598"/>
        <v>-2.8379258535598719</v>
      </c>
      <c r="C12748">
        <f t="shared" ca="1" si="599"/>
        <v>-0.63459574014472175</v>
      </c>
    </row>
    <row r="12749" spans="1:3" x14ac:dyDescent="0.25">
      <c r="A12749">
        <f t="shared" ca="1" si="597"/>
        <v>0.64789443420604365</v>
      </c>
      <c r="B12749">
        <f t="shared" ca="1" si="598"/>
        <v>-2.5861147214310289</v>
      </c>
      <c r="C12749">
        <f t="shared" ca="1" si="599"/>
        <v>-2.3720851490411592</v>
      </c>
    </row>
    <row r="12750" spans="1:3" x14ac:dyDescent="0.25">
      <c r="A12750">
        <f t="shared" ca="1" si="597"/>
        <v>0.88851650612901834</v>
      </c>
      <c r="B12750">
        <f t="shared" ca="1" si="598"/>
        <v>-1.2471962135012042</v>
      </c>
      <c r="C12750">
        <f t="shared" ca="1" si="599"/>
        <v>0.41023657398900881</v>
      </c>
    </row>
    <row r="12751" spans="1:3" x14ac:dyDescent="0.25">
      <c r="A12751">
        <f t="shared" ca="1" si="597"/>
        <v>0.95502812304781892</v>
      </c>
      <c r="B12751">
        <f t="shared" ca="1" si="598"/>
        <v>-0.5911261446155901</v>
      </c>
      <c r="C12751">
        <f t="shared" ca="1" si="599"/>
        <v>1.8292206527343946</v>
      </c>
    </row>
    <row r="12752" spans="1:3" x14ac:dyDescent="0.25">
      <c r="A12752">
        <f t="shared" ca="1" si="597"/>
        <v>2.4740123958254312E-2</v>
      </c>
      <c r="B12752">
        <f t="shared" ca="1" si="598"/>
        <v>-1.3744654537188388</v>
      </c>
      <c r="C12752">
        <f t="shared" ca="1" si="599"/>
        <v>1.0329025328945414</v>
      </c>
    </row>
    <row r="12753" spans="1:3" x14ac:dyDescent="0.25">
      <c r="A12753">
        <f t="shared" ca="1" si="597"/>
        <v>0.33342323408393992</v>
      </c>
      <c r="B12753">
        <f t="shared" ca="1" si="598"/>
        <v>1.4360891720060609</v>
      </c>
      <c r="C12753">
        <f t="shared" ca="1" si="599"/>
        <v>0.38496072062074815</v>
      </c>
    </row>
    <row r="12754" spans="1:3" x14ac:dyDescent="0.25">
      <c r="A12754">
        <f t="shared" ca="1" si="597"/>
        <v>0.50809004090263354</v>
      </c>
      <c r="B12754">
        <f t="shared" ca="1" si="598"/>
        <v>-1.1623906257014394</v>
      </c>
      <c r="C12754">
        <f t="shared" ca="1" si="599"/>
        <v>0.11589344953460023</v>
      </c>
    </row>
    <row r="12755" spans="1:3" x14ac:dyDescent="0.25">
      <c r="A12755">
        <f t="shared" ca="1" si="597"/>
        <v>0.98903721536467248</v>
      </c>
      <c r="B12755">
        <f t="shared" ca="1" si="598"/>
        <v>-0.54957140659370529</v>
      </c>
      <c r="C12755">
        <f t="shared" ca="1" si="599"/>
        <v>1.6791056592626463</v>
      </c>
    </row>
    <row r="12756" spans="1:3" x14ac:dyDescent="0.25">
      <c r="A12756">
        <f t="shared" ca="1" si="597"/>
        <v>0.5872353540972145</v>
      </c>
      <c r="B12756">
        <f t="shared" ca="1" si="598"/>
        <v>-2.6900689060058642</v>
      </c>
      <c r="C12756">
        <f t="shared" ca="1" si="599"/>
        <v>-0.20911890124559773</v>
      </c>
    </row>
    <row r="12757" spans="1:3" x14ac:dyDescent="0.25">
      <c r="A12757">
        <f t="shared" ca="1" si="597"/>
        <v>0.78605274404738434</v>
      </c>
      <c r="B12757">
        <f t="shared" ca="1" si="598"/>
        <v>-2.7280627460922959</v>
      </c>
      <c r="C12757">
        <f t="shared" ca="1" si="599"/>
        <v>-2.102618269408187</v>
      </c>
    </row>
    <row r="12758" spans="1:3" x14ac:dyDescent="0.25">
      <c r="A12758">
        <f t="shared" ca="1" si="597"/>
        <v>0.71214032771137459</v>
      </c>
      <c r="B12758">
        <f t="shared" ca="1" si="598"/>
        <v>-1.8173452837315216</v>
      </c>
      <c r="C12758">
        <f t="shared" ca="1" si="599"/>
        <v>-3.010420077285227</v>
      </c>
    </row>
    <row r="12759" spans="1:3" x14ac:dyDescent="0.25">
      <c r="A12759">
        <f t="shared" ca="1" si="597"/>
        <v>6.6917024870353115E-2</v>
      </c>
      <c r="B12759">
        <f t="shared" ca="1" si="598"/>
        <v>-1.5945325404952653</v>
      </c>
      <c r="C12759">
        <f t="shared" ca="1" si="599"/>
        <v>-1.4353142394154657</v>
      </c>
    </row>
    <row r="12760" spans="1:3" x14ac:dyDescent="0.25">
      <c r="A12760">
        <f t="shared" ca="1" si="597"/>
        <v>0.70188761391031185</v>
      </c>
      <c r="B12760">
        <f t="shared" ca="1" si="598"/>
        <v>-1.6342356659092911</v>
      </c>
      <c r="C12760">
        <f t="shared" ca="1" si="599"/>
        <v>-2.1640279865580432</v>
      </c>
    </row>
    <row r="12761" spans="1:3" x14ac:dyDescent="0.25">
      <c r="A12761">
        <f t="shared" ca="1" si="597"/>
        <v>0.1061237368293021</v>
      </c>
      <c r="B12761">
        <f t="shared" ca="1" si="598"/>
        <v>-0.33801588935117777</v>
      </c>
      <c r="C12761">
        <f t="shared" ca="1" si="599"/>
        <v>-1.0966079436198406</v>
      </c>
    </row>
    <row r="12762" spans="1:3" x14ac:dyDescent="0.25">
      <c r="A12762">
        <f t="shared" ca="1" si="597"/>
        <v>0.38139087050118692</v>
      </c>
      <c r="B12762">
        <f t="shared" ca="1" si="598"/>
        <v>0.7744170368966764</v>
      </c>
      <c r="C12762">
        <f t="shared" ca="1" si="599"/>
        <v>-1.1461968216018903</v>
      </c>
    </row>
    <row r="12763" spans="1:3" x14ac:dyDescent="0.25">
      <c r="A12763">
        <f t="shared" ca="1" si="597"/>
        <v>0.77512794134375917</v>
      </c>
      <c r="B12763">
        <f t="shared" ca="1" si="598"/>
        <v>-0.70987589081156943</v>
      </c>
      <c r="C12763">
        <f t="shared" ca="1" si="599"/>
        <v>-0.91473649881145058</v>
      </c>
    </row>
    <row r="12764" spans="1:3" x14ac:dyDescent="0.25">
      <c r="A12764">
        <f t="shared" ca="1" si="597"/>
        <v>0.27784790973286611</v>
      </c>
      <c r="B12764">
        <f t="shared" ca="1" si="598"/>
        <v>0.70909038756907083</v>
      </c>
      <c r="C12764">
        <f t="shared" ca="1" si="599"/>
        <v>-0.88792409854051901</v>
      </c>
    </row>
    <row r="12765" spans="1:3" x14ac:dyDescent="0.25">
      <c r="A12765">
        <f t="shared" ca="1" si="597"/>
        <v>0.14975233802758103</v>
      </c>
      <c r="B12765">
        <f t="shared" ca="1" si="598"/>
        <v>1.3331883354136305</v>
      </c>
      <c r="C12765">
        <f t="shared" ca="1" si="599"/>
        <v>-1.5130527236763414</v>
      </c>
    </row>
    <row r="12766" spans="1:3" x14ac:dyDescent="0.25">
      <c r="A12766">
        <f t="shared" ca="1" si="597"/>
        <v>0.38854412112851688</v>
      </c>
      <c r="B12766">
        <f t="shared" ca="1" si="598"/>
        <v>1.2764835679161635</v>
      </c>
      <c r="C12766">
        <f t="shared" ca="1" si="599"/>
        <v>-2.1064611127743045</v>
      </c>
    </row>
    <row r="12767" spans="1:3" x14ac:dyDescent="0.25">
      <c r="A12767">
        <f t="shared" ca="1" si="597"/>
        <v>0.75235354704828505</v>
      </c>
      <c r="B12767">
        <f t="shared" ca="1" si="598"/>
        <v>-1.3416449178317302E-2</v>
      </c>
      <c r="C12767">
        <f t="shared" ca="1" si="599"/>
        <v>-1.1300894460833262</v>
      </c>
    </row>
    <row r="12768" spans="1:3" x14ac:dyDescent="0.25">
      <c r="A12768">
        <f t="shared" ca="1" si="597"/>
        <v>0.20269674989871156</v>
      </c>
      <c r="B12768">
        <f t="shared" ca="1" si="598"/>
        <v>0.89658441488999396</v>
      </c>
      <c r="C12768">
        <f t="shared" ca="1" si="599"/>
        <v>-1.3090073209114204</v>
      </c>
    </row>
    <row r="12769" spans="1:3" x14ac:dyDescent="0.25">
      <c r="A12769">
        <f t="shared" ca="1" si="597"/>
        <v>0.89473984633735115</v>
      </c>
      <c r="B12769">
        <f t="shared" ca="1" si="598"/>
        <v>0.45932636329609705</v>
      </c>
      <c r="C12769">
        <f t="shared" ca="1" si="599"/>
        <v>0.95240626633517567</v>
      </c>
    </row>
    <row r="12770" spans="1:3" x14ac:dyDescent="0.25">
      <c r="A12770">
        <f t="shared" ca="1" si="597"/>
        <v>0.29311914963899466</v>
      </c>
      <c r="B12770">
        <f t="shared" ca="1" si="598"/>
        <v>2.182761594711613</v>
      </c>
      <c r="C12770">
        <f t="shared" ca="1" si="599"/>
        <v>-0.48049373031565584</v>
      </c>
    </row>
    <row r="12771" spans="1:3" x14ac:dyDescent="0.25">
      <c r="A12771">
        <f t="shared" ca="1" si="597"/>
        <v>0.11719465777780003</v>
      </c>
      <c r="B12771">
        <f t="shared" ca="1" si="598"/>
        <v>2.1787307459618526</v>
      </c>
      <c r="C12771">
        <f t="shared" ca="1" si="599"/>
        <v>-1.9724895827780538</v>
      </c>
    </row>
    <row r="12772" spans="1:3" x14ac:dyDescent="0.25">
      <c r="A12772">
        <f t="shared" ca="1" si="597"/>
        <v>0.98674724588655327</v>
      </c>
      <c r="B12772">
        <f t="shared" ca="1" si="598"/>
        <v>1.0875780655213076</v>
      </c>
      <c r="C12772">
        <f t="shared" ca="1" si="599"/>
        <v>0.61403031278319276</v>
      </c>
    </row>
    <row r="12773" spans="1:3" x14ac:dyDescent="0.25">
      <c r="A12773">
        <f t="shared" ca="1" si="597"/>
        <v>0.35412307134876964</v>
      </c>
      <c r="B12773">
        <f t="shared" ca="1" si="598"/>
        <v>2.2769543308214226</v>
      </c>
      <c r="C12773">
        <f t="shared" ca="1" si="599"/>
        <v>-0.93239497309299213</v>
      </c>
    </row>
    <row r="12774" spans="1:3" x14ac:dyDescent="0.25">
      <c r="A12774">
        <f t="shared" ca="1" si="597"/>
        <v>0.55352825675416217</v>
      </c>
      <c r="B12774">
        <f t="shared" ca="1" si="598"/>
        <v>-0.13849701431479389</v>
      </c>
      <c r="C12774">
        <f t="shared" ca="1" si="599"/>
        <v>-0.10805710186763773</v>
      </c>
    </row>
    <row r="12775" spans="1:3" x14ac:dyDescent="0.25">
      <c r="A12775">
        <f t="shared" ca="1" si="597"/>
        <v>0.56217560458878457</v>
      </c>
      <c r="B12775">
        <f t="shared" ca="1" si="598"/>
        <v>-1.6293756765265148</v>
      </c>
      <c r="C12775">
        <f t="shared" ca="1" si="599"/>
        <v>-0.85588043460574281</v>
      </c>
    </row>
    <row r="12776" spans="1:3" x14ac:dyDescent="0.25">
      <c r="A12776">
        <f t="shared" ca="1" si="597"/>
        <v>0.28158009323567901</v>
      </c>
      <c r="B12776">
        <f t="shared" ca="1" si="598"/>
        <v>0.34431063309861232</v>
      </c>
      <c r="C12776">
        <f t="shared" ca="1" si="599"/>
        <v>-0.44472116286593971</v>
      </c>
    </row>
    <row r="12777" spans="1:3" x14ac:dyDescent="0.25">
      <c r="A12777">
        <f t="shared" ca="1" si="597"/>
        <v>0.6617182423657274</v>
      </c>
      <c r="B12777">
        <f t="shared" ca="1" si="598"/>
        <v>-1.2471468453013141</v>
      </c>
      <c r="C12777">
        <f t="shared" ca="1" si="599"/>
        <v>-0.78719294899064385</v>
      </c>
    </row>
    <row r="12778" spans="1:3" x14ac:dyDescent="0.25">
      <c r="A12778">
        <f t="shared" ca="1" si="597"/>
        <v>0.1179342553927315</v>
      </c>
      <c r="B12778">
        <f t="shared" ca="1" si="598"/>
        <v>0.5443865230453</v>
      </c>
      <c r="C12778">
        <f t="shared" ca="1" si="599"/>
        <v>-0.58238039410973053</v>
      </c>
    </row>
    <row r="12779" spans="1:3" x14ac:dyDescent="0.25">
      <c r="A12779">
        <f t="shared" ca="1" si="597"/>
        <v>0.4015628024081489</v>
      </c>
      <c r="B12779">
        <f t="shared" ca="1" si="598"/>
        <v>1.421248399972419</v>
      </c>
      <c r="C12779">
        <f t="shared" ca="1" si="599"/>
        <v>-1.2861641324252502</v>
      </c>
    </row>
    <row r="12780" spans="1:3" x14ac:dyDescent="0.25">
      <c r="A12780">
        <f t="shared" ca="1" si="597"/>
        <v>0.77453787377968808</v>
      </c>
      <c r="B12780">
        <f t="shared" ca="1" si="598"/>
        <v>-0.35021779512403883</v>
      </c>
      <c r="C12780">
        <f t="shared" ca="1" si="599"/>
        <v>-0.67651039425283055</v>
      </c>
    </row>
    <row r="12781" spans="1:3" x14ac:dyDescent="0.25">
      <c r="A12781">
        <f t="shared" ca="1" si="597"/>
        <v>0.42392476285882152</v>
      </c>
      <c r="B12781">
        <f t="shared" ca="1" si="598"/>
        <v>0.98762094308519144</v>
      </c>
      <c r="C12781">
        <f t="shared" ca="1" si="599"/>
        <v>-0.93065718932059782</v>
      </c>
    </row>
    <row r="12782" spans="1:3" x14ac:dyDescent="0.25">
      <c r="A12782">
        <f t="shared" ca="1" si="597"/>
        <v>0.4624314941993366</v>
      </c>
      <c r="B12782">
        <f t="shared" ca="1" si="598"/>
        <v>-0.71954855284457109</v>
      </c>
      <c r="C12782">
        <f t="shared" ca="1" si="599"/>
        <v>-0.71322703573064095</v>
      </c>
    </row>
    <row r="12783" spans="1:3" x14ac:dyDescent="0.25">
      <c r="A12783">
        <f t="shared" ca="1" si="597"/>
        <v>0.69398251152571044</v>
      </c>
      <c r="B12783">
        <f t="shared" ca="1" si="598"/>
        <v>-1.594315601272043</v>
      </c>
      <c r="C12783">
        <f t="shared" ca="1" si="599"/>
        <v>-1.4134045266303497</v>
      </c>
    </row>
    <row r="12784" spans="1:3" x14ac:dyDescent="0.25">
      <c r="A12784">
        <f t="shared" ca="1" si="597"/>
        <v>0.41999083547169258</v>
      </c>
      <c r="B12784">
        <f t="shared" ca="1" si="598"/>
        <v>6.9473937605239788E-2</v>
      </c>
      <c r="C12784">
        <f t="shared" ca="1" si="599"/>
        <v>-0.73926024274275548</v>
      </c>
    </row>
    <row r="12785" spans="1:3" x14ac:dyDescent="0.25">
      <c r="A12785">
        <f t="shared" ca="1" si="597"/>
        <v>0.86704079544180568</v>
      </c>
      <c r="B12785">
        <f t="shared" ca="1" si="598"/>
        <v>5.4042229426567501E-2</v>
      </c>
      <c r="C12785">
        <f t="shared" ca="1" si="599"/>
        <v>1.2429772762011948</v>
      </c>
    </row>
    <row r="12786" spans="1:3" x14ac:dyDescent="0.25">
      <c r="A12786">
        <f t="shared" ca="1" si="597"/>
        <v>0.33173619797784759</v>
      </c>
      <c r="B12786">
        <f t="shared" ca="1" si="598"/>
        <v>2.1595863422780455</v>
      </c>
      <c r="C12786">
        <f t="shared" ca="1" si="599"/>
        <v>-0.15283036514135795</v>
      </c>
    </row>
    <row r="12787" spans="1:3" x14ac:dyDescent="0.25">
      <c r="A12787">
        <f t="shared" ca="1" si="597"/>
        <v>8.4466379933299973E-2</v>
      </c>
      <c r="B12787">
        <f t="shared" ca="1" si="598"/>
        <v>-1.0091862157324871</v>
      </c>
      <c r="C12787">
        <f t="shared" ca="1" si="599"/>
        <v>2.2056513777907447E-2</v>
      </c>
    </row>
    <row r="12788" spans="1:3" x14ac:dyDescent="0.25">
      <c r="A12788">
        <f t="shared" ca="1" si="597"/>
        <v>0.57397473976714053</v>
      </c>
      <c r="B12788">
        <f t="shared" ca="1" si="598"/>
        <v>-2.0849414888307938</v>
      </c>
      <c r="C12788">
        <f t="shared" ca="1" si="599"/>
        <v>-1.2039509599186524</v>
      </c>
    </row>
    <row r="12789" spans="1:3" x14ac:dyDescent="0.25">
      <c r="A12789">
        <f t="shared" ca="1" si="597"/>
        <v>0.24916476000727372</v>
      </c>
      <c r="B12789">
        <f t="shared" ca="1" si="598"/>
        <v>-3.2579339354940506E-2</v>
      </c>
      <c r="C12789">
        <f t="shared" ca="1" si="599"/>
        <v>-0.41375180998546901</v>
      </c>
    </row>
    <row r="12790" spans="1:3" x14ac:dyDescent="0.25">
      <c r="A12790">
        <f t="shared" ca="1" si="597"/>
        <v>0.18520736541931171</v>
      </c>
      <c r="B12790">
        <f t="shared" ca="1" si="598"/>
        <v>1.2608399428849317</v>
      </c>
      <c r="C12790">
        <f t="shared" ca="1" si="599"/>
        <v>-0.94221520228301125</v>
      </c>
    </row>
    <row r="12791" spans="1:3" x14ac:dyDescent="0.25">
      <c r="A12791">
        <f t="shared" ca="1" si="597"/>
        <v>0.2324677577650216</v>
      </c>
      <c r="B12791">
        <f t="shared" ca="1" si="598"/>
        <v>1.5422092702533547</v>
      </c>
      <c r="C12791">
        <f t="shared" ca="1" si="599"/>
        <v>-1.7884855754397249</v>
      </c>
    </row>
    <row r="12792" spans="1:3" x14ac:dyDescent="0.25">
      <c r="A12792">
        <f t="shared" ca="1" si="597"/>
        <v>0.52951769343070276</v>
      </c>
      <c r="B12792">
        <f t="shared" ca="1" si="598"/>
        <v>-4.9647896420525139E-2</v>
      </c>
      <c r="C12792">
        <f t="shared" ca="1" si="599"/>
        <v>-0.85574986343759385</v>
      </c>
    </row>
    <row r="12793" spans="1:3" x14ac:dyDescent="0.25">
      <c r="A12793">
        <f t="shared" ca="1" si="597"/>
        <v>0.61849425461507268</v>
      </c>
      <c r="B12793">
        <f t="shared" ca="1" si="598"/>
        <v>-1.2230241203048156</v>
      </c>
      <c r="C12793">
        <f t="shared" ca="1" si="599"/>
        <v>-1.1655369471333159</v>
      </c>
    </row>
    <row r="12794" spans="1:3" x14ac:dyDescent="0.25">
      <c r="A12794">
        <f t="shared" ca="1" si="597"/>
        <v>0.82703153721615197</v>
      </c>
      <c r="B12794">
        <f t="shared" ca="1" si="598"/>
        <v>-0.57928181894935959</v>
      </c>
      <c r="C12794">
        <f t="shared" ca="1" si="599"/>
        <v>1.025576156962009</v>
      </c>
    </row>
    <row r="12795" spans="1:3" x14ac:dyDescent="0.25">
      <c r="A12795">
        <f t="shared" ca="1" si="597"/>
        <v>0.3020704117525479</v>
      </c>
      <c r="B12795">
        <f t="shared" ca="1" si="598"/>
        <v>1.77420841947202</v>
      </c>
      <c r="C12795">
        <f t="shared" ca="1" si="599"/>
        <v>2.3464897008216301E-2</v>
      </c>
    </row>
    <row r="12796" spans="1:3" x14ac:dyDescent="0.25">
      <c r="A12796">
        <f t="shared" ca="1" si="597"/>
        <v>0.99707763027170482</v>
      </c>
      <c r="B12796">
        <f t="shared" ca="1" si="598"/>
        <v>0.88936212554128979</v>
      </c>
      <c r="C12796">
        <f t="shared" ca="1" si="599"/>
        <v>1.6319670974741904</v>
      </c>
    </row>
    <row r="12797" spans="1:3" x14ac:dyDescent="0.25">
      <c r="A12797">
        <f t="shared" ca="1" si="597"/>
        <v>0.85717087467067898</v>
      </c>
      <c r="B12797">
        <f t="shared" ca="1" si="598"/>
        <v>0.45578744151523198</v>
      </c>
      <c r="C12797">
        <f t="shared" ca="1" si="599"/>
        <v>2.4523032197118373</v>
      </c>
    </row>
    <row r="12798" spans="1:3" x14ac:dyDescent="0.25">
      <c r="A12798">
        <f t="shared" ca="1" si="597"/>
        <v>0.88933204934897714</v>
      </c>
      <c r="B12798">
        <f t="shared" ca="1" si="598"/>
        <v>0.24333584634246366</v>
      </c>
      <c r="C12798">
        <f t="shared" ca="1" si="599"/>
        <v>2.8706746420530371</v>
      </c>
    </row>
    <row r="12799" spans="1:3" x14ac:dyDescent="0.25">
      <c r="A12799">
        <f t="shared" ca="1" si="597"/>
        <v>0.55929693266049718</v>
      </c>
      <c r="B12799">
        <f t="shared" ca="1" si="598"/>
        <v>-2.9171294437518798</v>
      </c>
      <c r="C12799">
        <f t="shared" ca="1" si="599"/>
        <v>0.72358492954588538</v>
      </c>
    </row>
    <row r="12800" spans="1:3" x14ac:dyDescent="0.25">
      <c r="A12800">
        <f t="shared" ca="1" si="597"/>
        <v>0.61193694413637323</v>
      </c>
      <c r="B12800">
        <f t="shared" ca="1" si="598"/>
        <v>-3.2872648651658301</v>
      </c>
      <c r="C12800">
        <f t="shared" ca="1" si="599"/>
        <v>-1.7709659216768174</v>
      </c>
    </row>
    <row r="12801" spans="1:3" x14ac:dyDescent="0.25">
      <c r="A12801">
        <f t="shared" ca="1" si="597"/>
        <v>0.93690763327255056</v>
      </c>
      <c r="B12801">
        <f t="shared" ca="1" si="598"/>
        <v>-1.5907597839312566</v>
      </c>
      <c r="C12801">
        <f t="shared" ca="1" si="599"/>
        <v>0.71680737994482324</v>
      </c>
    </row>
    <row r="12802" spans="1:3" x14ac:dyDescent="0.25">
      <c r="A12802">
        <f t="shared" ca="1" si="597"/>
        <v>0.67417595414862619</v>
      </c>
      <c r="B12802">
        <f t="shared" ca="1" si="598"/>
        <v>-2.6870775189420288</v>
      </c>
      <c r="C12802">
        <f t="shared" ca="1" si="599"/>
        <v>-1.1507576298736237</v>
      </c>
    </row>
    <row r="12803" spans="1:3" x14ac:dyDescent="0.25">
      <c r="A12803">
        <f t="shared" ca="1" si="597"/>
        <v>0.19212640268085812</v>
      </c>
      <c r="B12803">
        <f t="shared" ca="1" si="598"/>
        <v>-0.26383730067935685</v>
      </c>
      <c r="C12803">
        <f t="shared" ca="1" si="599"/>
        <v>-0.11619393141289891</v>
      </c>
    </row>
    <row r="12804" spans="1:3" x14ac:dyDescent="0.25">
      <c r="A12804">
        <f t="shared" ref="A12804:A12867" ca="1" si="600">RAND()</f>
        <v>0.30694815178103219</v>
      </c>
      <c r="B12804">
        <f t="shared" ca="1" si="598"/>
        <v>1.3161291163731692</v>
      </c>
      <c r="C12804">
        <f t="shared" ca="1" si="599"/>
        <v>-0.68937018040073883</v>
      </c>
    </row>
    <row r="12805" spans="1:3" x14ac:dyDescent="0.25">
      <c r="A12805">
        <f t="shared" ca="1" si="600"/>
        <v>0.10852807048633573</v>
      </c>
      <c r="B12805">
        <f t="shared" ref="B12805:B12868" ca="1" si="601">IF(A12805&lt;0.1,0.14*B12804 + 0.01*C12804 - 1.31,IF(A12805&lt;0.45,0.43*B12804 + 0.52*C12804 + 1.49, IF(A12805&lt;0.8, 0.45*B12804 - 0.49*C12804 - 1.62,0.49*B12804 + 0*C12804 + 0.02)))</f>
        <v>1.6974630262320787</v>
      </c>
      <c r="C12805">
        <f t="shared" ref="C12805:C12868" ca="1" si="602">IF(A12805&lt;0.1, 0*B12804 + 0.51*C12804 + 0.1,IF(A12805&lt;0.45,-0.45*B12804 + 0.5*C12804 - 0.75,IF(A12805&lt;0.8,0.47*B12804 + 0.47*C12804 - 0.74,0*B12804 + 0.51*C12804 + 1.62)))</f>
        <v>-1.6869431925682956</v>
      </c>
    </row>
    <row r="12806" spans="1:3" x14ac:dyDescent="0.25">
      <c r="A12806">
        <f t="shared" ca="1" si="600"/>
        <v>0.62541532034890079</v>
      </c>
      <c r="B12806">
        <f t="shared" ca="1" si="601"/>
        <v>-2.9539473837099983E-2</v>
      </c>
      <c r="C12806">
        <f t="shared" ca="1" si="602"/>
        <v>-0.73505567817802187</v>
      </c>
    </row>
    <row r="12807" spans="1:3" x14ac:dyDescent="0.25">
      <c r="A12807">
        <f t="shared" ca="1" si="600"/>
        <v>0.50974017967903229</v>
      </c>
      <c r="B12807">
        <f t="shared" ca="1" si="601"/>
        <v>-1.2731154809194645</v>
      </c>
      <c r="C12807">
        <f t="shared" ca="1" si="602"/>
        <v>-1.0993597214471071</v>
      </c>
    </row>
    <row r="12808" spans="1:3" x14ac:dyDescent="0.25">
      <c r="A12808">
        <f t="shared" ca="1" si="600"/>
        <v>0.65252826814835696</v>
      </c>
      <c r="B12808">
        <f t="shared" ca="1" si="601"/>
        <v>-1.6542157029046767</v>
      </c>
      <c r="C12808">
        <f t="shared" ca="1" si="602"/>
        <v>-1.8550633451122887</v>
      </c>
    </row>
    <row r="12809" spans="1:3" x14ac:dyDescent="0.25">
      <c r="A12809">
        <f t="shared" ca="1" si="600"/>
        <v>0.86171833762431282</v>
      </c>
      <c r="B12809">
        <f t="shared" ca="1" si="601"/>
        <v>-0.7905656944232915</v>
      </c>
      <c r="C12809">
        <f t="shared" ca="1" si="602"/>
        <v>0.67391769399273282</v>
      </c>
    </row>
    <row r="12810" spans="1:3" x14ac:dyDescent="0.25">
      <c r="A12810">
        <f t="shared" ca="1" si="600"/>
        <v>0.94922032391370825</v>
      </c>
      <c r="B12810">
        <f t="shared" ca="1" si="601"/>
        <v>-0.36737719026741283</v>
      </c>
      <c r="C12810">
        <f t="shared" ca="1" si="602"/>
        <v>1.9636980239362938</v>
      </c>
    </row>
    <row r="12811" spans="1:3" x14ac:dyDescent="0.25">
      <c r="A12811">
        <f t="shared" ca="1" si="600"/>
        <v>0.84992148195967032</v>
      </c>
      <c r="B12811">
        <f t="shared" ca="1" si="601"/>
        <v>-0.1600148232310323</v>
      </c>
      <c r="C12811">
        <f t="shared" ca="1" si="602"/>
        <v>2.6214859922075098</v>
      </c>
    </row>
    <row r="12812" spans="1:3" x14ac:dyDescent="0.25">
      <c r="A12812">
        <f t="shared" ca="1" si="600"/>
        <v>0.20772132871275761</v>
      </c>
      <c r="B12812">
        <f t="shared" ca="1" si="601"/>
        <v>2.7843663419585614</v>
      </c>
      <c r="C12812">
        <f t="shared" ca="1" si="602"/>
        <v>0.63274966655771947</v>
      </c>
    </row>
    <row r="12813" spans="1:3" x14ac:dyDescent="0.25">
      <c r="A12813">
        <f t="shared" ca="1" si="600"/>
        <v>8.3436857750306737E-2</v>
      </c>
      <c r="B12813">
        <f t="shared" ca="1" si="601"/>
        <v>-0.91386121546022425</v>
      </c>
      <c r="C12813">
        <f t="shared" ca="1" si="602"/>
        <v>0.42270232994443691</v>
      </c>
    </row>
    <row r="12814" spans="1:3" x14ac:dyDescent="0.25">
      <c r="A12814">
        <f t="shared" ca="1" si="600"/>
        <v>0.46951424970791233</v>
      </c>
      <c r="B12814">
        <f t="shared" ca="1" si="601"/>
        <v>-2.2383616886298752</v>
      </c>
      <c r="C12814">
        <f t="shared" ca="1" si="602"/>
        <v>-0.9708446761924201</v>
      </c>
    </row>
    <row r="12815" spans="1:3" x14ac:dyDescent="0.25">
      <c r="A12815">
        <f t="shared" ca="1" si="600"/>
        <v>0.93473973334320481</v>
      </c>
      <c r="B12815">
        <f t="shared" ca="1" si="601"/>
        <v>-1.0767972274286388</v>
      </c>
      <c r="C12815">
        <f t="shared" ca="1" si="602"/>
        <v>1.1248692151418658</v>
      </c>
    </row>
    <row r="12816" spans="1:3" x14ac:dyDescent="0.25">
      <c r="A12816">
        <f t="shared" ca="1" si="600"/>
        <v>7.3835909111429121E-2</v>
      </c>
      <c r="B12816">
        <f t="shared" ca="1" si="601"/>
        <v>-1.4495029196885909</v>
      </c>
      <c r="C12816">
        <f t="shared" ca="1" si="602"/>
        <v>0.67368329972235153</v>
      </c>
    </row>
    <row r="12817" spans="1:3" x14ac:dyDescent="0.25">
      <c r="A12817">
        <f t="shared" ca="1" si="600"/>
        <v>0.76020111430418236</v>
      </c>
      <c r="B12817">
        <f t="shared" ca="1" si="601"/>
        <v>-2.6023811307238183</v>
      </c>
      <c r="C12817">
        <f t="shared" ca="1" si="602"/>
        <v>-1.1046352213841324</v>
      </c>
    </row>
    <row r="12818" spans="1:3" x14ac:dyDescent="0.25">
      <c r="A12818">
        <f t="shared" ca="1" si="600"/>
        <v>0.50524999311411267</v>
      </c>
      <c r="B12818">
        <f t="shared" ca="1" si="601"/>
        <v>-2.2498002503474934</v>
      </c>
      <c r="C12818">
        <f t="shared" ca="1" si="602"/>
        <v>-2.482297685490737</v>
      </c>
    </row>
    <row r="12819" spans="1:3" x14ac:dyDescent="0.25">
      <c r="A12819">
        <f t="shared" ca="1" si="600"/>
        <v>0.43482037593781098</v>
      </c>
      <c r="B12819">
        <f t="shared" ca="1" si="601"/>
        <v>-0.76820890410460563</v>
      </c>
      <c r="C12819">
        <f t="shared" ca="1" si="602"/>
        <v>-0.97873873008899648</v>
      </c>
    </row>
    <row r="12820" spans="1:3" x14ac:dyDescent="0.25">
      <c r="A12820">
        <f t="shared" ca="1" si="600"/>
        <v>0.69445615321717369</v>
      </c>
      <c r="B12820">
        <f t="shared" ca="1" si="601"/>
        <v>-1.4861120291034644</v>
      </c>
      <c r="C12820">
        <f t="shared" ca="1" si="602"/>
        <v>-1.5610653880709928</v>
      </c>
    </row>
    <row r="12821" spans="1:3" x14ac:dyDescent="0.25">
      <c r="A12821">
        <f t="shared" ca="1" si="600"/>
        <v>0.29597756153556176</v>
      </c>
      <c r="B12821">
        <f t="shared" ca="1" si="601"/>
        <v>3.9217825688593999E-2</v>
      </c>
      <c r="C12821">
        <f t="shared" ca="1" si="602"/>
        <v>-0.86178228093893738</v>
      </c>
    </row>
    <row r="12822" spans="1:3" x14ac:dyDescent="0.25">
      <c r="A12822">
        <f t="shared" ca="1" si="600"/>
        <v>0.37595483353989378</v>
      </c>
      <c r="B12822">
        <f t="shared" ca="1" si="601"/>
        <v>1.058736878957848</v>
      </c>
      <c r="C12822">
        <f t="shared" ca="1" si="602"/>
        <v>-1.198539162029336</v>
      </c>
    </row>
    <row r="12823" spans="1:3" x14ac:dyDescent="0.25">
      <c r="A12823">
        <f t="shared" ca="1" si="600"/>
        <v>0.56140896181555422</v>
      </c>
      <c r="B12823">
        <f t="shared" ca="1" si="601"/>
        <v>-0.55628421507459391</v>
      </c>
      <c r="C12823">
        <f t="shared" ca="1" si="602"/>
        <v>-0.80570707304359934</v>
      </c>
    </row>
    <row r="12824" spans="1:3" x14ac:dyDescent="0.25">
      <c r="A12824">
        <f t="shared" ca="1" si="600"/>
        <v>0.21134791144832188</v>
      </c>
      <c r="B12824">
        <f t="shared" ca="1" si="601"/>
        <v>0.83183010953525294</v>
      </c>
      <c r="C12824">
        <f t="shared" ca="1" si="602"/>
        <v>-0.90252563973823241</v>
      </c>
    </row>
    <row r="12825" spans="1:3" x14ac:dyDescent="0.25">
      <c r="A12825">
        <f t="shared" ca="1" si="600"/>
        <v>0.92015266305065602</v>
      </c>
      <c r="B12825">
        <f t="shared" ca="1" si="601"/>
        <v>0.42759675367227395</v>
      </c>
      <c r="C12825">
        <f t="shared" ca="1" si="602"/>
        <v>1.1597119237335016</v>
      </c>
    </row>
    <row r="12826" spans="1:3" x14ac:dyDescent="0.25">
      <c r="A12826">
        <f t="shared" ca="1" si="600"/>
        <v>0.81067774285794725</v>
      </c>
      <c r="B12826">
        <f t="shared" ca="1" si="601"/>
        <v>0.22952240929941423</v>
      </c>
      <c r="C12826">
        <f t="shared" ca="1" si="602"/>
        <v>2.2114530811040858</v>
      </c>
    </row>
    <row r="12827" spans="1:3" x14ac:dyDescent="0.25">
      <c r="A12827">
        <f t="shared" ca="1" si="600"/>
        <v>0.77019857795610125</v>
      </c>
      <c r="B12827">
        <f t="shared" ca="1" si="601"/>
        <v>-2.6003269255562658</v>
      </c>
      <c r="C12827">
        <f t="shared" ca="1" si="602"/>
        <v>0.40725848048964508</v>
      </c>
    </row>
    <row r="12828" spans="1:3" x14ac:dyDescent="0.25">
      <c r="A12828">
        <f t="shared" ca="1" si="600"/>
        <v>0.75956508268043621</v>
      </c>
      <c r="B12828">
        <f t="shared" ca="1" si="601"/>
        <v>-2.9897037719402459</v>
      </c>
      <c r="C12828">
        <f t="shared" ca="1" si="602"/>
        <v>-1.7707421691813117</v>
      </c>
    </row>
    <row r="12829" spans="1:3" x14ac:dyDescent="0.25">
      <c r="A12829">
        <f t="shared" ca="1" si="600"/>
        <v>0.61294216675270929</v>
      </c>
      <c r="B12829">
        <f t="shared" ca="1" si="601"/>
        <v>-2.097703034474268</v>
      </c>
      <c r="C12829">
        <f t="shared" ca="1" si="602"/>
        <v>-2.977409592327132</v>
      </c>
    </row>
    <row r="12830" spans="1:3" x14ac:dyDescent="0.25">
      <c r="A12830">
        <f t="shared" ca="1" si="600"/>
        <v>0.8710350039775917</v>
      </c>
      <c r="B12830">
        <f t="shared" ca="1" si="601"/>
        <v>-1.0078744868923912</v>
      </c>
      <c r="C12830">
        <f t="shared" ca="1" si="602"/>
        <v>0.10152110791316282</v>
      </c>
    </row>
    <row r="12831" spans="1:3" x14ac:dyDescent="0.25">
      <c r="A12831">
        <f t="shared" ca="1" si="600"/>
        <v>0.59854893089132499</v>
      </c>
      <c r="B12831">
        <f t="shared" ca="1" si="601"/>
        <v>-2.123288861979026</v>
      </c>
      <c r="C12831">
        <f t="shared" ca="1" si="602"/>
        <v>-1.1659860881202373</v>
      </c>
    </row>
    <row r="12832" spans="1:3" x14ac:dyDescent="0.25">
      <c r="A12832">
        <f t="shared" ca="1" si="600"/>
        <v>0.28439040298660256</v>
      </c>
      <c r="B12832">
        <f t="shared" ca="1" si="601"/>
        <v>-2.9326976473504685E-2</v>
      </c>
      <c r="C12832">
        <f t="shared" ca="1" si="602"/>
        <v>-0.37751305616955688</v>
      </c>
    </row>
    <row r="12833" spans="1:3" x14ac:dyDescent="0.25">
      <c r="A12833">
        <f t="shared" ca="1" si="600"/>
        <v>0.10037014393097121</v>
      </c>
      <c r="B12833">
        <f t="shared" ca="1" si="601"/>
        <v>1.2810826109082234</v>
      </c>
      <c r="C12833">
        <f t="shared" ca="1" si="602"/>
        <v>-0.92555938867170129</v>
      </c>
    </row>
    <row r="12834" spans="1:3" x14ac:dyDescent="0.25">
      <c r="A12834">
        <f t="shared" ca="1" si="600"/>
        <v>0.9223512193803064</v>
      </c>
      <c r="B12834">
        <f t="shared" ca="1" si="601"/>
        <v>0.64773047934502948</v>
      </c>
      <c r="C12834">
        <f t="shared" ca="1" si="602"/>
        <v>1.1479647117774325</v>
      </c>
    </row>
    <row r="12835" spans="1:3" x14ac:dyDescent="0.25">
      <c r="A12835">
        <f t="shared" ca="1" si="600"/>
        <v>0.50103731517078209</v>
      </c>
      <c r="B12835">
        <f t="shared" ca="1" si="601"/>
        <v>-1.8910239930656787</v>
      </c>
      <c r="C12835">
        <f t="shared" ca="1" si="602"/>
        <v>0.10397673982755706</v>
      </c>
    </row>
    <row r="12836" spans="1:3" x14ac:dyDescent="0.25">
      <c r="A12836">
        <f t="shared" ca="1" si="600"/>
        <v>0.55244972829174688</v>
      </c>
      <c r="B12836">
        <f t="shared" ca="1" si="601"/>
        <v>-2.5219093993950583</v>
      </c>
      <c r="C12836">
        <f t="shared" ca="1" si="602"/>
        <v>-1.5799122090219171</v>
      </c>
    </row>
    <row r="12837" spans="1:3" x14ac:dyDescent="0.25">
      <c r="A12837">
        <f t="shared" ca="1" si="600"/>
        <v>0.31936814036953387</v>
      </c>
      <c r="B12837">
        <f t="shared" ca="1" si="601"/>
        <v>-0.41597539043127196</v>
      </c>
      <c r="C12837">
        <f t="shared" ca="1" si="602"/>
        <v>-0.40509687478318235</v>
      </c>
    </row>
    <row r="12838" spans="1:3" x14ac:dyDescent="0.25">
      <c r="A12838">
        <f t="shared" ca="1" si="600"/>
        <v>0.15965397772070988</v>
      </c>
      <c r="B12838">
        <f t="shared" ca="1" si="601"/>
        <v>1.1004802072272981</v>
      </c>
      <c r="C12838">
        <f t="shared" ca="1" si="602"/>
        <v>-0.76535951169751881</v>
      </c>
    </row>
    <row r="12839" spans="1:3" x14ac:dyDescent="0.25">
      <c r="A12839">
        <f t="shared" ca="1" si="600"/>
        <v>0.82455510725798586</v>
      </c>
      <c r="B12839">
        <f t="shared" ca="1" si="601"/>
        <v>0.55923530154137613</v>
      </c>
      <c r="C12839">
        <f t="shared" ca="1" si="602"/>
        <v>1.2296666490342654</v>
      </c>
    </row>
    <row r="12840" spans="1:3" x14ac:dyDescent="0.25">
      <c r="A12840">
        <f t="shared" ca="1" si="600"/>
        <v>0.72155139056651574</v>
      </c>
      <c r="B12840">
        <f t="shared" ca="1" si="601"/>
        <v>-1.9708807723331709</v>
      </c>
      <c r="C12840">
        <f t="shared" ca="1" si="602"/>
        <v>0.10078391677055154</v>
      </c>
    </row>
    <row r="12841" spans="1:3" x14ac:dyDescent="0.25">
      <c r="A12841">
        <f t="shared" ca="1" si="600"/>
        <v>0.3985325566265655</v>
      </c>
      <c r="B12841">
        <f t="shared" ca="1" si="601"/>
        <v>0.69492890461742329</v>
      </c>
      <c r="C12841">
        <f t="shared" ca="1" si="602"/>
        <v>0.18728830593520274</v>
      </c>
    </row>
    <row r="12842" spans="1:3" x14ac:dyDescent="0.25">
      <c r="A12842">
        <f t="shared" ca="1" si="600"/>
        <v>0.14043210121348104</v>
      </c>
      <c r="B12842">
        <f t="shared" ca="1" si="601"/>
        <v>1.8862093480717974</v>
      </c>
      <c r="C12842">
        <f t="shared" ca="1" si="602"/>
        <v>-0.96907385411023905</v>
      </c>
    </row>
    <row r="12843" spans="1:3" x14ac:dyDescent="0.25">
      <c r="A12843">
        <f t="shared" ca="1" si="600"/>
        <v>0.7704413613847243</v>
      </c>
      <c r="B12843">
        <f t="shared" ca="1" si="601"/>
        <v>-0.29635960485367407</v>
      </c>
      <c r="C12843">
        <f t="shared" ca="1" si="602"/>
        <v>-0.30894631783806759</v>
      </c>
    </row>
    <row r="12844" spans="1:3" x14ac:dyDescent="0.25">
      <c r="A12844">
        <f t="shared" ca="1" si="600"/>
        <v>0.24073583637853291</v>
      </c>
      <c r="B12844">
        <f t="shared" ca="1" si="601"/>
        <v>1.201913284637125</v>
      </c>
      <c r="C12844">
        <f t="shared" ca="1" si="602"/>
        <v>-0.77111133673488041</v>
      </c>
    </row>
    <row r="12845" spans="1:3" x14ac:dyDescent="0.25">
      <c r="A12845">
        <f t="shared" ca="1" si="600"/>
        <v>0.60336425646111447</v>
      </c>
      <c r="B12845">
        <f t="shared" ca="1" si="601"/>
        <v>-0.70129446691320241</v>
      </c>
      <c r="C12845">
        <f t="shared" ca="1" si="602"/>
        <v>-0.5375230844859451</v>
      </c>
    </row>
    <row r="12846" spans="1:3" x14ac:dyDescent="0.25">
      <c r="A12846">
        <f t="shared" ca="1" si="600"/>
        <v>0.84436719962545359</v>
      </c>
      <c r="B12846">
        <f t="shared" ca="1" si="601"/>
        <v>-0.32363428878746914</v>
      </c>
      <c r="C12846">
        <f t="shared" ca="1" si="602"/>
        <v>1.3458632269121682</v>
      </c>
    </row>
    <row r="12847" spans="1:3" x14ac:dyDescent="0.25">
      <c r="A12847">
        <f t="shared" ca="1" si="600"/>
        <v>0.47989302688562008</v>
      </c>
      <c r="B12847">
        <f t="shared" ca="1" si="601"/>
        <v>-2.4251084111413235</v>
      </c>
      <c r="C12847">
        <f t="shared" ca="1" si="602"/>
        <v>-0.25955239908139149</v>
      </c>
    </row>
    <row r="12848" spans="1:3" x14ac:dyDescent="0.25">
      <c r="A12848">
        <f t="shared" ca="1" si="600"/>
        <v>0.51428615748273965</v>
      </c>
      <c r="B12848">
        <f t="shared" ca="1" si="601"/>
        <v>-2.5841181094637138</v>
      </c>
      <c r="C12848">
        <f t="shared" ca="1" si="602"/>
        <v>-2.0017905808046761</v>
      </c>
    </row>
    <row r="12849" spans="1:3" x14ac:dyDescent="0.25">
      <c r="A12849">
        <f t="shared" ca="1" si="600"/>
        <v>0.7858326555933508</v>
      </c>
      <c r="B12849">
        <f t="shared" ca="1" si="601"/>
        <v>-1.8019757646643801</v>
      </c>
      <c r="C12849">
        <f t="shared" ca="1" si="602"/>
        <v>-2.8953770844261433</v>
      </c>
    </row>
    <row r="12850" spans="1:3" x14ac:dyDescent="0.25">
      <c r="A12850">
        <f t="shared" ca="1" si="600"/>
        <v>0.52202476164383116</v>
      </c>
      <c r="B12850">
        <f t="shared" ca="1" si="601"/>
        <v>-1.012154322730161</v>
      </c>
      <c r="C12850">
        <f t="shared" ca="1" si="602"/>
        <v>-2.9477558390725456</v>
      </c>
    </row>
    <row r="12851" spans="1:3" x14ac:dyDescent="0.25">
      <c r="A12851">
        <f t="shared" ca="1" si="600"/>
        <v>0.50161752502932955</v>
      </c>
      <c r="B12851">
        <f t="shared" ca="1" si="601"/>
        <v>-0.6310690840830252</v>
      </c>
      <c r="C12851">
        <f t="shared" ca="1" si="602"/>
        <v>-2.6011577760472719</v>
      </c>
    </row>
    <row r="12852" spans="1:3" x14ac:dyDescent="0.25">
      <c r="A12852">
        <f t="shared" ca="1" si="600"/>
        <v>0.58283874894113452</v>
      </c>
      <c r="B12852">
        <f t="shared" ca="1" si="601"/>
        <v>-0.62941377757419836</v>
      </c>
      <c r="C12852">
        <f t="shared" ca="1" si="602"/>
        <v>-2.2591466242612395</v>
      </c>
    </row>
    <row r="12853" spans="1:3" x14ac:dyDescent="0.25">
      <c r="A12853">
        <f t="shared" ca="1" si="600"/>
        <v>6.3338366554086201E-2</v>
      </c>
      <c r="B12853">
        <f t="shared" ca="1" si="601"/>
        <v>-1.4207093951030003</v>
      </c>
      <c r="C12853">
        <f t="shared" ca="1" si="602"/>
        <v>-1.052164778373232</v>
      </c>
    </row>
    <row r="12854" spans="1:3" x14ac:dyDescent="0.25">
      <c r="A12854">
        <f t="shared" ca="1" si="600"/>
        <v>0.69352356103547597</v>
      </c>
      <c r="B12854">
        <f t="shared" ca="1" si="601"/>
        <v>-1.7437584863934665</v>
      </c>
      <c r="C12854">
        <f t="shared" ca="1" si="602"/>
        <v>-1.9022508615338292</v>
      </c>
    </row>
    <row r="12855" spans="1:3" x14ac:dyDescent="0.25">
      <c r="A12855">
        <f t="shared" ca="1" si="600"/>
        <v>0.11332371012858589</v>
      </c>
      <c r="B12855">
        <f t="shared" ca="1" si="601"/>
        <v>-0.24898659714678195</v>
      </c>
      <c r="C12855">
        <f t="shared" ca="1" si="602"/>
        <v>-0.91643411188985457</v>
      </c>
    </row>
    <row r="12856" spans="1:3" x14ac:dyDescent="0.25">
      <c r="A12856">
        <f t="shared" ca="1" si="600"/>
        <v>0.87496634166626974</v>
      </c>
      <c r="B12856">
        <f t="shared" ca="1" si="601"/>
        <v>-0.10200343260192316</v>
      </c>
      <c r="C12856">
        <f t="shared" ca="1" si="602"/>
        <v>1.1526186029361742</v>
      </c>
    </row>
    <row r="12857" spans="1:3" x14ac:dyDescent="0.25">
      <c r="A12857">
        <f t="shared" ca="1" si="600"/>
        <v>0.27360604470856564</v>
      </c>
      <c r="B12857">
        <f t="shared" ca="1" si="601"/>
        <v>2.0455001975079838</v>
      </c>
      <c r="C12857">
        <f t="shared" ca="1" si="602"/>
        <v>-0.1277891538610475</v>
      </c>
    </row>
    <row r="12858" spans="1:3" x14ac:dyDescent="0.25">
      <c r="A12858">
        <f t="shared" ca="1" si="600"/>
        <v>0.15297343333738322</v>
      </c>
      <c r="B12858">
        <f t="shared" ca="1" si="601"/>
        <v>2.3031147249206882</v>
      </c>
      <c r="C12858">
        <f t="shared" ca="1" si="602"/>
        <v>-1.7343696658091166</v>
      </c>
    </row>
    <row r="12859" spans="1:3" x14ac:dyDescent="0.25">
      <c r="A12859">
        <f t="shared" ca="1" si="600"/>
        <v>0.55441615247022769</v>
      </c>
      <c r="B12859">
        <f t="shared" ca="1" si="601"/>
        <v>0.26624276246077661</v>
      </c>
      <c r="C12859">
        <f t="shared" ca="1" si="602"/>
        <v>-0.4726898222175614</v>
      </c>
    </row>
    <row r="12860" spans="1:3" x14ac:dyDescent="0.25">
      <c r="A12860">
        <f t="shared" ca="1" si="600"/>
        <v>0.63026059887634522</v>
      </c>
      <c r="B12860">
        <f t="shared" ca="1" si="601"/>
        <v>-1.2685727440060455</v>
      </c>
      <c r="C12860">
        <f t="shared" ca="1" si="602"/>
        <v>-0.83703011808568883</v>
      </c>
    </row>
    <row r="12861" spans="1:3" x14ac:dyDescent="0.25">
      <c r="A12861">
        <f t="shared" ca="1" si="600"/>
        <v>0.70380763121836254</v>
      </c>
      <c r="B12861">
        <f t="shared" ca="1" si="601"/>
        <v>-1.780712976940733</v>
      </c>
      <c r="C12861">
        <f t="shared" ca="1" si="602"/>
        <v>-1.7296333451831152</v>
      </c>
    </row>
    <row r="12862" spans="1:3" x14ac:dyDescent="0.25">
      <c r="A12862">
        <f t="shared" ca="1" si="600"/>
        <v>0.3493928217141371</v>
      </c>
      <c r="B12862">
        <f t="shared" ca="1" si="601"/>
        <v>-0.17511591957973516</v>
      </c>
      <c r="C12862">
        <f t="shared" ca="1" si="602"/>
        <v>-0.81349583296822769</v>
      </c>
    </row>
    <row r="12863" spans="1:3" x14ac:dyDescent="0.25">
      <c r="A12863">
        <f t="shared" ca="1" si="600"/>
        <v>0.63958535831493546</v>
      </c>
      <c r="B12863">
        <f t="shared" ca="1" si="601"/>
        <v>-1.3001892056564495</v>
      </c>
      <c r="C12863">
        <f t="shared" ca="1" si="602"/>
        <v>-1.2046475236975425</v>
      </c>
    </row>
    <row r="12864" spans="1:3" x14ac:dyDescent="0.25">
      <c r="A12864">
        <f t="shared" ca="1" si="600"/>
        <v>0.90461324502792861</v>
      </c>
      <c r="B12864">
        <f t="shared" ca="1" si="601"/>
        <v>-0.61709271077166017</v>
      </c>
      <c r="C12864">
        <f t="shared" ca="1" si="602"/>
        <v>1.0056297629142534</v>
      </c>
    </row>
    <row r="12865" spans="1:3" x14ac:dyDescent="0.25">
      <c r="A12865">
        <f t="shared" ca="1" si="600"/>
        <v>0.84024456983621187</v>
      </c>
      <c r="B12865">
        <f t="shared" ca="1" si="601"/>
        <v>-0.28237542827811346</v>
      </c>
      <c r="C12865">
        <f t="shared" ca="1" si="602"/>
        <v>2.1328711790862691</v>
      </c>
    </row>
    <row r="12866" spans="1:3" x14ac:dyDescent="0.25">
      <c r="A12866">
        <f t="shared" ca="1" si="600"/>
        <v>0.72841076059602383</v>
      </c>
      <c r="B12866">
        <f t="shared" ca="1" si="601"/>
        <v>-2.7921758204774232</v>
      </c>
      <c r="C12866">
        <f t="shared" ca="1" si="602"/>
        <v>0.12973300287983314</v>
      </c>
    </row>
    <row r="12867" spans="1:3" x14ac:dyDescent="0.25">
      <c r="A12867">
        <f t="shared" ca="1" si="600"/>
        <v>0.46033622034023491</v>
      </c>
      <c r="B12867">
        <f t="shared" ca="1" si="601"/>
        <v>-2.9400482906259588</v>
      </c>
      <c r="C12867">
        <f t="shared" ca="1" si="602"/>
        <v>-1.9913481242708673</v>
      </c>
    </row>
    <row r="12868" spans="1:3" x14ac:dyDescent="0.25">
      <c r="A12868">
        <f t="shared" ref="A12868:A12931" ca="1" si="603">RAND()</f>
        <v>7.6160256949228122E-2</v>
      </c>
      <c r="B12868">
        <f t="shared" ca="1" si="601"/>
        <v>-1.741520241930343</v>
      </c>
      <c r="C12868">
        <f t="shared" ca="1" si="602"/>
        <v>-0.9155875433781423</v>
      </c>
    </row>
    <row r="12869" spans="1:3" x14ac:dyDescent="0.25">
      <c r="A12869">
        <f t="shared" ca="1" si="603"/>
        <v>4.1280501375179246E-2</v>
      </c>
      <c r="B12869">
        <f t="shared" ref="B12869:B12932" ca="1" si="604">IF(A12869&lt;0.1,0.14*B12868 + 0.01*C12868 - 1.31,IF(A12869&lt;0.45,0.43*B12868 + 0.52*C12868 + 1.49, IF(A12869&lt;0.8, 0.45*B12868 - 0.49*C12868 - 1.62,0.49*B12868 + 0*C12868 + 0.02)))</f>
        <v>-1.5629687093040294</v>
      </c>
      <c r="C12869">
        <f t="shared" ref="C12869:C12932" ca="1" si="605">IF(A12869&lt;0.1, 0*B12868 + 0.51*C12868 + 0.1,IF(A12869&lt;0.45,-0.45*B12868 + 0.5*C12868 - 0.75,IF(A12869&lt;0.8,0.47*B12868 + 0.47*C12868 - 0.74,0*B12868 + 0.51*C12868 + 1.62)))</f>
        <v>-0.36694964712285261</v>
      </c>
    </row>
    <row r="12870" spans="1:3" x14ac:dyDescent="0.25">
      <c r="A12870">
        <f t="shared" ca="1" si="603"/>
        <v>0.81234116600284612</v>
      </c>
      <c r="B12870">
        <f t="shared" ca="1" si="604"/>
        <v>-0.74585466755897434</v>
      </c>
      <c r="C12870">
        <f t="shared" ca="1" si="605"/>
        <v>1.4328556799673453</v>
      </c>
    </row>
    <row r="12871" spans="1:3" x14ac:dyDescent="0.25">
      <c r="A12871">
        <f t="shared" ca="1" si="603"/>
        <v>0.70098794033568423</v>
      </c>
      <c r="B12871">
        <f t="shared" ca="1" si="604"/>
        <v>-2.6577338835855375</v>
      </c>
      <c r="C12871">
        <f t="shared" ca="1" si="605"/>
        <v>-0.41710952416806563</v>
      </c>
    </row>
    <row r="12872" spans="1:3" x14ac:dyDescent="0.25">
      <c r="A12872">
        <f t="shared" ca="1" si="603"/>
        <v>7.8774761319297282E-2</v>
      </c>
      <c r="B12872">
        <f t="shared" ca="1" si="604"/>
        <v>-1.6862538389436561</v>
      </c>
      <c r="C12872">
        <f t="shared" ca="1" si="605"/>
        <v>-0.11272585732571347</v>
      </c>
    </row>
    <row r="12873" spans="1:3" x14ac:dyDescent="0.25">
      <c r="A12873">
        <f t="shared" ca="1" si="603"/>
        <v>0.59236313088628723</v>
      </c>
      <c r="B12873">
        <f t="shared" ca="1" si="604"/>
        <v>-2.3235785574350456</v>
      </c>
      <c r="C12873">
        <f t="shared" ca="1" si="605"/>
        <v>-1.5855204572466037</v>
      </c>
    </row>
    <row r="12874" spans="1:3" x14ac:dyDescent="0.25">
      <c r="A12874">
        <f t="shared" ca="1" si="603"/>
        <v>0.38606440528684016</v>
      </c>
      <c r="B12874">
        <f t="shared" ca="1" si="604"/>
        <v>-0.33360941746530348</v>
      </c>
      <c r="C12874">
        <f t="shared" ca="1" si="605"/>
        <v>-0.49714987777753128</v>
      </c>
    </row>
    <row r="12875" spans="1:3" x14ac:dyDescent="0.25">
      <c r="A12875">
        <f t="shared" ca="1" si="603"/>
        <v>0.34853481165813127</v>
      </c>
      <c r="B12875">
        <f t="shared" ca="1" si="604"/>
        <v>1.0880300140456032</v>
      </c>
      <c r="C12875">
        <f t="shared" ca="1" si="605"/>
        <v>-0.84845070102937903</v>
      </c>
    </row>
    <row r="12876" spans="1:3" x14ac:dyDescent="0.25">
      <c r="A12876">
        <f t="shared" ca="1" si="603"/>
        <v>0.80654412323001545</v>
      </c>
      <c r="B12876">
        <f t="shared" ca="1" si="604"/>
        <v>0.55313470688234556</v>
      </c>
      <c r="C12876">
        <f t="shared" ca="1" si="605"/>
        <v>1.1872901424750169</v>
      </c>
    </row>
    <row r="12877" spans="1:3" x14ac:dyDescent="0.25">
      <c r="A12877">
        <f t="shared" ca="1" si="603"/>
        <v>0.96079413431313543</v>
      </c>
      <c r="B12877">
        <f t="shared" ca="1" si="604"/>
        <v>0.29103600637234933</v>
      </c>
      <c r="C12877">
        <f t="shared" ca="1" si="605"/>
        <v>2.2255179726622587</v>
      </c>
    </row>
    <row r="12878" spans="1:3" x14ac:dyDescent="0.25">
      <c r="A12878">
        <f t="shared" ca="1" si="603"/>
        <v>0.16706957497752606</v>
      </c>
      <c r="B12878">
        <f t="shared" ca="1" si="604"/>
        <v>2.772414828524485</v>
      </c>
      <c r="C12878">
        <f t="shared" ca="1" si="605"/>
        <v>0.23179278346357213</v>
      </c>
    </row>
    <row r="12879" spans="1:3" x14ac:dyDescent="0.25">
      <c r="A12879">
        <f t="shared" ca="1" si="603"/>
        <v>0.31105950656185888</v>
      </c>
      <c r="B12879">
        <f t="shared" ca="1" si="604"/>
        <v>2.8026706236665859</v>
      </c>
      <c r="C12879">
        <f t="shared" ca="1" si="605"/>
        <v>-1.8816902811042322</v>
      </c>
    </row>
    <row r="12880" spans="1:3" x14ac:dyDescent="0.25">
      <c r="A12880">
        <f t="shared" ca="1" si="603"/>
        <v>0.15322565174034475</v>
      </c>
      <c r="B12880">
        <f t="shared" ca="1" si="604"/>
        <v>1.7166694220024312</v>
      </c>
      <c r="C12880">
        <f t="shared" ca="1" si="605"/>
        <v>-2.9520469212020801</v>
      </c>
    </row>
    <row r="12881" spans="1:3" x14ac:dyDescent="0.25">
      <c r="A12881">
        <f t="shared" ca="1" si="603"/>
        <v>0.19397731557419595</v>
      </c>
      <c r="B12881">
        <f t="shared" ca="1" si="604"/>
        <v>0.69310345243596383</v>
      </c>
      <c r="C12881">
        <f t="shared" ca="1" si="605"/>
        <v>-2.9985247005021343</v>
      </c>
    </row>
    <row r="12882" spans="1:3" x14ac:dyDescent="0.25">
      <c r="A12882">
        <f t="shared" ca="1" si="603"/>
        <v>0.38407479620816787</v>
      </c>
      <c r="B12882">
        <f t="shared" ca="1" si="604"/>
        <v>0.22880164028635464</v>
      </c>
      <c r="C12882">
        <f t="shared" ca="1" si="605"/>
        <v>-2.5611589038472511</v>
      </c>
    </row>
    <row r="12883" spans="1:3" x14ac:dyDescent="0.25">
      <c r="A12883">
        <f t="shared" ca="1" si="603"/>
        <v>0.93953984758496978</v>
      </c>
      <c r="B12883">
        <f t="shared" ca="1" si="604"/>
        <v>0.13211280374031376</v>
      </c>
      <c r="C12883">
        <f t="shared" ca="1" si="605"/>
        <v>0.31380895903790207</v>
      </c>
    </row>
    <row r="12884" spans="1:3" x14ac:dyDescent="0.25">
      <c r="A12884">
        <f t="shared" ca="1" si="603"/>
        <v>0.73053376181280461</v>
      </c>
      <c r="B12884">
        <f t="shared" ca="1" si="604"/>
        <v>-1.7143156282454308</v>
      </c>
      <c r="C12884">
        <f t="shared" ca="1" si="605"/>
        <v>-0.5304167714942386</v>
      </c>
    </row>
    <row r="12885" spans="1:3" x14ac:dyDescent="0.25">
      <c r="A12885">
        <f t="shared" ca="1" si="603"/>
        <v>0.14513856568195349</v>
      </c>
      <c r="B12885">
        <f t="shared" ca="1" si="604"/>
        <v>0.47702755867746061</v>
      </c>
      <c r="C12885">
        <f t="shared" ca="1" si="605"/>
        <v>-0.24376635303667538</v>
      </c>
    </row>
    <row r="12886" spans="1:3" x14ac:dyDescent="0.25">
      <c r="A12886">
        <f t="shared" ca="1" si="603"/>
        <v>0.46867220653400599</v>
      </c>
      <c r="B12886">
        <f t="shared" ca="1" si="604"/>
        <v>-1.2858920856071718</v>
      </c>
      <c r="C12886">
        <f t="shared" ca="1" si="605"/>
        <v>-0.63036723334883094</v>
      </c>
    </row>
    <row r="12887" spans="1:3" x14ac:dyDescent="0.25">
      <c r="A12887">
        <f t="shared" ca="1" si="603"/>
        <v>0.9213243295062481</v>
      </c>
      <c r="B12887">
        <f t="shared" ca="1" si="604"/>
        <v>-0.61008712194751413</v>
      </c>
      <c r="C12887">
        <f t="shared" ca="1" si="605"/>
        <v>1.2985127109920964</v>
      </c>
    </row>
    <row r="12888" spans="1:3" x14ac:dyDescent="0.25">
      <c r="A12888">
        <f t="shared" ca="1" si="603"/>
        <v>0.23419018241254796</v>
      </c>
      <c r="B12888">
        <f t="shared" ca="1" si="604"/>
        <v>1.9028891472784593</v>
      </c>
      <c r="C12888">
        <f t="shared" ca="1" si="605"/>
        <v>0.1737955603724296</v>
      </c>
    </row>
    <row r="12889" spans="1:3" x14ac:dyDescent="0.25">
      <c r="A12889">
        <f t="shared" ca="1" si="603"/>
        <v>0.37830187417534367</v>
      </c>
      <c r="B12889">
        <f t="shared" ca="1" si="604"/>
        <v>2.3986160247234007</v>
      </c>
      <c r="C12889">
        <f t="shared" ca="1" si="605"/>
        <v>-1.5194023360890918</v>
      </c>
    </row>
    <row r="12890" spans="1:3" x14ac:dyDescent="0.25">
      <c r="A12890">
        <f t="shared" ca="1" si="603"/>
        <v>6.4742832350438762E-2</v>
      </c>
      <c r="B12890">
        <f t="shared" ca="1" si="604"/>
        <v>-0.98938777989961491</v>
      </c>
      <c r="C12890">
        <f t="shared" ca="1" si="605"/>
        <v>-0.67489519140543686</v>
      </c>
    </row>
    <row r="12891" spans="1:3" x14ac:dyDescent="0.25">
      <c r="A12891">
        <f t="shared" ca="1" si="603"/>
        <v>3.7381571600130226E-3</v>
      </c>
      <c r="B12891">
        <f t="shared" ca="1" si="604"/>
        <v>-1.4552632411000006</v>
      </c>
      <c r="C12891">
        <f t="shared" ca="1" si="605"/>
        <v>-0.24419654761677281</v>
      </c>
    </row>
    <row r="12892" spans="1:3" x14ac:dyDescent="0.25">
      <c r="A12892">
        <f t="shared" ca="1" si="603"/>
        <v>0.56187801279302563</v>
      </c>
      <c r="B12892">
        <f t="shared" ca="1" si="604"/>
        <v>-2.1552121501627819</v>
      </c>
      <c r="C12892">
        <f t="shared" ca="1" si="605"/>
        <v>-1.5387461006968834</v>
      </c>
    </row>
    <row r="12893" spans="1:3" x14ac:dyDescent="0.25">
      <c r="A12893">
        <f t="shared" ca="1" si="603"/>
        <v>0.29815838115931859</v>
      </c>
      <c r="B12893">
        <f t="shared" ca="1" si="604"/>
        <v>-0.23688919693237565</v>
      </c>
      <c r="C12893">
        <f t="shared" ca="1" si="605"/>
        <v>-0.54952758277518987</v>
      </c>
    </row>
    <row r="12894" spans="1:3" x14ac:dyDescent="0.25">
      <c r="A12894">
        <f t="shared" ca="1" si="603"/>
        <v>8.9857551764635057E-2</v>
      </c>
      <c r="B12894">
        <f t="shared" ca="1" si="604"/>
        <v>-1.3486597633982846</v>
      </c>
      <c r="C12894">
        <f t="shared" ca="1" si="605"/>
        <v>-0.18025906721534682</v>
      </c>
    </row>
    <row r="12895" spans="1:3" x14ac:dyDescent="0.25">
      <c r="A12895">
        <f t="shared" ca="1" si="603"/>
        <v>0.20495516662358049</v>
      </c>
      <c r="B12895">
        <f t="shared" ca="1" si="604"/>
        <v>0.81634158678675728</v>
      </c>
      <c r="C12895">
        <f t="shared" ca="1" si="605"/>
        <v>-0.23323264007844524</v>
      </c>
    </row>
    <row r="12896" spans="1:3" x14ac:dyDescent="0.25">
      <c r="A12896">
        <f t="shared" ca="1" si="603"/>
        <v>0.84495773829287313</v>
      </c>
      <c r="B12896">
        <f t="shared" ca="1" si="604"/>
        <v>0.42000737752551109</v>
      </c>
      <c r="C12896">
        <f t="shared" ca="1" si="605"/>
        <v>1.501051353559993</v>
      </c>
    </row>
    <row r="12897" spans="1:3" x14ac:dyDescent="0.25">
      <c r="A12897">
        <f t="shared" ca="1" si="603"/>
        <v>5.0261627341415704E-2</v>
      </c>
      <c r="B12897">
        <f t="shared" ca="1" si="604"/>
        <v>-1.2361884536108285</v>
      </c>
      <c r="C12897">
        <f t="shared" ca="1" si="605"/>
        <v>0.86553619031559637</v>
      </c>
    </row>
    <row r="12898" spans="1:3" x14ac:dyDescent="0.25">
      <c r="A12898">
        <f t="shared" ca="1" si="603"/>
        <v>0.38351969297284205</v>
      </c>
      <c r="B12898">
        <f t="shared" ca="1" si="604"/>
        <v>1.4085177839114538</v>
      </c>
      <c r="C12898">
        <f t="shared" ca="1" si="605"/>
        <v>0.23905289928267104</v>
      </c>
    </row>
    <row r="12899" spans="1:3" x14ac:dyDescent="0.25">
      <c r="A12899">
        <f t="shared" ca="1" si="603"/>
        <v>0.87362384733108311</v>
      </c>
      <c r="B12899">
        <f t="shared" ca="1" si="604"/>
        <v>0.71017371411661234</v>
      </c>
      <c r="C12899">
        <f t="shared" ca="1" si="605"/>
        <v>1.7419169786341624</v>
      </c>
    </row>
    <row r="12900" spans="1:3" x14ac:dyDescent="0.25">
      <c r="A12900">
        <f t="shared" ca="1" si="603"/>
        <v>0.12367954846061102</v>
      </c>
      <c r="B12900">
        <f t="shared" ca="1" si="604"/>
        <v>2.7011715259599081</v>
      </c>
      <c r="C12900">
        <f t="shared" ca="1" si="605"/>
        <v>-0.19861968203539437</v>
      </c>
    </row>
    <row r="12901" spans="1:3" x14ac:dyDescent="0.25">
      <c r="A12901">
        <f t="shared" ca="1" si="603"/>
        <v>0.9615101428637709</v>
      </c>
      <c r="B12901">
        <f t="shared" ca="1" si="604"/>
        <v>1.343574047720355</v>
      </c>
      <c r="C12901">
        <f t="shared" ca="1" si="605"/>
        <v>1.5187039621619489</v>
      </c>
    </row>
    <row r="12902" spans="1:3" x14ac:dyDescent="0.25">
      <c r="A12902">
        <f t="shared" ca="1" si="603"/>
        <v>2.5226208115614268E-2</v>
      </c>
      <c r="B12902">
        <f t="shared" ca="1" si="604"/>
        <v>-1.1067125936975308</v>
      </c>
      <c r="C12902">
        <f t="shared" ca="1" si="605"/>
        <v>0.87453902070259393</v>
      </c>
    </row>
    <row r="12903" spans="1:3" x14ac:dyDescent="0.25">
      <c r="A12903">
        <f t="shared" ca="1" si="603"/>
        <v>3.6336515910978751E-2</v>
      </c>
      <c r="B12903">
        <f t="shared" ca="1" si="604"/>
        <v>-1.4561943729106284</v>
      </c>
      <c r="C12903">
        <f t="shared" ca="1" si="605"/>
        <v>0.54601490055832291</v>
      </c>
    </row>
    <row r="12904" spans="1:3" x14ac:dyDescent="0.25">
      <c r="A12904">
        <f t="shared" ca="1" si="603"/>
        <v>0.25657573144019541</v>
      </c>
      <c r="B12904">
        <f t="shared" ca="1" si="604"/>
        <v>1.1477641679387578</v>
      </c>
      <c r="C12904">
        <f t="shared" ca="1" si="605"/>
        <v>0.17829491808894415</v>
      </c>
    </row>
    <row r="12905" spans="1:3" x14ac:dyDescent="0.25">
      <c r="A12905">
        <f t="shared" ca="1" si="603"/>
        <v>0.68631790256577552</v>
      </c>
      <c r="B12905">
        <f t="shared" ca="1" si="604"/>
        <v>-1.1908706342911417</v>
      </c>
      <c r="C12905">
        <f t="shared" ca="1" si="605"/>
        <v>-0.11675222956698006</v>
      </c>
    </row>
    <row r="12906" spans="1:3" x14ac:dyDescent="0.25">
      <c r="A12906">
        <f t="shared" ca="1" si="603"/>
        <v>0.5935163425301011</v>
      </c>
      <c r="B12906">
        <f t="shared" ca="1" si="604"/>
        <v>-2.0986831929431937</v>
      </c>
      <c r="C12906">
        <f t="shared" ca="1" si="605"/>
        <v>-1.3545827460133171</v>
      </c>
    </row>
    <row r="12907" spans="1:3" x14ac:dyDescent="0.25">
      <c r="A12907">
        <f t="shared" ca="1" si="603"/>
        <v>0.64995541611058416</v>
      </c>
      <c r="B12907">
        <f t="shared" ca="1" si="604"/>
        <v>-1.9006618912779119</v>
      </c>
      <c r="C12907">
        <f t="shared" ca="1" si="605"/>
        <v>-2.3630349913095596</v>
      </c>
    </row>
    <row r="12908" spans="1:3" x14ac:dyDescent="0.25">
      <c r="A12908">
        <f t="shared" ca="1" si="603"/>
        <v>0.67139682286705249</v>
      </c>
      <c r="B12908">
        <f t="shared" ca="1" si="604"/>
        <v>-1.3174107053333763</v>
      </c>
      <c r="C12908">
        <f t="shared" ca="1" si="605"/>
        <v>-2.7439375348161112</v>
      </c>
    </row>
    <row r="12909" spans="1:3" x14ac:dyDescent="0.25">
      <c r="A12909">
        <f t="shared" ca="1" si="603"/>
        <v>0.83650300154126567</v>
      </c>
      <c r="B12909">
        <f t="shared" ca="1" si="604"/>
        <v>-0.62553124561335438</v>
      </c>
      <c r="C12909">
        <f t="shared" ca="1" si="605"/>
        <v>0.22059185724378327</v>
      </c>
    </row>
    <row r="12910" spans="1:3" x14ac:dyDescent="0.25">
      <c r="A12910">
        <f t="shared" ca="1" si="603"/>
        <v>0.63629531936071826</v>
      </c>
      <c r="B12910">
        <f t="shared" ca="1" si="604"/>
        <v>-2.0095790705754633</v>
      </c>
      <c r="C12910">
        <f t="shared" ca="1" si="605"/>
        <v>-0.93032151253369832</v>
      </c>
    </row>
    <row r="12911" spans="1:3" x14ac:dyDescent="0.25">
      <c r="A12911">
        <f t="shared" ca="1" si="603"/>
        <v>0.48860957728005683</v>
      </c>
      <c r="B12911">
        <f t="shared" ca="1" si="604"/>
        <v>-2.0684530406174466</v>
      </c>
      <c r="C12911">
        <f t="shared" ca="1" si="605"/>
        <v>-2.1217532740613061</v>
      </c>
    </row>
    <row r="12912" spans="1:3" x14ac:dyDescent="0.25">
      <c r="A12912">
        <f t="shared" ca="1" si="603"/>
        <v>0.69606674071097108</v>
      </c>
      <c r="B12912">
        <f t="shared" ca="1" si="604"/>
        <v>-1.5111447639878111</v>
      </c>
      <c r="C12912">
        <f t="shared" ca="1" si="605"/>
        <v>-2.7093969678990133</v>
      </c>
    </row>
    <row r="12913" spans="1:3" x14ac:dyDescent="0.25">
      <c r="A12913">
        <f t="shared" ca="1" si="603"/>
        <v>0.1030819591177029</v>
      </c>
      <c r="B12913">
        <f t="shared" ca="1" si="604"/>
        <v>-0.56867867182224541</v>
      </c>
      <c r="C12913">
        <f t="shared" ca="1" si="605"/>
        <v>-1.4246833401549917</v>
      </c>
    </row>
    <row r="12914" spans="1:3" x14ac:dyDescent="0.25">
      <c r="A12914">
        <f t="shared" ca="1" si="603"/>
        <v>0.38526378340754242</v>
      </c>
      <c r="B12914">
        <f t="shared" ca="1" si="604"/>
        <v>0.50463283423583882</v>
      </c>
      <c r="C12914">
        <f t="shared" ca="1" si="605"/>
        <v>-1.2064362677574854</v>
      </c>
    </row>
    <row r="12915" spans="1:3" x14ac:dyDescent="0.25">
      <c r="A12915">
        <f t="shared" ca="1" si="603"/>
        <v>0.42981235911554772</v>
      </c>
      <c r="B12915">
        <f t="shared" ca="1" si="604"/>
        <v>1.0796452594875183</v>
      </c>
      <c r="C12915">
        <f t="shared" ca="1" si="605"/>
        <v>-1.5803029092848702</v>
      </c>
    </row>
    <row r="12916" spans="1:3" x14ac:dyDescent="0.25">
      <c r="A12916">
        <f t="shared" ca="1" si="603"/>
        <v>0.98278853724763482</v>
      </c>
      <c r="B12916">
        <f t="shared" ca="1" si="604"/>
        <v>0.54902617714888402</v>
      </c>
      <c r="C12916">
        <f t="shared" ca="1" si="605"/>
        <v>0.81404551626471633</v>
      </c>
    </row>
    <row r="12917" spans="1:3" x14ac:dyDescent="0.25">
      <c r="A12917">
        <f t="shared" ca="1" si="603"/>
        <v>0.85686181432325303</v>
      </c>
      <c r="B12917">
        <f t="shared" ca="1" si="604"/>
        <v>0.28902282680295316</v>
      </c>
      <c r="C12917">
        <f t="shared" ca="1" si="605"/>
        <v>2.0351632132950055</v>
      </c>
    </row>
    <row r="12918" spans="1:3" x14ac:dyDescent="0.25">
      <c r="A12918">
        <f t="shared" ca="1" si="603"/>
        <v>0.7758412640434339</v>
      </c>
      <c r="B12918">
        <f t="shared" ca="1" si="604"/>
        <v>-2.4871697024532238</v>
      </c>
      <c r="C12918">
        <f t="shared" ca="1" si="605"/>
        <v>0.35236743884604049</v>
      </c>
    </row>
    <row r="12919" spans="1:3" x14ac:dyDescent="0.25">
      <c r="A12919">
        <f t="shared" ca="1" si="603"/>
        <v>0.76989158333656194</v>
      </c>
      <c r="B12919">
        <f t="shared" ca="1" si="604"/>
        <v>-2.9118864111385108</v>
      </c>
      <c r="C12919">
        <f t="shared" ca="1" si="605"/>
        <v>-1.7433570638953761</v>
      </c>
    </row>
    <row r="12920" spans="1:3" x14ac:dyDescent="0.25">
      <c r="A12920">
        <f t="shared" ca="1" si="603"/>
        <v>0.1545439830131109</v>
      </c>
      <c r="B12920">
        <f t="shared" ca="1" si="604"/>
        <v>-0.66865683001515497</v>
      </c>
      <c r="C12920">
        <f t="shared" ca="1" si="605"/>
        <v>-0.31132964693535814</v>
      </c>
    </row>
    <row r="12921" spans="1:3" x14ac:dyDescent="0.25">
      <c r="A12921">
        <f t="shared" ca="1" si="603"/>
        <v>0.92306919781183394</v>
      </c>
      <c r="B12921">
        <f t="shared" ca="1" si="604"/>
        <v>-0.30764184670742589</v>
      </c>
      <c r="C12921">
        <f t="shared" ca="1" si="605"/>
        <v>1.4612218800629675</v>
      </c>
    </row>
    <row r="12922" spans="1:3" x14ac:dyDescent="0.25">
      <c r="A12922">
        <f t="shared" ca="1" si="603"/>
        <v>0.7971863397066612</v>
      </c>
      <c r="B12922">
        <f t="shared" ca="1" si="604"/>
        <v>-2.4744375522491957</v>
      </c>
      <c r="C12922">
        <f t="shared" ca="1" si="605"/>
        <v>-0.19781738432289542</v>
      </c>
    </row>
    <row r="12923" spans="1:3" x14ac:dyDescent="0.25">
      <c r="A12923">
        <f t="shared" ca="1" si="603"/>
        <v>0.71552946575013454</v>
      </c>
      <c r="B12923">
        <f t="shared" ca="1" si="604"/>
        <v>-2.6365663801939192</v>
      </c>
      <c r="C12923">
        <f t="shared" ca="1" si="605"/>
        <v>-1.9959598201888828</v>
      </c>
    </row>
    <row r="12924" spans="1:3" x14ac:dyDescent="0.25">
      <c r="A12924">
        <f t="shared" ca="1" si="603"/>
        <v>0.98150772382500773</v>
      </c>
      <c r="B12924">
        <f t="shared" ca="1" si="604"/>
        <v>-1.2719175262950204</v>
      </c>
      <c r="C12924">
        <f t="shared" ca="1" si="605"/>
        <v>0.60206049170366982</v>
      </c>
    </row>
    <row r="12925" spans="1:3" x14ac:dyDescent="0.25">
      <c r="A12925">
        <f t="shared" ca="1" si="603"/>
        <v>0.28819651250642775</v>
      </c>
      <c r="B12925">
        <f t="shared" ca="1" si="604"/>
        <v>1.2561469193790495</v>
      </c>
      <c r="C12925">
        <f t="shared" ca="1" si="605"/>
        <v>0.12339313268459406</v>
      </c>
    </row>
    <row r="12926" spans="1:3" x14ac:dyDescent="0.25">
      <c r="A12926">
        <f t="shared" ca="1" si="603"/>
        <v>0.76606565800382453</v>
      </c>
      <c r="B12926">
        <f t="shared" ca="1" si="604"/>
        <v>-1.1151965212948789</v>
      </c>
      <c r="C12926">
        <f t="shared" ca="1" si="605"/>
        <v>-9.1616175530087496E-2</v>
      </c>
    </row>
    <row r="12927" spans="1:3" x14ac:dyDescent="0.25">
      <c r="A12927">
        <f t="shared" ca="1" si="603"/>
        <v>0.246847068042789</v>
      </c>
      <c r="B12927">
        <f t="shared" ca="1" si="604"/>
        <v>0.96282508456755656</v>
      </c>
      <c r="C12927">
        <f t="shared" ca="1" si="605"/>
        <v>-0.29396965318234825</v>
      </c>
    </row>
    <row r="12928" spans="1:3" x14ac:dyDescent="0.25">
      <c r="A12928">
        <f t="shared" ca="1" si="603"/>
        <v>0.95218331198742634</v>
      </c>
      <c r="B12928">
        <f t="shared" ca="1" si="604"/>
        <v>0.49178429143810271</v>
      </c>
      <c r="C12928">
        <f t="shared" ca="1" si="605"/>
        <v>1.4700754768770026</v>
      </c>
    </row>
    <row r="12929" spans="1:3" x14ac:dyDescent="0.25">
      <c r="A12929">
        <f t="shared" ca="1" si="603"/>
        <v>0.25165750715457846</v>
      </c>
      <c r="B12929">
        <f t="shared" ca="1" si="604"/>
        <v>2.4659064932944252</v>
      </c>
      <c r="C12929">
        <f t="shared" ca="1" si="605"/>
        <v>-0.23626519270864499</v>
      </c>
    </row>
    <row r="12930" spans="1:3" x14ac:dyDescent="0.25">
      <c r="A12930">
        <f t="shared" ca="1" si="603"/>
        <v>0.62818805595213434</v>
      </c>
      <c r="B12930">
        <f t="shared" ca="1" si="604"/>
        <v>-0.39457213359027277</v>
      </c>
      <c r="C12930">
        <f t="shared" ca="1" si="605"/>
        <v>0.30793141127531665</v>
      </c>
    </row>
    <row r="12931" spans="1:3" x14ac:dyDescent="0.25">
      <c r="A12931">
        <f t="shared" ca="1" si="603"/>
        <v>0.59987227900112272</v>
      </c>
      <c r="B12931">
        <f t="shared" ca="1" si="604"/>
        <v>-1.948443851640528</v>
      </c>
      <c r="C12931">
        <f t="shared" ca="1" si="605"/>
        <v>-0.78072113948802935</v>
      </c>
    </row>
    <row r="12932" spans="1:3" x14ac:dyDescent="0.25">
      <c r="A12932">
        <f t="shared" ref="A12932:A12995" ca="1" si="606">RAND()</f>
        <v>0.67279744876715941</v>
      </c>
      <c r="B12932">
        <f t="shared" ca="1" si="604"/>
        <v>-2.1142463748891034</v>
      </c>
      <c r="C12932">
        <f t="shared" ca="1" si="605"/>
        <v>-2.0227075458304222</v>
      </c>
    </row>
    <row r="12933" spans="1:3" x14ac:dyDescent="0.25">
      <c r="A12933">
        <f t="shared" ca="1" si="606"/>
        <v>0.59186385189489077</v>
      </c>
      <c r="B12933">
        <f t="shared" ref="B12933:B12996" ca="1" si="607">IF(A12933&lt;0.1,0.14*B12932 + 0.01*C12932 - 1.31,IF(A12933&lt;0.45,0.43*B12932 + 0.52*C12932 + 1.49, IF(A12933&lt;0.8, 0.45*B12932 - 0.49*C12932 - 1.62,0.49*B12932 + 0*C12932 + 0.02)))</f>
        <v>-1.5802841712431897</v>
      </c>
      <c r="C12933">
        <f t="shared" ref="C12933:C12996" ca="1" si="608">IF(A12933&lt;0.1, 0*B12932 + 0.51*C12932 + 0.1,IF(A12933&lt;0.45,-0.45*B12932 + 0.5*C12932 - 0.75,IF(A12933&lt;0.8,0.47*B12932 + 0.47*C12932 - 0.74,0*B12932 + 0.51*C12932 + 1.62)))</f>
        <v>-2.6843683427381766</v>
      </c>
    </row>
    <row r="12934" spans="1:3" x14ac:dyDescent="0.25">
      <c r="A12934">
        <f t="shared" ca="1" si="606"/>
        <v>0.41894955355723185</v>
      </c>
      <c r="B12934">
        <f t="shared" ca="1" si="607"/>
        <v>-0.58539373185842325</v>
      </c>
      <c r="C12934">
        <f t="shared" ca="1" si="608"/>
        <v>-1.3810562943096529</v>
      </c>
    </row>
    <row r="12935" spans="1:3" x14ac:dyDescent="0.25">
      <c r="A12935">
        <f t="shared" ca="1" si="606"/>
        <v>0.83423255540447316</v>
      </c>
      <c r="B12935">
        <f t="shared" ca="1" si="607"/>
        <v>-0.26684292861062736</v>
      </c>
      <c r="C12935">
        <f t="shared" ca="1" si="608"/>
        <v>0.91566128990207707</v>
      </c>
    </row>
    <row r="12936" spans="1:3" x14ac:dyDescent="0.25">
      <c r="A12936">
        <f t="shared" ca="1" si="606"/>
        <v>0.7782834108646205</v>
      </c>
      <c r="B12936">
        <f t="shared" ca="1" si="607"/>
        <v>-2.1887533499268002</v>
      </c>
      <c r="C12936">
        <f t="shared" ca="1" si="608"/>
        <v>-0.43505537019301865</v>
      </c>
    </row>
    <row r="12937" spans="1:3" x14ac:dyDescent="0.25">
      <c r="A12937">
        <f t="shared" ca="1" si="606"/>
        <v>0.11355042522784387</v>
      </c>
      <c r="B12937">
        <f t="shared" ca="1" si="607"/>
        <v>0.3226072670311062</v>
      </c>
      <c r="C12937">
        <f t="shared" ca="1" si="608"/>
        <v>1.7411322370550764E-2</v>
      </c>
    </row>
    <row r="12938" spans="1:3" x14ac:dyDescent="0.25">
      <c r="A12938">
        <f t="shared" ca="1" si="606"/>
        <v>0.52965678815164408</v>
      </c>
      <c r="B12938">
        <f t="shared" ca="1" si="607"/>
        <v>-1.4833582777975722</v>
      </c>
      <c r="C12938">
        <f t="shared" ca="1" si="608"/>
        <v>-0.58019126298122126</v>
      </c>
    </row>
    <row r="12939" spans="1:3" x14ac:dyDescent="0.25">
      <c r="A12939">
        <f t="shared" ca="1" si="606"/>
        <v>0.46906318691088256</v>
      </c>
      <c r="B12939">
        <f t="shared" ca="1" si="607"/>
        <v>-2.003217506148109</v>
      </c>
      <c r="C12939">
        <f t="shared" ca="1" si="608"/>
        <v>-1.7098682841660329</v>
      </c>
    </row>
    <row r="12940" spans="1:3" x14ac:dyDescent="0.25">
      <c r="A12940">
        <f t="shared" ca="1" si="606"/>
        <v>0.46913808041736438</v>
      </c>
      <c r="B12940">
        <f t="shared" ca="1" si="607"/>
        <v>-1.6836124185252932</v>
      </c>
      <c r="C12940">
        <f t="shared" ca="1" si="608"/>
        <v>-2.4851503214476462</v>
      </c>
    </row>
    <row r="12941" spans="1:3" x14ac:dyDescent="0.25">
      <c r="A12941">
        <f t="shared" ca="1" si="606"/>
        <v>6.2031885908382378E-2</v>
      </c>
      <c r="B12941">
        <f t="shared" ca="1" si="607"/>
        <v>-1.5705572418080176</v>
      </c>
      <c r="C12941">
        <f t="shared" ca="1" si="608"/>
        <v>-1.1674266639382995</v>
      </c>
    </row>
    <row r="12942" spans="1:3" x14ac:dyDescent="0.25">
      <c r="A12942">
        <f t="shared" ca="1" si="606"/>
        <v>0.57518070324779647</v>
      </c>
      <c r="B12942">
        <f t="shared" ca="1" si="607"/>
        <v>-1.7547116934838414</v>
      </c>
      <c r="C12942">
        <f t="shared" ca="1" si="608"/>
        <v>-2.0268524357007687</v>
      </c>
    </row>
    <row r="12943" spans="1:3" x14ac:dyDescent="0.25">
      <c r="A12943">
        <f t="shared" ca="1" si="606"/>
        <v>0.74322373491936455</v>
      </c>
      <c r="B12943">
        <f t="shared" ca="1" si="607"/>
        <v>-1.4164625685743522</v>
      </c>
      <c r="C12943">
        <f t="shared" ca="1" si="608"/>
        <v>-2.5173351407167663</v>
      </c>
    </row>
    <row r="12944" spans="1:3" x14ac:dyDescent="0.25">
      <c r="A12944">
        <f t="shared" ca="1" si="606"/>
        <v>0.35631773301814551</v>
      </c>
      <c r="B12944">
        <f t="shared" ca="1" si="607"/>
        <v>-0.42809317765968991</v>
      </c>
      <c r="C12944">
        <f t="shared" ca="1" si="608"/>
        <v>-1.3712594144999248</v>
      </c>
    </row>
    <row r="12945" spans="1:3" x14ac:dyDescent="0.25">
      <c r="A12945">
        <f t="shared" ca="1" si="606"/>
        <v>0.2216816904782376</v>
      </c>
      <c r="B12945">
        <f t="shared" ca="1" si="607"/>
        <v>0.59286503806637236</v>
      </c>
      <c r="C12945">
        <f t="shared" ca="1" si="608"/>
        <v>-1.2429877773031019</v>
      </c>
    </row>
    <row r="12946" spans="1:3" x14ac:dyDescent="0.25">
      <c r="A12946">
        <f t="shared" ca="1" si="606"/>
        <v>0.7181067559265194</v>
      </c>
      <c r="B12946">
        <f t="shared" ca="1" si="607"/>
        <v>-0.74414672199161269</v>
      </c>
      <c r="C12946">
        <f t="shared" ca="1" si="608"/>
        <v>-1.0455576874412629</v>
      </c>
    </row>
    <row r="12947" spans="1:3" x14ac:dyDescent="0.25">
      <c r="A12947">
        <f t="shared" ca="1" si="606"/>
        <v>0.46979224966708533</v>
      </c>
      <c r="B12947">
        <f t="shared" ca="1" si="607"/>
        <v>-1.4425427580500072</v>
      </c>
      <c r="C12947">
        <f t="shared" ca="1" si="608"/>
        <v>-1.5811610724334515</v>
      </c>
    </row>
    <row r="12948" spans="1:3" x14ac:dyDescent="0.25">
      <c r="A12948">
        <f t="shared" ca="1" si="606"/>
        <v>0.45418343851373488</v>
      </c>
      <c r="B12948">
        <f t="shared" ca="1" si="607"/>
        <v>-1.4943753156301121</v>
      </c>
      <c r="C12948">
        <f t="shared" ca="1" si="608"/>
        <v>-2.1611408003272254</v>
      </c>
    </row>
    <row r="12949" spans="1:3" x14ac:dyDescent="0.25">
      <c r="A12949">
        <f t="shared" ca="1" si="606"/>
        <v>0.58362502559819973</v>
      </c>
      <c r="B12949">
        <f t="shared" ca="1" si="607"/>
        <v>-1.2335098998732101</v>
      </c>
      <c r="C12949">
        <f t="shared" ca="1" si="608"/>
        <v>-2.4580925744999487</v>
      </c>
    </row>
    <row r="12950" spans="1:3" x14ac:dyDescent="0.25">
      <c r="A12950">
        <f t="shared" ca="1" si="606"/>
        <v>0.94365067126170588</v>
      </c>
      <c r="B12950">
        <f t="shared" ca="1" si="607"/>
        <v>-0.58441985093787296</v>
      </c>
      <c r="C12950">
        <f t="shared" ca="1" si="608"/>
        <v>0.36637278700502618</v>
      </c>
    </row>
    <row r="12951" spans="1:3" x14ac:dyDescent="0.25">
      <c r="A12951">
        <f t="shared" ca="1" si="606"/>
        <v>0.20286707836302675</v>
      </c>
      <c r="B12951">
        <f t="shared" ca="1" si="607"/>
        <v>1.4292133133393281</v>
      </c>
      <c r="C12951">
        <f t="shared" ca="1" si="608"/>
        <v>-0.30382467357544407</v>
      </c>
    </row>
    <row r="12952" spans="1:3" x14ac:dyDescent="0.25">
      <c r="A12952">
        <f t="shared" ca="1" si="606"/>
        <v>0.49314348209716907</v>
      </c>
      <c r="B12952">
        <f t="shared" ca="1" si="607"/>
        <v>-0.82797991894533485</v>
      </c>
      <c r="C12952">
        <f t="shared" ca="1" si="608"/>
        <v>-0.21106733931097454</v>
      </c>
    </row>
    <row r="12953" spans="1:3" x14ac:dyDescent="0.25">
      <c r="A12953">
        <f t="shared" ca="1" si="606"/>
        <v>0.38048912695792714</v>
      </c>
      <c r="B12953">
        <f t="shared" ca="1" si="607"/>
        <v>1.0242136184117991</v>
      </c>
      <c r="C12953">
        <f t="shared" ca="1" si="608"/>
        <v>-0.48294270613008661</v>
      </c>
    </row>
    <row r="12954" spans="1:3" x14ac:dyDescent="0.25">
      <c r="A12954">
        <f t="shared" ca="1" si="606"/>
        <v>0.45480460283207214</v>
      </c>
      <c r="B12954">
        <f t="shared" ca="1" si="607"/>
        <v>-0.92246194571094808</v>
      </c>
      <c r="C12954">
        <f t="shared" ca="1" si="608"/>
        <v>-0.4856026712275951</v>
      </c>
    </row>
    <row r="12955" spans="1:3" x14ac:dyDescent="0.25">
      <c r="A12955">
        <f t="shared" ca="1" si="606"/>
        <v>0.51966547571305155</v>
      </c>
      <c r="B12955">
        <f t="shared" ca="1" si="607"/>
        <v>-1.7971625666684052</v>
      </c>
      <c r="C12955">
        <f t="shared" ca="1" si="608"/>
        <v>-1.4017903699611152</v>
      </c>
    </row>
    <row r="12956" spans="1:3" x14ac:dyDescent="0.25">
      <c r="A12956">
        <f t="shared" ca="1" si="606"/>
        <v>0.77694906345860382</v>
      </c>
      <c r="B12956">
        <f t="shared" ca="1" si="607"/>
        <v>-1.7418458737198361</v>
      </c>
      <c r="C12956">
        <f t="shared" ca="1" si="608"/>
        <v>-2.2435078802158746</v>
      </c>
    </row>
    <row r="12957" spans="1:3" x14ac:dyDescent="0.25">
      <c r="A12957">
        <f t="shared" ca="1" si="606"/>
        <v>0.99932986247400724</v>
      </c>
      <c r="B12957">
        <f t="shared" ca="1" si="607"/>
        <v>-0.83350447812271966</v>
      </c>
      <c r="C12957">
        <f t="shared" ca="1" si="608"/>
        <v>0.47581098108990405</v>
      </c>
    </row>
    <row r="12958" spans="1:3" x14ac:dyDescent="0.25">
      <c r="A12958">
        <f t="shared" ca="1" si="606"/>
        <v>0.11602925342618886</v>
      </c>
      <c r="B12958">
        <f t="shared" ca="1" si="607"/>
        <v>1.3790147845739806</v>
      </c>
      <c r="C12958">
        <f t="shared" ca="1" si="608"/>
        <v>-0.13701749429982413</v>
      </c>
    </row>
    <row r="12959" spans="1:3" x14ac:dyDescent="0.25">
      <c r="A12959">
        <f t="shared" ca="1" si="606"/>
        <v>0.22462382679145199</v>
      </c>
      <c r="B12959">
        <f t="shared" ca="1" si="607"/>
        <v>2.0117272603309031</v>
      </c>
      <c r="C12959">
        <f t="shared" ca="1" si="608"/>
        <v>-1.4390654002082033</v>
      </c>
    </row>
    <row r="12960" spans="1:3" x14ac:dyDescent="0.25">
      <c r="A12960">
        <f t="shared" ca="1" si="606"/>
        <v>0.72437423861871608</v>
      </c>
      <c r="B12960">
        <f t="shared" ca="1" si="607"/>
        <v>-9.5806867490741965E-3</v>
      </c>
      <c r="C12960">
        <f t="shared" ca="1" si="608"/>
        <v>-0.47084892574233106</v>
      </c>
    </row>
    <row r="12961" spans="1:3" x14ac:dyDescent="0.25">
      <c r="A12961">
        <f t="shared" ca="1" si="606"/>
        <v>0.5363023198168283</v>
      </c>
      <c r="B12961">
        <f t="shared" ca="1" si="607"/>
        <v>-1.3935953354233412</v>
      </c>
      <c r="C12961">
        <f t="shared" ca="1" si="608"/>
        <v>-0.96580191787096048</v>
      </c>
    </row>
    <row r="12962" spans="1:3" x14ac:dyDescent="0.25">
      <c r="A12962">
        <f t="shared" ca="1" si="606"/>
        <v>0.44107972832872078</v>
      </c>
      <c r="B12962">
        <f t="shared" ca="1" si="607"/>
        <v>0.38853700847506389</v>
      </c>
      <c r="C12962">
        <f t="shared" ca="1" si="608"/>
        <v>-0.60578305799497667</v>
      </c>
    </row>
    <row r="12963" spans="1:3" x14ac:dyDescent="0.25">
      <c r="A12963">
        <f t="shared" ca="1" si="606"/>
        <v>0.84966911074044882</v>
      </c>
      <c r="B12963">
        <f t="shared" ca="1" si="607"/>
        <v>0.21038313415278129</v>
      </c>
      <c r="C12963">
        <f t="shared" ca="1" si="608"/>
        <v>1.3110506404225619</v>
      </c>
    </row>
    <row r="12964" spans="1:3" x14ac:dyDescent="0.25">
      <c r="A12964">
        <f t="shared" ca="1" si="606"/>
        <v>0.52866852463367908</v>
      </c>
      <c r="B12964">
        <f t="shared" ca="1" si="607"/>
        <v>-2.1677424034383037</v>
      </c>
      <c r="C12964">
        <f t="shared" ca="1" si="608"/>
        <v>-2.4926125949588651E-2</v>
      </c>
    </row>
    <row r="12965" spans="1:3" x14ac:dyDescent="0.25">
      <c r="A12965">
        <f t="shared" ca="1" si="606"/>
        <v>0.85062744157177284</v>
      </c>
      <c r="B12965">
        <f t="shared" ca="1" si="607"/>
        <v>-1.0421937776847687</v>
      </c>
      <c r="C12965">
        <f t="shared" ca="1" si="608"/>
        <v>1.60728767576571</v>
      </c>
    </row>
    <row r="12966" spans="1:3" x14ac:dyDescent="0.25">
      <c r="A12966">
        <f t="shared" ca="1" si="606"/>
        <v>0.30225566835905526</v>
      </c>
      <c r="B12966">
        <f t="shared" ca="1" si="607"/>
        <v>1.8776462669937186</v>
      </c>
      <c r="C12966">
        <f t="shared" ca="1" si="608"/>
        <v>0.52263103784100085</v>
      </c>
    </row>
    <row r="12967" spans="1:3" x14ac:dyDescent="0.25">
      <c r="A12967">
        <f t="shared" ca="1" si="606"/>
        <v>0.32501876553386755</v>
      </c>
      <c r="B12967">
        <f t="shared" ca="1" si="607"/>
        <v>2.5691560344846192</v>
      </c>
      <c r="C12967">
        <f t="shared" ca="1" si="608"/>
        <v>-1.333625301226673</v>
      </c>
    </row>
    <row r="12968" spans="1:3" x14ac:dyDescent="0.25">
      <c r="A12968">
        <f t="shared" ca="1" si="606"/>
        <v>0.71581250489928305</v>
      </c>
      <c r="B12968">
        <f t="shared" ca="1" si="607"/>
        <v>0.18959661311914844</v>
      </c>
      <c r="C12968">
        <f t="shared" ca="1" si="608"/>
        <v>-0.15930055536876531</v>
      </c>
    </row>
    <row r="12969" spans="1:3" x14ac:dyDescent="0.25">
      <c r="A12969">
        <f t="shared" ca="1" si="606"/>
        <v>4.8754147784053403E-2</v>
      </c>
      <c r="B12969">
        <f t="shared" ca="1" si="607"/>
        <v>-1.2850494797170069</v>
      </c>
      <c r="C12969">
        <f t="shared" ca="1" si="608"/>
        <v>1.8756716761929693E-2</v>
      </c>
    </row>
    <row r="12970" spans="1:3" x14ac:dyDescent="0.25">
      <c r="A12970">
        <f t="shared" ca="1" si="606"/>
        <v>0.22282132210306471</v>
      </c>
      <c r="B12970">
        <f t="shared" ca="1" si="607"/>
        <v>0.94718221643789047</v>
      </c>
      <c r="C12970">
        <f t="shared" ca="1" si="608"/>
        <v>-0.16234937574638209</v>
      </c>
    </row>
    <row r="12971" spans="1:3" x14ac:dyDescent="0.25">
      <c r="A12971">
        <f t="shared" ca="1" si="606"/>
        <v>0.72310283717622115</v>
      </c>
      <c r="B12971">
        <f t="shared" ca="1" si="607"/>
        <v>-1.1142168084872222</v>
      </c>
      <c r="C12971">
        <f t="shared" ca="1" si="608"/>
        <v>-0.37112856487499107</v>
      </c>
    </row>
    <row r="12972" spans="1:3" x14ac:dyDescent="0.25">
      <c r="A12972">
        <f t="shared" ca="1" si="606"/>
        <v>0.17877455423745614</v>
      </c>
      <c r="B12972">
        <f t="shared" ca="1" si="607"/>
        <v>0.81789991861549916</v>
      </c>
      <c r="C12972">
        <f t="shared" ca="1" si="608"/>
        <v>-0.43416671861824563</v>
      </c>
    </row>
    <row r="12973" spans="1:3" x14ac:dyDescent="0.25">
      <c r="A12973">
        <f t="shared" ca="1" si="606"/>
        <v>0.30340996912698159</v>
      </c>
      <c r="B12973">
        <f t="shared" ca="1" si="607"/>
        <v>1.6159302713231769</v>
      </c>
      <c r="C12973">
        <f t="shared" ca="1" si="608"/>
        <v>-1.3351383226860976</v>
      </c>
    </row>
    <row r="12974" spans="1:3" x14ac:dyDescent="0.25">
      <c r="A12974">
        <f t="shared" ca="1" si="606"/>
        <v>0.76124342957008007</v>
      </c>
      <c r="B12974">
        <f t="shared" ca="1" si="607"/>
        <v>-0.2386135997883827</v>
      </c>
      <c r="C12974">
        <f t="shared" ca="1" si="608"/>
        <v>-0.60802778414057268</v>
      </c>
    </row>
    <row r="12975" spans="1:3" x14ac:dyDescent="0.25">
      <c r="A12975">
        <f t="shared" ca="1" si="606"/>
        <v>0.84709380828354586</v>
      </c>
      <c r="B12975">
        <f t="shared" ca="1" si="607"/>
        <v>-9.6920663896307518E-2</v>
      </c>
      <c r="C12975">
        <f t="shared" ca="1" si="608"/>
        <v>1.309905830088308</v>
      </c>
    </row>
    <row r="12976" spans="1:3" x14ac:dyDescent="0.25">
      <c r="A12976">
        <f t="shared" ca="1" si="606"/>
        <v>0.97771678209605206</v>
      </c>
      <c r="B12976">
        <f t="shared" ca="1" si="607"/>
        <v>-2.7491125309190682E-2</v>
      </c>
      <c r="C12976">
        <f t="shared" ca="1" si="608"/>
        <v>2.2880519733450373</v>
      </c>
    </row>
    <row r="12977" spans="1:3" x14ac:dyDescent="0.25">
      <c r="A12977">
        <f t="shared" ca="1" si="606"/>
        <v>0.46433999515117275</v>
      </c>
      <c r="B12977">
        <f t="shared" ca="1" si="607"/>
        <v>-2.7535164733282045</v>
      </c>
      <c r="C12977">
        <f t="shared" ca="1" si="608"/>
        <v>0.32246359857684803</v>
      </c>
    </row>
    <row r="12978" spans="1:3" x14ac:dyDescent="0.25">
      <c r="A12978">
        <f t="shared" ca="1" si="606"/>
        <v>0.50968165959762024</v>
      </c>
      <c r="B12978">
        <f t="shared" ca="1" si="607"/>
        <v>-3.0170895763003478</v>
      </c>
      <c r="C12978">
        <f t="shared" ca="1" si="608"/>
        <v>-1.8825948511331374</v>
      </c>
    </row>
    <row r="12979" spans="1:3" x14ac:dyDescent="0.25">
      <c r="A12979">
        <f t="shared" ca="1" si="606"/>
        <v>8.1277130800998632E-2</v>
      </c>
      <c r="B12979">
        <f t="shared" ca="1" si="607"/>
        <v>-1.7512184891933802</v>
      </c>
      <c r="C12979">
        <f t="shared" ca="1" si="608"/>
        <v>-0.86012337407790007</v>
      </c>
    </row>
    <row r="12980" spans="1:3" x14ac:dyDescent="0.25">
      <c r="A12980">
        <f t="shared" ca="1" si="606"/>
        <v>0.24416864528904181</v>
      </c>
      <c r="B12980">
        <f t="shared" ca="1" si="607"/>
        <v>0.28971189512633844</v>
      </c>
      <c r="C12980">
        <f t="shared" ca="1" si="608"/>
        <v>-0.39201336690192895</v>
      </c>
    </row>
    <row r="12981" spans="1:3" x14ac:dyDescent="0.25">
      <c r="A12981">
        <f t="shared" ca="1" si="606"/>
        <v>0.3310453314184757</v>
      </c>
      <c r="B12981">
        <f t="shared" ca="1" si="607"/>
        <v>1.4107291641153226</v>
      </c>
      <c r="C12981">
        <f t="shared" ca="1" si="608"/>
        <v>-1.0763770362578167</v>
      </c>
    </row>
    <row r="12982" spans="1:3" x14ac:dyDescent="0.25">
      <c r="A12982">
        <f t="shared" ca="1" si="606"/>
        <v>0.71789021515237328</v>
      </c>
      <c r="B12982">
        <f t="shared" ca="1" si="607"/>
        <v>-0.45774712838177489</v>
      </c>
      <c r="C12982">
        <f t="shared" ca="1" si="608"/>
        <v>-0.58285449990697225</v>
      </c>
    </row>
    <row r="12983" spans="1:3" x14ac:dyDescent="0.25">
      <c r="A12983">
        <f t="shared" ca="1" si="606"/>
        <v>0.2769543058102254</v>
      </c>
      <c r="B12983">
        <f t="shared" ca="1" si="607"/>
        <v>0.99008439484421118</v>
      </c>
      <c r="C12983">
        <f t="shared" ca="1" si="608"/>
        <v>-0.83544104218168735</v>
      </c>
    </row>
    <row r="12984" spans="1:3" x14ac:dyDescent="0.25">
      <c r="A12984">
        <f t="shared" ca="1" si="606"/>
        <v>0.4758089052393174</v>
      </c>
      <c r="B12984">
        <f t="shared" ca="1" si="607"/>
        <v>-0.76509591165107826</v>
      </c>
      <c r="C12984">
        <f t="shared" ca="1" si="608"/>
        <v>-0.66731762424861385</v>
      </c>
    </row>
    <row r="12985" spans="1:3" x14ac:dyDescent="0.25">
      <c r="A12985">
        <f t="shared" ca="1" si="606"/>
        <v>0.17271089554087093</v>
      </c>
      <c r="B12985">
        <f t="shared" ca="1" si="607"/>
        <v>0.81400359338075712</v>
      </c>
      <c r="C12985">
        <f t="shared" ca="1" si="608"/>
        <v>-0.73936565188132164</v>
      </c>
    </row>
    <row r="12986" spans="1:3" x14ac:dyDescent="0.25">
      <c r="A12986">
        <f t="shared" ca="1" si="606"/>
        <v>0.7559770943204428</v>
      </c>
      <c r="B12986">
        <f t="shared" ca="1" si="607"/>
        <v>-0.8914092135568118</v>
      </c>
      <c r="C12986">
        <f t="shared" ca="1" si="608"/>
        <v>-0.70492016749526532</v>
      </c>
    </row>
    <row r="12987" spans="1:3" x14ac:dyDescent="0.25">
      <c r="A12987">
        <f t="shared" ca="1" si="606"/>
        <v>0.2237521969409636</v>
      </c>
      <c r="B12987">
        <f t="shared" ca="1" si="607"/>
        <v>0.74013555107303297</v>
      </c>
      <c r="C12987">
        <f t="shared" ca="1" si="608"/>
        <v>-0.7013259376470673</v>
      </c>
    </row>
    <row r="12988" spans="1:3" x14ac:dyDescent="0.25">
      <c r="A12988">
        <f t="shared" ca="1" si="606"/>
        <v>0.57098726777197095</v>
      </c>
      <c r="B12988">
        <f t="shared" ca="1" si="607"/>
        <v>-0.94328929257007221</v>
      </c>
      <c r="C12988">
        <f t="shared" ca="1" si="608"/>
        <v>-0.72175948168979609</v>
      </c>
    </row>
    <row r="12989" spans="1:3" x14ac:dyDescent="0.25">
      <c r="A12989">
        <f t="shared" ca="1" si="606"/>
        <v>0.85736272974797501</v>
      </c>
      <c r="B12989">
        <f t="shared" ca="1" si="607"/>
        <v>-0.44221175335933538</v>
      </c>
      <c r="C12989">
        <f t="shared" ca="1" si="608"/>
        <v>1.2519026643382041</v>
      </c>
    </row>
    <row r="12990" spans="1:3" x14ac:dyDescent="0.25">
      <c r="A12990">
        <f t="shared" ca="1" si="606"/>
        <v>0.19772684347718117</v>
      </c>
      <c r="B12990">
        <f t="shared" ca="1" si="607"/>
        <v>1.950838331511352</v>
      </c>
      <c r="C12990">
        <f t="shared" ca="1" si="608"/>
        <v>7.4946621180802975E-2</v>
      </c>
    </row>
    <row r="12991" spans="1:3" x14ac:dyDescent="0.25">
      <c r="A12991">
        <f t="shared" ca="1" si="606"/>
        <v>3.6545334836148524E-2</v>
      </c>
      <c r="B12991">
        <f t="shared" ca="1" si="607"/>
        <v>-1.0361331673766028</v>
      </c>
      <c r="C12991">
        <f t="shared" ca="1" si="608"/>
        <v>0.13822277680220951</v>
      </c>
    </row>
    <row r="12992" spans="1:3" x14ac:dyDescent="0.25">
      <c r="A12992">
        <f t="shared" ca="1" si="606"/>
        <v>0.22714125033715249</v>
      </c>
      <c r="B12992">
        <f t="shared" ca="1" si="607"/>
        <v>1.1163385819652099</v>
      </c>
      <c r="C12992">
        <f t="shared" ca="1" si="608"/>
        <v>-0.214628686279424</v>
      </c>
    </row>
    <row r="12993" spans="1:3" x14ac:dyDescent="0.25">
      <c r="A12993">
        <f t="shared" ca="1" si="606"/>
        <v>0.45886652119780358</v>
      </c>
      <c r="B12993">
        <f t="shared" ca="1" si="607"/>
        <v>-1.012479581838738</v>
      </c>
      <c r="C12993">
        <f t="shared" ca="1" si="608"/>
        <v>-0.31619634902768068</v>
      </c>
    </row>
    <row r="12994" spans="1:3" x14ac:dyDescent="0.25">
      <c r="A12994">
        <f t="shared" ca="1" si="606"/>
        <v>0.6513709201769381</v>
      </c>
      <c r="B12994">
        <f t="shared" ca="1" si="607"/>
        <v>-1.9206796008038687</v>
      </c>
      <c r="C12994">
        <f t="shared" ca="1" si="608"/>
        <v>-1.3644776875072167</v>
      </c>
    </row>
    <row r="12995" spans="1:3" x14ac:dyDescent="0.25">
      <c r="A12995">
        <f t="shared" ca="1" si="606"/>
        <v>0.92670795681426565</v>
      </c>
      <c r="B12995">
        <f t="shared" ca="1" si="607"/>
        <v>-0.92113300439389567</v>
      </c>
      <c r="C12995">
        <f t="shared" ca="1" si="608"/>
        <v>0.92411637937131963</v>
      </c>
    </row>
    <row r="12996" spans="1:3" x14ac:dyDescent="0.25">
      <c r="A12996">
        <f t="shared" ref="A12996:A13059" ca="1" si="609">RAND()</f>
        <v>0.16041835963947204</v>
      </c>
      <c r="B12996">
        <f t="shared" ca="1" si="607"/>
        <v>1.5744533253837112</v>
      </c>
      <c r="C12996">
        <f t="shared" ca="1" si="608"/>
        <v>0.12656804166291291</v>
      </c>
    </row>
    <row r="12997" spans="1:3" x14ac:dyDescent="0.25">
      <c r="A12997">
        <f t="shared" ca="1" si="609"/>
        <v>0.22246480560215909</v>
      </c>
      <c r="B12997">
        <f t="shared" ref="B12997:B13060" ca="1" si="610">IF(A12997&lt;0.1,0.14*B12996 + 0.01*C12996 - 1.31,IF(A12997&lt;0.45,0.43*B12996 + 0.52*C12996 + 1.49, IF(A12997&lt;0.8, 0.45*B12996 - 0.49*C12996 - 1.62,0.49*B12996 + 0*C12996 + 0.02)))</f>
        <v>2.2328303115797103</v>
      </c>
      <c r="C12997">
        <f t="shared" ref="C12997:C13060" ca="1" si="611">IF(A12997&lt;0.1, 0*B12996 + 0.51*C12996 + 0.1,IF(A12997&lt;0.45,-0.45*B12996 + 0.5*C12996 - 0.75,IF(A12997&lt;0.8,0.47*B12996 + 0.47*C12996 - 0.74,0*B12996 + 0.51*C12996 + 1.62)))</f>
        <v>-1.3952199755912136</v>
      </c>
    </row>
    <row r="12998" spans="1:3" x14ac:dyDescent="0.25">
      <c r="A12998">
        <f t="shared" ca="1" si="609"/>
        <v>0.48831128467497753</v>
      </c>
      <c r="B12998">
        <f t="shared" ca="1" si="610"/>
        <v>6.8431428250564252E-2</v>
      </c>
      <c r="C12998">
        <f t="shared" ca="1" si="611"/>
        <v>-0.34632314208540649</v>
      </c>
    </row>
    <row r="12999" spans="1:3" x14ac:dyDescent="0.25">
      <c r="A12999">
        <f t="shared" ca="1" si="609"/>
        <v>0.95627398832218624</v>
      </c>
      <c r="B12999">
        <f t="shared" ca="1" si="610"/>
        <v>5.3531399842776481E-2</v>
      </c>
      <c r="C12999">
        <f t="shared" ca="1" si="611"/>
        <v>1.4433751975364428</v>
      </c>
    </row>
    <row r="13000" spans="1:3" x14ac:dyDescent="0.25">
      <c r="A13000">
        <f t="shared" ca="1" si="609"/>
        <v>0.98668688583335984</v>
      </c>
      <c r="B13000">
        <f t="shared" ca="1" si="610"/>
        <v>4.6230385922960471E-2</v>
      </c>
      <c r="C13000">
        <f t="shared" ca="1" si="611"/>
        <v>2.3561213507435861</v>
      </c>
    </row>
    <row r="13001" spans="1:3" x14ac:dyDescent="0.25">
      <c r="A13001">
        <f t="shared" ca="1" si="609"/>
        <v>0.4345674180382566</v>
      </c>
      <c r="B13001">
        <f t="shared" ca="1" si="610"/>
        <v>2.7350621683335379</v>
      </c>
      <c r="C13001">
        <f t="shared" ca="1" si="611"/>
        <v>0.40725700170646073</v>
      </c>
    </row>
    <row r="13002" spans="1:3" x14ac:dyDescent="0.25">
      <c r="A13002">
        <f t="shared" ca="1" si="609"/>
        <v>0.76038153734733527</v>
      </c>
      <c r="B13002">
        <f t="shared" ca="1" si="610"/>
        <v>-0.58877795508607389</v>
      </c>
      <c r="C13002">
        <f t="shared" ca="1" si="611"/>
        <v>0.73689000991879938</v>
      </c>
    </row>
    <row r="13003" spans="1:3" x14ac:dyDescent="0.25">
      <c r="A13003">
        <f t="shared" ca="1" si="609"/>
        <v>2.4989325901460524E-2</v>
      </c>
      <c r="B13003">
        <f t="shared" ca="1" si="610"/>
        <v>-1.3850600136128624</v>
      </c>
      <c r="C13003">
        <f t="shared" ca="1" si="611"/>
        <v>0.47581390505858767</v>
      </c>
    </row>
    <row r="13004" spans="1:3" x14ac:dyDescent="0.25">
      <c r="A13004">
        <f t="shared" ca="1" si="609"/>
        <v>7.3653169596024748E-2</v>
      </c>
      <c r="B13004">
        <f t="shared" ca="1" si="610"/>
        <v>-1.4991502628552149</v>
      </c>
      <c r="C13004">
        <f t="shared" ca="1" si="611"/>
        <v>0.34266509157987973</v>
      </c>
    </row>
    <row r="13005" spans="1:3" x14ac:dyDescent="0.25">
      <c r="A13005">
        <f t="shared" ca="1" si="609"/>
        <v>0.40541723471586755</v>
      </c>
      <c r="B13005">
        <f t="shared" ca="1" si="610"/>
        <v>1.0235512345937949</v>
      </c>
      <c r="C13005">
        <f t="shared" ca="1" si="611"/>
        <v>9.5950164074786515E-2</v>
      </c>
    </row>
    <row r="13006" spans="1:3" x14ac:dyDescent="0.25">
      <c r="A13006">
        <f t="shared" ca="1" si="609"/>
        <v>5.8331651327904077E-2</v>
      </c>
      <c r="B13006">
        <f t="shared" ca="1" si="610"/>
        <v>-1.1657433255161209</v>
      </c>
      <c r="C13006">
        <f t="shared" ca="1" si="611"/>
        <v>0.14893458367814114</v>
      </c>
    </row>
    <row r="13007" spans="1:3" x14ac:dyDescent="0.25">
      <c r="A13007">
        <f t="shared" ca="1" si="609"/>
        <v>8.6599667474732689E-3</v>
      </c>
      <c r="B13007">
        <f t="shared" ca="1" si="610"/>
        <v>-1.4717147197354756</v>
      </c>
      <c r="C13007">
        <f t="shared" ca="1" si="611"/>
        <v>0.17595663767585198</v>
      </c>
    </row>
    <row r="13008" spans="1:3" x14ac:dyDescent="0.25">
      <c r="A13008">
        <f t="shared" ca="1" si="609"/>
        <v>0.79172357188550746</v>
      </c>
      <c r="B13008">
        <f t="shared" ca="1" si="610"/>
        <v>-2.3684903763421317</v>
      </c>
      <c r="C13008">
        <f t="shared" ca="1" si="611"/>
        <v>-1.3490062985680231</v>
      </c>
    </row>
    <row r="13009" spans="1:3" x14ac:dyDescent="0.25">
      <c r="A13009">
        <f t="shared" ca="1" si="609"/>
        <v>0.92560406643223381</v>
      </c>
      <c r="B13009">
        <f t="shared" ca="1" si="610"/>
        <v>-1.1405602844076446</v>
      </c>
      <c r="C13009">
        <f t="shared" ca="1" si="611"/>
        <v>0.93200678773030832</v>
      </c>
    </row>
    <row r="13010" spans="1:3" x14ac:dyDescent="0.25">
      <c r="A13010">
        <f t="shared" ca="1" si="609"/>
        <v>0.27166700736454674</v>
      </c>
      <c r="B13010">
        <f t="shared" ca="1" si="610"/>
        <v>1.4842026073244732</v>
      </c>
      <c r="C13010">
        <f t="shared" ca="1" si="611"/>
        <v>0.22925552184859432</v>
      </c>
    </row>
    <row r="13011" spans="1:3" x14ac:dyDescent="0.25">
      <c r="A13011">
        <f t="shared" ca="1" si="609"/>
        <v>0.8041133278687681</v>
      </c>
      <c r="B13011">
        <f t="shared" ca="1" si="610"/>
        <v>0.74725927758899191</v>
      </c>
      <c r="C13011">
        <f t="shared" ca="1" si="611"/>
        <v>1.7369203161427833</v>
      </c>
    </row>
    <row r="13012" spans="1:3" x14ac:dyDescent="0.25">
      <c r="A13012">
        <f t="shared" ca="1" si="609"/>
        <v>0.49979391485451696</v>
      </c>
      <c r="B13012">
        <f t="shared" ca="1" si="610"/>
        <v>-2.1348242799949175</v>
      </c>
      <c r="C13012">
        <f t="shared" ca="1" si="611"/>
        <v>0.42756440905393434</v>
      </c>
    </row>
    <row r="13013" spans="1:3" x14ac:dyDescent="0.25">
      <c r="A13013">
        <f t="shared" ca="1" si="609"/>
        <v>0.2532767728960662</v>
      </c>
      <c r="B13013">
        <f t="shared" ca="1" si="610"/>
        <v>0.7943590523102313</v>
      </c>
      <c r="C13013">
        <f t="shared" ca="1" si="611"/>
        <v>0.42445313052468014</v>
      </c>
    </row>
    <row r="13014" spans="1:3" x14ac:dyDescent="0.25">
      <c r="A13014">
        <f t="shared" ca="1" si="609"/>
        <v>0.80846771952029373</v>
      </c>
      <c r="B13014">
        <f t="shared" ca="1" si="610"/>
        <v>0.40923593563201333</v>
      </c>
      <c r="C13014">
        <f t="shared" ca="1" si="611"/>
        <v>1.836471096567587</v>
      </c>
    </row>
    <row r="13015" spans="1:3" x14ac:dyDescent="0.25">
      <c r="A13015">
        <f t="shared" ca="1" si="609"/>
        <v>0.30418500757860267</v>
      </c>
      <c r="B13015">
        <f t="shared" ca="1" si="610"/>
        <v>2.6209364225369107</v>
      </c>
      <c r="C13015">
        <f t="shared" ca="1" si="611"/>
        <v>-1.5920622750612567E-2</v>
      </c>
    </row>
    <row r="13016" spans="1:3" x14ac:dyDescent="0.25">
      <c r="A13016">
        <f t="shared" ca="1" si="609"/>
        <v>0.48713921841109586</v>
      </c>
      <c r="B13016">
        <f t="shared" ca="1" si="610"/>
        <v>-0.43277750471058996</v>
      </c>
      <c r="C13016">
        <f t="shared" ca="1" si="611"/>
        <v>0.48435742589955999</v>
      </c>
    </row>
    <row r="13017" spans="1:3" x14ac:dyDescent="0.25">
      <c r="A13017">
        <f t="shared" ca="1" si="609"/>
        <v>0.27701834248385415</v>
      </c>
      <c r="B13017">
        <f t="shared" ca="1" si="610"/>
        <v>1.5557715344422176</v>
      </c>
      <c r="C13017">
        <f t="shared" ca="1" si="611"/>
        <v>-0.31307140993045451</v>
      </c>
    </row>
    <row r="13018" spans="1:3" x14ac:dyDescent="0.25">
      <c r="A13018">
        <f t="shared" ca="1" si="609"/>
        <v>0.38312837598634331</v>
      </c>
      <c r="B13018">
        <f t="shared" ca="1" si="610"/>
        <v>1.996184626646317</v>
      </c>
      <c r="C13018">
        <f t="shared" ca="1" si="611"/>
        <v>-1.6066328954642253</v>
      </c>
    </row>
    <row r="13019" spans="1:3" x14ac:dyDescent="0.25">
      <c r="A13019">
        <f t="shared" ca="1" si="609"/>
        <v>0.80616240582036847</v>
      </c>
      <c r="B13019">
        <f t="shared" ca="1" si="610"/>
        <v>0.99813046705669539</v>
      </c>
      <c r="C13019">
        <f t="shared" ca="1" si="611"/>
        <v>0.80061722331324525</v>
      </c>
    </row>
    <row r="13020" spans="1:3" x14ac:dyDescent="0.25">
      <c r="A13020">
        <f t="shared" ca="1" si="609"/>
        <v>0.87373050299944133</v>
      </c>
      <c r="B13020">
        <f t="shared" ca="1" si="610"/>
        <v>0.50908392885778075</v>
      </c>
      <c r="C13020">
        <f t="shared" ca="1" si="611"/>
        <v>2.0283147838897553</v>
      </c>
    </row>
    <row r="13021" spans="1:3" x14ac:dyDescent="0.25">
      <c r="A13021">
        <f t="shared" ca="1" si="609"/>
        <v>1.2342364275798157E-2</v>
      </c>
      <c r="B13021">
        <f t="shared" ca="1" si="610"/>
        <v>-1.2184451021210132</v>
      </c>
      <c r="C13021">
        <f t="shared" ca="1" si="611"/>
        <v>1.1344405397837753</v>
      </c>
    </row>
    <row r="13022" spans="1:3" x14ac:dyDescent="0.25">
      <c r="A13022">
        <f t="shared" ca="1" si="609"/>
        <v>0.96501575156281505</v>
      </c>
      <c r="B13022">
        <f t="shared" ca="1" si="610"/>
        <v>-0.57703810003929645</v>
      </c>
      <c r="C13022">
        <f t="shared" ca="1" si="611"/>
        <v>2.1985646752897257</v>
      </c>
    </row>
    <row r="13023" spans="1:3" x14ac:dyDescent="0.25">
      <c r="A13023">
        <f t="shared" ca="1" si="609"/>
        <v>0.85737343257971588</v>
      </c>
      <c r="B13023">
        <f t="shared" ca="1" si="610"/>
        <v>-0.26274866901925525</v>
      </c>
      <c r="C13023">
        <f t="shared" ca="1" si="611"/>
        <v>2.7412679843977603</v>
      </c>
    </row>
    <row r="13024" spans="1:3" x14ac:dyDescent="0.25">
      <c r="A13024">
        <f t="shared" ca="1" si="609"/>
        <v>0.30532101367626763</v>
      </c>
      <c r="B13024">
        <f t="shared" ca="1" si="610"/>
        <v>2.8024774242085559</v>
      </c>
      <c r="C13024">
        <f t="shared" ca="1" si="611"/>
        <v>0.73887089325754496</v>
      </c>
    </row>
    <row r="13025" spans="1:3" x14ac:dyDescent="0.25">
      <c r="A13025">
        <f t="shared" ca="1" si="609"/>
        <v>0.39169757955988782</v>
      </c>
      <c r="B13025">
        <f t="shared" ca="1" si="610"/>
        <v>3.0792781569036025</v>
      </c>
      <c r="C13025">
        <f t="shared" ca="1" si="611"/>
        <v>-1.6416793942650778</v>
      </c>
    </row>
    <row r="13026" spans="1:3" x14ac:dyDescent="0.25">
      <c r="A13026">
        <f t="shared" ca="1" si="609"/>
        <v>0.98536524459818298</v>
      </c>
      <c r="B13026">
        <f t="shared" ca="1" si="610"/>
        <v>1.5288462968827652</v>
      </c>
      <c r="C13026">
        <f t="shared" ca="1" si="611"/>
        <v>0.78274350892481037</v>
      </c>
    </row>
    <row r="13027" spans="1:3" x14ac:dyDescent="0.25">
      <c r="A13027">
        <f t="shared" ca="1" si="609"/>
        <v>0.17518215212492294</v>
      </c>
      <c r="B13027">
        <f t="shared" ca="1" si="610"/>
        <v>2.5544305323004903</v>
      </c>
      <c r="C13027">
        <f t="shared" ca="1" si="611"/>
        <v>-1.0466090791348392</v>
      </c>
    </row>
    <row r="13028" spans="1:3" x14ac:dyDescent="0.25">
      <c r="A13028">
        <f t="shared" ca="1" si="609"/>
        <v>0.76789064357174941</v>
      </c>
      <c r="B13028">
        <f t="shared" ca="1" si="610"/>
        <v>4.2332188311291929E-2</v>
      </c>
      <c r="C13028">
        <f t="shared" ca="1" si="611"/>
        <v>-3.1323917012143987E-2</v>
      </c>
    </row>
    <row r="13029" spans="1:3" x14ac:dyDescent="0.25">
      <c r="A13029">
        <f t="shared" ca="1" si="609"/>
        <v>0.37105176146584873</v>
      </c>
      <c r="B13029">
        <f t="shared" ca="1" si="610"/>
        <v>1.4919144041275407</v>
      </c>
      <c r="C13029">
        <f t="shared" ca="1" si="611"/>
        <v>-0.78471144324615338</v>
      </c>
    </row>
    <row r="13030" spans="1:3" x14ac:dyDescent="0.25">
      <c r="A13030">
        <f t="shared" ca="1" si="609"/>
        <v>0.9997204314400413</v>
      </c>
      <c r="B13030">
        <f t="shared" ca="1" si="610"/>
        <v>0.75103805802249501</v>
      </c>
      <c r="C13030">
        <f t="shared" ca="1" si="611"/>
        <v>1.2197971639444618</v>
      </c>
    </row>
    <row r="13031" spans="1:3" x14ac:dyDescent="0.25">
      <c r="A13031">
        <f t="shared" ca="1" si="609"/>
        <v>0.58139338685121067</v>
      </c>
      <c r="B13031">
        <f t="shared" ca="1" si="610"/>
        <v>-1.8797334842226636</v>
      </c>
      <c r="C13031">
        <f t="shared" ca="1" si="611"/>
        <v>0.18629255432446967</v>
      </c>
    </row>
    <row r="13032" spans="1:3" x14ac:dyDescent="0.25">
      <c r="A13032">
        <f t="shared" ca="1" si="609"/>
        <v>0.28770184509438346</v>
      </c>
      <c r="B13032">
        <f t="shared" ca="1" si="610"/>
        <v>0.77858673003297896</v>
      </c>
      <c r="C13032">
        <f t="shared" ca="1" si="611"/>
        <v>0.18902634506243343</v>
      </c>
    </row>
    <row r="13033" spans="1:3" x14ac:dyDescent="0.25">
      <c r="A13033">
        <f t="shared" ca="1" si="609"/>
        <v>0.29036544147892973</v>
      </c>
      <c r="B13033">
        <f t="shared" ca="1" si="610"/>
        <v>1.9230859933466462</v>
      </c>
      <c r="C13033">
        <f t="shared" ca="1" si="611"/>
        <v>-1.0058508559836239</v>
      </c>
    </row>
    <row r="13034" spans="1:3" x14ac:dyDescent="0.25">
      <c r="A13034">
        <f t="shared" ca="1" si="609"/>
        <v>0.75526362698704697</v>
      </c>
      <c r="B13034">
        <f t="shared" ca="1" si="610"/>
        <v>-0.26174438356203344</v>
      </c>
      <c r="C13034">
        <f t="shared" ca="1" si="611"/>
        <v>-0.30889948543937951</v>
      </c>
    </row>
    <row r="13035" spans="1:3" x14ac:dyDescent="0.25">
      <c r="A13035">
        <f t="shared" ca="1" si="609"/>
        <v>0.48372794200018587</v>
      </c>
      <c r="B13035">
        <f t="shared" ca="1" si="610"/>
        <v>-1.5864242247376192</v>
      </c>
      <c r="C13035">
        <f t="shared" ca="1" si="611"/>
        <v>-1.0082026184306641</v>
      </c>
    </row>
    <row r="13036" spans="1:3" x14ac:dyDescent="0.25">
      <c r="A13036">
        <f t="shared" ca="1" si="609"/>
        <v>6.8007791966993358E-2</v>
      </c>
      <c r="B13036">
        <f t="shared" ca="1" si="610"/>
        <v>-1.5421814176475734</v>
      </c>
      <c r="C13036">
        <f t="shared" ca="1" si="611"/>
        <v>-0.4141833353996387</v>
      </c>
    </row>
    <row r="13037" spans="1:3" x14ac:dyDescent="0.25">
      <c r="A13037">
        <f t="shared" ca="1" si="609"/>
        <v>8.2143003992689589E-3</v>
      </c>
      <c r="B13037">
        <f t="shared" ca="1" si="610"/>
        <v>-1.5300472318246567</v>
      </c>
      <c r="C13037">
        <f t="shared" ca="1" si="611"/>
        <v>-0.11123350105381574</v>
      </c>
    </row>
    <row r="13038" spans="1:3" x14ac:dyDescent="0.25">
      <c r="A13038">
        <f t="shared" ca="1" si="609"/>
        <v>0.85919408131161301</v>
      </c>
      <c r="B13038">
        <f t="shared" ca="1" si="610"/>
        <v>-0.72972314359408175</v>
      </c>
      <c r="C13038">
        <f t="shared" ca="1" si="611"/>
        <v>1.5632709144625541</v>
      </c>
    </row>
    <row r="13039" spans="1:3" x14ac:dyDescent="0.25">
      <c r="A13039">
        <f t="shared" ca="1" si="609"/>
        <v>0.47577756855932141</v>
      </c>
      <c r="B13039">
        <f t="shared" ca="1" si="610"/>
        <v>-2.7143781627039885</v>
      </c>
      <c r="C13039">
        <f t="shared" ca="1" si="611"/>
        <v>-0.34823254769181805</v>
      </c>
    </row>
    <row r="13040" spans="1:3" x14ac:dyDescent="0.25">
      <c r="A13040">
        <f t="shared" ca="1" si="609"/>
        <v>0.93260073319204095</v>
      </c>
      <c r="B13040">
        <f t="shared" ca="1" si="610"/>
        <v>-1.3100452997249543</v>
      </c>
      <c r="C13040">
        <f t="shared" ca="1" si="611"/>
        <v>1.4424014006771728</v>
      </c>
    </row>
    <row r="13041" spans="1:3" x14ac:dyDescent="0.25">
      <c r="A13041">
        <f t="shared" ca="1" si="609"/>
        <v>0.98416165824904756</v>
      </c>
      <c r="B13041">
        <f t="shared" ca="1" si="610"/>
        <v>-0.62192219686522754</v>
      </c>
      <c r="C13041">
        <f t="shared" ca="1" si="611"/>
        <v>2.3556247143453581</v>
      </c>
    </row>
    <row r="13042" spans="1:3" x14ac:dyDescent="0.25">
      <c r="A13042">
        <f t="shared" ca="1" si="609"/>
        <v>0.41276429246005164</v>
      </c>
      <c r="B13042">
        <f t="shared" ca="1" si="610"/>
        <v>2.4474983068075384</v>
      </c>
      <c r="C13042">
        <f t="shared" ca="1" si="611"/>
        <v>0.70767734576203134</v>
      </c>
    </row>
    <row r="13043" spans="1:3" x14ac:dyDescent="0.25">
      <c r="A13043">
        <f t="shared" ca="1" si="609"/>
        <v>0.69811271904732408</v>
      </c>
      <c r="B13043">
        <f t="shared" ca="1" si="610"/>
        <v>-0.86538766136000311</v>
      </c>
      <c r="C13043">
        <f t="shared" ca="1" si="611"/>
        <v>0.74293255670769764</v>
      </c>
    </row>
    <row r="13044" spans="1:3" x14ac:dyDescent="0.25">
      <c r="A13044">
        <f t="shared" ca="1" si="609"/>
        <v>0.53787610985077128</v>
      </c>
      <c r="B13044">
        <f t="shared" ca="1" si="610"/>
        <v>-2.3734614003987735</v>
      </c>
      <c r="C13044">
        <f t="shared" ca="1" si="611"/>
        <v>-0.79755389918658359</v>
      </c>
    </row>
    <row r="13045" spans="1:3" x14ac:dyDescent="0.25">
      <c r="A13045">
        <f t="shared" ca="1" si="609"/>
        <v>0.41683739400791142</v>
      </c>
      <c r="B13045">
        <f t="shared" ca="1" si="610"/>
        <v>5.4683570251503832E-2</v>
      </c>
      <c r="C13045">
        <f t="shared" ca="1" si="611"/>
        <v>-8.0719319413843582E-2</v>
      </c>
    </row>
    <row r="13046" spans="1:3" x14ac:dyDescent="0.25">
      <c r="A13046">
        <f t="shared" ca="1" si="609"/>
        <v>0.20614278692639887</v>
      </c>
      <c r="B13046">
        <f t="shared" ca="1" si="610"/>
        <v>1.4715398891129481</v>
      </c>
      <c r="C13046">
        <f t="shared" ca="1" si="611"/>
        <v>-0.81496726632009853</v>
      </c>
    </row>
    <row r="13047" spans="1:3" x14ac:dyDescent="0.25">
      <c r="A13047">
        <f t="shared" ca="1" si="609"/>
        <v>0.78094372090221387</v>
      </c>
      <c r="B13047">
        <f t="shared" ca="1" si="610"/>
        <v>-0.5584730894023251</v>
      </c>
      <c r="C13047">
        <f t="shared" ca="1" si="611"/>
        <v>-0.43141086728736072</v>
      </c>
    </row>
    <row r="13048" spans="1:3" x14ac:dyDescent="0.25">
      <c r="A13048">
        <f t="shared" ca="1" si="609"/>
        <v>0.12024607196554071</v>
      </c>
      <c r="B13048">
        <f t="shared" ca="1" si="610"/>
        <v>1.0255229205675727</v>
      </c>
      <c r="C13048">
        <f t="shared" ca="1" si="611"/>
        <v>-0.71439254341263403</v>
      </c>
    </row>
    <row r="13049" spans="1:3" x14ac:dyDescent="0.25">
      <c r="A13049">
        <f t="shared" ca="1" si="609"/>
        <v>0.97456335182741738</v>
      </c>
      <c r="B13049">
        <f t="shared" ca="1" si="610"/>
        <v>0.52250623107811056</v>
      </c>
      <c r="C13049">
        <f t="shared" ca="1" si="611"/>
        <v>1.2556598028595567</v>
      </c>
    </row>
    <row r="13050" spans="1:3" x14ac:dyDescent="0.25">
      <c r="A13050">
        <f t="shared" ca="1" si="609"/>
        <v>0.91012766713649473</v>
      </c>
      <c r="B13050">
        <f t="shared" ca="1" si="610"/>
        <v>0.27602805322827417</v>
      </c>
      <c r="C13050">
        <f t="shared" ca="1" si="611"/>
        <v>2.2603864994583738</v>
      </c>
    </row>
    <row r="13051" spans="1:3" x14ac:dyDescent="0.25">
      <c r="A13051">
        <f t="shared" ca="1" si="609"/>
        <v>0.33060632242382859</v>
      </c>
      <c r="B13051">
        <f t="shared" ca="1" si="610"/>
        <v>2.7840930426065125</v>
      </c>
      <c r="C13051">
        <f t="shared" ca="1" si="611"/>
        <v>0.25598062577646341</v>
      </c>
    </row>
    <row r="13052" spans="1:3" x14ac:dyDescent="0.25">
      <c r="A13052">
        <f t="shared" ca="1" si="609"/>
        <v>0.1909859394156449</v>
      </c>
      <c r="B13052">
        <f t="shared" ca="1" si="610"/>
        <v>2.8202699337245614</v>
      </c>
      <c r="C13052">
        <f t="shared" ca="1" si="611"/>
        <v>-1.8748515562846988</v>
      </c>
    </row>
    <row r="13053" spans="1:3" x14ac:dyDescent="0.25">
      <c r="A13053">
        <f t="shared" ca="1" si="609"/>
        <v>0.60715750912487754</v>
      </c>
      <c r="B13053">
        <f t="shared" ca="1" si="610"/>
        <v>0.56779873275555515</v>
      </c>
      <c r="C13053">
        <f t="shared" ca="1" si="611"/>
        <v>-0.29565336260326469</v>
      </c>
    </row>
    <row r="13054" spans="1:3" x14ac:dyDescent="0.25">
      <c r="A13054">
        <f t="shared" ca="1" si="609"/>
        <v>0.92188649292909097</v>
      </c>
      <c r="B13054">
        <f t="shared" ca="1" si="610"/>
        <v>0.29822137905022206</v>
      </c>
      <c r="C13054">
        <f t="shared" ca="1" si="611"/>
        <v>1.469216785072335</v>
      </c>
    </row>
    <row r="13055" spans="1:3" x14ac:dyDescent="0.25">
      <c r="A13055">
        <f t="shared" ca="1" si="609"/>
        <v>0.59169584522539231</v>
      </c>
      <c r="B13055">
        <f t="shared" ca="1" si="610"/>
        <v>-2.2057166041128444</v>
      </c>
      <c r="C13055">
        <f t="shared" ca="1" si="611"/>
        <v>9.0695937137601823E-2</v>
      </c>
    </row>
    <row r="13056" spans="1:3" x14ac:dyDescent="0.25">
      <c r="A13056">
        <f t="shared" ca="1" si="609"/>
        <v>0.79238040553035494</v>
      </c>
      <c r="B13056">
        <f t="shared" ca="1" si="610"/>
        <v>-2.6570134810482049</v>
      </c>
      <c r="C13056">
        <f t="shared" ca="1" si="611"/>
        <v>-1.734059713478364</v>
      </c>
    </row>
    <row r="13057" spans="1:3" x14ac:dyDescent="0.25">
      <c r="A13057">
        <f t="shared" ca="1" si="609"/>
        <v>0.96560643406972491</v>
      </c>
      <c r="B13057">
        <f t="shared" ca="1" si="610"/>
        <v>-1.2819366057136203</v>
      </c>
      <c r="C13057">
        <f t="shared" ca="1" si="611"/>
        <v>0.73562954612603448</v>
      </c>
    </row>
    <row r="13058" spans="1:3" x14ac:dyDescent="0.25">
      <c r="A13058">
        <f t="shared" ca="1" si="609"/>
        <v>0.37144162859664731</v>
      </c>
      <c r="B13058">
        <f t="shared" ca="1" si="610"/>
        <v>1.3212946235286811</v>
      </c>
      <c r="C13058">
        <f t="shared" ca="1" si="611"/>
        <v>0.19468624563414638</v>
      </c>
    </row>
    <row r="13059" spans="1:3" x14ac:dyDescent="0.25">
      <c r="A13059">
        <f t="shared" ca="1" si="609"/>
        <v>0.43117370666651156</v>
      </c>
      <c r="B13059">
        <f t="shared" ca="1" si="610"/>
        <v>2.159393535847089</v>
      </c>
      <c r="C13059">
        <f t="shared" ca="1" si="611"/>
        <v>-1.2472394577708332</v>
      </c>
    </row>
    <row r="13060" spans="1:3" x14ac:dyDescent="0.25">
      <c r="A13060">
        <f t="shared" ref="A13060:A13123" ca="1" si="612">RAND()</f>
        <v>0.69174736363861289</v>
      </c>
      <c r="B13060">
        <f t="shared" ca="1" si="610"/>
        <v>-3.7125574561101882E-2</v>
      </c>
      <c r="C13060">
        <f t="shared" ca="1" si="611"/>
        <v>-0.31128758330415962</v>
      </c>
    </row>
    <row r="13061" spans="1:3" x14ac:dyDescent="0.25">
      <c r="A13061">
        <f t="shared" ca="1" si="612"/>
        <v>0.4347750730250729</v>
      </c>
      <c r="B13061">
        <f t="shared" ref="B13061:B13124" ca="1" si="613">IF(A13061&lt;0.1,0.14*B13060 + 0.01*C13060 - 1.31,IF(A13061&lt;0.45,0.43*B13060 + 0.52*C13060 + 1.49, IF(A13061&lt;0.8, 0.45*B13060 - 0.49*C13060 - 1.62,0.49*B13060 + 0*C13060 + 0.02)))</f>
        <v>1.3121664596205631</v>
      </c>
      <c r="C13061">
        <f t="shared" ref="C13061:C13124" ca="1" si="614">IF(A13061&lt;0.1, 0*B13060 + 0.51*C13060 + 0.1,IF(A13061&lt;0.45,-0.45*B13060 + 0.5*C13060 - 0.75,IF(A13061&lt;0.8,0.47*B13060 + 0.47*C13060 - 0.74,0*B13060 + 0.51*C13060 + 1.62)))</f>
        <v>-0.88893728309958397</v>
      </c>
    </row>
    <row r="13062" spans="1:3" x14ac:dyDescent="0.25">
      <c r="A13062">
        <f t="shared" ca="1" si="612"/>
        <v>0.21400838767265218</v>
      </c>
      <c r="B13062">
        <f t="shared" ca="1" si="613"/>
        <v>1.5919841904250585</v>
      </c>
      <c r="C13062">
        <f t="shared" ca="1" si="614"/>
        <v>-1.7849435483790455</v>
      </c>
    </row>
    <row r="13063" spans="1:3" x14ac:dyDescent="0.25">
      <c r="A13063">
        <f t="shared" ca="1" si="612"/>
        <v>0.58597834140033056</v>
      </c>
      <c r="B13063">
        <f t="shared" ca="1" si="613"/>
        <v>-2.8984775602991508E-2</v>
      </c>
      <c r="C13063">
        <f t="shared" ca="1" si="614"/>
        <v>-0.83069089823837383</v>
      </c>
    </row>
    <row r="13064" spans="1:3" x14ac:dyDescent="0.25">
      <c r="A13064">
        <f t="shared" ca="1" si="612"/>
        <v>0.71352026270854674</v>
      </c>
      <c r="B13064">
        <f t="shared" ca="1" si="613"/>
        <v>-1.2260046088845431</v>
      </c>
      <c r="C13064">
        <f t="shared" ca="1" si="614"/>
        <v>-1.1440475667054417</v>
      </c>
    </row>
    <row r="13065" spans="1:3" x14ac:dyDescent="0.25">
      <c r="A13065">
        <f t="shared" ca="1" si="612"/>
        <v>0.55181429286964701</v>
      </c>
      <c r="B13065">
        <f t="shared" ca="1" si="613"/>
        <v>-1.611118766312378</v>
      </c>
      <c r="C13065">
        <f t="shared" ca="1" si="614"/>
        <v>-1.8539245225272929</v>
      </c>
    </row>
    <row r="13066" spans="1:3" x14ac:dyDescent="0.25">
      <c r="A13066">
        <f t="shared" ca="1" si="612"/>
        <v>0.13957289572920106</v>
      </c>
      <c r="B13066">
        <f t="shared" ca="1" si="613"/>
        <v>-0.16682182122851485</v>
      </c>
      <c r="C13066">
        <f t="shared" ca="1" si="614"/>
        <v>-0.95195881642307634</v>
      </c>
    </row>
    <row r="13067" spans="1:3" x14ac:dyDescent="0.25">
      <c r="A13067">
        <f t="shared" ca="1" si="612"/>
        <v>0.35401283578299791</v>
      </c>
      <c r="B13067">
        <f t="shared" ca="1" si="613"/>
        <v>0.92324803233173891</v>
      </c>
      <c r="C13067">
        <f t="shared" ca="1" si="614"/>
        <v>-1.1509095886587064</v>
      </c>
    </row>
    <row r="13068" spans="1:3" x14ac:dyDescent="0.25">
      <c r="A13068">
        <f t="shared" ca="1" si="612"/>
        <v>0.47186440679699004</v>
      </c>
      <c r="B13068">
        <f t="shared" ca="1" si="613"/>
        <v>-0.64059268700795147</v>
      </c>
      <c r="C13068">
        <f t="shared" ca="1" si="614"/>
        <v>-0.84700093147367472</v>
      </c>
    </row>
    <row r="13069" spans="1:3" x14ac:dyDescent="0.25">
      <c r="A13069">
        <f t="shared" ca="1" si="612"/>
        <v>0.82753638055854617</v>
      </c>
      <c r="B13069">
        <f t="shared" ca="1" si="613"/>
        <v>-0.2938904166338962</v>
      </c>
      <c r="C13069">
        <f t="shared" ca="1" si="614"/>
        <v>1.1880295249484261</v>
      </c>
    </row>
    <row r="13070" spans="1:3" x14ac:dyDescent="0.25">
      <c r="A13070">
        <f t="shared" ca="1" si="612"/>
        <v>0.92779153363746369</v>
      </c>
      <c r="B13070">
        <f t="shared" ca="1" si="613"/>
        <v>-0.12400630415060913</v>
      </c>
      <c r="C13070">
        <f t="shared" ca="1" si="614"/>
        <v>2.2258950577236973</v>
      </c>
    </row>
    <row r="13071" spans="1:3" x14ac:dyDescent="0.25">
      <c r="A13071">
        <f t="shared" ca="1" si="612"/>
        <v>0.72424852656723948</v>
      </c>
      <c r="B13071">
        <f t="shared" ca="1" si="613"/>
        <v>-2.7664914151523856</v>
      </c>
      <c r="C13071">
        <f t="shared" ca="1" si="614"/>
        <v>0.24788771417935151</v>
      </c>
    </row>
    <row r="13072" spans="1:3" x14ac:dyDescent="0.25">
      <c r="A13072">
        <f t="shared" ca="1" si="612"/>
        <v>0.74421523846994264</v>
      </c>
      <c r="B13072">
        <f t="shared" ca="1" si="613"/>
        <v>-2.9863861167664556</v>
      </c>
      <c r="C13072">
        <f t="shared" ca="1" si="614"/>
        <v>-1.923743739457326</v>
      </c>
    </row>
    <row r="13073" spans="1:3" x14ac:dyDescent="0.25">
      <c r="A13073">
        <f t="shared" ca="1" si="612"/>
        <v>0.3439863079105755</v>
      </c>
      <c r="B13073">
        <f t="shared" ca="1" si="613"/>
        <v>-0.79449277472738555</v>
      </c>
      <c r="C13073">
        <f t="shared" ca="1" si="614"/>
        <v>-0.36799811718375786</v>
      </c>
    </row>
    <row r="13074" spans="1:3" x14ac:dyDescent="0.25">
      <c r="A13074">
        <f t="shared" ca="1" si="612"/>
        <v>0.74393263509286178</v>
      </c>
      <c r="B13074">
        <f t="shared" ca="1" si="613"/>
        <v>-1.7972026712072822</v>
      </c>
      <c r="C13074">
        <f t="shared" ca="1" si="614"/>
        <v>-1.2863707191982374</v>
      </c>
    </row>
    <row r="13075" spans="1:3" x14ac:dyDescent="0.25">
      <c r="A13075">
        <f t="shared" ca="1" si="612"/>
        <v>0.80915032824202648</v>
      </c>
      <c r="B13075">
        <f t="shared" ca="1" si="613"/>
        <v>-0.86062930889156819</v>
      </c>
      <c r="C13075">
        <f t="shared" ca="1" si="614"/>
        <v>0.96395093320889902</v>
      </c>
    </row>
    <row r="13076" spans="1:3" x14ac:dyDescent="0.25">
      <c r="A13076">
        <f t="shared" ca="1" si="612"/>
        <v>0.56961133721979806</v>
      </c>
      <c r="B13076">
        <f t="shared" ca="1" si="613"/>
        <v>-2.4796191462735662</v>
      </c>
      <c r="C13076">
        <f t="shared" ca="1" si="614"/>
        <v>-0.69143883657085448</v>
      </c>
    </row>
    <row r="13077" spans="1:3" x14ac:dyDescent="0.25">
      <c r="A13077">
        <f t="shared" ca="1" si="612"/>
        <v>6.5418866403799458E-2</v>
      </c>
      <c r="B13077">
        <f t="shared" ca="1" si="613"/>
        <v>-1.6640610688440078</v>
      </c>
      <c r="C13077">
        <f t="shared" ca="1" si="614"/>
        <v>-0.25263380665113577</v>
      </c>
    </row>
    <row r="13078" spans="1:3" x14ac:dyDescent="0.25">
      <c r="A13078">
        <f t="shared" ca="1" si="612"/>
        <v>0.26853172322675922</v>
      </c>
      <c r="B13078">
        <f t="shared" ca="1" si="613"/>
        <v>0.64308416093848597</v>
      </c>
      <c r="C13078">
        <f t="shared" ca="1" si="614"/>
        <v>-0.12748942234576432</v>
      </c>
    </row>
    <row r="13079" spans="1:3" x14ac:dyDescent="0.25">
      <c r="A13079">
        <f t="shared" ca="1" si="612"/>
        <v>5.0212534816077903E-2</v>
      </c>
      <c r="B13079">
        <f t="shared" ca="1" si="613"/>
        <v>-1.2212431116920697</v>
      </c>
      <c r="C13079">
        <f t="shared" ca="1" si="614"/>
        <v>3.4980394603660203E-2</v>
      </c>
    </row>
    <row r="13080" spans="1:3" x14ac:dyDescent="0.25">
      <c r="A13080">
        <f t="shared" ca="1" si="612"/>
        <v>0.37905395935096464</v>
      </c>
      <c r="B13080">
        <f t="shared" ca="1" si="613"/>
        <v>0.98305526716631342</v>
      </c>
      <c r="C13080">
        <f t="shared" ca="1" si="614"/>
        <v>-0.18295040243673855</v>
      </c>
    </row>
    <row r="13081" spans="1:3" x14ac:dyDescent="0.25">
      <c r="A13081">
        <f t="shared" ca="1" si="612"/>
        <v>0.47153256114020381</v>
      </c>
      <c r="B13081">
        <f t="shared" ca="1" si="613"/>
        <v>-1.0879794325811571</v>
      </c>
      <c r="C13081">
        <f t="shared" ca="1" si="614"/>
        <v>-0.36395071357709985</v>
      </c>
    </row>
    <row r="13082" spans="1:3" x14ac:dyDescent="0.25">
      <c r="A13082">
        <f t="shared" ca="1" si="612"/>
        <v>0.75142967541056294</v>
      </c>
      <c r="B13082">
        <f t="shared" ca="1" si="613"/>
        <v>-1.9312548950087418</v>
      </c>
      <c r="C13082">
        <f t="shared" ca="1" si="614"/>
        <v>-1.4224071686943809</v>
      </c>
    </row>
    <row r="13083" spans="1:3" x14ac:dyDescent="0.25">
      <c r="A13083">
        <f t="shared" ca="1" si="612"/>
        <v>0.84881604184119663</v>
      </c>
      <c r="B13083">
        <f t="shared" ca="1" si="613"/>
        <v>-0.92631489855428351</v>
      </c>
      <c r="C13083">
        <f t="shared" ca="1" si="614"/>
        <v>0.89457234396586582</v>
      </c>
    </row>
    <row r="13084" spans="1:3" x14ac:dyDescent="0.25">
      <c r="A13084">
        <f t="shared" ca="1" si="612"/>
        <v>0.10240154438422999</v>
      </c>
      <c r="B13084">
        <f t="shared" ca="1" si="613"/>
        <v>1.5568622124839084</v>
      </c>
      <c r="C13084">
        <f t="shared" ca="1" si="614"/>
        <v>0.11412787633236054</v>
      </c>
    </row>
    <row r="13085" spans="1:3" x14ac:dyDescent="0.25">
      <c r="A13085">
        <f t="shared" ca="1" si="612"/>
        <v>0.64473264452613188</v>
      </c>
      <c r="B13085">
        <f t="shared" ca="1" si="613"/>
        <v>-0.97533466378509792</v>
      </c>
      <c r="C13085">
        <f t="shared" ca="1" si="614"/>
        <v>4.536534174364637E-2</v>
      </c>
    </row>
    <row r="13086" spans="1:3" x14ac:dyDescent="0.25">
      <c r="A13086">
        <f t="shared" ca="1" si="612"/>
        <v>0.92655616525765216</v>
      </c>
      <c r="B13086">
        <f t="shared" ca="1" si="613"/>
        <v>-0.45791398525469795</v>
      </c>
      <c r="C13086">
        <f t="shared" ca="1" si="614"/>
        <v>1.6431363242892598</v>
      </c>
    </row>
    <row r="13087" spans="1:3" x14ac:dyDescent="0.25">
      <c r="A13087">
        <f t="shared" ca="1" si="612"/>
        <v>0.91313956127978224</v>
      </c>
      <c r="B13087">
        <f t="shared" ca="1" si="613"/>
        <v>-0.204377852774802</v>
      </c>
      <c r="C13087">
        <f t="shared" ca="1" si="614"/>
        <v>2.4579995253875229</v>
      </c>
    </row>
    <row r="13088" spans="1:3" x14ac:dyDescent="0.25">
      <c r="A13088">
        <f t="shared" ca="1" si="612"/>
        <v>0.24905706902098279</v>
      </c>
      <c r="B13088">
        <f t="shared" ca="1" si="613"/>
        <v>2.6802772765083471</v>
      </c>
      <c r="C13088">
        <f t="shared" ca="1" si="614"/>
        <v>0.57096979644242229</v>
      </c>
    </row>
    <row r="13089" spans="1:3" x14ac:dyDescent="0.25">
      <c r="A13089">
        <f t="shared" ca="1" si="612"/>
        <v>0.13134623028871062</v>
      </c>
      <c r="B13089">
        <f t="shared" ca="1" si="613"/>
        <v>2.9394235230486485</v>
      </c>
      <c r="C13089">
        <f t="shared" ca="1" si="614"/>
        <v>-1.6706398762075452</v>
      </c>
    </row>
    <row r="13090" spans="1:3" x14ac:dyDescent="0.25">
      <c r="A13090">
        <f t="shared" ca="1" si="612"/>
        <v>0.40841315369653564</v>
      </c>
      <c r="B13090">
        <f t="shared" ca="1" si="613"/>
        <v>1.8852193792829952</v>
      </c>
      <c r="C13090">
        <f t="shared" ca="1" si="614"/>
        <v>-2.9080605234756645</v>
      </c>
    </row>
    <row r="13091" spans="1:3" x14ac:dyDescent="0.25">
      <c r="A13091">
        <f t="shared" ca="1" si="612"/>
        <v>0.4004550027505005</v>
      </c>
      <c r="B13091">
        <f t="shared" ca="1" si="613"/>
        <v>0.78845286088434241</v>
      </c>
      <c r="C13091">
        <f t="shared" ca="1" si="614"/>
        <v>-3.0523789824151804</v>
      </c>
    </row>
    <row r="13092" spans="1:3" x14ac:dyDescent="0.25">
      <c r="A13092">
        <f t="shared" ca="1" si="612"/>
        <v>0.94018813296564863</v>
      </c>
      <c r="B13092">
        <f t="shared" ca="1" si="613"/>
        <v>0.4063419018333278</v>
      </c>
      <c r="C13092">
        <f t="shared" ca="1" si="614"/>
        <v>6.3286718968257993E-2</v>
      </c>
    </row>
    <row r="13093" spans="1:3" x14ac:dyDescent="0.25">
      <c r="A13093">
        <f t="shared" ca="1" si="612"/>
        <v>0.65506635774904931</v>
      </c>
      <c r="B13093">
        <f t="shared" ca="1" si="613"/>
        <v>-1.4681566364694489</v>
      </c>
      <c r="C13093">
        <f t="shared" ca="1" si="614"/>
        <v>-0.51927454822325469</v>
      </c>
    </row>
    <row r="13094" spans="1:3" x14ac:dyDescent="0.25">
      <c r="A13094">
        <f t="shared" ca="1" si="612"/>
        <v>0.3376384395439751</v>
      </c>
      <c r="B13094">
        <f t="shared" ca="1" si="613"/>
        <v>0.58866988124204445</v>
      </c>
      <c r="C13094">
        <f t="shared" ca="1" si="614"/>
        <v>-0.34896678770037531</v>
      </c>
    </row>
    <row r="13095" spans="1:3" x14ac:dyDescent="0.25">
      <c r="A13095">
        <f t="shared" ca="1" si="612"/>
        <v>0.62092672038177876</v>
      </c>
      <c r="B13095">
        <f t="shared" ca="1" si="613"/>
        <v>-1.1841048274678962</v>
      </c>
      <c r="C13095">
        <f t="shared" ca="1" si="614"/>
        <v>-0.62733954603541553</v>
      </c>
    </row>
    <row r="13096" spans="1:3" x14ac:dyDescent="0.25">
      <c r="A13096">
        <f t="shared" ca="1" si="612"/>
        <v>0.76447122834027981</v>
      </c>
      <c r="B13096">
        <f t="shared" ca="1" si="613"/>
        <v>-1.8454507948031997</v>
      </c>
      <c r="C13096">
        <f t="shared" ca="1" si="614"/>
        <v>-1.5913788555465564</v>
      </c>
    </row>
    <row r="13097" spans="1:3" x14ac:dyDescent="0.25">
      <c r="A13097">
        <f t="shared" ca="1" si="612"/>
        <v>0.79129337560270085</v>
      </c>
      <c r="B13097">
        <f t="shared" ca="1" si="613"/>
        <v>-1.6706772184436274</v>
      </c>
      <c r="C13097">
        <f t="shared" ca="1" si="614"/>
        <v>-2.3553099356643852</v>
      </c>
    </row>
    <row r="13098" spans="1:3" x14ac:dyDescent="0.25">
      <c r="A13098">
        <f t="shared" ca="1" si="612"/>
        <v>0.90751021906781659</v>
      </c>
      <c r="B13098">
        <f t="shared" ca="1" si="613"/>
        <v>-0.79863183703737739</v>
      </c>
      <c r="C13098">
        <f t="shared" ca="1" si="614"/>
        <v>0.41879193281116356</v>
      </c>
    </row>
    <row r="13099" spans="1:3" x14ac:dyDescent="0.25">
      <c r="A13099">
        <f t="shared" ca="1" si="612"/>
        <v>0.7353449115267503</v>
      </c>
      <c r="B13099">
        <f t="shared" ca="1" si="613"/>
        <v>-2.1845923737442901</v>
      </c>
      <c r="C13099">
        <f t="shared" ca="1" si="614"/>
        <v>-0.91852475498632047</v>
      </c>
    </row>
    <row r="13100" spans="1:3" x14ac:dyDescent="0.25">
      <c r="A13100">
        <f t="shared" ca="1" si="612"/>
        <v>0.95445649819309475</v>
      </c>
      <c r="B13100">
        <f t="shared" ca="1" si="613"/>
        <v>-1.0504502631347021</v>
      </c>
      <c r="C13100">
        <f t="shared" ca="1" si="614"/>
        <v>1.1515523749569767</v>
      </c>
    </row>
    <row r="13101" spans="1:3" x14ac:dyDescent="0.25">
      <c r="A13101">
        <f t="shared" ca="1" si="612"/>
        <v>0.84358032886913092</v>
      </c>
      <c r="B13101">
        <f t="shared" ca="1" si="613"/>
        <v>-0.49472062893600399</v>
      </c>
      <c r="C13101">
        <f t="shared" ca="1" si="614"/>
        <v>2.2072917112280583</v>
      </c>
    </row>
    <row r="13102" spans="1:3" x14ac:dyDescent="0.25">
      <c r="A13102">
        <f t="shared" ca="1" si="612"/>
        <v>0.27305567664865416</v>
      </c>
      <c r="B13102">
        <f t="shared" ca="1" si="613"/>
        <v>2.4250618193961087</v>
      </c>
      <c r="C13102">
        <f t="shared" ca="1" si="614"/>
        <v>0.57627013863523091</v>
      </c>
    </row>
    <row r="13103" spans="1:3" x14ac:dyDescent="0.25">
      <c r="A13103">
        <f t="shared" ca="1" si="612"/>
        <v>0.2260112967298793</v>
      </c>
      <c r="B13103">
        <f t="shared" ca="1" si="613"/>
        <v>2.8324370544306472</v>
      </c>
      <c r="C13103">
        <f t="shared" ca="1" si="614"/>
        <v>-1.5531427494106336</v>
      </c>
    </row>
    <row r="13104" spans="1:3" x14ac:dyDescent="0.25">
      <c r="A13104">
        <f t="shared" ca="1" si="612"/>
        <v>0.20473843535760539</v>
      </c>
      <c r="B13104">
        <f t="shared" ca="1" si="613"/>
        <v>1.9003137037116489</v>
      </c>
      <c r="C13104">
        <f t="shared" ca="1" si="614"/>
        <v>-2.801168049199108</v>
      </c>
    </row>
    <row r="13105" spans="1:3" x14ac:dyDescent="0.25">
      <c r="A13105">
        <f t="shared" ca="1" si="612"/>
        <v>0.62810388041372589</v>
      </c>
      <c r="B13105">
        <f t="shared" ca="1" si="613"/>
        <v>0.60771351077780444</v>
      </c>
      <c r="C13105">
        <f t="shared" ca="1" si="614"/>
        <v>-1.1634015423791055</v>
      </c>
    </row>
    <row r="13106" spans="1:3" x14ac:dyDescent="0.25">
      <c r="A13106">
        <f t="shared" ca="1" si="612"/>
        <v>0.81129012257762934</v>
      </c>
      <c r="B13106">
        <f t="shared" ca="1" si="613"/>
        <v>0.31777962028112416</v>
      </c>
      <c r="C13106">
        <f t="shared" ca="1" si="614"/>
        <v>1.0266652133866563</v>
      </c>
    </row>
    <row r="13107" spans="1:3" x14ac:dyDescent="0.25">
      <c r="A13107">
        <f t="shared" ca="1" si="612"/>
        <v>0.77129238052779936</v>
      </c>
      <c r="B13107">
        <f t="shared" ca="1" si="613"/>
        <v>-1.9800651254329558</v>
      </c>
      <c r="C13107">
        <f t="shared" ca="1" si="614"/>
        <v>-0.10811092817614321</v>
      </c>
    </row>
    <row r="13108" spans="1:3" x14ac:dyDescent="0.25">
      <c r="A13108">
        <f t="shared" ca="1" si="612"/>
        <v>0.88033646833871038</v>
      </c>
      <c r="B13108">
        <f t="shared" ca="1" si="613"/>
        <v>-0.95023191146214825</v>
      </c>
      <c r="C13108">
        <f t="shared" ca="1" si="614"/>
        <v>1.5648634266301671</v>
      </c>
    </row>
    <row r="13109" spans="1:3" x14ac:dyDescent="0.25">
      <c r="A13109">
        <f t="shared" ca="1" si="612"/>
        <v>0.30959546177253994</v>
      </c>
      <c r="B13109">
        <f t="shared" ca="1" si="613"/>
        <v>1.8951292599189631</v>
      </c>
      <c r="C13109">
        <f t="shared" ca="1" si="614"/>
        <v>0.4600360734730502</v>
      </c>
    </row>
    <row r="13110" spans="1:3" x14ac:dyDescent="0.25">
      <c r="A13110">
        <f t="shared" ca="1" si="612"/>
        <v>0.57563996567340381</v>
      </c>
      <c r="B13110">
        <f t="shared" ca="1" si="613"/>
        <v>-0.99260950903826128</v>
      </c>
      <c r="C13110">
        <f t="shared" ca="1" si="614"/>
        <v>0.36692770669424624</v>
      </c>
    </row>
    <row r="13111" spans="1:3" x14ac:dyDescent="0.25">
      <c r="A13111">
        <f t="shared" ca="1" si="612"/>
        <v>0.46166271413321247</v>
      </c>
      <c r="B13111">
        <f t="shared" ca="1" si="613"/>
        <v>-2.2464688553473984</v>
      </c>
      <c r="C13111">
        <f t="shared" ca="1" si="614"/>
        <v>-1.0340704471016871</v>
      </c>
    </row>
    <row r="13112" spans="1:3" x14ac:dyDescent="0.25">
      <c r="A13112">
        <f t="shared" ca="1" si="612"/>
        <v>0.96819666445223806</v>
      </c>
      <c r="B13112">
        <f t="shared" ca="1" si="613"/>
        <v>-1.0807697391202251</v>
      </c>
      <c r="C13112">
        <f t="shared" ca="1" si="614"/>
        <v>1.0926240719781397</v>
      </c>
    </row>
    <row r="13113" spans="1:3" x14ac:dyDescent="0.25">
      <c r="A13113">
        <f t="shared" ca="1" si="612"/>
        <v>0.18163633400389279</v>
      </c>
      <c r="B13113">
        <f t="shared" ca="1" si="613"/>
        <v>1.593433529606936</v>
      </c>
      <c r="C13113">
        <f t="shared" ca="1" si="614"/>
        <v>0.28265841859317109</v>
      </c>
    </row>
    <row r="13114" spans="1:3" x14ac:dyDescent="0.25">
      <c r="A13114">
        <f t="shared" ca="1" si="612"/>
        <v>0.45048916884565138</v>
      </c>
      <c r="B13114">
        <f t="shared" ca="1" si="613"/>
        <v>-1.0414575367875327</v>
      </c>
      <c r="C13114">
        <f t="shared" ca="1" si="614"/>
        <v>0.14176321565405026</v>
      </c>
    </row>
    <row r="13115" spans="1:3" x14ac:dyDescent="0.25">
      <c r="A13115">
        <f t="shared" ca="1" si="612"/>
        <v>0.48936892048243075</v>
      </c>
      <c r="B13115">
        <f t="shared" ca="1" si="613"/>
        <v>-2.1581198672248743</v>
      </c>
      <c r="C13115">
        <f t="shared" ca="1" si="614"/>
        <v>-1.1628563309327367</v>
      </c>
    </row>
    <row r="13116" spans="1:3" x14ac:dyDescent="0.25">
      <c r="A13116">
        <f t="shared" ca="1" si="612"/>
        <v>0.42202544876193926</v>
      </c>
      <c r="B13116">
        <f t="shared" ca="1" si="613"/>
        <v>-4.2676834991719037E-2</v>
      </c>
      <c r="C13116">
        <f t="shared" ca="1" si="614"/>
        <v>-0.36027422521517494</v>
      </c>
    </row>
    <row r="13117" spans="1:3" x14ac:dyDescent="0.25">
      <c r="A13117">
        <f t="shared" ca="1" si="612"/>
        <v>0.59022164421287215</v>
      </c>
      <c r="B13117">
        <f t="shared" ca="1" si="613"/>
        <v>-1.462670205390838</v>
      </c>
      <c r="C13117">
        <f t="shared" ca="1" si="614"/>
        <v>-0.92938699829724014</v>
      </c>
    </row>
    <row r="13118" spans="1:3" x14ac:dyDescent="0.25">
      <c r="A13118">
        <f t="shared" ca="1" si="612"/>
        <v>0.49977438113863626</v>
      </c>
      <c r="B13118">
        <f t="shared" ca="1" si="613"/>
        <v>-1.8228019632602297</v>
      </c>
      <c r="C13118">
        <f t="shared" ca="1" si="614"/>
        <v>-1.8642668857333966</v>
      </c>
    </row>
    <row r="13119" spans="1:3" x14ac:dyDescent="0.25">
      <c r="A13119">
        <f t="shared" ca="1" si="612"/>
        <v>0.75718507768966004</v>
      </c>
      <c r="B13119">
        <f t="shared" ca="1" si="613"/>
        <v>-1.5267701094577393</v>
      </c>
      <c r="C13119">
        <f t="shared" ca="1" si="614"/>
        <v>-2.4729223590270042</v>
      </c>
    </row>
    <row r="13120" spans="1:3" x14ac:dyDescent="0.25">
      <c r="A13120">
        <f t="shared" ca="1" si="612"/>
        <v>0.71706708605934966</v>
      </c>
      <c r="B13120">
        <f t="shared" ca="1" si="613"/>
        <v>-1.0953145933327508</v>
      </c>
      <c r="C13120">
        <f t="shared" ca="1" si="614"/>
        <v>-2.6198554601878294</v>
      </c>
    </row>
    <row r="13121" spans="1:3" x14ac:dyDescent="0.25">
      <c r="A13121">
        <f t="shared" ca="1" si="612"/>
        <v>0.48554348070021358</v>
      </c>
      <c r="B13121">
        <f t="shared" ca="1" si="613"/>
        <v>-0.82916239150770166</v>
      </c>
      <c r="C13121">
        <f t="shared" ca="1" si="614"/>
        <v>-2.4861299251546729</v>
      </c>
    </row>
    <row r="13122" spans="1:3" x14ac:dyDescent="0.25">
      <c r="A13122">
        <f t="shared" ca="1" si="612"/>
        <v>0.10234721981655248</v>
      </c>
      <c r="B13122">
        <f t="shared" ca="1" si="613"/>
        <v>-0.15932738942874169</v>
      </c>
      <c r="C13122">
        <f t="shared" ca="1" si="614"/>
        <v>-1.6199418863988706</v>
      </c>
    </row>
    <row r="13123" spans="1:3" x14ac:dyDescent="0.25">
      <c r="A13123">
        <f t="shared" ca="1" si="612"/>
        <v>0.91205789925226366</v>
      </c>
      <c r="B13123">
        <f t="shared" ca="1" si="613"/>
        <v>-5.8070420820083429E-2</v>
      </c>
      <c r="C13123">
        <f t="shared" ca="1" si="614"/>
        <v>0.79382963793657613</v>
      </c>
    </row>
    <row r="13124" spans="1:3" x14ac:dyDescent="0.25">
      <c r="A13124">
        <f t="shared" ref="A13124:A13187" ca="1" si="615">RAND()</f>
        <v>0.6194650608727903</v>
      </c>
      <c r="B13124">
        <f t="shared" ca="1" si="613"/>
        <v>-2.0351082119579598</v>
      </c>
      <c r="C13124">
        <f t="shared" ca="1" si="614"/>
        <v>-0.39419316795524845</v>
      </c>
    </row>
    <row r="13125" spans="1:3" x14ac:dyDescent="0.25">
      <c r="A13125">
        <f t="shared" ca="1" si="615"/>
        <v>0.32268613111086908</v>
      </c>
      <c r="B13125">
        <f t="shared" ref="B13125:B13188" ca="1" si="616">IF(A13125&lt;0.1,0.14*B13124 + 0.01*C13124 - 1.31,IF(A13125&lt;0.45,0.43*B13124 + 0.52*C13124 + 1.49, IF(A13125&lt;0.8, 0.45*B13124 - 0.49*C13124 - 1.62,0.49*B13124 + 0*C13124 + 0.02)))</f>
        <v>0.40992302152134807</v>
      </c>
      <c r="C13125">
        <f t="shared" ref="C13125:C13188" ca="1" si="617">IF(A13125&lt;0.1, 0*B13124 + 0.51*C13124 + 0.1,IF(A13125&lt;0.45,-0.45*B13124 + 0.5*C13124 - 0.75,IF(A13125&lt;0.8,0.47*B13124 + 0.47*C13124 - 0.74,0*B13124 + 0.51*C13124 + 1.62)))</f>
        <v>-3.1297888596542256E-2</v>
      </c>
    </row>
    <row r="13126" spans="1:3" x14ac:dyDescent="0.25">
      <c r="A13126">
        <f t="shared" ca="1" si="615"/>
        <v>0.31293335968565317</v>
      </c>
      <c r="B13126">
        <f t="shared" ca="1" si="616"/>
        <v>1.6499919971839776</v>
      </c>
      <c r="C13126">
        <f t="shared" ca="1" si="617"/>
        <v>-0.95011430398287777</v>
      </c>
    </row>
    <row r="13127" spans="1:3" x14ac:dyDescent="0.25">
      <c r="A13127">
        <f t="shared" ca="1" si="615"/>
        <v>0.26793146477596663</v>
      </c>
      <c r="B13127">
        <f t="shared" ca="1" si="616"/>
        <v>1.7054371207180139</v>
      </c>
      <c r="C13127">
        <f t="shared" ca="1" si="617"/>
        <v>-1.9675535507242288</v>
      </c>
    </row>
    <row r="13128" spans="1:3" x14ac:dyDescent="0.25">
      <c r="A13128">
        <f t="shared" ca="1" si="615"/>
        <v>0.51024663750056287</v>
      </c>
      <c r="B13128">
        <f t="shared" ca="1" si="616"/>
        <v>0.11154794417797831</v>
      </c>
      <c r="C13128">
        <f t="shared" ca="1" si="617"/>
        <v>-0.86319472210292103</v>
      </c>
    </row>
    <row r="13129" spans="1:3" x14ac:dyDescent="0.25">
      <c r="A13129">
        <f t="shared" ca="1" si="615"/>
        <v>7.0856913502169716E-3</v>
      </c>
      <c r="B13129">
        <f t="shared" ca="1" si="616"/>
        <v>-1.3030152350361124</v>
      </c>
      <c r="C13129">
        <f t="shared" ca="1" si="617"/>
        <v>-0.34022930827248976</v>
      </c>
    </row>
    <row r="13130" spans="1:3" x14ac:dyDescent="0.25">
      <c r="A13130">
        <f t="shared" ca="1" si="615"/>
        <v>0.96157066869445695</v>
      </c>
      <c r="B13130">
        <f t="shared" ca="1" si="616"/>
        <v>-0.61847746516769508</v>
      </c>
      <c r="C13130">
        <f t="shared" ca="1" si="617"/>
        <v>1.4464830527810304</v>
      </c>
    </row>
    <row r="13131" spans="1:3" x14ac:dyDescent="0.25">
      <c r="A13131">
        <f t="shared" ca="1" si="615"/>
        <v>0.12561511375159085</v>
      </c>
      <c r="B13131">
        <f t="shared" ca="1" si="616"/>
        <v>1.9762258774240271</v>
      </c>
      <c r="C13131">
        <f t="shared" ca="1" si="617"/>
        <v>0.25155638571597794</v>
      </c>
    </row>
    <row r="13132" spans="1:3" x14ac:dyDescent="0.25">
      <c r="A13132">
        <f t="shared" ca="1" si="615"/>
        <v>0.51414530841554518</v>
      </c>
      <c r="B13132">
        <f t="shared" ca="1" si="616"/>
        <v>-0.85396098416001709</v>
      </c>
      <c r="C13132">
        <f t="shared" ca="1" si="617"/>
        <v>0.30705766367580245</v>
      </c>
    </row>
    <row r="13133" spans="1:3" x14ac:dyDescent="0.25">
      <c r="A13133">
        <f t="shared" ca="1" si="615"/>
        <v>0.45607965817134677</v>
      </c>
      <c r="B13133">
        <f t="shared" ca="1" si="616"/>
        <v>-2.1547406980731507</v>
      </c>
      <c r="C13133">
        <f t="shared" ca="1" si="617"/>
        <v>-0.99704456062758084</v>
      </c>
    </row>
    <row r="13134" spans="1:3" x14ac:dyDescent="0.25">
      <c r="A13134">
        <f t="shared" ca="1" si="615"/>
        <v>0.64363662892850704</v>
      </c>
      <c r="B13134">
        <f t="shared" ca="1" si="616"/>
        <v>-2.1010814794254031</v>
      </c>
      <c r="C13134">
        <f t="shared" ca="1" si="617"/>
        <v>-2.2213390715893437</v>
      </c>
    </row>
    <row r="13135" spans="1:3" x14ac:dyDescent="0.25">
      <c r="A13135">
        <f t="shared" ca="1" si="615"/>
        <v>0.18537357381255304</v>
      </c>
      <c r="B13135">
        <f t="shared" ca="1" si="616"/>
        <v>-0.56856135337938185</v>
      </c>
      <c r="C13135">
        <f t="shared" ca="1" si="617"/>
        <v>-0.91518287005324039</v>
      </c>
    </row>
    <row r="13136" spans="1:3" x14ac:dyDescent="0.25">
      <c r="A13136">
        <f t="shared" ca="1" si="615"/>
        <v>2.300321178378717E-2</v>
      </c>
      <c r="B13136">
        <f t="shared" ca="1" si="616"/>
        <v>-1.3987504181736459</v>
      </c>
      <c r="C13136">
        <f t="shared" ca="1" si="617"/>
        <v>-0.3667432637271526</v>
      </c>
    </row>
    <row r="13137" spans="1:3" x14ac:dyDescent="0.25">
      <c r="A13137">
        <f t="shared" ca="1" si="615"/>
        <v>0.91939482195367028</v>
      </c>
      <c r="B13137">
        <f t="shared" ca="1" si="616"/>
        <v>-0.66538770490508647</v>
      </c>
      <c r="C13137">
        <f t="shared" ca="1" si="617"/>
        <v>1.4329609354991524</v>
      </c>
    </row>
    <row r="13138" spans="1:3" x14ac:dyDescent="0.25">
      <c r="A13138">
        <f t="shared" ca="1" si="615"/>
        <v>0.38736052951682698</v>
      </c>
      <c r="B13138">
        <f t="shared" ca="1" si="616"/>
        <v>1.9490229733503721</v>
      </c>
      <c r="C13138">
        <f t="shared" ca="1" si="617"/>
        <v>0.26590493495686518</v>
      </c>
    </row>
    <row r="13139" spans="1:3" x14ac:dyDescent="0.25">
      <c r="A13139">
        <f t="shared" ca="1" si="615"/>
        <v>0.78427687258234746</v>
      </c>
      <c r="B13139">
        <f t="shared" ca="1" si="616"/>
        <v>-0.8732330801211966</v>
      </c>
      <c r="C13139">
        <f t="shared" ca="1" si="617"/>
        <v>0.30101611690440144</v>
      </c>
    </row>
    <row r="13140" spans="1:3" x14ac:dyDescent="0.25">
      <c r="A13140">
        <f t="shared" ca="1" si="615"/>
        <v>0.49718506157756071</v>
      </c>
      <c r="B13140">
        <f t="shared" ca="1" si="616"/>
        <v>-2.1604527833376954</v>
      </c>
      <c r="C13140">
        <f t="shared" ca="1" si="617"/>
        <v>-1.0089419727118938</v>
      </c>
    </row>
    <row r="13141" spans="1:3" x14ac:dyDescent="0.25">
      <c r="A13141">
        <f t="shared" ca="1" si="615"/>
        <v>0.33526287377981989</v>
      </c>
      <c r="B13141">
        <f t="shared" ca="1" si="616"/>
        <v>3.6355477354606203E-2</v>
      </c>
      <c r="C13141">
        <f t="shared" ca="1" si="617"/>
        <v>-0.28226723385398389</v>
      </c>
    </row>
    <row r="13142" spans="1:3" x14ac:dyDescent="0.25">
      <c r="A13142">
        <f t="shared" ca="1" si="615"/>
        <v>0.17224384425600059</v>
      </c>
      <c r="B13142">
        <f t="shared" ca="1" si="616"/>
        <v>1.3588538936584089</v>
      </c>
      <c r="C13142">
        <f t="shared" ca="1" si="617"/>
        <v>-0.9074935817365648</v>
      </c>
    </row>
    <row r="13143" spans="1:3" x14ac:dyDescent="0.25">
      <c r="A13143">
        <f t="shared" ca="1" si="615"/>
        <v>0.56567871845314377</v>
      </c>
      <c r="B13143">
        <f t="shared" ca="1" si="616"/>
        <v>-0.56384389280279934</v>
      </c>
      <c r="C13143">
        <f t="shared" ca="1" si="617"/>
        <v>-0.52786065339673327</v>
      </c>
    </row>
    <row r="13144" spans="1:3" x14ac:dyDescent="0.25">
      <c r="A13144">
        <f t="shared" ca="1" si="615"/>
        <v>0.11167020527061777</v>
      </c>
      <c r="B13144">
        <f t="shared" ca="1" si="616"/>
        <v>0.97305958632849499</v>
      </c>
      <c r="C13144">
        <f t="shared" ca="1" si="617"/>
        <v>-0.76020057493710691</v>
      </c>
    </row>
    <row r="13145" spans="1:3" x14ac:dyDescent="0.25">
      <c r="A13145">
        <f t="shared" ca="1" si="615"/>
        <v>0.98324474902865489</v>
      </c>
      <c r="B13145">
        <f t="shared" ca="1" si="616"/>
        <v>0.49679919730096256</v>
      </c>
      <c r="C13145">
        <f t="shared" ca="1" si="617"/>
        <v>1.2322977067820755</v>
      </c>
    </row>
    <row r="13146" spans="1:3" x14ac:dyDescent="0.25">
      <c r="A13146">
        <f t="shared" ca="1" si="615"/>
        <v>2.2221341085987723E-2</v>
      </c>
      <c r="B13146">
        <f t="shared" ca="1" si="616"/>
        <v>-1.2281251353100444</v>
      </c>
      <c r="C13146">
        <f t="shared" ca="1" si="617"/>
        <v>0.72847183045885855</v>
      </c>
    </row>
    <row r="13147" spans="1:3" x14ac:dyDescent="0.25">
      <c r="A13147">
        <f t="shared" ca="1" si="615"/>
        <v>0.58982613841401843</v>
      </c>
      <c r="B13147">
        <f t="shared" ca="1" si="616"/>
        <v>-2.5296075078143607</v>
      </c>
      <c r="C13147">
        <f t="shared" ca="1" si="617"/>
        <v>-0.97483705328005732</v>
      </c>
    </row>
    <row r="13148" spans="1:3" x14ac:dyDescent="0.25">
      <c r="A13148">
        <f t="shared" ca="1" si="615"/>
        <v>0.15146451672979944</v>
      </c>
      <c r="B13148">
        <f t="shared" ca="1" si="616"/>
        <v>-0.10464649606580489</v>
      </c>
      <c r="C13148">
        <f t="shared" ca="1" si="617"/>
        <v>-9.9095148123566235E-2</v>
      </c>
    </row>
    <row r="13149" spans="1:3" x14ac:dyDescent="0.25">
      <c r="A13149">
        <f t="shared" ca="1" si="615"/>
        <v>0.84257206369534055</v>
      </c>
      <c r="B13149">
        <f t="shared" ca="1" si="616"/>
        <v>-3.1276783072244393E-2</v>
      </c>
      <c r="C13149">
        <f t="shared" ca="1" si="617"/>
        <v>1.5694614744569813</v>
      </c>
    </row>
    <row r="13150" spans="1:3" x14ac:dyDescent="0.25">
      <c r="A13150">
        <f t="shared" ca="1" si="615"/>
        <v>0.72565552395986599</v>
      </c>
      <c r="B13150">
        <f t="shared" ca="1" si="616"/>
        <v>-2.403110674866431</v>
      </c>
      <c r="C13150">
        <f t="shared" ca="1" si="617"/>
        <v>-1.7053195049173686E-2</v>
      </c>
    </row>
    <row r="13151" spans="1:3" x14ac:dyDescent="0.25">
      <c r="A13151">
        <f t="shared" ca="1" si="615"/>
        <v>0.24727112464852019</v>
      </c>
      <c r="B13151">
        <f t="shared" ca="1" si="616"/>
        <v>0.44779474838186428</v>
      </c>
      <c r="C13151">
        <f t="shared" ca="1" si="617"/>
        <v>0.32287320616530701</v>
      </c>
    </row>
    <row r="13152" spans="1:3" x14ac:dyDescent="0.25">
      <c r="A13152">
        <f t="shared" ca="1" si="615"/>
        <v>0.3055137283574334</v>
      </c>
      <c r="B13152">
        <f t="shared" ca="1" si="616"/>
        <v>1.8504458090101612</v>
      </c>
      <c r="C13152">
        <f t="shared" ca="1" si="617"/>
        <v>-0.79007103368918541</v>
      </c>
    </row>
    <row r="13153" spans="1:3" x14ac:dyDescent="0.25">
      <c r="A13153">
        <f t="shared" ca="1" si="615"/>
        <v>0.72421092873328674</v>
      </c>
      <c r="B13153">
        <f t="shared" ca="1" si="616"/>
        <v>-0.40016457943772687</v>
      </c>
      <c r="C13153">
        <f t="shared" ca="1" si="617"/>
        <v>-0.2416238555991414</v>
      </c>
    </row>
    <row r="13154" spans="1:3" x14ac:dyDescent="0.25">
      <c r="A13154">
        <f t="shared" ca="1" si="615"/>
        <v>0.41419477162352103</v>
      </c>
      <c r="B13154">
        <f t="shared" ca="1" si="616"/>
        <v>1.1922848259302239</v>
      </c>
      <c r="C13154">
        <f t="shared" ca="1" si="617"/>
        <v>-0.69073786705259366</v>
      </c>
    </row>
    <row r="13155" spans="1:3" x14ac:dyDescent="0.25">
      <c r="A13155">
        <f t="shared" ca="1" si="615"/>
        <v>5.1407689427494296E-2</v>
      </c>
      <c r="B13155">
        <f t="shared" ca="1" si="616"/>
        <v>-1.1499875030402946</v>
      </c>
      <c r="C13155">
        <f t="shared" ca="1" si="617"/>
        <v>-0.25227631219682278</v>
      </c>
    </row>
    <row r="13156" spans="1:3" x14ac:dyDescent="0.25">
      <c r="A13156">
        <f t="shared" ca="1" si="615"/>
        <v>0.67795907908463238</v>
      </c>
      <c r="B13156">
        <f t="shared" ca="1" si="616"/>
        <v>-2.0138789833916895</v>
      </c>
      <c r="C13156">
        <f t="shared" ca="1" si="617"/>
        <v>-1.399063993161445</v>
      </c>
    </row>
    <row r="13157" spans="1:3" x14ac:dyDescent="0.25">
      <c r="A13157">
        <f t="shared" ca="1" si="615"/>
        <v>0.94357334091094902</v>
      </c>
      <c r="B13157">
        <f t="shared" ca="1" si="616"/>
        <v>-0.96680070186192779</v>
      </c>
      <c r="C13157">
        <f t="shared" ca="1" si="617"/>
        <v>0.90647736348766317</v>
      </c>
    </row>
    <row r="13158" spans="1:3" x14ac:dyDescent="0.25">
      <c r="A13158">
        <f t="shared" ca="1" si="615"/>
        <v>0.74569498500526132</v>
      </c>
      <c r="B13158">
        <f t="shared" ca="1" si="616"/>
        <v>-2.4992342239468224</v>
      </c>
      <c r="C13158">
        <f t="shared" ca="1" si="617"/>
        <v>-0.76835196903590441</v>
      </c>
    </row>
    <row r="13159" spans="1:3" x14ac:dyDescent="0.25">
      <c r="A13159">
        <f t="shared" ca="1" si="615"/>
        <v>0.24019300493109952</v>
      </c>
      <c r="B13159">
        <f t="shared" ca="1" si="616"/>
        <v>1.5786259804196012E-2</v>
      </c>
      <c r="C13159">
        <f t="shared" ca="1" si="617"/>
        <v>-9.5205837418821382E-3</v>
      </c>
    </row>
    <row r="13160" spans="1:3" x14ac:dyDescent="0.25">
      <c r="A13160">
        <f t="shared" ca="1" si="615"/>
        <v>9.5338969245637673E-2</v>
      </c>
      <c r="B13160">
        <f t="shared" ca="1" si="616"/>
        <v>-1.3078851294648315</v>
      </c>
      <c r="C13160">
        <f t="shared" ca="1" si="617"/>
        <v>9.5144502291640121E-2</v>
      </c>
    </row>
    <row r="13161" spans="1:3" x14ac:dyDescent="0.25">
      <c r="A13161">
        <f t="shared" ca="1" si="615"/>
        <v>0.19961210828665499</v>
      </c>
      <c r="B13161">
        <f t="shared" ca="1" si="616"/>
        <v>0.97708453552177532</v>
      </c>
      <c r="C13161">
        <f t="shared" ca="1" si="617"/>
        <v>-0.11387944059500577</v>
      </c>
    </row>
    <row r="13162" spans="1:3" x14ac:dyDescent="0.25">
      <c r="A13162">
        <f t="shared" ca="1" si="615"/>
        <v>0.36654091490313068</v>
      </c>
      <c r="B13162">
        <f t="shared" ca="1" si="616"/>
        <v>1.8509290411649604</v>
      </c>
      <c r="C13162">
        <f t="shared" ca="1" si="617"/>
        <v>-1.2466277612823018</v>
      </c>
    </row>
    <row r="13163" spans="1:3" x14ac:dyDescent="0.25">
      <c r="A13163">
        <f t="shared" ca="1" si="615"/>
        <v>0.17443246760628162</v>
      </c>
      <c r="B13163">
        <f t="shared" ca="1" si="616"/>
        <v>1.6376530518341359</v>
      </c>
      <c r="C13163">
        <f t="shared" ca="1" si="617"/>
        <v>-2.206231949165383</v>
      </c>
    </row>
    <row r="13164" spans="1:3" x14ac:dyDescent="0.25">
      <c r="A13164">
        <f t="shared" ca="1" si="615"/>
        <v>0.83668753184161537</v>
      </c>
      <c r="B13164">
        <f t="shared" ca="1" si="616"/>
        <v>0.82244999539872654</v>
      </c>
      <c r="C13164">
        <f t="shared" ca="1" si="617"/>
        <v>0.49482170592565478</v>
      </c>
    </row>
    <row r="13165" spans="1:3" x14ac:dyDescent="0.25">
      <c r="A13165">
        <f t="shared" ca="1" si="615"/>
        <v>0.31490530022446206</v>
      </c>
      <c r="B13165">
        <f t="shared" ca="1" si="616"/>
        <v>2.1009607851027932</v>
      </c>
      <c r="C13165">
        <f t="shared" ca="1" si="617"/>
        <v>-0.87269164496659957</v>
      </c>
    </row>
    <row r="13166" spans="1:3" x14ac:dyDescent="0.25">
      <c r="A13166">
        <f t="shared" ca="1" si="615"/>
        <v>0.86435325520632078</v>
      </c>
      <c r="B13166">
        <f t="shared" ca="1" si="616"/>
        <v>1.0494707847003686</v>
      </c>
      <c r="C13166">
        <f t="shared" ca="1" si="617"/>
        <v>1.1749272610670343</v>
      </c>
    </row>
    <row r="13167" spans="1:3" x14ac:dyDescent="0.25">
      <c r="A13167">
        <f t="shared" ca="1" si="615"/>
        <v>5.3275500187445646E-2</v>
      </c>
      <c r="B13167">
        <f t="shared" ca="1" si="616"/>
        <v>-1.151324817531278</v>
      </c>
      <c r="C13167">
        <f t="shared" ca="1" si="617"/>
        <v>0.69921290314418749</v>
      </c>
    </row>
    <row r="13168" spans="1:3" x14ac:dyDescent="0.25">
      <c r="A13168">
        <f t="shared" ca="1" si="615"/>
        <v>0.75538566245994176</v>
      </c>
      <c r="B13168">
        <f t="shared" ca="1" si="616"/>
        <v>-2.4807104904297272</v>
      </c>
      <c r="C13168">
        <f t="shared" ca="1" si="617"/>
        <v>-0.95249259976193257</v>
      </c>
    </row>
    <row r="13169" spans="1:3" x14ac:dyDescent="0.25">
      <c r="A13169">
        <f t="shared" ca="1" si="615"/>
        <v>0.70075113208393236</v>
      </c>
      <c r="B13169">
        <f t="shared" ca="1" si="616"/>
        <v>-2.2695983468100307</v>
      </c>
      <c r="C13169">
        <f t="shared" ca="1" si="617"/>
        <v>-2.35360545239008</v>
      </c>
    </row>
    <row r="13170" spans="1:3" x14ac:dyDescent="0.25">
      <c r="A13170">
        <f t="shared" ca="1" si="615"/>
        <v>0.75263994934496081</v>
      </c>
      <c r="B13170">
        <f t="shared" ca="1" si="616"/>
        <v>-1.4880525843933747</v>
      </c>
      <c r="C13170">
        <f t="shared" ca="1" si="617"/>
        <v>-2.9129057856240523</v>
      </c>
    </row>
    <row r="13171" spans="1:3" x14ac:dyDescent="0.25">
      <c r="A13171">
        <f t="shared" ca="1" si="615"/>
        <v>0.80028729230202522</v>
      </c>
      <c r="B13171">
        <f t="shared" ca="1" si="616"/>
        <v>-0.70914576635275361</v>
      </c>
      <c r="C13171">
        <f t="shared" ca="1" si="617"/>
        <v>0.13441804933173329</v>
      </c>
    </row>
    <row r="13172" spans="1:3" x14ac:dyDescent="0.25">
      <c r="A13172">
        <f t="shared" ca="1" si="615"/>
        <v>0.95635480384414395</v>
      </c>
      <c r="B13172">
        <f t="shared" ca="1" si="616"/>
        <v>-0.32748142551284926</v>
      </c>
      <c r="C13172">
        <f t="shared" ca="1" si="617"/>
        <v>1.6885532051591841</v>
      </c>
    </row>
    <row r="13173" spans="1:3" x14ac:dyDescent="0.25">
      <c r="A13173">
        <f t="shared" ca="1" si="615"/>
        <v>1.5668026196072327E-2</v>
      </c>
      <c r="B13173">
        <f t="shared" ca="1" si="616"/>
        <v>-1.3389618675202071</v>
      </c>
      <c r="C13173">
        <f t="shared" ca="1" si="617"/>
        <v>0.96116213463118383</v>
      </c>
    </row>
    <row r="13174" spans="1:3" x14ac:dyDescent="0.25">
      <c r="A13174">
        <f t="shared" ca="1" si="615"/>
        <v>0.3591282516537444</v>
      </c>
      <c r="B13174">
        <f t="shared" ca="1" si="616"/>
        <v>1.4140507069745265</v>
      </c>
      <c r="C13174">
        <f t="shared" ca="1" si="617"/>
        <v>0.33311390769968519</v>
      </c>
    </row>
    <row r="13175" spans="1:3" x14ac:dyDescent="0.25">
      <c r="A13175">
        <f t="shared" ca="1" si="615"/>
        <v>0.57048204662689561</v>
      </c>
      <c r="B13175">
        <f t="shared" ca="1" si="616"/>
        <v>-1.1469029966343087</v>
      </c>
      <c r="C13175">
        <f t="shared" ca="1" si="617"/>
        <v>8.1167368896879477E-2</v>
      </c>
    </row>
    <row r="13176" spans="1:3" x14ac:dyDescent="0.25">
      <c r="A13176">
        <f t="shared" ca="1" si="615"/>
        <v>0.82458549048502838</v>
      </c>
      <c r="B13176">
        <f t="shared" ca="1" si="616"/>
        <v>-0.54198246835081121</v>
      </c>
      <c r="C13176">
        <f t="shared" ca="1" si="617"/>
        <v>1.6613953581374086</v>
      </c>
    </row>
    <row r="13177" spans="1:3" x14ac:dyDescent="0.25">
      <c r="A13177">
        <f t="shared" ca="1" si="615"/>
        <v>0.62161570490975848</v>
      </c>
      <c r="B13177">
        <f t="shared" ca="1" si="616"/>
        <v>-2.6779758362451953</v>
      </c>
      <c r="C13177">
        <f t="shared" ca="1" si="617"/>
        <v>-0.21387594180029934</v>
      </c>
    </row>
    <row r="13178" spans="1:3" x14ac:dyDescent="0.25">
      <c r="A13178">
        <f t="shared" ca="1" si="615"/>
        <v>0.37570297801909014</v>
      </c>
      <c r="B13178">
        <f t="shared" ca="1" si="616"/>
        <v>0.22725490067841037</v>
      </c>
      <c r="C13178">
        <f t="shared" ca="1" si="617"/>
        <v>0.34815115541018815</v>
      </c>
    </row>
    <row r="13179" spans="1:3" x14ac:dyDescent="0.25">
      <c r="A13179">
        <f t="shared" ca="1" si="615"/>
        <v>0.61878301534404723</v>
      </c>
      <c r="B13179">
        <f t="shared" ca="1" si="616"/>
        <v>-1.6883293608457075</v>
      </c>
      <c r="C13179">
        <f t="shared" ca="1" si="617"/>
        <v>-0.46955915363835871</v>
      </c>
    </row>
    <row r="13180" spans="1:3" x14ac:dyDescent="0.25">
      <c r="A13180">
        <f t="shared" ca="1" si="615"/>
        <v>0.4189110248543414</v>
      </c>
      <c r="B13180">
        <f t="shared" ca="1" si="616"/>
        <v>0.51984761494439935</v>
      </c>
      <c r="C13180">
        <f t="shared" ca="1" si="617"/>
        <v>-0.22503136443861094</v>
      </c>
    </row>
    <row r="13181" spans="1:3" x14ac:dyDescent="0.25">
      <c r="A13181">
        <f t="shared" ca="1" si="615"/>
        <v>0.41718668259071934</v>
      </c>
      <c r="B13181">
        <f t="shared" ca="1" si="616"/>
        <v>1.596518164918014</v>
      </c>
      <c r="C13181">
        <f t="shared" ca="1" si="617"/>
        <v>-1.0964471089442851</v>
      </c>
    </row>
    <row r="13182" spans="1:3" x14ac:dyDescent="0.25">
      <c r="A13182">
        <f t="shared" ca="1" si="615"/>
        <v>0.35447325763585491</v>
      </c>
      <c r="B13182">
        <f t="shared" ca="1" si="616"/>
        <v>1.6063503142637177</v>
      </c>
      <c r="C13182">
        <f t="shared" ca="1" si="617"/>
        <v>-2.0166567286852488</v>
      </c>
    </row>
    <row r="13183" spans="1:3" x14ac:dyDescent="0.25">
      <c r="A13183">
        <f t="shared" ca="1" si="615"/>
        <v>0.52077049486433968</v>
      </c>
      <c r="B13183">
        <f t="shared" ca="1" si="616"/>
        <v>9.1019438474444714E-2</v>
      </c>
      <c r="C13183">
        <f t="shared" ca="1" si="617"/>
        <v>-0.93284401477811962</v>
      </c>
    </row>
    <row r="13184" spans="1:3" x14ac:dyDescent="0.25">
      <c r="A13184">
        <f t="shared" ca="1" si="615"/>
        <v>0.2188563334727277</v>
      </c>
      <c r="B13184">
        <f t="shared" ca="1" si="616"/>
        <v>1.0440594708593891</v>
      </c>
      <c r="C13184">
        <f t="shared" ca="1" si="617"/>
        <v>-1.2573807547025599</v>
      </c>
    </row>
    <row r="13185" spans="1:3" x14ac:dyDescent="0.25">
      <c r="A13185">
        <f t="shared" ca="1" si="615"/>
        <v>0.12195949272403905</v>
      </c>
      <c r="B13185">
        <f t="shared" ca="1" si="616"/>
        <v>1.2851075800242062</v>
      </c>
      <c r="C13185">
        <f t="shared" ca="1" si="617"/>
        <v>-1.8485171392380051</v>
      </c>
    </row>
    <row r="13186" spans="1:3" x14ac:dyDescent="0.25">
      <c r="A13186">
        <f t="shared" ca="1" si="615"/>
        <v>0.48706510500387801</v>
      </c>
      <c r="B13186">
        <f t="shared" ca="1" si="616"/>
        <v>-0.13592819076248475</v>
      </c>
      <c r="C13186">
        <f t="shared" ca="1" si="617"/>
        <v>-1.0048024928304855</v>
      </c>
    </row>
    <row r="13187" spans="1:3" x14ac:dyDescent="0.25">
      <c r="A13187">
        <f t="shared" ca="1" si="615"/>
        <v>0.96040755512236686</v>
      </c>
      <c r="B13187">
        <f t="shared" ca="1" si="616"/>
        <v>-4.6604813473617515E-2</v>
      </c>
      <c r="C13187">
        <f t="shared" ca="1" si="617"/>
        <v>1.1075507286564525</v>
      </c>
    </row>
    <row r="13188" spans="1:3" x14ac:dyDescent="0.25">
      <c r="A13188">
        <f t="shared" ref="A13188:A13251" ca="1" si="618">RAND()</f>
        <v>0.30770563017934138</v>
      </c>
      <c r="B13188">
        <f t="shared" ca="1" si="616"/>
        <v>2.0458863091076998</v>
      </c>
      <c r="C13188">
        <f t="shared" ca="1" si="617"/>
        <v>-0.17525246960864582</v>
      </c>
    </row>
    <row r="13189" spans="1:3" x14ac:dyDescent="0.25">
      <c r="A13189">
        <f t="shared" ca="1" si="618"/>
        <v>5.0062012157126023E-2</v>
      </c>
      <c r="B13189">
        <f t="shared" ref="B13189:B13252" ca="1" si="619">IF(A13189&lt;0.1,0.14*B13188 + 0.01*C13188 - 1.31,IF(A13189&lt;0.45,0.43*B13188 + 0.52*C13188 + 1.49, IF(A13189&lt;0.8, 0.45*B13188 - 0.49*C13188 - 1.62,0.49*B13188 + 0*C13188 + 0.02)))</f>
        <v>-1.0253284414210084</v>
      </c>
      <c r="C13189">
        <f t="shared" ref="C13189:C13252" ca="1" si="620">IF(A13189&lt;0.1, 0*B13188 + 0.51*C13188 + 0.1,IF(A13189&lt;0.45,-0.45*B13188 + 0.5*C13188 - 0.75,IF(A13189&lt;0.8,0.47*B13188 + 0.47*C13188 - 0.74,0*B13188 + 0.51*C13188 + 1.62)))</f>
        <v>1.0621240499590637E-2</v>
      </c>
    </row>
    <row r="13190" spans="1:3" x14ac:dyDescent="0.25">
      <c r="A13190">
        <f t="shared" ca="1" si="618"/>
        <v>0.2803379632857782</v>
      </c>
      <c r="B13190">
        <f t="shared" ca="1" si="619"/>
        <v>1.0546318152487535</v>
      </c>
      <c r="C13190">
        <f t="shared" ca="1" si="620"/>
        <v>-0.28329158111075087</v>
      </c>
    </row>
    <row r="13191" spans="1:3" x14ac:dyDescent="0.25">
      <c r="A13191">
        <f t="shared" ca="1" si="618"/>
        <v>0.80267014123405978</v>
      </c>
      <c r="B13191">
        <f t="shared" ca="1" si="619"/>
        <v>0.53676958947188924</v>
      </c>
      <c r="C13191">
        <f t="shared" ca="1" si="620"/>
        <v>1.4755212936335171</v>
      </c>
    </row>
    <row r="13192" spans="1:3" x14ac:dyDescent="0.25">
      <c r="A13192">
        <f t="shared" ca="1" si="618"/>
        <v>0.93716015941883102</v>
      </c>
      <c r="B13192">
        <f t="shared" ca="1" si="619"/>
        <v>0.28301709884122572</v>
      </c>
      <c r="C13192">
        <f t="shared" ca="1" si="620"/>
        <v>2.372515859753094</v>
      </c>
    </row>
    <row r="13193" spans="1:3" x14ac:dyDescent="0.25">
      <c r="A13193">
        <f t="shared" ca="1" si="618"/>
        <v>0.82802056186240625</v>
      </c>
      <c r="B13193">
        <f t="shared" ca="1" si="619"/>
        <v>0.15867837843220059</v>
      </c>
      <c r="C13193">
        <f t="shared" ca="1" si="620"/>
        <v>2.8299830884740782</v>
      </c>
    </row>
    <row r="13194" spans="1:3" x14ac:dyDescent="0.25">
      <c r="A13194">
        <f t="shared" ca="1" si="618"/>
        <v>0.62651265997856609</v>
      </c>
      <c r="B13194">
        <f t="shared" ca="1" si="619"/>
        <v>-2.9352864430578078</v>
      </c>
      <c r="C13194">
        <f t="shared" ca="1" si="620"/>
        <v>0.66467088944595099</v>
      </c>
    </row>
    <row r="13195" spans="1:3" x14ac:dyDescent="0.25">
      <c r="A13195">
        <f t="shared" ca="1" si="618"/>
        <v>0.45059576013314595</v>
      </c>
      <c r="B13195">
        <f t="shared" ca="1" si="619"/>
        <v>-3.2665676352045296</v>
      </c>
      <c r="C13195">
        <f t="shared" ca="1" si="620"/>
        <v>-1.8071893101975725</v>
      </c>
    </row>
    <row r="13196" spans="1:3" x14ac:dyDescent="0.25">
      <c r="A13196">
        <f t="shared" ca="1" si="618"/>
        <v>0.40440908193505265</v>
      </c>
      <c r="B13196">
        <f t="shared" ca="1" si="619"/>
        <v>-0.85436252444068539</v>
      </c>
      <c r="C13196">
        <f t="shared" ca="1" si="620"/>
        <v>-0.18363921925674787</v>
      </c>
    </row>
    <row r="13197" spans="1:3" x14ac:dyDescent="0.25">
      <c r="A13197">
        <f t="shared" ca="1" si="618"/>
        <v>0.18500156756004693</v>
      </c>
      <c r="B13197">
        <f t="shared" ca="1" si="619"/>
        <v>1.0271317204769963</v>
      </c>
      <c r="C13197">
        <f t="shared" ca="1" si="620"/>
        <v>-0.45735647363006549</v>
      </c>
    </row>
    <row r="13198" spans="1:3" x14ac:dyDescent="0.25">
      <c r="A13198">
        <f t="shared" ca="1" si="618"/>
        <v>0.87988494539531958</v>
      </c>
      <c r="B13198">
        <f t="shared" ca="1" si="619"/>
        <v>0.52329454303372824</v>
      </c>
      <c r="C13198">
        <f t="shared" ca="1" si="620"/>
        <v>1.3867481984486667</v>
      </c>
    </row>
    <row r="13199" spans="1:3" x14ac:dyDescent="0.25">
      <c r="A13199">
        <f t="shared" ca="1" si="618"/>
        <v>0.50100042148993762</v>
      </c>
      <c r="B13199">
        <f t="shared" ca="1" si="619"/>
        <v>-2.0640240728746688</v>
      </c>
      <c r="C13199">
        <f t="shared" ca="1" si="620"/>
        <v>0.15772008849672559</v>
      </c>
    </row>
    <row r="13200" spans="1:3" x14ac:dyDescent="0.25">
      <c r="A13200">
        <f t="shared" ca="1" si="618"/>
        <v>0.47960077658749956</v>
      </c>
      <c r="B13200">
        <f t="shared" ca="1" si="619"/>
        <v>-2.6260936761569966</v>
      </c>
      <c r="C13200">
        <f t="shared" ca="1" si="620"/>
        <v>-1.6359628726576334</v>
      </c>
    </row>
    <row r="13201" spans="1:3" x14ac:dyDescent="0.25">
      <c r="A13201">
        <f t="shared" ca="1" si="618"/>
        <v>0.6112781213817805</v>
      </c>
      <c r="B13201">
        <f t="shared" ca="1" si="619"/>
        <v>-2.0001203466684085</v>
      </c>
      <c r="C13201">
        <f t="shared" ca="1" si="620"/>
        <v>-2.7431665779428762</v>
      </c>
    </row>
    <row r="13202" spans="1:3" x14ac:dyDescent="0.25">
      <c r="A13202">
        <f t="shared" ca="1" si="618"/>
        <v>0.43416505282774587</v>
      </c>
      <c r="B13202">
        <f t="shared" ca="1" si="619"/>
        <v>-0.79649836959771148</v>
      </c>
      <c r="C13202">
        <f t="shared" ca="1" si="620"/>
        <v>-1.2215291329706544</v>
      </c>
    </row>
    <row r="13203" spans="1:3" x14ac:dyDescent="0.25">
      <c r="A13203">
        <f t="shared" ca="1" si="618"/>
        <v>0.93191124232156486</v>
      </c>
      <c r="B13203">
        <f t="shared" ca="1" si="619"/>
        <v>-0.37028420110287857</v>
      </c>
      <c r="C13203">
        <f t="shared" ca="1" si="620"/>
        <v>0.99702014218496637</v>
      </c>
    </row>
    <row r="13204" spans="1:3" x14ac:dyDescent="0.25">
      <c r="A13204">
        <f t="shared" ca="1" si="618"/>
        <v>0.34428721157179898</v>
      </c>
      <c r="B13204">
        <f t="shared" ca="1" si="619"/>
        <v>1.8492282674619447</v>
      </c>
      <c r="C13204">
        <f t="shared" ca="1" si="620"/>
        <v>-8.4862038411221419E-2</v>
      </c>
    </row>
    <row r="13205" spans="1:3" x14ac:dyDescent="0.25">
      <c r="A13205">
        <f t="shared" ca="1" si="618"/>
        <v>0.47314194640527785</v>
      </c>
      <c r="B13205">
        <f t="shared" ca="1" si="619"/>
        <v>-0.74626488082062647</v>
      </c>
      <c r="C13205">
        <f t="shared" ca="1" si="620"/>
        <v>8.925212765383983E-2</v>
      </c>
    </row>
    <row r="13206" spans="1:3" x14ac:dyDescent="0.25">
      <c r="A13206">
        <f t="shared" ca="1" si="618"/>
        <v>0.22201470624424291</v>
      </c>
      <c r="B13206">
        <f t="shared" ca="1" si="619"/>
        <v>1.2155172076271272</v>
      </c>
      <c r="C13206">
        <f t="shared" ca="1" si="620"/>
        <v>-0.36955473980379816</v>
      </c>
    </row>
    <row r="13207" spans="1:3" x14ac:dyDescent="0.25">
      <c r="A13207">
        <f t="shared" ca="1" si="618"/>
        <v>0.72044125801945369</v>
      </c>
      <c r="B13207">
        <f t="shared" ca="1" si="619"/>
        <v>-0.89193543406393172</v>
      </c>
      <c r="C13207">
        <f t="shared" ca="1" si="620"/>
        <v>-0.34239764012303542</v>
      </c>
    </row>
    <row r="13208" spans="1:3" x14ac:dyDescent="0.25">
      <c r="A13208">
        <f t="shared" ca="1" si="618"/>
        <v>0.40317420207064003</v>
      </c>
      <c r="B13208">
        <f t="shared" ca="1" si="619"/>
        <v>0.92842099048853088</v>
      </c>
      <c r="C13208">
        <f t="shared" ca="1" si="620"/>
        <v>-0.5198278747327485</v>
      </c>
    </row>
    <row r="13209" spans="1:3" x14ac:dyDescent="0.25">
      <c r="A13209">
        <f t="shared" ca="1" si="618"/>
        <v>0.25836743439991172</v>
      </c>
      <c r="B13209">
        <f t="shared" ca="1" si="619"/>
        <v>1.618910531049039</v>
      </c>
      <c r="C13209">
        <f t="shared" ca="1" si="620"/>
        <v>-1.4277033830862131</v>
      </c>
    </row>
    <row r="13210" spans="1:3" x14ac:dyDescent="0.25">
      <c r="A13210">
        <f t="shared" ca="1" si="618"/>
        <v>0.75584926853444823</v>
      </c>
      <c r="B13210">
        <f t="shared" ca="1" si="619"/>
        <v>-0.19191560331568791</v>
      </c>
      <c r="C13210">
        <f t="shared" ca="1" si="620"/>
        <v>-0.65013264045747188</v>
      </c>
    </row>
    <row r="13211" spans="1:3" x14ac:dyDescent="0.25">
      <c r="A13211">
        <f t="shared" ca="1" si="618"/>
        <v>0.48548646188391587</v>
      </c>
      <c r="B13211">
        <f t="shared" ca="1" si="619"/>
        <v>-1.3877970276678986</v>
      </c>
      <c r="C13211">
        <f t="shared" ca="1" si="620"/>
        <v>-1.1357626745733851</v>
      </c>
    </row>
    <row r="13212" spans="1:3" x14ac:dyDescent="0.25">
      <c r="A13212">
        <f t="shared" ca="1" si="618"/>
        <v>0.25491554633364022</v>
      </c>
      <c r="B13212">
        <f t="shared" ca="1" si="619"/>
        <v>0.30265068732464329</v>
      </c>
      <c r="C13212">
        <f t="shared" ca="1" si="620"/>
        <v>-0.69337267483613818</v>
      </c>
    </row>
    <row r="13213" spans="1:3" x14ac:dyDescent="0.25">
      <c r="A13213">
        <f t="shared" ca="1" si="618"/>
        <v>4.9406300367802247E-2</v>
      </c>
      <c r="B13213">
        <f t="shared" ca="1" si="619"/>
        <v>-1.2745626305229114</v>
      </c>
      <c r="C13213">
        <f t="shared" ca="1" si="620"/>
        <v>-0.25362006416643046</v>
      </c>
    </row>
    <row r="13214" spans="1:3" x14ac:dyDescent="0.25">
      <c r="A13214">
        <f t="shared" ca="1" si="618"/>
        <v>1.8435827030813701E-2</v>
      </c>
      <c r="B13214">
        <f t="shared" ca="1" si="619"/>
        <v>-1.4909749689148719</v>
      </c>
      <c r="C13214">
        <f t="shared" ca="1" si="620"/>
        <v>-2.9346232724879517E-2</v>
      </c>
    </row>
    <row r="13215" spans="1:3" x14ac:dyDescent="0.25">
      <c r="A13215">
        <f t="shared" ca="1" si="618"/>
        <v>0.24319003850421239</v>
      </c>
      <c r="B13215">
        <f t="shared" ca="1" si="619"/>
        <v>0.83362072234966778</v>
      </c>
      <c r="C13215">
        <f t="shared" ca="1" si="620"/>
        <v>-9.3734380350747326E-2</v>
      </c>
    </row>
    <row r="13216" spans="1:3" x14ac:dyDescent="0.25">
      <c r="A13216">
        <f t="shared" ca="1" si="618"/>
        <v>0.12316515601018641</v>
      </c>
      <c r="B13216">
        <f t="shared" ca="1" si="619"/>
        <v>1.7997150328279685</v>
      </c>
      <c r="C13216">
        <f t="shared" ca="1" si="620"/>
        <v>-1.1719965152327241</v>
      </c>
    </row>
    <row r="13217" spans="1:3" x14ac:dyDescent="0.25">
      <c r="A13217">
        <f t="shared" ca="1" si="618"/>
        <v>0.25063720867549899</v>
      </c>
      <c r="B13217">
        <f t="shared" ca="1" si="619"/>
        <v>1.65443927619501</v>
      </c>
      <c r="C13217">
        <f t="shared" ca="1" si="620"/>
        <v>-2.145870022388948</v>
      </c>
    </row>
    <row r="13218" spans="1:3" x14ac:dyDescent="0.25">
      <c r="A13218">
        <f t="shared" ca="1" si="618"/>
        <v>0.23429773836995593</v>
      </c>
      <c r="B13218">
        <f t="shared" ca="1" si="619"/>
        <v>1.0855564771216013</v>
      </c>
      <c r="C13218">
        <f t="shared" ca="1" si="620"/>
        <v>-2.5674326854822285</v>
      </c>
    </row>
    <row r="13219" spans="1:3" x14ac:dyDescent="0.25">
      <c r="A13219">
        <f t="shared" ca="1" si="618"/>
        <v>0.41506727243096186</v>
      </c>
      <c r="B13219">
        <f t="shared" ca="1" si="619"/>
        <v>0.62172428871152974</v>
      </c>
      <c r="C13219">
        <f t="shared" ca="1" si="620"/>
        <v>-2.5222167574458347</v>
      </c>
    </row>
    <row r="13220" spans="1:3" x14ac:dyDescent="0.25">
      <c r="A13220">
        <f t="shared" ca="1" si="618"/>
        <v>6.1575799622604732E-2</v>
      </c>
      <c r="B13220">
        <f t="shared" ca="1" si="619"/>
        <v>-1.2481807671548442</v>
      </c>
      <c r="C13220">
        <f t="shared" ca="1" si="620"/>
        <v>-1.1863305462973757</v>
      </c>
    </row>
    <row r="13221" spans="1:3" x14ac:dyDescent="0.25">
      <c r="A13221">
        <f t="shared" ca="1" si="618"/>
        <v>0.28865754302491098</v>
      </c>
      <c r="B13221">
        <f t="shared" ca="1" si="619"/>
        <v>0.3363903860487818</v>
      </c>
      <c r="C13221">
        <f t="shared" ca="1" si="620"/>
        <v>-0.78148392792900789</v>
      </c>
    </row>
    <row r="13222" spans="1:3" x14ac:dyDescent="0.25">
      <c r="A13222">
        <f t="shared" ca="1" si="618"/>
        <v>0.70543366769594529</v>
      </c>
      <c r="B13222">
        <f t="shared" ca="1" si="619"/>
        <v>-1.0856972015928346</v>
      </c>
      <c r="C13222">
        <f t="shared" ca="1" si="620"/>
        <v>-0.9491939646837062</v>
      </c>
    </row>
    <row r="13223" spans="1:3" x14ac:dyDescent="0.25">
      <c r="A13223">
        <f t="shared" ca="1" si="618"/>
        <v>0.87824078617544088</v>
      </c>
      <c r="B13223">
        <f t="shared" ca="1" si="619"/>
        <v>-0.51199162878048887</v>
      </c>
      <c r="C13223">
        <f t="shared" ca="1" si="620"/>
        <v>1.13591107801131</v>
      </c>
    </row>
    <row r="13224" spans="1:3" x14ac:dyDescent="0.25">
      <c r="A13224">
        <f t="shared" ca="1" si="618"/>
        <v>0.49950842333588352</v>
      </c>
      <c r="B13224">
        <f t="shared" ca="1" si="619"/>
        <v>-2.406992661176762</v>
      </c>
      <c r="C13224">
        <f t="shared" ca="1" si="620"/>
        <v>-0.44675785886151415</v>
      </c>
    </row>
    <row r="13225" spans="1:3" x14ac:dyDescent="0.25">
      <c r="A13225">
        <f t="shared" ca="1" si="618"/>
        <v>0.9650923007466008</v>
      </c>
      <c r="B13225">
        <f t="shared" ca="1" si="619"/>
        <v>-1.1594264039766133</v>
      </c>
      <c r="C13225">
        <f t="shared" ca="1" si="620"/>
        <v>1.3921534919806278</v>
      </c>
    </row>
    <row r="13226" spans="1:3" x14ac:dyDescent="0.25">
      <c r="A13226">
        <f t="shared" ca="1" si="618"/>
        <v>0.65430981295330237</v>
      </c>
      <c r="B13226">
        <f t="shared" ca="1" si="619"/>
        <v>-2.8238970928599838</v>
      </c>
      <c r="C13226">
        <f t="shared" ca="1" si="620"/>
        <v>-0.63061826863811321</v>
      </c>
    </row>
    <row r="13227" spans="1:3" x14ac:dyDescent="0.25">
      <c r="A13227">
        <f t="shared" ca="1" si="618"/>
        <v>0.94738919573682723</v>
      </c>
      <c r="B13227">
        <f t="shared" ca="1" si="619"/>
        <v>-1.3637095755013919</v>
      </c>
      <c r="C13227">
        <f t="shared" ca="1" si="620"/>
        <v>1.2983846829945624</v>
      </c>
    </row>
    <row r="13228" spans="1:3" x14ac:dyDescent="0.25">
      <c r="A13228">
        <f t="shared" ca="1" si="618"/>
        <v>0.13966588609071762</v>
      </c>
      <c r="B13228">
        <f t="shared" ca="1" si="619"/>
        <v>1.5787649176915739</v>
      </c>
      <c r="C13228">
        <f t="shared" ca="1" si="620"/>
        <v>0.51286165047290755</v>
      </c>
    </row>
    <row r="13229" spans="1:3" x14ac:dyDescent="0.25">
      <c r="A13229">
        <f t="shared" ca="1" si="618"/>
        <v>0.10591191326051763</v>
      </c>
      <c r="B13229">
        <f t="shared" ca="1" si="619"/>
        <v>2.4355569728532886</v>
      </c>
      <c r="C13229">
        <f t="shared" ca="1" si="620"/>
        <v>-1.2040133877247545</v>
      </c>
    </row>
    <row r="13230" spans="1:3" x14ac:dyDescent="0.25">
      <c r="A13230">
        <f t="shared" ca="1" si="618"/>
        <v>0.95138221313275428</v>
      </c>
      <c r="B13230">
        <f t="shared" ca="1" si="619"/>
        <v>1.2134229166981114</v>
      </c>
      <c r="C13230">
        <f t="shared" ca="1" si="620"/>
        <v>1.0059531722603752</v>
      </c>
    </row>
    <row r="13231" spans="1:3" x14ac:dyDescent="0.25">
      <c r="A13231">
        <f t="shared" ca="1" si="618"/>
        <v>0.70032090481033193</v>
      </c>
      <c r="B13231">
        <f t="shared" ca="1" si="619"/>
        <v>-1.5668767418934337</v>
      </c>
      <c r="C13231">
        <f t="shared" ca="1" si="620"/>
        <v>0.30310676181048879</v>
      </c>
    </row>
    <row r="13232" spans="1:3" x14ac:dyDescent="0.25">
      <c r="A13232">
        <f t="shared" ca="1" si="618"/>
        <v>0.22200454846825146</v>
      </c>
      <c r="B13232">
        <f t="shared" ca="1" si="619"/>
        <v>0.97385851712727767</v>
      </c>
      <c r="C13232">
        <f t="shared" ca="1" si="620"/>
        <v>0.10664791475728963</v>
      </c>
    </row>
    <row r="13233" spans="1:3" x14ac:dyDescent="0.25">
      <c r="A13233">
        <f t="shared" ca="1" si="618"/>
        <v>0.24833303644375726</v>
      </c>
      <c r="B13233">
        <f t="shared" ca="1" si="619"/>
        <v>1.9642160780385201</v>
      </c>
      <c r="C13233">
        <f t="shared" ca="1" si="620"/>
        <v>-1.1349123753286301</v>
      </c>
    </row>
    <row r="13234" spans="1:3" x14ac:dyDescent="0.25">
      <c r="A13234">
        <f t="shared" ca="1" si="618"/>
        <v>0.18011369320219905</v>
      </c>
      <c r="B13234">
        <f t="shared" ca="1" si="619"/>
        <v>1.7444584783856758</v>
      </c>
      <c r="C13234">
        <f t="shared" ca="1" si="620"/>
        <v>-2.2013534227816489</v>
      </c>
    </row>
    <row r="13235" spans="1:3" x14ac:dyDescent="0.25">
      <c r="A13235">
        <f t="shared" ca="1" si="618"/>
        <v>0.64262601349187332</v>
      </c>
      <c r="B13235">
        <f t="shared" ca="1" si="619"/>
        <v>0.24366949243656189</v>
      </c>
      <c r="C13235">
        <f t="shared" ca="1" si="620"/>
        <v>-0.95474062386610736</v>
      </c>
    </row>
    <row r="13236" spans="1:3" x14ac:dyDescent="0.25">
      <c r="A13236">
        <f t="shared" ca="1" si="618"/>
        <v>0.82325849111475635</v>
      </c>
      <c r="B13236">
        <f t="shared" ca="1" si="619"/>
        <v>0.13939805129391533</v>
      </c>
      <c r="C13236">
        <f t="shared" ca="1" si="620"/>
        <v>1.1330822818282853</v>
      </c>
    </row>
    <row r="13237" spans="1:3" x14ac:dyDescent="0.25">
      <c r="A13237">
        <f t="shared" ca="1" si="618"/>
        <v>0.10056981055306236</v>
      </c>
      <c r="B13237">
        <f t="shared" ca="1" si="619"/>
        <v>2.1391439486070918</v>
      </c>
      <c r="C13237">
        <f t="shared" ca="1" si="620"/>
        <v>-0.24618798216811921</v>
      </c>
    </row>
    <row r="13238" spans="1:3" x14ac:dyDescent="0.25">
      <c r="A13238">
        <f t="shared" ca="1" si="618"/>
        <v>0.82618860928918936</v>
      </c>
      <c r="B13238">
        <f t="shared" ca="1" si="619"/>
        <v>1.0681805348174749</v>
      </c>
      <c r="C13238">
        <f t="shared" ca="1" si="620"/>
        <v>1.4944441290942594</v>
      </c>
    </row>
    <row r="13239" spans="1:3" x14ac:dyDescent="0.25">
      <c r="A13239">
        <f t="shared" ca="1" si="618"/>
        <v>0.91991412499293745</v>
      </c>
      <c r="B13239">
        <f t="shared" ca="1" si="619"/>
        <v>0.5434084620605627</v>
      </c>
      <c r="C13239">
        <f t="shared" ca="1" si="620"/>
        <v>2.3821665058380725</v>
      </c>
    </row>
    <row r="13240" spans="1:3" x14ac:dyDescent="0.25">
      <c r="A13240">
        <f t="shared" ca="1" si="618"/>
        <v>0.10169953673120857</v>
      </c>
      <c r="B13240">
        <f t="shared" ca="1" si="619"/>
        <v>2.9623922217218395</v>
      </c>
      <c r="C13240">
        <f t="shared" ca="1" si="620"/>
        <v>0.19654944499178306</v>
      </c>
    </row>
    <row r="13241" spans="1:3" x14ac:dyDescent="0.25">
      <c r="A13241">
        <f t="shared" ca="1" si="618"/>
        <v>0.64929886783551238</v>
      </c>
      <c r="B13241">
        <f t="shared" ca="1" si="619"/>
        <v>-0.38323272827114585</v>
      </c>
      <c r="C13241">
        <f t="shared" ca="1" si="620"/>
        <v>0.74470258335540263</v>
      </c>
    </row>
    <row r="13242" spans="1:3" x14ac:dyDescent="0.25">
      <c r="A13242">
        <f t="shared" ca="1" si="618"/>
        <v>0.74152868452546261</v>
      </c>
      <c r="B13242">
        <f t="shared" ca="1" si="619"/>
        <v>-2.157358993566163</v>
      </c>
      <c r="C13242">
        <f t="shared" ca="1" si="620"/>
        <v>-0.57010916811039936</v>
      </c>
    </row>
    <row r="13243" spans="1:3" x14ac:dyDescent="0.25">
      <c r="A13243">
        <f t="shared" ca="1" si="618"/>
        <v>0.47914294476961072</v>
      </c>
      <c r="B13243">
        <f t="shared" ca="1" si="619"/>
        <v>-2.3114580547306778</v>
      </c>
      <c r="C13243">
        <f t="shared" ca="1" si="620"/>
        <v>-2.0219100359879842</v>
      </c>
    </row>
    <row r="13244" spans="1:3" x14ac:dyDescent="0.25">
      <c r="A13244">
        <f t="shared" ca="1" si="618"/>
        <v>0.2142973634173837</v>
      </c>
      <c r="B13244">
        <f t="shared" ca="1" si="619"/>
        <v>-0.55532018224794322</v>
      </c>
      <c r="C13244">
        <f t="shared" ca="1" si="620"/>
        <v>-0.72079889336518699</v>
      </c>
    </row>
    <row r="13245" spans="1:3" x14ac:dyDescent="0.25">
      <c r="A13245">
        <f t="shared" ca="1" si="618"/>
        <v>0.89917295009699338</v>
      </c>
      <c r="B13245">
        <f t="shared" ca="1" si="619"/>
        <v>-0.25210688930149217</v>
      </c>
      <c r="C13245">
        <f t="shared" ca="1" si="620"/>
        <v>1.2523925643837548</v>
      </c>
    </row>
    <row r="13246" spans="1:3" x14ac:dyDescent="0.25">
      <c r="A13246">
        <f t="shared" ca="1" si="618"/>
        <v>0.27511524085294892</v>
      </c>
      <c r="B13246">
        <f t="shared" ca="1" si="619"/>
        <v>2.032838171079911</v>
      </c>
      <c r="C13246">
        <f t="shared" ca="1" si="620"/>
        <v>-1.0355617622451074E-2</v>
      </c>
    </row>
    <row r="13247" spans="1:3" x14ac:dyDescent="0.25">
      <c r="A13247">
        <f t="shared" ca="1" si="618"/>
        <v>0.83963956477535473</v>
      </c>
      <c r="B13247">
        <f t="shared" ca="1" si="619"/>
        <v>1.0160907038291564</v>
      </c>
      <c r="C13247">
        <f t="shared" ca="1" si="620"/>
        <v>1.61471863501255</v>
      </c>
    </row>
    <row r="13248" spans="1:3" x14ac:dyDescent="0.25">
      <c r="A13248">
        <f t="shared" ca="1" si="618"/>
        <v>0.94270857551572096</v>
      </c>
      <c r="B13248">
        <f t="shared" ca="1" si="619"/>
        <v>0.5178844448762866</v>
      </c>
      <c r="C13248">
        <f t="shared" ca="1" si="620"/>
        <v>2.4435065038564003</v>
      </c>
    </row>
    <row r="13249" spans="1:3" x14ac:dyDescent="0.25">
      <c r="A13249">
        <f t="shared" ca="1" si="618"/>
        <v>0.82835304651840191</v>
      </c>
      <c r="B13249">
        <f t="shared" ca="1" si="619"/>
        <v>0.27376337798938044</v>
      </c>
      <c r="C13249">
        <f t="shared" ca="1" si="620"/>
        <v>2.8661883169667641</v>
      </c>
    </row>
    <row r="13250" spans="1:3" x14ac:dyDescent="0.25">
      <c r="A13250">
        <f t="shared" ca="1" si="618"/>
        <v>0.1193604559519742</v>
      </c>
      <c r="B13250">
        <f t="shared" ca="1" si="619"/>
        <v>3.0981361773581511</v>
      </c>
      <c r="C13250">
        <f t="shared" ca="1" si="620"/>
        <v>0.55990063838816084</v>
      </c>
    </row>
    <row r="13251" spans="1:3" x14ac:dyDescent="0.25">
      <c r="A13251">
        <f t="shared" ca="1" si="618"/>
        <v>0.57572992096156583</v>
      </c>
      <c r="B13251">
        <f t="shared" ca="1" si="619"/>
        <v>-0.50019003299903098</v>
      </c>
      <c r="C13251">
        <f t="shared" ca="1" si="620"/>
        <v>0.97927730340076646</v>
      </c>
    </row>
    <row r="13252" spans="1:3" x14ac:dyDescent="0.25">
      <c r="A13252">
        <f t="shared" ref="A13252:A13315" ca="1" si="621">RAND()</f>
        <v>0.46718881291917236</v>
      </c>
      <c r="B13252">
        <f t="shared" ca="1" si="619"/>
        <v>-2.3249313935159397</v>
      </c>
      <c r="C13252">
        <f t="shared" ca="1" si="620"/>
        <v>-0.51482898291118429</v>
      </c>
    </row>
    <row r="13253" spans="1:3" x14ac:dyDescent="0.25">
      <c r="A13253">
        <f t="shared" ca="1" si="621"/>
        <v>0.40316269175359998</v>
      </c>
      <c r="B13253">
        <f t="shared" ref="B13253:B13316" ca="1" si="622">IF(A13253&lt;0.1,0.14*B13252 + 0.01*C13252 - 1.31,IF(A13253&lt;0.45,0.43*B13252 + 0.52*C13252 + 1.49, IF(A13253&lt;0.8, 0.45*B13252 - 0.49*C13252 - 1.62,0.49*B13252 + 0*C13252 + 0.02)))</f>
        <v>0.22256842967433021</v>
      </c>
      <c r="C13253">
        <f t="shared" ref="C13253:C13316" ca="1" si="623">IF(A13253&lt;0.1, 0*B13252 + 0.51*C13252 + 0.1,IF(A13253&lt;0.45,-0.45*B13252 + 0.5*C13252 - 0.75,IF(A13253&lt;0.8,0.47*B13252 + 0.47*C13252 - 0.74,0*B13252 + 0.51*C13252 + 1.62)))</f>
        <v>3.8804635626580652E-2</v>
      </c>
    </row>
    <row r="13254" spans="1:3" x14ac:dyDescent="0.25">
      <c r="A13254">
        <f t="shared" ca="1" si="621"/>
        <v>0.41098712954433936</v>
      </c>
      <c r="B13254">
        <f t="shared" ca="1" si="622"/>
        <v>1.6058828352857839</v>
      </c>
      <c r="C13254">
        <f t="shared" ca="1" si="623"/>
        <v>-0.83075347554015821</v>
      </c>
    </row>
    <row r="13255" spans="1:3" x14ac:dyDescent="0.25">
      <c r="A13255">
        <f t="shared" ca="1" si="621"/>
        <v>0.69102361918450705</v>
      </c>
      <c r="B13255">
        <f t="shared" ca="1" si="622"/>
        <v>-0.4902835211067198</v>
      </c>
      <c r="C13255">
        <f t="shared" ca="1" si="623"/>
        <v>-0.37568920091955588</v>
      </c>
    </row>
    <row r="13256" spans="1:3" x14ac:dyDescent="0.25">
      <c r="A13256">
        <f t="shared" ca="1" si="621"/>
        <v>0.79151702766216925</v>
      </c>
      <c r="B13256">
        <f t="shared" ca="1" si="622"/>
        <v>-1.6565398760474417</v>
      </c>
      <c r="C13256">
        <f t="shared" ca="1" si="623"/>
        <v>-1.1470071793523495</v>
      </c>
    </row>
    <row r="13257" spans="1:3" x14ac:dyDescent="0.25">
      <c r="A13257">
        <f t="shared" ca="1" si="621"/>
        <v>0.74521417345606522</v>
      </c>
      <c r="B13257">
        <f t="shared" ca="1" si="622"/>
        <v>-1.8034094263386977</v>
      </c>
      <c r="C13257">
        <f t="shared" ca="1" si="623"/>
        <v>-2.0576671160379014</v>
      </c>
    </row>
    <row r="13258" spans="1:3" x14ac:dyDescent="0.25">
      <c r="A13258">
        <f t="shared" ca="1" si="621"/>
        <v>0.73042610746092851</v>
      </c>
      <c r="B13258">
        <f t="shared" ca="1" si="622"/>
        <v>-1.4232773549938424</v>
      </c>
      <c r="C13258">
        <f t="shared" ca="1" si="623"/>
        <v>-2.5547059749170016</v>
      </c>
    </row>
    <row r="13259" spans="1:3" x14ac:dyDescent="0.25">
      <c r="A13259">
        <f t="shared" ca="1" si="621"/>
        <v>9.3312488594249232E-2</v>
      </c>
      <c r="B13259">
        <f t="shared" ca="1" si="622"/>
        <v>-1.5348058894483081</v>
      </c>
      <c r="C13259">
        <f t="shared" ca="1" si="623"/>
        <v>-1.2029000472076707</v>
      </c>
    </row>
    <row r="13260" spans="1:3" x14ac:dyDescent="0.25">
      <c r="A13260">
        <f t="shared" ca="1" si="621"/>
        <v>0.9832191586138318</v>
      </c>
      <c r="B13260">
        <f t="shared" ca="1" si="622"/>
        <v>-0.73205488582967093</v>
      </c>
      <c r="C13260">
        <f t="shared" ca="1" si="623"/>
        <v>1.0065209759240881</v>
      </c>
    </row>
    <row r="13261" spans="1:3" x14ac:dyDescent="0.25">
      <c r="A13261">
        <f t="shared" ca="1" si="621"/>
        <v>0.53301010091743406</v>
      </c>
      <c r="B13261">
        <f t="shared" ca="1" si="622"/>
        <v>-2.4426199768261552</v>
      </c>
      <c r="C13261">
        <f t="shared" ca="1" si="623"/>
        <v>-0.61100093765562402</v>
      </c>
    </row>
    <row r="13262" spans="1:3" x14ac:dyDescent="0.25">
      <c r="A13262">
        <f t="shared" ca="1" si="621"/>
        <v>0.73901451164986298</v>
      </c>
      <c r="B13262">
        <f t="shared" ca="1" si="622"/>
        <v>-2.4197885301205142</v>
      </c>
      <c r="C13262">
        <f t="shared" ca="1" si="623"/>
        <v>-2.1752018298064364</v>
      </c>
    </row>
    <row r="13263" spans="1:3" x14ac:dyDescent="0.25">
      <c r="A13263">
        <f t="shared" ca="1" si="621"/>
        <v>0.5119385845653347</v>
      </c>
      <c r="B13263">
        <f t="shared" ca="1" si="622"/>
        <v>-1.6430559419490778</v>
      </c>
      <c r="C13263">
        <f t="shared" ca="1" si="623"/>
        <v>-2.8996454691656668</v>
      </c>
    </row>
    <row r="13264" spans="1:3" x14ac:dyDescent="0.25">
      <c r="A13264">
        <f t="shared" ca="1" si="621"/>
        <v>0.12511569278814294</v>
      </c>
      <c r="B13264">
        <f t="shared" ca="1" si="622"/>
        <v>-0.72432969900425026</v>
      </c>
      <c r="C13264">
        <f t="shared" ca="1" si="623"/>
        <v>-1.4604475607057483</v>
      </c>
    </row>
    <row r="13265" spans="1:3" x14ac:dyDescent="0.25">
      <c r="A13265">
        <f t="shared" ca="1" si="621"/>
        <v>0.14534133011137584</v>
      </c>
      <c r="B13265">
        <f t="shared" ca="1" si="622"/>
        <v>0.41910549786118323</v>
      </c>
      <c r="C13265">
        <f t="shared" ca="1" si="623"/>
        <v>-1.1542754158009616</v>
      </c>
    </row>
    <row r="13266" spans="1:3" x14ac:dyDescent="0.25">
      <c r="A13266">
        <f t="shared" ca="1" si="621"/>
        <v>0.44539002819004159</v>
      </c>
      <c r="B13266">
        <f t="shared" ca="1" si="622"/>
        <v>1.0699921478638088</v>
      </c>
      <c r="C13266">
        <f t="shared" ca="1" si="623"/>
        <v>-1.5157351819380134</v>
      </c>
    </row>
    <row r="13267" spans="1:3" x14ac:dyDescent="0.25">
      <c r="A13267">
        <f t="shared" ca="1" si="621"/>
        <v>0.186974902768824</v>
      </c>
      <c r="B13267">
        <f t="shared" ca="1" si="622"/>
        <v>1.1619143289736709</v>
      </c>
      <c r="C13267">
        <f t="shared" ca="1" si="623"/>
        <v>-1.9893640575077207</v>
      </c>
    </row>
    <row r="13268" spans="1:3" x14ac:dyDescent="0.25">
      <c r="A13268">
        <f t="shared" ca="1" si="621"/>
        <v>0.70663437667761897</v>
      </c>
      <c r="B13268">
        <f t="shared" ca="1" si="622"/>
        <v>-0.12235016378306507</v>
      </c>
      <c r="C13268">
        <f t="shared" ca="1" si="623"/>
        <v>-1.1289013724110033</v>
      </c>
    </row>
    <row r="13269" spans="1:3" x14ac:dyDescent="0.25">
      <c r="A13269">
        <f t="shared" ca="1" si="621"/>
        <v>0.97121091133746984</v>
      </c>
      <c r="B13269">
        <f t="shared" ca="1" si="622"/>
        <v>-3.9951580253701879E-2</v>
      </c>
      <c r="C13269">
        <f t="shared" ca="1" si="623"/>
        <v>1.0442603000703885</v>
      </c>
    </row>
    <row r="13270" spans="1:3" x14ac:dyDescent="0.25">
      <c r="A13270">
        <f t="shared" ca="1" si="621"/>
        <v>0.12293914909863013</v>
      </c>
      <c r="B13270">
        <f t="shared" ca="1" si="622"/>
        <v>2.0158361765275101</v>
      </c>
      <c r="C13270">
        <f t="shared" ca="1" si="623"/>
        <v>-0.20989163885063988</v>
      </c>
    </row>
    <row r="13271" spans="1:3" x14ac:dyDescent="0.25">
      <c r="A13271">
        <f t="shared" ca="1" si="621"/>
        <v>0.20625345834321496</v>
      </c>
      <c r="B13271">
        <f t="shared" ca="1" si="622"/>
        <v>2.2476659037044966</v>
      </c>
      <c r="C13271">
        <f t="shared" ca="1" si="623"/>
        <v>-1.7620720988626994</v>
      </c>
    </row>
    <row r="13272" spans="1:3" x14ac:dyDescent="0.25">
      <c r="A13272">
        <f t="shared" ca="1" si="621"/>
        <v>9.8446946083179054E-2</v>
      </c>
      <c r="B13272">
        <f t="shared" ca="1" si="622"/>
        <v>-1.0129474944699974</v>
      </c>
      <c r="C13272">
        <f t="shared" ca="1" si="623"/>
        <v>-0.79865677041997674</v>
      </c>
    </row>
    <row r="13273" spans="1:3" x14ac:dyDescent="0.25">
      <c r="A13273">
        <f t="shared" ca="1" si="621"/>
        <v>0.36660824413523119</v>
      </c>
      <c r="B13273">
        <f t="shared" ca="1" si="622"/>
        <v>0.63913105675951321</v>
      </c>
      <c r="C13273">
        <f t="shared" ca="1" si="623"/>
        <v>-0.69350201269848943</v>
      </c>
    </row>
    <row r="13274" spans="1:3" x14ac:dyDescent="0.25">
      <c r="A13274">
        <f t="shared" ca="1" si="621"/>
        <v>0.31671579955343931</v>
      </c>
      <c r="B13274">
        <f t="shared" ca="1" si="622"/>
        <v>1.4042053078033763</v>
      </c>
      <c r="C13274">
        <f t="shared" ca="1" si="623"/>
        <v>-1.3843599818910257</v>
      </c>
    </row>
    <row r="13275" spans="1:3" x14ac:dyDescent="0.25">
      <c r="A13275">
        <f t="shared" ca="1" si="621"/>
        <v>9.2325781868734413E-2</v>
      </c>
      <c r="B13275">
        <f t="shared" ca="1" si="622"/>
        <v>-1.1272548567264375</v>
      </c>
      <c r="C13275">
        <f t="shared" ca="1" si="623"/>
        <v>-0.60602359076442314</v>
      </c>
    </row>
    <row r="13276" spans="1:3" x14ac:dyDescent="0.25">
      <c r="A13276">
        <f t="shared" ca="1" si="621"/>
        <v>9.4994777224233884E-2</v>
      </c>
      <c r="B13276">
        <f t="shared" ca="1" si="622"/>
        <v>-1.4738759158493455</v>
      </c>
      <c r="C13276">
        <f t="shared" ca="1" si="623"/>
        <v>-0.20907203128985583</v>
      </c>
    </row>
    <row r="13277" spans="1:3" x14ac:dyDescent="0.25">
      <c r="A13277">
        <f t="shared" ca="1" si="621"/>
        <v>0.82750867353754065</v>
      </c>
      <c r="B13277">
        <f t="shared" ca="1" si="622"/>
        <v>-0.70219919876617931</v>
      </c>
      <c r="C13277">
        <f t="shared" ca="1" si="623"/>
        <v>1.5133732640421735</v>
      </c>
    </row>
    <row r="13278" spans="1:3" x14ac:dyDescent="0.25">
      <c r="A13278">
        <f t="shared" ca="1" si="621"/>
        <v>0.56186806573683756</v>
      </c>
      <c r="B13278">
        <f t="shared" ca="1" si="622"/>
        <v>-2.6775425388254459</v>
      </c>
      <c r="C13278">
        <f t="shared" ca="1" si="623"/>
        <v>-0.3587481893202828</v>
      </c>
    </row>
    <row r="13279" spans="1:3" x14ac:dyDescent="0.25">
      <c r="A13279">
        <f t="shared" ca="1" si="621"/>
        <v>0.91685188239865056</v>
      </c>
      <c r="B13279">
        <f t="shared" ca="1" si="622"/>
        <v>-1.2919958440244685</v>
      </c>
      <c r="C13279">
        <f t="shared" ca="1" si="623"/>
        <v>1.4370384234466558</v>
      </c>
    </row>
    <row r="13280" spans="1:3" x14ac:dyDescent="0.25">
      <c r="A13280">
        <f t="shared" ca="1" si="621"/>
        <v>0.76964360895199435</v>
      </c>
      <c r="B13280">
        <f t="shared" ca="1" si="622"/>
        <v>-2.9055469572998724</v>
      </c>
      <c r="C13280">
        <f t="shared" ca="1" si="623"/>
        <v>-0.67182998767157198</v>
      </c>
    </row>
    <row r="13281" spans="1:3" x14ac:dyDescent="0.25">
      <c r="A13281">
        <f t="shared" ca="1" si="621"/>
        <v>0.18333935601880758</v>
      </c>
      <c r="B13281">
        <f t="shared" ca="1" si="622"/>
        <v>-0.10873678522816266</v>
      </c>
      <c r="C13281">
        <f t="shared" ca="1" si="623"/>
        <v>0.22158113694915671</v>
      </c>
    </row>
    <row r="13282" spans="1:3" x14ac:dyDescent="0.25">
      <c r="A13282">
        <f t="shared" ca="1" si="621"/>
        <v>0.89846773457739726</v>
      </c>
      <c r="B13282">
        <f t="shared" ca="1" si="622"/>
        <v>-3.3281024761799699E-2</v>
      </c>
      <c r="C13282">
        <f t="shared" ca="1" si="623"/>
        <v>1.73300637984407</v>
      </c>
    </row>
    <row r="13283" spans="1:3" x14ac:dyDescent="0.25">
      <c r="A13283">
        <f t="shared" ca="1" si="621"/>
        <v>0.33256965508342162</v>
      </c>
      <c r="B13283">
        <f t="shared" ca="1" si="622"/>
        <v>2.3768524768713428</v>
      </c>
      <c r="C13283">
        <f t="shared" ca="1" si="623"/>
        <v>0.13147965106484483</v>
      </c>
    </row>
    <row r="13284" spans="1:3" x14ac:dyDescent="0.25">
      <c r="A13284">
        <f t="shared" ca="1" si="621"/>
        <v>0.49697194716776993</v>
      </c>
      <c r="B13284">
        <f t="shared" ca="1" si="622"/>
        <v>-0.61484141442966989</v>
      </c>
      <c r="C13284">
        <f t="shared" ca="1" si="623"/>
        <v>0.43891610013000815</v>
      </c>
    </row>
    <row r="13285" spans="1:3" x14ac:dyDescent="0.25">
      <c r="A13285">
        <f t="shared" ca="1" si="621"/>
        <v>0.45785352052784933</v>
      </c>
      <c r="B13285">
        <f t="shared" ca="1" si="622"/>
        <v>-2.1117475255570555</v>
      </c>
      <c r="C13285">
        <f t="shared" ca="1" si="623"/>
        <v>-0.82268489772084097</v>
      </c>
    </row>
    <row r="13286" spans="1:3" x14ac:dyDescent="0.25">
      <c r="A13286">
        <f t="shared" ca="1" si="621"/>
        <v>0.37638976733463825</v>
      </c>
      <c r="B13286">
        <f t="shared" ca="1" si="622"/>
        <v>0.15415241719562878</v>
      </c>
      <c r="C13286">
        <f t="shared" ca="1" si="623"/>
        <v>-0.2110560623597455</v>
      </c>
    </row>
    <row r="13287" spans="1:3" x14ac:dyDescent="0.25">
      <c r="A13287">
        <f t="shared" ca="1" si="621"/>
        <v>0.38144684069686896</v>
      </c>
      <c r="B13287">
        <f t="shared" ca="1" si="622"/>
        <v>1.4465363869670527</v>
      </c>
      <c r="C13287">
        <f t="shared" ca="1" si="623"/>
        <v>-0.92489661891790576</v>
      </c>
    </row>
    <row r="13288" spans="1:3" x14ac:dyDescent="0.25">
      <c r="A13288">
        <f t="shared" ca="1" si="621"/>
        <v>0.49056249128895846</v>
      </c>
      <c r="B13288">
        <f t="shared" ca="1" si="622"/>
        <v>-0.51585928259505254</v>
      </c>
      <c r="C13288">
        <f t="shared" ca="1" si="623"/>
        <v>-0.49482930901690092</v>
      </c>
    </row>
    <row r="13289" spans="1:3" x14ac:dyDescent="0.25">
      <c r="A13289">
        <f t="shared" ca="1" si="621"/>
        <v>0.91401781957351302</v>
      </c>
      <c r="B13289">
        <f t="shared" ca="1" si="622"/>
        <v>-0.23277104847157573</v>
      </c>
      <c r="C13289">
        <f t="shared" ca="1" si="623"/>
        <v>1.3676370524013806</v>
      </c>
    </row>
    <row r="13290" spans="1:3" x14ac:dyDescent="0.25">
      <c r="A13290">
        <f t="shared" ca="1" si="621"/>
        <v>0.12117328336593514</v>
      </c>
      <c r="B13290">
        <f t="shared" ca="1" si="622"/>
        <v>2.1010797164059403</v>
      </c>
      <c r="C13290">
        <f t="shared" ca="1" si="623"/>
        <v>3.8565498012899324E-2</v>
      </c>
    </row>
    <row r="13291" spans="1:3" x14ac:dyDescent="0.25">
      <c r="A13291">
        <f t="shared" ca="1" si="621"/>
        <v>0.3446100469484098</v>
      </c>
      <c r="B13291">
        <f t="shared" ca="1" si="622"/>
        <v>2.4135183370212618</v>
      </c>
      <c r="C13291">
        <f t="shared" ca="1" si="623"/>
        <v>-1.6762031233762236</v>
      </c>
    </row>
    <row r="13292" spans="1:3" x14ac:dyDescent="0.25">
      <c r="A13292">
        <f t="shared" ca="1" si="621"/>
        <v>0.97342711251057246</v>
      </c>
      <c r="B13292">
        <f t="shared" ca="1" si="622"/>
        <v>1.2026239851404184</v>
      </c>
      <c r="C13292">
        <f t="shared" ca="1" si="623"/>
        <v>0.76513640707812602</v>
      </c>
    </row>
    <row r="13293" spans="1:3" x14ac:dyDescent="0.25">
      <c r="A13293">
        <f t="shared" ca="1" si="621"/>
        <v>0.59344334746277405</v>
      </c>
      <c r="B13293">
        <f t="shared" ca="1" si="622"/>
        <v>-1.4537360461550937</v>
      </c>
      <c r="C13293">
        <f t="shared" ca="1" si="623"/>
        <v>0.18484738434271586</v>
      </c>
    </row>
    <row r="13294" spans="1:3" x14ac:dyDescent="0.25">
      <c r="A13294">
        <f t="shared" ca="1" si="621"/>
        <v>0.67788438927897832</v>
      </c>
      <c r="B13294">
        <f t="shared" ca="1" si="622"/>
        <v>-2.3647564390977229</v>
      </c>
      <c r="C13294">
        <f t="shared" ca="1" si="623"/>
        <v>-1.3363776710518174</v>
      </c>
    </row>
    <row r="13295" spans="1:3" x14ac:dyDescent="0.25">
      <c r="A13295">
        <f t="shared" ca="1" si="621"/>
        <v>0.41811892316144905</v>
      </c>
      <c r="B13295">
        <f t="shared" ca="1" si="622"/>
        <v>-0.22176165775896606</v>
      </c>
      <c r="C13295">
        <f t="shared" ca="1" si="623"/>
        <v>-0.3540484379319333</v>
      </c>
    </row>
    <row r="13296" spans="1:3" x14ac:dyDescent="0.25">
      <c r="A13296">
        <f t="shared" ca="1" si="621"/>
        <v>0.76407973638068161</v>
      </c>
      <c r="B13296">
        <f t="shared" ca="1" si="622"/>
        <v>-1.5463090114048876</v>
      </c>
      <c r="C13296">
        <f t="shared" ca="1" si="623"/>
        <v>-1.0106307449747227</v>
      </c>
    </row>
    <row r="13297" spans="1:3" x14ac:dyDescent="0.25">
      <c r="A13297">
        <f t="shared" ca="1" si="621"/>
        <v>0.33902423642150881</v>
      </c>
      <c r="B13297">
        <f t="shared" ca="1" si="622"/>
        <v>0.29955913770904252</v>
      </c>
      <c r="C13297">
        <f t="shared" ca="1" si="623"/>
        <v>-0.5594763173551619</v>
      </c>
    </row>
    <row r="13298" spans="1:3" x14ac:dyDescent="0.25">
      <c r="A13298">
        <f t="shared" ca="1" si="621"/>
        <v>0.52324675802214937</v>
      </c>
      <c r="B13298">
        <f t="shared" ca="1" si="622"/>
        <v>-1.2110549925269016</v>
      </c>
      <c r="C13298">
        <f t="shared" ca="1" si="623"/>
        <v>-0.86216107443367607</v>
      </c>
    </row>
    <row r="13299" spans="1:3" x14ac:dyDescent="0.25">
      <c r="A13299">
        <f t="shared" ca="1" si="621"/>
        <v>0.80295725391200057</v>
      </c>
      <c r="B13299">
        <f t="shared" ca="1" si="622"/>
        <v>-0.57341694633818174</v>
      </c>
      <c r="C13299">
        <f t="shared" ca="1" si="623"/>
        <v>1.1802978520388252</v>
      </c>
    </row>
    <row r="13300" spans="1:3" x14ac:dyDescent="0.25">
      <c r="A13300">
        <f t="shared" ca="1" si="621"/>
        <v>0.14335086674426212</v>
      </c>
      <c r="B13300">
        <f t="shared" ca="1" si="622"/>
        <v>1.857185596134771</v>
      </c>
      <c r="C13300">
        <f t="shared" ca="1" si="623"/>
        <v>9.8186551871594419E-2</v>
      </c>
    </row>
    <row r="13301" spans="1:3" x14ac:dyDescent="0.25">
      <c r="A13301">
        <f t="shared" ca="1" si="621"/>
        <v>0.60902852284685427</v>
      </c>
      <c r="B13301">
        <f t="shared" ca="1" si="622"/>
        <v>-0.83237789215643443</v>
      </c>
      <c r="C13301">
        <f t="shared" ca="1" si="623"/>
        <v>0.17902490956299166</v>
      </c>
    </row>
    <row r="13302" spans="1:3" x14ac:dyDescent="0.25">
      <c r="A13302">
        <f t="shared" ca="1" si="621"/>
        <v>0.84207502116826483</v>
      </c>
      <c r="B13302">
        <f t="shared" ca="1" si="622"/>
        <v>-0.38786516715665287</v>
      </c>
      <c r="C13302">
        <f t="shared" ca="1" si="623"/>
        <v>1.7113027038771258</v>
      </c>
    </row>
    <row r="13303" spans="1:3" x14ac:dyDescent="0.25">
      <c r="A13303">
        <f t="shared" ca="1" si="621"/>
        <v>0.46021104292278681</v>
      </c>
      <c r="B13303">
        <f t="shared" ca="1" si="622"/>
        <v>-2.6330776501202857</v>
      </c>
      <c r="C13303">
        <f t="shared" ca="1" si="623"/>
        <v>-0.11798435774137772</v>
      </c>
    </row>
    <row r="13304" spans="1:3" x14ac:dyDescent="0.25">
      <c r="A13304">
        <f t="shared" ca="1" si="621"/>
        <v>0.32400980237490629</v>
      </c>
      <c r="B13304">
        <f t="shared" ca="1" si="622"/>
        <v>0.29642474442276079</v>
      </c>
      <c r="C13304">
        <f t="shared" ca="1" si="623"/>
        <v>0.37589276368343971</v>
      </c>
    </row>
    <row r="13305" spans="1:3" x14ac:dyDescent="0.25">
      <c r="A13305">
        <f t="shared" ca="1" si="621"/>
        <v>0.28791148381221765</v>
      </c>
      <c r="B13305">
        <f t="shared" ca="1" si="622"/>
        <v>1.8129268772171758</v>
      </c>
      <c r="C13305">
        <f t="shared" ca="1" si="623"/>
        <v>-0.6954447531485225</v>
      </c>
    </row>
    <row r="13306" spans="1:3" x14ac:dyDescent="0.25">
      <c r="A13306">
        <f t="shared" ca="1" si="621"/>
        <v>0.5867592396875686</v>
      </c>
      <c r="B13306">
        <f t="shared" ca="1" si="622"/>
        <v>-0.46341497620949501</v>
      </c>
      <c r="C13306">
        <f t="shared" ca="1" si="623"/>
        <v>-0.21478340168773291</v>
      </c>
    </row>
    <row r="13307" spans="1:3" x14ac:dyDescent="0.25">
      <c r="A13307">
        <f t="shared" ca="1" si="621"/>
        <v>0.23015958980497531</v>
      </c>
      <c r="B13307">
        <f t="shared" ca="1" si="622"/>
        <v>1.179044191352296</v>
      </c>
      <c r="C13307">
        <f t="shared" ca="1" si="623"/>
        <v>-0.64885496154959366</v>
      </c>
    </row>
    <row r="13308" spans="1:3" x14ac:dyDescent="0.25">
      <c r="A13308">
        <f t="shared" ca="1" si="621"/>
        <v>0.22616504254087944</v>
      </c>
      <c r="B13308">
        <f t="shared" ca="1" si="622"/>
        <v>1.6595844222756986</v>
      </c>
      <c r="C13308">
        <f t="shared" ca="1" si="623"/>
        <v>-1.6049973668833299</v>
      </c>
    </row>
    <row r="13309" spans="1:3" x14ac:dyDescent="0.25">
      <c r="A13309">
        <f t="shared" ca="1" si="621"/>
        <v>0.29310684166655521</v>
      </c>
      <c r="B13309">
        <f t="shared" ca="1" si="622"/>
        <v>1.3690226707992188</v>
      </c>
      <c r="C13309">
        <f t="shared" ca="1" si="623"/>
        <v>-2.2993116734657293</v>
      </c>
    </row>
    <row r="13310" spans="1:3" x14ac:dyDescent="0.25">
      <c r="A13310">
        <f t="shared" ca="1" si="621"/>
        <v>0.53162326223706646</v>
      </c>
      <c r="B13310">
        <f t="shared" ca="1" si="622"/>
        <v>0.12272292185785583</v>
      </c>
      <c r="C13310">
        <f t="shared" ca="1" si="623"/>
        <v>-1.17723583125326</v>
      </c>
    </row>
    <row r="13311" spans="1:3" x14ac:dyDescent="0.25">
      <c r="A13311">
        <f t="shared" ca="1" si="621"/>
        <v>0.38419269774037457</v>
      </c>
      <c r="B13311">
        <f t="shared" ca="1" si="622"/>
        <v>0.93060822414718281</v>
      </c>
      <c r="C13311">
        <f t="shared" ca="1" si="623"/>
        <v>-1.3938432304626651</v>
      </c>
    </row>
    <row r="13312" spans="1:3" x14ac:dyDescent="0.25">
      <c r="A13312">
        <f t="shared" ca="1" si="621"/>
        <v>0.43313445653490223</v>
      </c>
      <c r="B13312">
        <f t="shared" ca="1" si="622"/>
        <v>1.1653630565427027</v>
      </c>
      <c r="C13312">
        <f t="shared" ca="1" si="623"/>
        <v>-1.8656953160975649</v>
      </c>
    </row>
    <row r="13313" spans="1:3" x14ac:dyDescent="0.25">
      <c r="A13313">
        <f t="shared" ca="1" si="621"/>
        <v>0.55308816900596691</v>
      </c>
      <c r="B13313">
        <f t="shared" ca="1" si="622"/>
        <v>-0.18139591966797708</v>
      </c>
      <c r="C13313">
        <f t="shared" ca="1" si="623"/>
        <v>-1.0691561619907852</v>
      </c>
    </row>
    <row r="13314" spans="1:3" x14ac:dyDescent="0.25">
      <c r="A13314">
        <f t="shared" ca="1" si="621"/>
        <v>0.42894754444852845</v>
      </c>
      <c r="B13314">
        <f t="shared" ca="1" si="622"/>
        <v>0.85603855030756149</v>
      </c>
      <c r="C13314">
        <f t="shared" ca="1" si="623"/>
        <v>-1.202949917144803</v>
      </c>
    </row>
    <row r="13315" spans="1:3" x14ac:dyDescent="0.25">
      <c r="A13315">
        <f t="shared" ca="1" si="621"/>
        <v>0.74923009782785044</v>
      </c>
      <c r="B13315">
        <f t="shared" ca="1" si="622"/>
        <v>-0.64533719296064396</v>
      </c>
      <c r="C13315">
        <f t="shared" ca="1" si="623"/>
        <v>-0.9030483424135034</v>
      </c>
    </row>
    <row r="13316" spans="1:3" x14ac:dyDescent="0.25">
      <c r="A13316">
        <f t="shared" ref="A13316:A13379" ca="1" si="624">RAND()</f>
        <v>0.13811841772165456</v>
      </c>
      <c r="B13316">
        <f t="shared" ca="1" si="622"/>
        <v>0.74291986897190132</v>
      </c>
      <c r="C13316">
        <f t="shared" ca="1" si="623"/>
        <v>-0.91112243437446194</v>
      </c>
    </row>
    <row r="13317" spans="1:3" x14ac:dyDescent="0.25">
      <c r="A13317">
        <f t="shared" ca="1" si="624"/>
        <v>0.67340113365095899</v>
      </c>
      <c r="B13317">
        <f t="shared" ref="B13317:B13380" ca="1" si="625">IF(A13317&lt;0.1,0.14*B13316 + 0.01*C13316 - 1.31,IF(A13317&lt;0.45,0.43*B13316 + 0.52*C13316 + 1.49, IF(A13317&lt;0.8, 0.45*B13316 - 0.49*C13316 - 1.62,0.49*B13316 + 0*C13316 + 0.02)))</f>
        <v>-0.83923606611915813</v>
      </c>
      <c r="C13317">
        <f t="shared" ref="C13317:C13380" ca="1" si="626">IF(A13317&lt;0.1, 0*B13316 + 0.51*C13316 + 0.1,IF(A13317&lt;0.45,-0.45*B13316 + 0.5*C13316 - 0.75,IF(A13317&lt;0.8,0.47*B13316 + 0.47*C13316 - 0.74,0*B13316 + 0.51*C13316 + 1.62)))</f>
        <v>-0.81905520573920343</v>
      </c>
    </row>
    <row r="13318" spans="1:3" x14ac:dyDescent="0.25">
      <c r="A13318">
        <f t="shared" ca="1" si="624"/>
        <v>0.83794826496750374</v>
      </c>
      <c r="B13318">
        <f t="shared" ca="1" si="625"/>
        <v>-0.39122567239838746</v>
      </c>
      <c r="C13318">
        <f t="shared" ca="1" si="626"/>
        <v>1.2022818450730064</v>
      </c>
    </row>
    <row r="13319" spans="1:3" x14ac:dyDescent="0.25">
      <c r="A13319">
        <f t="shared" ca="1" si="624"/>
        <v>0.19972070601142278</v>
      </c>
      <c r="B13319">
        <f t="shared" ca="1" si="625"/>
        <v>1.9469595203066568</v>
      </c>
      <c r="C13319">
        <f t="shared" ca="1" si="626"/>
        <v>2.7192475115777492E-2</v>
      </c>
    </row>
    <row r="13320" spans="1:3" x14ac:dyDescent="0.25">
      <c r="A13320">
        <f t="shared" ca="1" si="624"/>
        <v>0.3254091230867413</v>
      </c>
      <c r="B13320">
        <f t="shared" ca="1" si="625"/>
        <v>2.3413326807920667</v>
      </c>
      <c r="C13320">
        <f t="shared" ca="1" si="626"/>
        <v>-1.6125355465801068</v>
      </c>
    </row>
    <row r="13321" spans="1:3" x14ac:dyDescent="0.25">
      <c r="A13321">
        <f t="shared" ca="1" si="624"/>
        <v>0.89232077088773465</v>
      </c>
      <c r="B13321">
        <f t="shared" ca="1" si="625"/>
        <v>1.1672530135881127</v>
      </c>
      <c r="C13321">
        <f t="shared" ca="1" si="626"/>
        <v>0.79760687124414564</v>
      </c>
    </row>
    <row r="13322" spans="1:3" x14ac:dyDescent="0.25">
      <c r="A13322">
        <f t="shared" ca="1" si="624"/>
        <v>0.1017361377018462</v>
      </c>
      <c r="B13322">
        <f t="shared" ca="1" si="625"/>
        <v>2.4066743688898442</v>
      </c>
      <c r="C13322">
        <f t="shared" ca="1" si="626"/>
        <v>-0.87646042049257789</v>
      </c>
    </row>
    <row r="13323" spans="1:3" x14ac:dyDescent="0.25">
      <c r="A13323">
        <f t="shared" ca="1" si="624"/>
        <v>0.7547825157795407</v>
      </c>
      <c r="B13323">
        <f t="shared" ca="1" si="625"/>
        <v>-0.10753092795820707</v>
      </c>
      <c r="C13323">
        <f t="shared" ca="1" si="626"/>
        <v>-2.0799444253284838E-2</v>
      </c>
    </row>
    <row r="13324" spans="1:3" x14ac:dyDescent="0.25">
      <c r="A13324">
        <f t="shared" ca="1" si="624"/>
        <v>9.8871992679597454E-2</v>
      </c>
      <c r="B13324">
        <f t="shared" ca="1" si="625"/>
        <v>-1.3252623243566819</v>
      </c>
      <c r="C13324">
        <f t="shared" ca="1" si="626"/>
        <v>8.939228343082474E-2</v>
      </c>
    </row>
    <row r="13325" spans="1:3" x14ac:dyDescent="0.25">
      <c r="A13325">
        <f t="shared" ca="1" si="624"/>
        <v>0.31396634125068357</v>
      </c>
      <c r="B13325">
        <f t="shared" ca="1" si="625"/>
        <v>0.96662118791065565</v>
      </c>
      <c r="C13325">
        <f t="shared" ca="1" si="626"/>
        <v>-0.10893581232408078</v>
      </c>
    </row>
    <row r="13326" spans="1:3" x14ac:dyDescent="0.25">
      <c r="A13326">
        <f t="shared" ca="1" si="624"/>
        <v>0.90366163911368669</v>
      </c>
      <c r="B13326">
        <f t="shared" ca="1" si="625"/>
        <v>0.4936443820762213</v>
      </c>
      <c r="C13326">
        <f t="shared" ca="1" si="626"/>
        <v>1.5644427357147188</v>
      </c>
    </row>
    <row r="13327" spans="1:3" x14ac:dyDescent="0.25">
      <c r="A13327">
        <f t="shared" ca="1" si="624"/>
        <v>0.93351367281507724</v>
      </c>
      <c r="B13327">
        <f t="shared" ca="1" si="625"/>
        <v>0.26188574721734842</v>
      </c>
      <c r="C13327">
        <f t="shared" ca="1" si="626"/>
        <v>2.4178657952145066</v>
      </c>
    </row>
    <row r="13328" spans="1:3" x14ac:dyDescent="0.25">
      <c r="A13328">
        <f t="shared" ca="1" si="624"/>
        <v>0.30773566546771669</v>
      </c>
      <c r="B13328">
        <f t="shared" ca="1" si="625"/>
        <v>2.8599010848150037</v>
      </c>
      <c r="C13328">
        <f t="shared" ca="1" si="626"/>
        <v>0.34108431135944661</v>
      </c>
    </row>
    <row r="13329" spans="1:3" x14ac:dyDescent="0.25">
      <c r="A13329">
        <f t="shared" ca="1" si="624"/>
        <v>0.77157358588619074</v>
      </c>
      <c r="B13329">
        <f t="shared" ca="1" si="625"/>
        <v>-0.50017582439937724</v>
      </c>
      <c r="C13329">
        <f t="shared" ca="1" si="626"/>
        <v>0.76446313620199158</v>
      </c>
    </row>
    <row r="13330" spans="1:3" x14ac:dyDescent="0.25">
      <c r="A13330">
        <f t="shared" ca="1" si="624"/>
        <v>0.95011210482567288</v>
      </c>
      <c r="B13330">
        <f t="shared" ca="1" si="625"/>
        <v>-0.22508615395569487</v>
      </c>
      <c r="C13330">
        <f t="shared" ca="1" si="626"/>
        <v>2.0098761994630157</v>
      </c>
    </row>
    <row r="13331" spans="1:3" x14ac:dyDescent="0.25">
      <c r="A13331">
        <f t="shared" ca="1" si="624"/>
        <v>0.52340017243771941</v>
      </c>
      <c r="B13331">
        <f t="shared" ca="1" si="625"/>
        <v>-2.7061281070169407</v>
      </c>
      <c r="C13331">
        <f t="shared" ca="1" si="626"/>
        <v>9.8851321388440772E-2</v>
      </c>
    </row>
    <row r="13332" spans="1:3" x14ac:dyDescent="0.25">
      <c r="A13332">
        <f t="shared" ca="1" si="624"/>
        <v>0.62331128777412359</v>
      </c>
      <c r="B13332">
        <f t="shared" ca="1" si="625"/>
        <v>-2.8861947956379597</v>
      </c>
      <c r="C13332">
        <f t="shared" ca="1" si="626"/>
        <v>-1.9654200892453948</v>
      </c>
    </row>
    <row r="13333" spans="1:3" x14ac:dyDescent="0.25">
      <c r="A13333">
        <f t="shared" ca="1" si="624"/>
        <v>0.17361741426572463</v>
      </c>
      <c r="B13333">
        <f t="shared" ca="1" si="625"/>
        <v>-0.77308220853192799</v>
      </c>
      <c r="C13333">
        <f t="shared" ca="1" si="626"/>
        <v>-0.43392238658561555</v>
      </c>
    </row>
    <row r="13334" spans="1:3" x14ac:dyDescent="0.25">
      <c r="A13334">
        <f t="shared" ca="1" si="624"/>
        <v>0.13234650848131302</v>
      </c>
      <c r="B13334">
        <f t="shared" ca="1" si="625"/>
        <v>0.93193500930675088</v>
      </c>
      <c r="C13334">
        <f t="shared" ca="1" si="626"/>
        <v>-0.61907419945344011</v>
      </c>
    </row>
    <row r="13335" spans="1:3" x14ac:dyDescent="0.25">
      <c r="A13335">
        <f t="shared" ca="1" si="624"/>
        <v>0.11754311891709224</v>
      </c>
      <c r="B13335">
        <f t="shared" ca="1" si="625"/>
        <v>1.5688134702861141</v>
      </c>
      <c r="C13335">
        <f t="shared" ca="1" si="626"/>
        <v>-1.478907853914758</v>
      </c>
    </row>
    <row r="13336" spans="1:3" x14ac:dyDescent="0.25">
      <c r="A13336">
        <f t="shared" ca="1" si="624"/>
        <v>0.45402391418079313</v>
      </c>
      <c r="B13336">
        <f t="shared" ca="1" si="625"/>
        <v>-0.18936908995301738</v>
      </c>
      <c r="C13336">
        <f t="shared" ca="1" si="626"/>
        <v>-0.69774436030546261</v>
      </c>
    </row>
    <row r="13337" spans="1:3" x14ac:dyDescent="0.25">
      <c r="A13337">
        <f t="shared" ca="1" si="624"/>
        <v>0.68597136281104887</v>
      </c>
      <c r="B13337">
        <f t="shared" ca="1" si="625"/>
        <v>-1.3633213539291813</v>
      </c>
      <c r="C13337">
        <f t="shared" ca="1" si="626"/>
        <v>-1.1569433216214855</v>
      </c>
    </row>
    <row r="13338" spans="1:3" x14ac:dyDescent="0.25">
      <c r="A13338">
        <f t="shared" ca="1" si="624"/>
        <v>0.28927459285801105</v>
      </c>
      <c r="B13338">
        <f t="shared" ca="1" si="625"/>
        <v>0.30216129056727969</v>
      </c>
      <c r="C13338">
        <f t="shared" ca="1" si="626"/>
        <v>-0.71497705154261115</v>
      </c>
    </row>
    <row r="13339" spans="1:3" x14ac:dyDescent="0.25">
      <c r="A13339">
        <f t="shared" ca="1" si="624"/>
        <v>8.1455719863862908E-2</v>
      </c>
      <c r="B13339">
        <f t="shared" ca="1" si="625"/>
        <v>-1.274847189836007</v>
      </c>
      <c r="C13339">
        <f t="shared" ca="1" si="626"/>
        <v>-0.26463829628673163</v>
      </c>
    </row>
    <row r="13340" spans="1:3" x14ac:dyDescent="0.25">
      <c r="A13340">
        <f t="shared" ca="1" si="624"/>
        <v>0.12160008829919511</v>
      </c>
      <c r="B13340">
        <f t="shared" ca="1" si="625"/>
        <v>0.80420379430141653</v>
      </c>
      <c r="C13340">
        <f t="shared" ca="1" si="626"/>
        <v>-0.30863791271716262</v>
      </c>
    </row>
    <row r="13341" spans="1:3" x14ac:dyDescent="0.25">
      <c r="A13341">
        <f t="shared" ca="1" si="624"/>
        <v>0.93335985754629835</v>
      </c>
      <c r="B13341">
        <f t="shared" ca="1" si="625"/>
        <v>0.41405985920769411</v>
      </c>
      <c r="C13341">
        <f t="shared" ca="1" si="626"/>
        <v>1.4625946645142471</v>
      </c>
    </row>
    <row r="13342" spans="1:3" x14ac:dyDescent="0.25">
      <c r="A13342">
        <f t="shared" ca="1" si="624"/>
        <v>0.750303282018288</v>
      </c>
      <c r="B13342">
        <f t="shared" ca="1" si="625"/>
        <v>-2.1503444489685188</v>
      </c>
      <c r="C13342">
        <f t="shared" ca="1" si="626"/>
        <v>0.1420276261493123</v>
      </c>
    </row>
    <row r="13343" spans="1:3" x14ac:dyDescent="0.25">
      <c r="A13343">
        <f t="shared" ca="1" si="624"/>
        <v>0.66658731087334733</v>
      </c>
      <c r="B13343">
        <f t="shared" ca="1" si="625"/>
        <v>-2.6572485388489966</v>
      </c>
      <c r="C13343">
        <f t="shared" ca="1" si="626"/>
        <v>-1.6839089067250272</v>
      </c>
    </row>
    <row r="13344" spans="1:3" x14ac:dyDescent="0.25">
      <c r="A13344">
        <f t="shared" ca="1" si="624"/>
        <v>0.79077868669813012</v>
      </c>
      <c r="B13344">
        <f t="shared" ca="1" si="625"/>
        <v>-1.9906464781867852</v>
      </c>
      <c r="C13344">
        <f t="shared" ca="1" si="626"/>
        <v>-2.7803439994197916</v>
      </c>
    </row>
    <row r="13345" spans="1:3" x14ac:dyDescent="0.25">
      <c r="A13345">
        <f t="shared" ca="1" si="624"/>
        <v>0.61319268991614317</v>
      </c>
      <c r="B13345">
        <f t="shared" ca="1" si="625"/>
        <v>-1.1534223554683556</v>
      </c>
      <c r="C13345">
        <f t="shared" ca="1" si="626"/>
        <v>-2.9823655244750915</v>
      </c>
    </row>
    <row r="13346" spans="1:3" x14ac:dyDescent="0.25">
      <c r="A13346">
        <f t="shared" ca="1" si="624"/>
        <v>0.42066601148084759</v>
      </c>
      <c r="B13346">
        <f t="shared" ca="1" si="625"/>
        <v>-0.55680168557844056</v>
      </c>
      <c r="C13346">
        <f t="shared" ca="1" si="626"/>
        <v>-1.7221427022767857</v>
      </c>
    </row>
    <row r="13347" spans="1:3" x14ac:dyDescent="0.25">
      <c r="A13347">
        <f t="shared" ca="1" si="624"/>
        <v>0.19142168359616918</v>
      </c>
      <c r="B13347">
        <f t="shared" ca="1" si="625"/>
        <v>0.355061070017342</v>
      </c>
      <c r="C13347">
        <f t="shared" ca="1" si="626"/>
        <v>-1.3605105926280947</v>
      </c>
    </row>
    <row r="13348" spans="1:3" x14ac:dyDescent="0.25">
      <c r="A13348">
        <f t="shared" ca="1" si="624"/>
        <v>0.63338824598104015</v>
      </c>
      <c r="B13348">
        <f t="shared" ca="1" si="625"/>
        <v>-0.79357232810442979</v>
      </c>
      <c r="C13348">
        <f t="shared" ca="1" si="626"/>
        <v>-1.2125612756270536</v>
      </c>
    </row>
    <row r="13349" spans="1:3" x14ac:dyDescent="0.25">
      <c r="A13349">
        <f t="shared" ca="1" si="624"/>
        <v>0.94398079421765368</v>
      </c>
      <c r="B13349">
        <f t="shared" ca="1" si="625"/>
        <v>-0.36885044077117057</v>
      </c>
      <c r="C13349">
        <f t="shared" ca="1" si="626"/>
        <v>1.0015937494302027</v>
      </c>
    </row>
    <row r="13350" spans="1:3" x14ac:dyDescent="0.25">
      <c r="A13350">
        <f t="shared" ca="1" si="624"/>
        <v>0.61450103861959271</v>
      </c>
      <c r="B13350">
        <f t="shared" ca="1" si="625"/>
        <v>-2.2767636355678262</v>
      </c>
      <c r="C13350">
        <f t="shared" ca="1" si="626"/>
        <v>-0.44261064493025493</v>
      </c>
    </row>
    <row r="13351" spans="1:3" x14ac:dyDescent="0.25">
      <c r="A13351">
        <f t="shared" ca="1" si="624"/>
        <v>0.29533288746203568</v>
      </c>
      <c r="B13351">
        <f t="shared" ca="1" si="625"/>
        <v>0.28083410134210207</v>
      </c>
      <c r="C13351">
        <f t="shared" ca="1" si="626"/>
        <v>5.3238313540394322E-2</v>
      </c>
    </row>
    <row r="13352" spans="1:3" x14ac:dyDescent="0.25">
      <c r="A13352">
        <f t="shared" ca="1" si="624"/>
        <v>0.31453318007288156</v>
      </c>
      <c r="B13352">
        <f t="shared" ca="1" si="625"/>
        <v>1.6384425866181089</v>
      </c>
      <c r="C13352">
        <f t="shared" ca="1" si="626"/>
        <v>-0.84975618883374882</v>
      </c>
    </row>
    <row r="13353" spans="1:3" x14ac:dyDescent="0.25">
      <c r="A13353">
        <f t="shared" ca="1" si="624"/>
        <v>0.42964309075542373</v>
      </c>
      <c r="B13353">
        <f t="shared" ca="1" si="625"/>
        <v>1.7526570940522375</v>
      </c>
      <c r="C13353">
        <f t="shared" ca="1" si="626"/>
        <v>-1.9121772583950234</v>
      </c>
    </row>
    <row r="13354" spans="1:3" x14ac:dyDescent="0.25">
      <c r="A13354">
        <f t="shared" ca="1" si="624"/>
        <v>0.24262458085485783</v>
      </c>
      <c r="B13354">
        <f t="shared" ca="1" si="625"/>
        <v>1.2493103760770499</v>
      </c>
      <c r="C13354">
        <f t="shared" ca="1" si="626"/>
        <v>-2.4947843215210188</v>
      </c>
    </row>
    <row r="13355" spans="1:3" x14ac:dyDescent="0.25">
      <c r="A13355">
        <f t="shared" ca="1" si="624"/>
        <v>0.17762190611387341</v>
      </c>
      <c r="B13355">
        <f t="shared" ca="1" si="625"/>
        <v>0.72991561452220144</v>
      </c>
      <c r="C13355">
        <f t="shared" ca="1" si="626"/>
        <v>-2.559581829995182</v>
      </c>
    </row>
    <row r="13356" spans="1:3" x14ac:dyDescent="0.25">
      <c r="A13356">
        <f t="shared" ca="1" si="624"/>
        <v>0.12195755246287387</v>
      </c>
      <c r="B13356">
        <f t="shared" ca="1" si="625"/>
        <v>0.47288116264705193</v>
      </c>
      <c r="C13356">
        <f t="shared" ca="1" si="626"/>
        <v>-2.3582529415325819</v>
      </c>
    </row>
    <row r="13357" spans="1:3" x14ac:dyDescent="0.25">
      <c r="A13357">
        <f t="shared" ca="1" si="624"/>
        <v>2.1609368478128221E-2</v>
      </c>
      <c r="B13357">
        <f t="shared" ca="1" si="625"/>
        <v>-1.2673791666447385</v>
      </c>
      <c r="C13357">
        <f t="shared" ca="1" si="626"/>
        <v>-1.1027090001816167</v>
      </c>
    </row>
    <row r="13358" spans="1:3" x14ac:dyDescent="0.25">
      <c r="A13358">
        <f t="shared" ca="1" si="624"/>
        <v>0.62661109564055617</v>
      </c>
      <c r="B13358">
        <f t="shared" ca="1" si="625"/>
        <v>-1.6499932149011403</v>
      </c>
      <c r="C13358">
        <f t="shared" ca="1" si="626"/>
        <v>-1.8539414384083868</v>
      </c>
    </row>
    <row r="13359" spans="1:3" x14ac:dyDescent="0.25">
      <c r="A13359">
        <f t="shared" ca="1" si="624"/>
        <v>0.55189306486275802</v>
      </c>
      <c r="B13359">
        <f t="shared" ca="1" si="625"/>
        <v>-1.4540656418854039</v>
      </c>
      <c r="C13359">
        <f t="shared" ca="1" si="626"/>
        <v>-2.3868492870554778</v>
      </c>
    </row>
    <row r="13360" spans="1:3" x14ac:dyDescent="0.25">
      <c r="A13360">
        <f t="shared" ca="1" si="624"/>
        <v>0.39075942866711766</v>
      </c>
      <c r="B13360">
        <f t="shared" ca="1" si="625"/>
        <v>-0.37640985527957205</v>
      </c>
      <c r="C13360">
        <f t="shared" ca="1" si="626"/>
        <v>-1.2890951046793071</v>
      </c>
    </row>
    <row r="13361" spans="1:3" x14ac:dyDescent="0.25">
      <c r="A13361">
        <f t="shared" ca="1" si="624"/>
        <v>0.68581551058307455</v>
      </c>
      <c r="B13361">
        <f t="shared" ca="1" si="625"/>
        <v>-1.1577278335829471</v>
      </c>
      <c r="C13361">
        <f t="shared" ca="1" si="626"/>
        <v>-1.5227873311806732</v>
      </c>
    </row>
    <row r="13362" spans="1:3" x14ac:dyDescent="0.25">
      <c r="A13362">
        <f t="shared" ca="1" si="624"/>
        <v>0.10803651922843482</v>
      </c>
      <c r="B13362">
        <f t="shared" ca="1" si="625"/>
        <v>0.20032761934538268</v>
      </c>
      <c r="C13362">
        <f t="shared" ca="1" si="626"/>
        <v>-0.99041614047801041</v>
      </c>
    </row>
    <row r="13363" spans="1:3" x14ac:dyDescent="0.25">
      <c r="A13363">
        <f t="shared" ca="1" si="624"/>
        <v>0.61624011005781731</v>
      </c>
      <c r="B13363">
        <f t="shared" ca="1" si="625"/>
        <v>-1.0445486624603528</v>
      </c>
      <c r="C13363">
        <f t="shared" ca="1" si="626"/>
        <v>-1.111341604932335</v>
      </c>
    </row>
    <row r="13364" spans="1:3" x14ac:dyDescent="0.25">
      <c r="A13364">
        <f t="shared" ca="1" si="624"/>
        <v>0.87776745967573011</v>
      </c>
      <c r="B13364">
        <f t="shared" ca="1" si="625"/>
        <v>-0.49182884460557286</v>
      </c>
      <c r="C13364">
        <f t="shared" ca="1" si="626"/>
        <v>1.0532157814845093</v>
      </c>
    </row>
    <row r="13365" spans="1:3" x14ac:dyDescent="0.25">
      <c r="A13365">
        <f t="shared" ca="1" si="624"/>
        <v>0.19672709492610885</v>
      </c>
      <c r="B13365">
        <f t="shared" ca="1" si="625"/>
        <v>1.8261858031915486</v>
      </c>
      <c r="C13365">
        <f t="shared" ca="1" si="626"/>
        <v>-2.0691291852374949E-3</v>
      </c>
    </row>
    <row r="13366" spans="1:3" x14ac:dyDescent="0.25">
      <c r="A13366">
        <f t="shared" ca="1" si="624"/>
        <v>0.2836882999237359</v>
      </c>
      <c r="B13366">
        <f t="shared" ca="1" si="625"/>
        <v>2.2741839481960424</v>
      </c>
      <c r="C13366">
        <f t="shared" ca="1" si="626"/>
        <v>-1.5728181760288156</v>
      </c>
    </row>
    <row r="13367" spans="1:3" x14ac:dyDescent="0.25">
      <c r="A13367">
        <f t="shared" ca="1" si="624"/>
        <v>6.0868615432760231E-2</v>
      </c>
      <c r="B13367">
        <f t="shared" ca="1" si="625"/>
        <v>-1.0073424290128423</v>
      </c>
      <c r="C13367">
        <f t="shared" ca="1" si="626"/>
        <v>-0.70213726977469593</v>
      </c>
    </row>
    <row r="13368" spans="1:3" x14ac:dyDescent="0.25">
      <c r="A13368">
        <f t="shared" ca="1" si="624"/>
        <v>0.74268318197633254</v>
      </c>
      <c r="B13368">
        <f t="shared" ca="1" si="625"/>
        <v>-1.7292568308661782</v>
      </c>
      <c r="C13368">
        <f t="shared" ca="1" si="626"/>
        <v>-1.543455458430143</v>
      </c>
    </row>
    <row r="13369" spans="1:3" x14ac:dyDescent="0.25">
      <c r="A13369">
        <f t="shared" ca="1" si="624"/>
        <v>3.9631168398745475E-2</v>
      </c>
      <c r="B13369">
        <f t="shared" ca="1" si="625"/>
        <v>-1.5675305109055664</v>
      </c>
      <c r="C13369">
        <f t="shared" ca="1" si="626"/>
        <v>-0.68716228379937294</v>
      </c>
    </row>
    <row r="13370" spans="1:3" x14ac:dyDescent="0.25">
      <c r="A13370">
        <f t="shared" ca="1" si="624"/>
        <v>0.66981037485988104</v>
      </c>
      <c r="B13370">
        <f t="shared" ca="1" si="625"/>
        <v>-1.9886792108458122</v>
      </c>
      <c r="C13370">
        <f t="shared" ca="1" si="626"/>
        <v>-1.7997056135113214</v>
      </c>
    </row>
    <row r="13371" spans="1:3" x14ac:dyDescent="0.25">
      <c r="A13371">
        <f t="shared" ca="1" si="624"/>
        <v>0.84057491361997039</v>
      </c>
      <c r="B13371">
        <f t="shared" ca="1" si="625"/>
        <v>-0.95445281331444798</v>
      </c>
      <c r="C13371">
        <f t="shared" ca="1" si="626"/>
        <v>0.70215013710922614</v>
      </c>
    </row>
    <row r="13372" spans="1:3" x14ac:dyDescent="0.25">
      <c r="A13372">
        <f t="shared" ca="1" si="624"/>
        <v>0.29615321571005715</v>
      </c>
      <c r="B13372">
        <f t="shared" ca="1" si="625"/>
        <v>1.444703361571585</v>
      </c>
      <c r="C13372">
        <f t="shared" ca="1" si="626"/>
        <v>3.0578834546114653E-2</v>
      </c>
    </row>
    <row r="13373" spans="1:3" x14ac:dyDescent="0.25">
      <c r="A13373">
        <f t="shared" ca="1" si="624"/>
        <v>0.35663774423727357</v>
      </c>
      <c r="B13373">
        <f t="shared" ca="1" si="625"/>
        <v>2.1271234394397611</v>
      </c>
      <c r="C13373">
        <f t="shared" ca="1" si="626"/>
        <v>-1.3848270954341559</v>
      </c>
    </row>
    <row r="13374" spans="1:3" x14ac:dyDescent="0.25">
      <c r="A13374">
        <f t="shared" ca="1" si="624"/>
        <v>0.41075824627779889</v>
      </c>
      <c r="B13374">
        <f t="shared" ca="1" si="625"/>
        <v>1.6845529893333362</v>
      </c>
      <c r="C13374">
        <f t="shared" ca="1" si="626"/>
        <v>-2.3996190954649705</v>
      </c>
    </row>
    <row r="13375" spans="1:3" x14ac:dyDescent="0.25">
      <c r="A13375">
        <f t="shared" ca="1" si="624"/>
        <v>0.62443840372986592</v>
      </c>
      <c r="B13375">
        <f t="shared" ca="1" si="625"/>
        <v>0.31386220197783654</v>
      </c>
      <c r="C13375">
        <f t="shared" ca="1" si="626"/>
        <v>-1.0760810698818681</v>
      </c>
    </row>
    <row r="13376" spans="1:3" x14ac:dyDescent="0.25">
      <c r="A13376">
        <f t="shared" ca="1" si="624"/>
        <v>0.99583153252215129</v>
      </c>
      <c r="B13376">
        <f t="shared" ca="1" si="625"/>
        <v>0.17379247896913988</v>
      </c>
      <c r="C13376">
        <f t="shared" ca="1" si="626"/>
        <v>1.0711986543602472</v>
      </c>
    </row>
    <row r="13377" spans="1:3" x14ac:dyDescent="0.25">
      <c r="A13377">
        <f t="shared" ca="1" si="624"/>
        <v>3.3880088350528803E-2</v>
      </c>
      <c r="B13377">
        <f t="shared" ca="1" si="625"/>
        <v>-1.2749570664007179</v>
      </c>
      <c r="C13377">
        <f t="shared" ca="1" si="626"/>
        <v>0.64631131372372608</v>
      </c>
    </row>
    <row r="13378" spans="1:3" x14ac:dyDescent="0.25">
      <c r="A13378">
        <f t="shared" ca="1" si="624"/>
        <v>0.16908860470252374</v>
      </c>
      <c r="B13378">
        <f t="shared" ca="1" si="625"/>
        <v>1.2778503445840288</v>
      </c>
      <c r="C13378">
        <f t="shared" ca="1" si="626"/>
        <v>0.14688633674218621</v>
      </c>
    </row>
    <row r="13379" spans="1:3" x14ac:dyDescent="0.25">
      <c r="A13379">
        <f t="shared" ca="1" si="624"/>
        <v>0.44681268476116209</v>
      </c>
      <c r="B13379">
        <f t="shared" ca="1" si="625"/>
        <v>2.1158565432770691</v>
      </c>
      <c r="C13379">
        <f t="shared" ca="1" si="626"/>
        <v>-1.2515894866917199</v>
      </c>
    </row>
    <row r="13380" spans="1:3" x14ac:dyDescent="0.25">
      <c r="A13380">
        <f t="shared" ref="A13380:A13443" ca="1" si="627">RAND()</f>
        <v>0.5547021571782178</v>
      </c>
      <c r="B13380">
        <f t="shared" ca="1" si="625"/>
        <v>-5.458570704637622E-2</v>
      </c>
      <c r="C13380">
        <f t="shared" ca="1" si="626"/>
        <v>-0.33379448340488593</v>
      </c>
    </row>
    <row r="13381" spans="1:3" x14ac:dyDescent="0.25">
      <c r="A13381">
        <f t="shared" ca="1" si="627"/>
        <v>0.78589968095528773</v>
      </c>
      <c r="B13381">
        <f t="shared" ref="B13381:B13444" ca="1" si="628">IF(A13381&lt;0.1,0.14*B13380 + 0.01*C13380 - 1.31,IF(A13381&lt;0.45,0.43*B13380 + 0.52*C13380 + 1.49, IF(A13381&lt;0.8, 0.45*B13380 - 0.49*C13380 - 1.62,0.49*B13380 + 0*C13380 + 0.02)))</f>
        <v>-1.4810042713024754</v>
      </c>
      <c r="C13381">
        <f t="shared" ref="C13381:C13444" ca="1" si="629">IF(A13381&lt;0.1, 0*B13380 + 0.51*C13380 + 0.1,IF(A13381&lt;0.45,-0.45*B13380 + 0.5*C13380 - 0.75,IF(A13381&lt;0.8,0.47*B13380 + 0.47*C13380 - 0.74,0*B13380 + 0.51*C13380 + 1.62)))</f>
        <v>-0.92253868951209317</v>
      </c>
    </row>
    <row r="13382" spans="1:3" x14ac:dyDescent="0.25">
      <c r="A13382">
        <f t="shared" ca="1" si="627"/>
        <v>0.54023710529106506</v>
      </c>
      <c r="B13382">
        <f t="shared" ca="1" si="628"/>
        <v>-1.8344079642251883</v>
      </c>
      <c r="C13382">
        <f t="shared" ca="1" si="629"/>
        <v>-1.8696651915828471</v>
      </c>
    </row>
    <row r="13383" spans="1:3" x14ac:dyDescent="0.25">
      <c r="A13383">
        <f t="shared" ca="1" si="627"/>
        <v>0.13884286724830086</v>
      </c>
      <c r="B13383">
        <f t="shared" ca="1" si="628"/>
        <v>-0.27102132423991132</v>
      </c>
      <c r="C13383">
        <f t="shared" ca="1" si="629"/>
        <v>-0.85934901189008883</v>
      </c>
    </row>
    <row r="13384" spans="1:3" x14ac:dyDescent="0.25">
      <c r="A13384">
        <f t="shared" ca="1" si="627"/>
        <v>0.627533841416274</v>
      </c>
      <c r="B13384">
        <f t="shared" ca="1" si="628"/>
        <v>-1.3208785800818168</v>
      </c>
      <c r="C13384">
        <f t="shared" ca="1" si="629"/>
        <v>-1.2712740579810999</v>
      </c>
    </row>
    <row r="13385" spans="1:3" x14ac:dyDescent="0.25">
      <c r="A13385">
        <f t="shared" ca="1" si="627"/>
        <v>0.47063838931687663</v>
      </c>
      <c r="B13385">
        <f t="shared" ca="1" si="628"/>
        <v>-1.5914710726260788</v>
      </c>
      <c r="C13385">
        <f t="shared" ca="1" si="629"/>
        <v>-1.9583117398895709</v>
      </c>
    </row>
    <row r="13386" spans="1:3" x14ac:dyDescent="0.25">
      <c r="A13386">
        <f t="shared" ca="1" si="627"/>
        <v>0.40805621635753442</v>
      </c>
      <c r="B13386">
        <f t="shared" ca="1" si="628"/>
        <v>-0.2126546659717905</v>
      </c>
      <c r="C13386">
        <f t="shared" ca="1" si="629"/>
        <v>-1.01299388726305</v>
      </c>
    </row>
    <row r="13387" spans="1:3" x14ac:dyDescent="0.25">
      <c r="A13387">
        <f t="shared" ca="1" si="627"/>
        <v>0.98530371406813289</v>
      </c>
      <c r="B13387">
        <f t="shared" ca="1" si="628"/>
        <v>-8.4200786326177335E-2</v>
      </c>
      <c r="C13387">
        <f t="shared" ca="1" si="629"/>
        <v>1.1033731174958445</v>
      </c>
    </row>
    <row r="13388" spans="1:3" x14ac:dyDescent="0.25">
      <c r="A13388">
        <f t="shared" ca="1" si="627"/>
        <v>0.72307278579761269</v>
      </c>
      <c r="B13388">
        <f t="shared" ca="1" si="628"/>
        <v>-2.198543181419744</v>
      </c>
      <c r="C13388">
        <f t="shared" ca="1" si="629"/>
        <v>-0.26098900435025646</v>
      </c>
    </row>
    <row r="13389" spans="1:3" x14ac:dyDescent="0.25">
      <c r="A13389">
        <f t="shared" ca="1" si="627"/>
        <v>0.69119526440887002</v>
      </c>
      <c r="B13389">
        <f t="shared" ca="1" si="628"/>
        <v>-2.4814598195072595</v>
      </c>
      <c r="C13389">
        <f t="shared" ca="1" si="629"/>
        <v>-1.8959801273119001</v>
      </c>
    </row>
    <row r="13390" spans="1:3" x14ac:dyDescent="0.25">
      <c r="A13390">
        <f t="shared" ca="1" si="627"/>
        <v>0.38777412479960305</v>
      </c>
      <c r="B13390">
        <f t="shared" ca="1" si="628"/>
        <v>-0.56293738859030973</v>
      </c>
      <c r="C13390">
        <f t="shared" ca="1" si="629"/>
        <v>-0.58133314487768317</v>
      </c>
    </row>
    <row r="13391" spans="1:3" x14ac:dyDescent="0.25">
      <c r="A13391">
        <f t="shared" ca="1" si="627"/>
        <v>0.32305021383843691</v>
      </c>
      <c r="B13391">
        <f t="shared" ca="1" si="628"/>
        <v>0.94564368756977157</v>
      </c>
      <c r="C13391">
        <f t="shared" ca="1" si="629"/>
        <v>-0.78734474757320227</v>
      </c>
    </row>
    <row r="13392" spans="1:3" x14ac:dyDescent="0.25">
      <c r="A13392">
        <f t="shared" ca="1" si="627"/>
        <v>0.86922185185935763</v>
      </c>
      <c r="B13392">
        <f t="shared" ca="1" si="628"/>
        <v>0.48336540690918806</v>
      </c>
      <c r="C13392">
        <f t="shared" ca="1" si="629"/>
        <v>1.2184541787376668</v>
      </c>
    </row>
    <row r="13393" spans="1:3" x14ac:dyDescent="0.25">
      <c r="A13393">
        <f t="shared" ca="1" si="627"/>
        <v>0.51001344846547292</v>
      </c>
      <c r="B13393">
        <f t="shared" ca="1" si="628"/>
        <v>-1.999528114472322</v>
      </c>
      <c r="C13393">
        <f t="shared" ca="1" si="629"/>
        <v>5.9855205254021771E-2</v>
      </c>
    </row>
    <row r="13394" spans="1:3" x14ac:dyDescent="0.25">
      <c r="A13394">
        <f t="shared" ca="1" si="627"/>
        <v>0.32757132587742188</v>
      </c>
      <c r="B13394">
        <f t="shared" ca="1" si="628"/>
        <v>0.66132761750899283</v>
      </c>
      <c r="C13394">
        <f t="shared" ca="1" si="629"/>
        <v>0.1797152541395558</v>
      </c>
    </row>
    <row r="13395" spans="1:3" x14ac:dyDescent="0.25">
      <c r="A13395">
        <f t="shared" ca="1" si="627"/>
        <v>0.55906975547180282</v>
      </c>
      <c r="B13395">
        <f t="shared" ca="1" si="628"/>
        <v>-1.4104630466493355</v>
      </c>
      <c r="C13395">
        <f t="shared" ca="1" si="629"/>
        <v>-0.34470985032518214</v>
      </c>
    </row>
    <row r="13396" spans="1:3" x14ac:dyDescent="0.25">
      <c r="A13396">
        <f t="shared" ca="1" si="627"/>
        <v>0.13028598879241771</v>
      </c>
      <c r="B13396">
        <f t="shared" ca="1" si="628"/>
        <v>0.70425176777169096</v>
      </c>
      <c r="C13396">
        <f t="shared" ca="1" si="629"/>
        <v>-0.28764655417039009</v>
      </c>
    </row>
    <row r="13397" spans="1:3" x14ac:dyDescent="0.25">
      <c r="A13397">
        <f t="shared" ca="1" si="627"/>
        <v>0.76356838638439806</v>
      </c>
      <c r="B13397">
        <f t="shared" ca="1" si="628"/>
        <v>-1.1621398929592481</v>
      </c>
      <c r="C13397">
        <f t="shared" ca="1" si="629"/>
        <v>-0.54419554960738858</v>
      </c>
    </row>
    <row r="13398" spans="1:3" x14ac:dyDescent="0.25">
      <c r="A13398">
        <f t="shared" ca="1" si="627"/>
        <v>0.47808197770150662</v>
      </c>
      <c r="B13398">
        <f t="shared" ca="1" si="628"/>
        <v>-1.8763071325240412</v>
      </c>
      <c r="C13398">
        <f t="shared" ca="1" si="629"/>
        <v>-1.5419776580063191</v>
      </c>
    </row>
    <row r="13399" spans="1:3" x14ac:dyDescent="0.25">
      <c r="A13399">
        <f t="shared" ca="1" si="627"/>
        <v>0.72160564324015486</v>
      </c>
      <c r="B13399">
        <f t="shared" ca="1" si="628"/>
        <v>-1.7087691572127224</v>
      </c>
      <c r="C13399">
        <f t="shared" ca="1" si="629"/>
        <v>-2.3465938515492692</v>
      </c>
    </row>
    <row r="13400" spans="1:3" x14ac:dyDescent="0.25">
      <c r="A13400">
        <f t="shared" ca="1" si="627"/>
        <v>0.23538772284663245</v>
      </c>
      <c r="B13400">
        <f t="shared" ca="1" si="628"/>
        <v>-0.46499954040709057</v>
      </c>
      <c r="C13400">
        <f t="shared" ca="1" si="629"/>
        <v>-1.1543508050289095</v>
      </c>
    </row>
    <row r="13401" spans="1:3" x14ac:dyDescent="0.25">
      <c r="A13401">
        <f t="shared" ca="1" si="627"/>
        <v>0.14330625150741738</v>
      </c>
      <c r="B13401">
        <f t="shared" ca="1" si="628"/>
        <v>0.68978777900991806</v>
      </c>
      <c r="C13401">
        <f t="shared" ca="1" si="629"/>
        <v>-1.1179256093312639</v>
      </c>
    </row>
    <row r="13402" spans="1:3" x14ac:dyDescent="0.25">
      <c r="A13402">
        <f t="shared" ca="1" si="627"/>
        <v>1.0955712301253695E-2</v>
      </c>
      <c r="B13402">
        <f t="shared" ca="1" si="628"/>
        <v>-1.2246089670319242</v>
      </c>
      <c r="C13402">
        <f t="shared" ca="1" si="629"/>
        <v>-0.4701420607589446</v>
      </c>
    </row>
    <row r="13403" spans="1:3" x14ac:dyDescent="0.25">
      <c r="A13403">
        <f t="shared" ca="1" si="627"/>
        <v>0.56446762693434949</v>
      </c>
      <c r="B13403">
        <f t="shared" ca="1" si="628"/>
        <v>-1.9407044253924832</v>
      </c>
      <c r="C13403">
        <f t="shared" ca="1" si="629"/>
        <v>-1.5365329830617083</v>
      </c>
    </row>
    <row r="13404" spans="1:3" x14ac:dyDescent="0.25">
      <c r="A13404">
        <f t="shared" ca="1" si="627"/>
        <v>9.701814534824682E-2</v>
      </c>
      <c r="B13404">
        <f t="shared" ca="1" si="628"/>
        <v>-1.5970639493855647</v>
      </c>
      <c r="C13404">
        <f t="shared" ca="1" si="629"/>
        <v>-0.68363182136147127</v>
      </c>
    </row>
    <row r="13405" spans="1:3" x14ac:dyDescent="0.25">
      <c r="A13405">
        <f t="shared" ca="1" si="627"/>
        <v>0.43594999494678766</v>
      </c>
      <c r="B13405">
        <f t="shared" ca="1" si="628"/>
        <v>0.44777395465624203</v>
      </c>
      <c r="C13405">
        <f t="shared" ca="1" si="629"/>
        <v>-0.37313713345723148</v>
      </c>
    </row>
    <row r="13406" spans="1:3" x14ac:dyDescent="0.25">
      <c r="A13406">
        <f t="shared" ca="1" si="627"/>
        <v>0.18229200382360766</v>
      </c>
      <c r="B13406">
        <f t="shared" ca="1" si="628"/>
        <v>1.4885114911044237</v>
      </c>
      <c r="C13406">
        <f t="shared" ca="1" si="629"/>
        <v>-1.1380668463239245</v>
      </c>
    </row>
    <row r="13407" spans="1:3" x14ac:dyDescent="0.25">
      <c r="A13407">
        <f t="shared" ca="1" si="627"/>
        <v>0.442072234155379</v>
      </c>
      <c r="B13407">
        <f t="shared" ca="1" si="628"/>
        <v>1.5382651810864614</v>
      </c>
      <c r="C13407">
        <f t="shared" ca="1" si="629"/>
        <v>-1.988863594158953</v>
      </c>
    </row>
    <row r="13408" spans="1:3" x14ac:dyDescent="0.25">
      <c r="A13408">
        <f t="shared" ca="1" si="627"/>
        <v>0.93061260296047188</v>
      </c>
      <c r="B13408">
        <f t="shared" ca="1" si="628"/>
        <v>0.77374993873236608</v>
      </c>
      <c r="C13408">
        <f t="shared" ca="1" si="629"/>
        <v>0.6056795669789341</v>
      </c>
    </row>
    <row r="13409" spans="1:3" x14ac:dyDescent="0.25">
      <c r="A13409">
        <f t="shared" ca="1" si="627"/>
        <v>0.55709841185295272</v>
      </c>
      <c r="B13409">
        <f t="shared" ca="1" si="628"/>
        <v>-1.568595515390113</v>
      </c>
      <c r="C13409">
        <f t="shared" ca="1" si="629"/>
        <v>-9.1668132315688933E-2</v>
      </c>
    </row>
    <row r="13410" spans="1:3" x14ac:dyDescent="0.25">
      <c r="A13410">
        <f t="shared" ca="1" si="627"/>
        <v>0.53281192450484849</v>
      </c>
      <c r="B13410">
        <f t="shared" ca="1" si="628"/>
        <v>-2.2809505970908637</v>
      </c>
      <c r="C13410">
        <f t="shared" ca="1" si="629"/>
        <v>-1.5203239144217269</v>
      </c>
    </row>
    <row r="13411" spans="1:3" x14ac:dyDescent="0.25">
      <c r="A13411">
        <f t="shared" ca="1" si="627"/>
        <v>0.39465341226381823</v>
      </c>
      <c r="B13411">
        <f t="shared" ca="1" si="628"/>
        <v>-0.28137719224836943</v>
      </c>
      <c r="C13411">
        <f t="shared" ca="1" si="629"/>
        <v>-0.48373418851997474</v>
      </c>
    </row>
    <row r="13412" spans="1:3" x14ac:dyDescent="0.25">
      <c r="A13412">
        <f t="shared" ca="1" si="627"/>
        <v>0.64242062518674492</v>
      </c>
      <c r="B13412">
        <f t="shared" ca="1" si="628"/>
        <v>-1.5095899841369786</v>
      </c>
      <c r="C13412">
        <f t="shared" ca="1" si="629"/>
        <v>-1.0996023489611217</v>
      </c>
    </row>
    <row r="13413" spans="1:3" x14ac:dyDescent="0.25">
      <c r="A13413">
        <f t="shared" ca="1" si="627"/>
        <v>0.97536827546836458</v>
      </c>
      <c r="B13413">
        <f t="shared" ca="1" si="628"/>
        <v>-0.71969909222711947</v>
      </c>
      <c r="C13413">
        <f t="shared" ca="1" si="629"/>
        <v>1.0592028020298279</v>
      </c>
    </row>
    <row r="13414" spans="1:3" x14ac:dyDescent="0.25">
      <c r="A13414">
        <f t="shared" ca="1" si="627"/>
        <v>0.53839280269813017</v>
      </c>
      <c r="B13414">
        <f t="shared" ca="1" si="628"/>
        <v>-2.4628739644968194</v>
      </c>
      <c r="C13414">
        <f t="shared" ca="1" si="629"/>
        <v>-0.58043325639272703</v>
      </c>
    </row>
    <row r="13415" spans="1:3" x14ac:dyDescent="0.25">
      <c r="A13415">
        <f t="shared" ca="1" si="627"/>
        <v>0.63218856938776191</v>
      </c>
      <c r="B13415">
        <f t="shared" ca="1" si="628"/>
        <v>-2.4438809883911325</v>
      </c>
      <c r="C13415">
        <f t="shared" ca="1" si="629"/>
        <v>-2.1703543938180871</v>
      </c>
    </row>
    <row r="13416" spans="1:3" x14ac:dyDescent="0.25">
      <c r="A13416">
        <f t="shared" ca="1" si="627"/>
        <v>2.6101613607890095E-2</v>
      </c>
      <c r="B13416">
        <f t="shared" ca="1" si="628"/>
        <v>-1.6738468823129395</v>
      </c>
      <c r="C13416">
        <f t="shared" ca="1" si="629"/>
        <v>-1.0068807408472245</v>
      </c>
    </row>
    <row r="13417" spans="1:3" x14ac:dyDescent="0.25">
      <c r="A13417">
        <f t="shared" ca="1" si="627"/>
        <v>0.4970154549664233</v>
      </c>
      <c r="B13417">
        <f t="shared" ca="1" si="628"/>
        <v>-1.879859534025683</v>
      </c>
      <c r="C13417">
        <f t="shared" ca="1" si="629"/>
        <v>-1.9999419828852769</v>
      </c>
    </row>
    <row r="13418" spans="1:3" x14ac:dyDescent="0.25">
      <c r="A13418">
        <f t="shared" ca="1" si="627"/>
        <v>3.3027955025943578E-2</v>
      </c>
      <c r="B13418">
        <f t="shared" ca="1" si="628"/>
        <v>-1.5931797545924484</v>
      </c>
      <c r="C13418">
        <f t="shared" ca="1" si="629"/>
        <v>-0.91997041127149137</v>
      </c>
    </row>
    <row r="13419" spans="1:3" x14ac:dyDescent="0.25">
      <c r="A13419">
        <f t="shared" ca="1" si="627"/>
        <v>0.27009204848396895</v>
      </c>
      <c r="B13419">
        <f t="shared" ca="1" si="628"/>
        <v>0.32654809166407173</v>
      </c>
      <c r="C13419">
        <f t="shared" ca="1" si="629"/>
        <v>-0.49305431606914391</v>
      </c>
    </row>
    <row r="13420" spans="1:3" x14ac:dyDescent="0.25">
      <c r="A13420">
        <f t="shared" ca="1" si="627"/>
        <v>0.41430140413089556</v>
      </c>
      <c r="B13420">
        <f t="shared" ca="1" si="628"/>
        <v>1.374027435059596</v>
      </c>
      <c r="C13420">
        <f t="shared" ca="1" si="629"/>
        <v>-1.1434737992834041</v>
      </c>
    </row>
    <row r="13421" spans="1:3" x14ac:dyDescent="0.25">
      <c r="A13421">
        <f t="shared" ca="1" si="627"/>
        <v>0.37069164085643891</v>
      </c>
      <c r="B13421">
        <f t="shared" ca="1" si="628"/>
        <v>1.486225421448256</v>
      </c>
      <c r="C13421">
        <f t="shared" ca="1" si="629"/>
        <v>-1.9400492454185203</v>
      </c>
    </row>
    <row r="13422" spans="1:3" x14ac:dyDescent="0.25">
      <c r="A13422">
        <f t="shared" ca="1" si="627"/>
        <v>0.78476799498098837</v>
      </c>
      <c r="B13422">
        <f t="shared" ca="1" si="628"/>
        <v>-5.7443009320978788E-4</v>
      </c>
      <c r="C13422">
        <f t="shared" ca="1" si="629"/>
        <v>-0.95329719726602424</v>
      </c>
    </row>
    <row r="13423" spans="1:3" x14ac:dyDescent="0.25">
      <c r="A13423">
        <f t="shared" ca="1" si="627"/>
        <v>0.20387088968437383</v>
      </c>
      <c r="B13423">
        <f t="shared" ca="1" si="628"/>
        <v>0.99403845248158706</v>
      </c>
      <c r="C13423">
        <f t="shared" ca="1" si="629"/>
        <v>-1.2263901050910677</v>
      </c>
    </row>
    <row r="13424" spans="1:3" x14ac:dyDescent="0.25">
      <c r="A13424">
        <f t="shared" ca="1" si="627"/>
        <v>0.69002286933373103</v>
      </c>
      <c r="B13424">
        <f t="shared" ca="1" si="628"/>
        <v>-0.57175154488866275</v>
      </c>
      <c r="C13424">
        <f t="shared" ca="1" si="629"/>
        <v>-0.84920527672645596</v>
      </c>
    </row>
    <row r="13425" spans="1:3" x14ac:dyDescent="0.25">
      <c r="A13425">
        <f t="shared" ca="1" si="627"/>
        <v>6.5335010233459001E-2</v>
      </c>
      <c r="B13425">
        <f t="shared" ca="1" si="628"/>
        <v>-1.3985372690516773</v>
      </c>
      <c r="C13425">
        <f t="shared" ca="1" si="629"/>
        <v>-0.3330946911304925</v>
      </c>
    </row>
    <row r="13426" spans="1:3" x14ac:dyDescent="0.25">
      <c r="A13426">
        <f t="shared" ca="1" si="627"/>
        <v>0.8893767162127566</v>
      </c>
      <c r="B13426">
        <f t="shared" ca="1" si="628"/>
        <v>-0.66528326183532183</v>
      </c>
      <c r="C13426">
        <f t="shared" ca="1" si="629"/>
        <v>1.4501217075234489</v>
      </c>
    </row>
    <row r="13427" spans="1:3" x14ac:dyDescent="0.25">
      <c r="A13427">
        <f t="shared" ca="1" si="627"/>
        <v>0.84127823229711984</v>
      </c>
      <c r="B13427">
        <f t="shared" ca="1" si="628"/>
        <v>-0.3059887982993077</v>
      </c>
      <c r="C13427">
        <f t="shared" ca="1" si="629"/>
        <v>2.3595620708369589</v>
      </c>
    </row>
    <row r="13428" spans="1:3" x14ac:dyDescent="0.25">
      <c r="A13428">
        <f t="shared" ca="1" si="627"/>
        <v>0.37828832814790359</v>
      </c>
      <c r="B13428">
        <f t="shared" ca="1" si="628"/>
        <v>2.5853970935665167</v>
      </c>
      <c r="C13428">
        <f t="shared" ca="1" si="629"/>
        <v>0.567475994653168</v>
      </c>
    </row>
    <row r="13429" spans="1:3" x14ac:dyDescent="0.25">
      <c r="A13429">
        <f t="shared" ca="1" si="627"/>
        <v>0.86886816379218446</v>
      </c>
      <c r="B13429">
        <f t="shared" ca="1" si="628"/>
        <v>1.2868445758475933</v>
      </c>
      <c r="C13429">
        <f t="shared" ca="1" si="629"/>
        <v>1.9094127572731159</v>
      </c>
    </row>
    <row r="13430" spans="1:3" x14ac:dyDescent="0.25">
      <c r="A13430">
        <f t="shared" ca="1" si="627"/>
        <v>0.70017299424571677</v>
      </c>
      <c r="B13430">
        <f t="shared" ca="1" si="628"/>
        <v>-1.9765321919324097</v>
      </c>
      <c r="C13430">
        <f t="shared" ca="1" si="629"/>
        <v>0.76224094656673325</v>
      </c>
    </row>
    <row r="13431" spans="1:3" x14ac:dyDescent="0.25">
      <c r="A13431">
        <f t="shared" ca="1" si="627"/>
        <v>0.18628498422950002</v>
      </c>
      <c r="B13431">
        <f t="shared" ca="1" si="628"/>
        <v>1.0364564496837652</v>
      </c>
      <c r="C13431">
        <f t="shared" ca="1" si="629"/>
        <v>0.52055995965295088</v>
      </c>
    </row>
    <row r="13432" spans="1:3" x14ac:dyDescent="0.25">
      <c r="A13432">
        <f t="shared" ca="1" si="627"/>
        <v>0.34458255893682399</v>
      </c>
      <c r="B13432">
        <f t="shared" ca="1" si="628"/>
        <v>2.2063674523835535</v>
      </c>
      <c r="C13432">
        <f t="shared" ca="1" si="629"/>
        <v>-0.9561254225312189</v>
      </c>
    </row>
    <row r="13433" spans="1:3" x14ac:dyDescent="0.25">
      <c r="A13433">
        <f t="shared" ca="1" si="627"/>
        <v>0.45308324096776009</v>
      </c>
      <c r="B13433">
        <f t="shared" ca="1" si="628"/>
        <v>-0.1586331893871038</v>
      </c>
      <c r="C13433">
        <f t="shared" ca="1" si="629"/>
        <v>-0.15238624596940276</v>
      </c>
    </row>
    <row r="13434" spans="1:3" x14ac:dyDescent="0.25">
      <c r="A13434">
        <f t="shared" ca="1" si="627"/>
        <v>0.13269106864604774</v>
      </c>
      <c r="B13434">
        <f t="shared" ca="1" si="628"/>
        <v>1.342546880659456</v>
      </c>
      <c r="C13434">
        <f t="shared" ca="1" si="629"/>
        <v>-0.75480818776050462</v>
      </c>
    </row>
    <row r="13435" spans="1:3" x14ac:dyDescent="0.25">
      <c r="A13435">
        <f t="shared" ca="1" si="627"/>
        <v>0.10409351287363311</v>
      </c>
      <c r="B13435">
        <f t="shared" ca="1" si="628"/>
        <v>1.6747949010481036</v>
      </c>
      <c r="C13435">
        <f t="shared" ca="1" si="629"/>
        <v>-1.7315501901770074</v>
      </c>
    </row>
    <row r="13436" spans="1:3" x14ac:dyDescent="0.25">
      <c r="A13436">
        <f t="shared" ca="1" si="627"/>
        <v>0.45701164768862312</v>
      </c>
      <c r="B13436">
        <f t="shared" ca="1" si="628"/>
        <v>-1.7882701341619844E-2</v>
      </c>
      <c r="C13436">
        <f t="shared" ca="1" si="629"/>
        <v>-0.7666749858905848</v>
      </c>
    </row>
    <row r="13437" spans="1:3" x14ac:dyDescent="0.25">
      <c r="A13437">
        <f t="shared" ca="1" si="627"/>
        <v>7.0710368675299118E-2</v>
      </c>
      <c r="B13437">
        <f t="shared" ca="1" si="628"/>
        <v>-1.3201703280467327</v>
      </c>
      <c r="C13437">
        <f t="shared" ca="1" si="629"/>
        <v>-0.29100424280419823</v>
      </c>
    </row>
    <row r="13438" spans="1:3" x14ac:dyDescent="0.25">
      <c r="A13438">
        <f t="shared" ca="1" si="627"/>
        <v>9.657272225434077E-2</v>
      </c>
      <c r="B13438">
        <f t="shared" ca="1" si="628"/>
        <v>-1.4977338883545848</v>
      </c>
      <c r="C13438">
        <f t="shared" ca="1" si="629"/>
        <v>-4.8412163830141103E-2</v>
      </c>
    </row>
    <row r="13439" spans="1:3" x14ac:dyDescent="0.25">
      <c r="A13439">
        <f t="shared" ca="1" si="627"/>
        <v>0.8775174409725347</v>
      </c>
      <c r="B13439">
        <f t="shared" ca="1" si="628"/>
        <v>-0.71388960529374645</v>
      </c>
      <c r="C13439">
        <f t="shared" ca="1" si="629"/>
        <v>1.5953097964466281</v>
      </c>
    </row>
    <row r="13440" spans="1:3" x14ac:dyDescent="0.25">
      <c r="A13440">
        <f t="shared" ca="1" si="627"/>
        <v>0.14381568357089392</v>
      </c>
      <c r="B13440">
        <f t="shared" ca="1" si="628"/>
        <v>2.0125885638759358</v>
      </c>
      <c r="C13440">
        <f t="shared" ca="1" si="629"/>
        <v>0.36890522060549991</v>
      </c>
    </row>
    <row r="13441" spans="1:3" x14ac:dyDescent="0.25">
      <c r="A13441">
        <f t="shared" ca="1" si="627"/>
        <v>0.22668458718329054</v>
      </c>
      <c r="B13441">
        <f t="shared" ca="1" si="628"/>
        <v>2.5472437971815123</v>
      </c>
      <c r="C13441">
        <f t="shared" ca="1" si="629"/>
        <v>-1.4712122434414212</v>
      </c>
    </row>
    <row r="13442" spans="1:3" x14ac:dyDescent="0.25">
      <c r="A13442">
        <f t="shared" ca="1" si="627"/>
        <v>0.3367448661352902</v>
      </c>
      <c r="B13442">
        <f t="shared" ca="1" si="628"/>
        <v>1.8202844661985111</v>
      </c>
      <c r="C13442">
        <f t="shared" ca="1" si="629"/>
        <v>-2.6318658304523912</v>
      </c>
    </row>
    <row r="13443" spans="1:3" x14ac:dyDescent="0.25">
      <c r="A13443">
        <f t="shared" ca="1" si="627"/>
        <v>0.73307713302596378</v>
      </c>
      <c r="B13443">
        <f t="shared" ca="1" si="628"/>
        <v>0.48874226671100152</v>
      </c>
      <c r="C13443">
        <f t="shared" ca="1" si="629"/>
        <v>-1.1214432411993236</v>
      </c>
    </row>
    <row r="13444" spans="1:3" x14ac:dyDescent="0.25">
      <c r="A13444">
        <f t="shared" ref="A13444:A13507" ca="1" si="630">RAND()</f>
        <v>0.74314826727618799</v>
      </c>
      <c r="B13444">
        <f t="shared" ca="1" si="628"/>
        <v>-0.85055879179238092</v>
      </c>
      <c r="C13444">
        <f t="shared" ca="1" si="629"/>
        <v>-1.0373694580095114</v>
      </c>
    </row>
    <row r="13445" spans="1:3" x14ac:dyDescent="0.25">
      <c r="A13445">
        <f t="shared" ca="1" si="630"/>
        <v>0.19827504516843075</v>
      </c>
      <c r="B13445">
        <f t="shared" ref="B13445:B13508" ca="1" si="631">IF(A13445&lt;0.1,0.14*B13444 + 0.01*C13444 - 1.31,IF(A13445&lt;0.45,0.43*B13444 + 0.52*C13444 + 1.49, IF(A13445&lt;0.8, 0.45*B13444 - 0.49*C13444 - 1.62,0.49*B13444 + 0*C13444 + 0.02)))</f>
        <v>0.58482760136433032</v>
      </c>
      <c r="C13445">
        <f t="shared" ref="C13445:C13508" ca="1" si="632">IF(A13445&lt;0.1, 0*B13444 + 0.51*C13444 + 0.1,IF(A13445&lt;0.45,-0.45*B13444 + 0.5*C13444 - 0.75,IF(A13445&lt;0.8,0.47*B13444 + 0.47*C13444 - 0.74,0*B13444 + 0.51*C13444 + 1.62)))</f>
        <v>-0.88593327269818434</v>
      </c>
    </row>
    <row r="13446" spans="1:3" x14ac:dyDescent="0.25">
      <c r="A13446">
        <f t="shared" ca="1" si="630"/>
        <v>0.99180842581955142</v>
      </c>
      <c r="B13446">
        <f t="shared" ca="1" si="631"/>
        <v>0.30656552466852188</v>
      </c>
      <c r="C13446">
        <f t="shared" ca="1" si="632"/>
        <v>1.1681740309239261</v>
      </c>
    </row>
    <row r="13447" spans="1:3" x14ac:dyDescent="0.25">
      <c r="A13447">
        <f t="shared" ca="1" si="630"/>
        <v>0.43362092468077595</v>
      </c>
      <c r="B13447">
        <f t="shared" ca="1" si="631"/>
        <v>2.2292736716879062</v>
      </c>
      <c r="C13447">
        <f t="shared" ca="1" si="632"/>
        <v>-0.30386747063887176</v>
      </c>
    </row>
    <row r="13448" spans="1:3" x14ac:dyDescent="0.25">
      <c r="A13448">
        <f t="shared" ca="1" si="630"/>
        <v>0.74635893264066744</v>
      </c>
      <c r="B13448">
        <f t="shared" ca="1" si="631"/>
        <v>-0.46793178712739492</v>
      </c>
      <c r="C13448">
        <f t="shared" ca="1" si="632"/>
        <v>0.16494091449304604</v>
      </c>
    </row>
    <row r="13449" spans="1:3" x14ac:dyDescent="0.25">
      <c r="A13449">
        <f t="shared" ca="1" si="630"/>
        <v>2.359883622846537E-2</v>
      </c>
      <c r="B13449">
        <f t="shared" ca="1" si="631"/>
        <v>-1.3738610410529049</v>
      </c>
      <c r="C13449">
        <f t="shared" ca="1" si="632"/>
        <v>0.1841198663914535</v>
      </c>
    </row>
    <row r="13450" spans="1:3" x14ac:dyDescent="0.25">
      <c r="A13450">
        <f t="shared" ca="1" si="630"/>
        <v>0.38209193801691754</v>
      </c>
      <c r="B13450">
        <f t="shared" ca="1" si="631"/>
        <v>0.99498208287080681</v>
      </c>
      <c r="C13450">
        <f t="shared" ca="1" si="632"/>
        <v>-3.9702598330465966E-2</v>
      </c>
    </row>
    <row r="13451" spans="1:3" x14ac:dyDescent="0.25">
      <c r="A13451">
        <f t="shared" ca="1" si="630"/>
        <v>0.61128750300087753</v>
      </c>
      <c r="B13451">
        <f t="shared" ca="1" si="631"/>
        <v>-1.1528037895262087</v>
      </c>
      <c r="C13451">
        <f t="shared" ca="1" si="632"/>
        <v>-0.29101864226603985</v>
      </c>
    </row>
    <row r="13452" spans="1:3" x14ac:dyDescent="0.25">
      <c r="A13452">
        <f t="shared" ca="1" si="630"/>
        <v>0.13578776809701076</v>
      </c>
      <c r="B13452">
        <f t="shared" ca="1" si="631"/>
        <v>0.84296467652538953</v>
      </c>
      <c r="C13452">
        <f t="shared" ca="1" si="632"/>
        <v>-0.37674761584622607</v>
      </c>
    </row>
    <row r="13453" spans="1:3" x14ac:dyDescent="0.25">
      <c r="A13453">
        <f t="shared" ca="1" si="630"/>
        <v>4.192586762675321E-2</v>
      </c>
      <c r="B13453">
        <f t="shared" ca="1" si="631"/>
        <v>-1.1957524214449078</v>
      </c>
      <c r="C13453">
        <f t="shared" ca="1" si="632"/>
        <v>-9.2141284081575292E-2</v>
      </c>
    </row>
    <row r="13454" spans="1:3" x14ac:dyDescent="0.25">
      <c r="A13454">
        <f t="shared" ca="1" si="630"/>
        <v>0.89257468862377243</v>
      </c>
      <c r="B13454">
        <f t="shared" ca="1" si="631"/>
        <v>-0.56591868650800481</v>
      </c>
      <c r="C13454">
        <f t="shared" ca="1" si="632"/>
        <v>1.5730079451183967</v>
      </c>
    </row>
    <row r="13455" spans="1:3" x14ac:dyDescent="0.25">
      <c r="A13455">
        <f t="shared" ca="1" si="630"/>
        <v>0.50404802130310211</v>
      </c>
      <c r="B13455">
        <f t="shared" ca="1" si="631"/>
        <v>-2.6454373020366164</v>
      </c>
      <c r="C13455">
        <f t="shared" ca="1" si="632"/>
        <v>-0.26666804845311587</v>
      </c>
    </row>
    <row r="13456" spans="1:3" x14ac:dyDescent="0.25">
      <c r="A13456">
        <f t="shared" ca="1" si="630"/>
        <v>1.5215048795341191E-2</v>
      </c>
      <c r="B13456">
        <f t="shared" ca="1" si="631"/>
        <v>-1.6830279027696575</v>
      </c>
      <c r="C13456">
        <f t="shared" ca="1" si="632"/>
        <v>-3.6000704711089099E-2</v>
      </c>
    </row>
    <row r="13457" spans="1:3" x14ac:dyDescent="0.25">
      <c r="A13457">
        <f t="shared" ca="1" si="630"/>
        <v>0.32363394235053444</v>
      </c>
      <c r="B13457">
        <f t="shared" ca="1" si="631"/>
        <v>0.7475776353592809</v>
      </c>
      <c r="C13457">
        <f t="shared" ca="1" si="632"/>
        <v>-1.0637796109198683E-2</v>
      </c>
    </row>
    <row r="13458" spans="1:3" x14ac:dyDescent="0.25">
      <c r="A13458">
        <f t="shared" ca="1" si="630"/>
        <v>0.67607822426679576</v>
      </c>
      <c r="B13458">
        <f t="shared" ca="1" si="631"/>
        <v>-1.2783775439948164</v>
      </c>
      <c r="C13458">
        <f t="shared" ca="1" si="632"/>
        <v>-0.39363827555246134</v>
      </c>
    </row>
    <row r="13459" spans="1:3" x14ac:dyDescent="0.25">
      <c r="A13459">
        <f t="shared" ca="1" si="630"/>
        <v>0.65768291936704104</v>
      </c>
      <c r="B13459">
        <f t="shared" ca="1" si="631"/>
        <v>-2.0023871397769613</v>
      </c>
      <c r="C13459">
        <f t="shared" ca="1" si="632"/>
        <v>-1.5258474351872207</v>
      </c>
    </row>
    <row r="13460" spans="1:3" x14ac:dyDescent="0.25">
      <c r="A13460">
        <f t="shared" ca="1" si="630"/>
        <v>0.74241821785547979</v>
      </c>
      <c r="B13460">
        <f t="shared" ca="1" si="631"/>
        <v>-1.7734089696578947</v>
      </c>
      <c r="C13460">
        <f t="shared" ca="1" si="632"/>
        <v>-2.3982702502331654</v>
      </c>
    </row>
    <row r="13461" spans="1:3" x14ac:dyDescent="0.25">
      <c r="A13461">
        <f t="shared" ca="1" si="630"/>
        <v>8.9519305776688873E-2</v>
      </c>
      <c r="B13461">
        <f t="shared" ca="1" si="631"/>
        <v>-1.582259958254437</v>
      </c>
      <c r="C13461">
        <f t="shared" ca="1" si="632"/>
        <v>-1.1231178276189142</v>
      </c>
    </row>
    <row r="13462" spans="1:3" x14ac:dyDescent="0.25">
      <c r="A13462">
        <f t="shared" ca="1" si="630"/>
        <v>0.37802204851027854</v>
      </c>
      <c r="B13462">
        <f t="shared" ca="1" si="631"/>
        <v>0.22560694758875677</v>
      </c>
      <c r="C13462">
        <f t="shared" ca="1" si="632"/>
        <v>-0.59954193259496047</v>
      </c>
    </row>
    <row r="13463" spans="1:3" x14ac:dyDescent="0.25">
      <c r="A13463">
        <f t="shared" ca="1" si="630"/>
        <v>0.19287630111703269</v>
      </c>
      <c r="B13463">
        <f t="shared" ca="1" si="631"/>
        <v>1.2752491825137859</v>
      </c>
      <c r="C13463">
        <f t="shared" ca="1" si="632"/>
        <v>-1.1512940927124209</v>
      </c>
    </row>
    <row r="13464" spans="1:3" x14ac:dyDescent="0.25">
      <c r="A13464">
        <f t="shared" ca="1" si="630"/>
        <v>0.46983696061298286</v>
      </c>
      <c r="B13464">
        <f t="shared" ca="1" si="631"/>
        <v>-0.48200376243971021</v>
      </c>
      <c r="C13464">
        <f t="shared" ca="1" si="632"/>
        <v>-0.68174110779335839</v>
      </c>
    </row>
    <row r="13465" spans="1:3" x14ac:dyDescent="0.25">
      <c r="A13465">
        <f t="shared" ca="1" si="630"/>
        <v>9.6538918414267649E-2</v>
      </c>
      <c r="B13465">
        <f t="shared" ca="1" si="631"/>
        <v>-1.3842979378194931</v>
      </c>
      <c r="C13465">
        <f t="shared" ca="1" si="632"/>
        <v>-0.24768796497461279</v>
      </c>
    </row>
    <row r="13466" spans="1:3" x14ac:dyDescent="0.25">
      <c r="A13466">
        <f t="shared" ca="1" si="630"/>
        <v>0.4004856301407167</v>
      </c>
      <c r="B13466">
        <f t="shared" ca="1" si="631"/>
        <v>0.76595414495081937</v>
      </c>
      <c r="C13466">
        <f t="shared" ca="1" si="632"/>
        <v>-0.25090991046853445</v>
      </c>
    </row>
    <row r="13467" spans="1:3" x14ac:dyDescent="0.25">
      <c r="A13467">
        <f t="shared" ca="1" si="630"/>
        <v>0.26335364511487303</v>
      </c>
      <c r="B13467">
        <f t="shared" ca="1" si="631"/>
        <v>1.6888871288852143</v>
      </c>
      <c r="C13467">
        <f t="shared" ca="1" si="632"/>
        <v>-1.220134320462136</v>
      </c>
    </row>
    <row r="13468" spans="1:3" x14ac:dyDescent="0.25">
      <c r="A13468">
        <f t="shared" ca="1" si="630"/>
        <v>0.2656226954670341</v>
      </c>
      <c r="B13468">
        <f t="shared" ca="1" si="631"/>
        <v>1.5817516187803315</v>
      </c>
      <c r="C13468">
        <f t="shared" ca="1" si="632"/>
        <v>-2.1200663682294145</v>
      </c>
    </row>
    <row r="13469" spans="1:3" x14ac:dyDescent="0.25">
      <c r="A13469">
        <f t="shared" ca="1" si="630"/>
        <v>0.51859963525525965</v>
      </c>
      <c r="B13469">
        <f t="shared" ca="1" si="631"/>
        <v>0.13062074888356223</v>
      </c>
      <c r="C13469">
        <f t="shared" ca="1" si="632"/>
        <v>-0.99300793224106898</v>
      </c>
    </row>
    <row r="13470" spans="1:3" x14ac:dyDescent="0.25">
      <c r="A13470">
        <f t="shared" ca="1" si="630"/>
        <v>0.72719300294984157</v>
      </c>
      <c r="B13470">
        <f t="shared" ca="1" si="631"/>
        <v>-1.0746467762042733</v>
      </c>
      <c r="C13470">
        <f t="shared" ca="1" si="632"/>
        <v>-1.1453219761780282</v>
      </c>
    </row>
    <row r="13471" spans="1:3" x14ac:dyDescent="0.25">
      <c r="A13471">
        <f t="shared" ca="1" si="630"/>
        <v>0.15058060437784615</v>
      </c>
      <c r="B13471">
        <f t="shared" ca="1" si="631"/>
        <v>0.43233445861958786</v>
      </c>
      <c r="C13471">
        <f t="shared" ca="1" si="632"/>
        <v>-0.83906993879709113</v>
      </c>
    </row>
    <row r="13472" spans="1:3" x14ac:dyDescent="0.25">
      <c r="A13472">
        <f t="shared" ca="1" si="630"/>
        <v>0.83641991260115767</v>
      </c>
      <c r="B13472">
        <f t="shared" ca="1" si="631"/>
        <v>0.23184388472359804</v>
      </c>
      <c r="C13472">
        <f t="shared" ca="1" si="632"/>
        <v>1.1920743312134836</v>
      </c>
    </row>
    <row r="13473" spans="1:3" x14ac:dyDescent="0.25">
      <c r="A13473">
        <f t="shared" ca="1" si="630"/>
        <v>0.40260864661460261</v>
      </c>
      <c r="B13473">
        <f t="shared" ca="1" si="631"/>
        <v>2.2095715226621584</v>
      </c>
      <c r="C13473">
        <f t="shared" ca="1" si="632"/>
        <v>-0.25829258251887732</v>
      </c>
    </row>
    <row r="13474" spans="1:3" x14ac:dyDescent="0.25">
      <c r="A13474">
        <f t="shared" ca="1" si="630"/>
        <v>0.40363725668518602</v>
      </c>
      <c r="B13474">
        <f t="shared" ca="1" si="631"/>
        <v>2.3058036118349117</v>
      </c>
      <c r="C13474">
        <f t="shared" ca="1" si="632"/>
        <v>-1.87345347645741</v>
      </c>
    </row>
    <row r="13475" spans="1:3" x14ac:dyDescent="0.25">
      <c r="A13475">
        <f t="shared" ca="1" si="630"/>
        <v>0.49458964712026787</v>
      </c>
      <c r="B13475">
        <f t="shared" ca="1" si="631"/>
        <v>0.33560382878984107</v>
      </c>
      <c r="C13475">
        <f t="shared" ca="1" si="632"/>
        <v>-0.53679543637257421</v>
      </c>
    </row>
    <row r="13476" spans="1:3" x14ac:dyDescent="0.25">
      <c r="A13476">
        <f t="shared" ca="1" si="630"/>
        <v>8.3150501890097428E-2</v>
      </c>
      <c r="B13476">
        <f t="shared" ca="1" si="631"/>
        <v>-1.2683834183331479</v>
      </c>
      <c r="C13476">
        <f t="shared" ca="1" si="632"/>
        <v>-0.17376567255001282</v>
      </c>
    </row>
    <row r="13477" spans="1:3" x14ac:dyDescent="0.25">
      <c r="A13477">
        <f t="shared" ca="1" si="630"/>
        <v>0.47919004479355642</v>
      </c>
      <c r="B13477">
        <f t="shared" ca="1" si="631"/>
        <v>-2.1056273587004104</v>
      </c>
      <c r="C13477">
        <f t="shared" ca="1" si="632"/>
        <v>-1.4178100727150855</v>
      </c>
    </row>
    <row r="13478" spans="1:3" x14ac:dyDescent="0.25">
      <c r="A13478">
        <f t="shared" ca="1" si="630"/>
        <v>0.53842155923898094</v>
      </c>
      <c r="B13478">
        <f t="shared" ca="1" si="631"/>
        <v>-1.8728053757847929</v>
      </c>
      <c r="C13478">
        <f t="shared" ca="1" si="632"/>
        <v>-2.3960155927652833</v>
      </c>
    </row>
    <row r="13479" spans="1:3" x14ac:dyDescent="0.25">
      <c r="A13479">
        <f t="shared" ca="1" si="630"/>
        <v>0.58122624484353036</v>
      </c>
      <c r="B13479">
        <f t="shared" ca="1" si="631"/>
        <v>-1.2887147786481681</v>
      </c>
      <c r="C13479">
        <f t="shared" ca="1" si="632"/>
        <v>-2.7463458552185358</v>
      </c>
    </row>
    <row r="13480" spans="1:3" x14ac:dyDescent="0.25">
      <c r="A13480">
        <f t="shared" ca="1" si="630"/>
        <v>0.17236359731203621</v>
      </c>
      <c r="B13480">
        <f t="shared" ca="1" si="631"/>
        <v>-0.49224719953235074</v>
      </c>
      <c r="C13480">
        <f t="shared" ca="1" si="632"/>
        <v>-1.5432512772175921</v>
      </c>
    </row>
    <row r="13481" spans="1:3" x14ac:dyDescent="0.25">
      <c r="A13481">
        <f t="shared" ca="1" si="630"/>
        <v>0.14668994839732974</v>
      </c>
      <c r="B13481">
        <f t="shared" ca="1" si="631"/>
        <v>0.4758430400479412</v>
      </c>
      <c r="C13481">
        <f t="shared" ca="1" si="632"/>
        <v>-1.3001143988192383</v>
      </c>
    </row>
    <row r="13482" spans="1:3" x14ac:dyDescent="0.25">
      <c r="A13482">
        <f t="shared" ca="1" si="630"/>
        <v>0.76906291461925391</v>
      </c>
      <c r="B13482">
        <f t="shared" ca="1" si="631"/>
        <v>-0.76881457655699981</v>
      </c>
      <c r="C13482">
        <f t="shared" ca="1" si="632"/>
        <v>-1.1274075386225095</v>
      </c>
    </row>
    <row r="13483" spans="1:3" x14ac:dyDescent="0.25">
      <c r="A13483">
        <f t="shared" ca="1" si="630"/>
        <v>0.91871100074212564</v>
      </c>
      <c r="B13483">
        <f t="shared" ca="1" si="631"/>
        <v>-0.35671914251292985</v>
      </c>
      <c r="C13483">
        <f t="shared" ca="1" si="632"/>
        <v>1.0450221553025201</v>
      </c>
    </row>
    <row r="13484" spans="1:3" x14ac:dyDescent="0.25">
      <c r="A13484">
        <f t="shared" ca="1" si="630"/>
        <v>0.84984671390715771</v>
      </c>
      <c r="B13484">
        <f t="shared" ca="1" si="631"/>
        <v>-0.15479237983133565</v>
      </c>
      <c r="C13484">
        <f t="shared" ca="1" si="632"/>
        <v>2.1529612992042853</v>
      </c>
    </row>
    <row r="13485" spans="1:3" x14ac:dyDescent="0.25">
      <c r="A13485">
        <f t="shared" ca="1" si="630"/>
        <v>0.1220225307570546</v>
      </c>
      <c r="B13485">
        <f t="shared" ca="1" si="631"/>
        <v>2.5429791522587539</v>
      </c>
      <c r="C13485">
        <f t="shared" ca="1" si="632"/>
        <v>0.39613722052624367</v>
      </c>
    </row>
    <row r="13486" spans="1:3" x14ac:dyDescent="0.25">
      <c r="A13486">
        <f t="shared" ca="1" si="630"/>
        <v>0.55727942302244837</v>
      </c>
      <c r="B13486">
        <f t="shared" ca="1" si="631"/>
        <v>-0.66976661954142025</v>
      </c>
      <c r="C13486">
        <f t="shared" ca="1" si="632"/>
        <v>0.64138469520894881</v>
      </c>
    </row>
    <row r="13487" spans="1:3" x14ac:dyDescent="0.25">
      <c r="A13487">
        <f t="shared" ca="1" si="630"/>
        <v>0.12283694265324163</v>
      </c>
      <c r="B13487">
        <f t="shared" ca="1" si="631"/>
        <v>1.5355203951058427</v>
      </c>
      <c r="C13487">
        <f t="shared" ca="1" si="632"/>
        <v>-0.12791267360188652</v>
      </c>
    </row>
    <row r="13488" spans="1:3" x14ac:dyDescent="0.25">
      <c r="A13488">
        <f t="shared" ca="1" si="630"/>
        <v>0.39302603398928004</v>
      </c>
      <c r="B13488">
        <f t="shared" ca="1" si="631"/>
        <v>2.0837591796225312</v>
      </c>
      <c r="C13488">
        <f t="shared" ca="1" si="632"/>
        <v>-1.5049405145985726</v>
      </c>
    </row>
    <row r="13489" spans="1:3" x14ac:dyDescent="0.25">
      <c r="A13489">
        <f t="shared" ca="1" si="630"/>
        <v>0.72991013737173871</v>
      </c>
      <c r="B13489">
        <f t="shared" ca="1" si="631"/>
        <v>5.5112482983439515E-2</v>
      </c>
      <c r="C13489">
        <f t="shared" ca="1" si="632"/>
        <v>-0.46795522743873941</v>
      </c>
    </row>
    <row r="13490" spans="1:3" x14ac:dyDescent="0.25">
      <c r="A13490">
        <f t="shared" ca="1" si="630"/>
        <v>7.5248294828722195E-2</v>
      </c>
      <c r="B13490">
        <f t="shared" ca="1" si="631"/>
        <v>-1.3069638046567058</v>
      </c>
      <c r="C13490">
        <f t="shared" ca="1" si="632"/>
        <v>-0.1386571659937571</v>
      </c>
    </row>
    <row r="13491" spans="1:3" x14ac:dyDescent="0.25">
      <c r="A13491">
        <f t="shared" ca="1" si="630"/>
        <v>9.7598328973258042E-2</v>
      </c>
      <c r="B13491">
        <f t="shared" ca="1" si="631"/>
        <v>-1.4943615043118765</v>
      </c>
      <c r="C13491">
        <f t="shared" ca="1" si="632"/>
        <v>2.9284845343183888E-2</v>
      </c>
    </row>
    <row r="13492" spans="1:3" x14ac:dyDescent="0.25">
      <c r="A13492">
        <f t="shared" ca="1" si="630"/>
        <v>0.20525806101911304</v>
      </c>
      <c r="B13492">
        <f t="shared" ca="1" si="631"/>
        <v>0.86265267272434865</v>
      </c>
      <c r="C13492">
        <f t="shared" ca="1" si="632"/>
        <v>-6.2894900388063557E-2</v>
      </c>
    </row>
    <row r="13493" spans="1:3" x14ac:dyDescent="0.25">
      <c r="A13493">
        <f t="shared" ca="1" si="630"/>
        <v>0.78977696803318709</v>
      </c>
      <c r="B13493">
        <f t="shared" ca="1" si="631"/>
        <v>-1.2009877960838922</v>
      </c>
      <c r="C13493">
        <f t="shared" ca="1" si="632"/>
        <v>-0.36411384700194604</v>
      </c>
    </row>
    <row r="13494" spans="1:3" x14ac:dyDescent="0.25">
      <c r="A13494">
        <f t="shared" ca="1" si="630"/>
        <v>0.68855462439231752</v>
      </c>
      <c r="B13494">
        <f t="shared" ca="1" si="631"/>
        <v>-1.9820287232067981</v>
      </c>
      <c r="C13494">
        <f t="shared" ca="1" si="632"/>
        <v>-1.4755977722503439</v>
      </c>
    </row>
    <row r="13495" spans="1:3" x14ac:dyDescent="0.25">
      <c r="A13495">
        <f t="shared" ca="1" si="630"/>
        <v>0.34369332816679687</v>
      </c>
      <c r="B13495">
        <f t="shared" ca="1" si="631"/>
        <v>-0.129583192549102</v>
      </c>
      <c r="C13495">
        <f t="shared" ca="1" si="632"/>
        <v>-0.59588596068211275</v>
      </c>
    </row>
    <row r="13496" spans="1:3" x14ac:dyDescent="0.25">
      <c r="A13496">
        <f t="shared" ca="1" si="630"/>
        <v>0.615749574133443</v>
      </c>
      <c r="B13496">
        <f t="shared" ca="1" si="631"/>
        <v>-1.3863283159128608</v>
      </c>
      <c r="C13496">
        <f t="shared" ca="1" si="632"/>
        <v>-1.0809705020186708</v>
      </c>
    </row>
    <row r="13497" spans="1:3" x14ac:dyDescent="0.25">
      <c r="A13497">
        <f t="shared" ca="1" si="630"/>
        <v>0.46569295322378657</v>
      </c>
      <c r="B13497">
        <f t="shared" ca="1" si="631"/>
        <v>-1.7141721961716387</v>
      </c>
      <c r="C13497">
        <f t="shared" ca="1" si="632"/>
        <v>-1.8996304444278198</v>
      </c>
    </row>
    <row r="13498" spans="1:3" x14ac:dyDescent="0.25">
      <c r="A13498">
        <f t="shared" ca="1" si="630"/>
        <v>0.50028012674212208</v>
      </c>
      <c r="B13498">
        <f t="shared" ca="1" si="631"/>
        <v>-1.4605585705076058</v>
      </c>
      <c r="C13498">
        <f t="shared" ca="1" si="632"/>
        <v>-2.4384872410817451</v>
      </c>
    </row>
    <row r="13499" spans="1:3" x14ac:dyDescent="0.25">
      <c r="A13499">
        <f t="shared" ca="1" si="630"/>
        <v>0.47512154892874969</v>
      </c>
      <c r="B13499">
        <f t="shared" ca="1" si="631"/>
        <v>-1.0823926085983677</v>
      </c>
      <c r="C13499">
        <f t="shared" ca="1" si="632"/>
        <v>-2.5725515314469947</v>
      </c>
    </row>
    <row r="13500" spans="1:3" x14ac:dyDescent="0.25">
      <c r="A13500">
        <f t="shared" ca="1" si="630"/>
        <v>0.30140591177889231</v>
      </c>
      <c r="B13500">
        <f t="shared" ca="1" si="631"/>
        <v>-0.31315561804973546</v>
      </c>
      <c r="C13500">
        <f t="shared" ca="1" si="632"/>
        <v>-1.5491990918542318</v>
      </c>
    </row>
    <row r="13501" spans="1:3" x14ac:dyDescent="0.25">
      <c r="A13501">
        <f t="shared" ca="1" si="630"/>
        <v>0.60758733843003299</v>
      </c>
      <c r="B13501">
        <f t="shared" ca="1" si="631"/>
        <v>-1.0018124731138076</v>
      </c>
      <c r="C13501">
        <f t="shared" ca="1" si="632"/>
        <v>-1.6153067136548644</v>
      </c>
    </row>
    <row r="13502" spans="1:3" x14ac:dyDescent="0.25">
      <c r="A13502">
        <f t="shared" ca="1" si="630"/>
        <v>0.21517274358772176</v>
      </c>
      <c r="B13502">
        <f t="shared" ca="1" si="631"/>
        <v>0.2192611454605331</v>
      </c>
      <c r="C13502">
        <f t="shared" ca="1" si="632"/>
        <v>-1.1068377439262189</v>
      </c>
    </row>
    <row r="13503" spans="1:3" x14ac:dyDescent="0.25">
      <c r="A13503">
        <f t="shared" ca="1" si="630"/>
        <v>0.42458656668198413</v>
      </c>
      <c r="B13503">
        <f t="shared" ca="1" si="631"/>
        <v>1.0087266657063954</v>
      </c>
      <c r="C13503">
        <f t="shared" ca="1" si="632"/>
        <v>-1.4020863874203493</v>
      </c>
    </row>
    <row r="13504" spans="1:3" x14ac:dyDescent="0.25">
      <c r="A13504">
        <f t="shared" ca="1" si="630"/>
        <v>0.94138692841313354</v>
      </c>
      <c r="B13504">
        <f t="shared" ca="1" si="631"/>
        <v>0.51427606619613375</v>
      </c>
      <c r="C13504">
        <f t="shared" ca="1" si="632"/>
        <v>0.90493594241562192</v>
      </c>
    </row>
    <row r="13505" spans="1:3" x14ac:dyDescent="0.25">
      <c r="A13505">
        <f t="shared" ca="1" si="630"/>
        <v>0.68025445387081174</v>
      </c>
      <c r="B13505">
        <f t="shared" ca="1" si="631"/>
        <v>-1.8319943819953945</v>
      </c>
      <c r="C13505">
        <f t="shared" ca="1" si="632"/>
        <v>-7.2970355952474808E-2</v>
      </c>
    </row>
    <row r="13506" spans="1:3" x14ac:dyDescent="0.25">
      <c r="A13506">
        <f t="shared" ca="1" si="630"/>
        <v>1.8579988357632859E-2</v>
      </c>
      <c r="B13506">
        <f t="shared" ca="1" si="631"/>
        <v>-1.5672089170388801</v>
      </c>
      <c r="C13506">
        <f t="shared" ca="1" si="632"/>
        <v>6.2785118464237843E-2</v>
      </c>
    </row>
    <row r="13507" spans="1:3" x14ac:dyDescent="0.25">
      <c r="A13507">
        <f t="shared" ca="1" si="630"/>
        <v>0.49641223810137325</v>
      </c>
      <c r="B13507">
        <f t="shared" ca="1" si="631"/>
        <v>-2.3560087207149727</v>
      </c>
      <c r="C13507">
        <f t="shared" ca="1" si="632"/>
        <v>-1.4470791853300817</v>
      </c>
    </row>
    <row r="13508" spans="1:3" x14ac:dyDescent="0.25">
      <c r="A13508">
        <f t="shared" ref="A13508:A13571" ca="1" si="633">RAND()</f>
        <v>0.46485204857587881</v>
      </c>
      <c r="B13508">
        <f t="shared" ca="1" si="631"/>
        <v>-1.9711351235099979</v>
      </c>
      <c r="C13508">
        <f t="shared" ca="1" si="632"/>
        <v>-2.5274513158411755</v>
      </c>
    </row>
    <row r="13509" spans="1:3" x14ac:dyDescent="0.25">
      <c r="A13509">
        <f t="shared" ca="1" si="633"/>
        <v>0.17947351613194107</v>
      </c>
      <c r="B13509">
        <f t="shared" ref="B13509:B13572" ca="1" si="634">IF(A13509&lt;0.1,0.14*B13508 + 0.01*C13508 - 1.31,IF(A13509&lt;0.45,0.43*B13508 + 0.52*C13508 + 1.49, IF(A13509&lt;0.8, 0.45*B13508 - 0.49*C13508 - 1.62,0.49*B13508 + 0*C13508 + 0.02)))</f>
        <v>-0.67186278734671068</v>
      </c>
      <c r="C13509">
        <f t="shared" ref="C13509:C13572" ca="1" si="635">IF(A13509&lt;0.1, 0*B13508 + 0.51*C13508 + 0.1,IF(A13509&lt;0.45,-0.45*B13508 + 0.5*C13508 - 0.75,IF(A13509&lt;0.8,0.47*B13508 + 0.47*C13508 - 0.74,0*B13508 + 0.51*C13508 + 1.62)))</f>
        <v>-1.1267148523410886</v>
      </c>
    </row>
    <row r="13510" spans="1:3" x14ac:dyDescent="0.25">
      <c r="A13510">
        <f t="shared" ca="1" si="633"/>
        <v>0.59501116388514175</v>
      </c>
      <c r="B13510">
        <f t="shared" ca="1" si="634"/>
        <v>-1.3702479766588866</v>
      </c>
      <c r="C13510">
        <f t="shared" ca="1" si="635"/>
        <v>-1.5853314906532656</v>
      </c>
    </row>
    <row r="13511" spans="1:3" x14ac:dyDescent="0.25">
      <c r="A13511">
        <f t="shared" ca="1" si="633"/>
        <v>0.18334759640851883</v>
      </c>
      <c r="B13511">
        <f t="shared" ca="1" si="634"/>
        <v>7.642099489698051E-2</v>
      </c>
      <c r="C13511">
        <f t="shared" ca="1" si="635"/>
        <v>-0.92605415583013384</v>
      </c>
    </row>
    <row r="13512" spans="1:3" x14ac:dyDescent="0.25">
      <c r="A13512">
        <f t="shared" ca="1" si="633"/>
        <v>0.765962094814716</v>
      </c>
      <c r="B13512">
        <f t="shared" ca="1" si="634"/>
        <v>-1.1318440159395933</v>
      </c>
      <c r="C13512">
        <f t="shared" ca="1" si="635"/>
        <v>-1.1393275856385821</v>
      </c>
    </row>
    <row r="13513" spans="1:3" x14ac:dyDescent="0.25">
      <c r="A13513">
        <f t="shared" ca="1" si="633"/>
        <v>0.9047105314398145</v>
      </c>
      <c r="B13513">
        <f t="shared" ca="1" si="634"/>
        <v>-0.53460356781040064</v>
      </c>
      <c r="C13513">
        <f t="shared" ca="1" si="635"/>
        <v>1.0389429313243232</v>
      </c>
    </row>
    <row r="13514" spans="1:3" x14ac:dyDescent="0.25">
      <c r="A13514">
        <f t="shared" ca="1" si="633"/>
        <v>0.67921520536316016</v>
      </c>
      <c r="B13514">
        <f t="shared" ca="1" si="634"/>
        <v>-2.3696536418635987</v>
      </c>
      <c r="C13514">
        <f t="shared" ca="1" si="635"/>
        <v>-0.50296049914845642</v>
      </c>
    </row>
    <row r="13515" spans="1:3" x14ac:dyDescent="0.25">
      <c r="A13515">
        <f t="shared" ca="1" si="633"/>
        <v>0.15636266132365595</v>
      </c>
      <c r="B13515">
        <f t="shared" ca="1" si="634"/>
        <v>0.20950947444145518</v>
      </c>
      <c r="C13515">
        <f t="shared" ca="1" si="635"/>
        <v>6.4863889264391239E-2</v>
      </c>
    </row>
    <row r="13516" spans="1:3" x14ac:dyDescent="0.25">
      <c r="A13516">
        <f t="shared" ca="1" si="633"/>
        <v>0.83675000058875015</v>
      </c>
      <c r="B13516">
        <f t="shared" ca="1" si="634"/>
        <v>0.12265964247631304</v>
      </c>
      <c r="C13516">
        <f t="shared" ca="1" si="635"/>
        <v>1.6530805835248397</v>
      </c>
    </row>
    <row r="13517" spans="1:3" x14ac:dyDescent="0.25">
      <c r="A13517">
        <f t="shared" ca="1" si="633"/>
        <v>0.88781761044125351</v>
      </c>
      <c r="B13517">
        <f t="shared" ca="1" si="634"/>
        <v>8.0103224813393395E-2</v>
      </c>
      <c r="C13517">
        <f t="shared" ca="1" si="635"/>
        <v>2.4630710975976684</v>
      </c>
    </row>
    <row r="13518" spans="1:3" x14ac:dyDescent="0.25">
      <c r="A13518">
        <f t="shared" ca="1" si="633"/>
        <v>0.41499243073670355</v>
      </c>
      <c r="B13518">
        <f t="shared" ca="1" si="634"/>
        <v>2.805241357420547</v>
      </c>
      <c r="C13518">
        <f t="shared" ca="1" si="635"/>
        <v>0.4454890976328072</v>
      </c>
    </row>
    <row r="13519" spans="1:3" x14ac:dyDescent="0.25">
      <c r="A13519">
        <f t="shared" ca="1" si="633"/>
        <v>0.76905621409688729</v>
      </c>
      <c r="B13519">
        <f t="shared" ca="1" si="634"/>
        <v>-0.57593104700082942</v>
      </c>
      <c r="C13519">
        <f t="shared" ca="1" si="635"/>
        <v>0.78784331387507645</v>
      </c>
    </row>
    <row r="13520" spans="1:3" x14ac:dyDescent="0.25">
      <c r="A13520">
        <f t="shared" ca="1" si="633"/>
        <v>0.19887967337988732</v>
      </c>
      <c r="B13520">
        <f t="shared" ca="1" si="634"/>
        <v>1.6520281730046831</v>
      </c>
      <c r="C13520">
        <f t="shared" ca="1" si="635"/>
        <v>-9.6909371912088593E-2</v>
      </c>
    </row>
    <row r="13521" spans="1:3" x14ac:dyDescent="0.25">
      <c r="A13521">
        <f t="shared" ca="1" si="633"/>
        <v>0.21312238843151488</v>
      </c>
      <c r="B13521">
        <f t="shared" ca="1" si="634"/>
        <v>2.1499792409977276</v>
      </c>
      <c r="C13521">
        <f t="shared" ca="1" si="635"/>
        <v>-1.5418673638081517</v>
      </c>
    </row>
    <row r="13522" spans="1:3" x14ac:dyDescent="0.25">
      <c r="A13522">
        <f t="shared" ca="1" si="633"/>
        <v>0.99193765060599315</v>
      </c>
      <c r="B13522">
        <f t="shared" ca="1" si="634"/>
        <v>1.0734898280888865</v>
      </c>
      <c r="C13522">
        <f t="shared" ca="1" si="635"/>
        <v>0.83364764445784267</v>
      </c>
    </row>
    <row r="13523" spans="1:3" x14ac:dyDescent="0.25">
      <c r="A13523">
        <f t="shared" ca="1" si="633"/>
        <v>0.12051955204795706</v>
      </c>
      <c r="B13523">
        <f t="shared" ca="1" si="634"/>
        <v>2.3850974011962993</v>
      </c>
      <c r="C13523">
        <f t="shared" ca="1" si="635"/>
        <v>-0.81624660041107755</v>
      </c>
    </row>
    <row r="13524" spans="1:3" x14ac:dyDescent="0.25">
      <c r="A13524">
        <f t="shared" ca="1" si="633"/>
        <v>0.56863713667354532</v>
      </c>
      <c r="B13524">
        <f t="shared" ca="1" si="634"/>
        <v>-0.14674533526023725</v>
      </c>
      <c r="C13524">
        <f t="shared" ca="1" si="635"/>
        <v>-2.6401236309457898E-3</v>
      </c>
    </row>
    <row r="13525" spans="1:3" x14ac:dyDescent="0.25">
      <c r="A13525">
        <f t="shared" ca="1" si="633"/>
        <v>0.45986614404168813</v>
      </c>
      <c r="B13525">
        <f t="shared" ca="1" si="634"/>
        <v>-1.6847417402879434</v>
      </c>
      <c r="C13525">
        <f t="shared" ca="1" si="635"/>
        <v>-0.81021116567885598</v>
      </c>
    </row>
    <row r="13526" spans="1:3" x14ac:dyDescent="0.25">
      <c r="A13526">
        <f t="shared" ca="1" si="633"/>
        <v>5.6482371830651745E-2</v>
      </c>
      <c r="B13526">
        <f t="shared" ca="1" si="634"/>
        <v>-1.5539659552971008</v>
      </c>
      <c r="C13526">
        <f t="shared" ca="1" si="635"/>
        <v>-0.31320769449621655</v>
      </c>
    </row>
    <row r="13527" spans="1:3" x14ac:dyDescent="0.25">
      <c r="A13527">
        <f t="shared" ca="1" si="633"/>
        <v>0.15023789366490803</v>
      </c>
      <c r="B13527">
        <f t="shared" ca="1" si="634"/>
        <v>0.65892663808421403</v>
      </c>
      <c r="C13527">
        <f t="shared" ca="1" si="635"/>
        <v>-0.20731916736441292</v>
      </c>
    </row>
    <row r="13528" spans="1:3" x14ac:dyDescent="0.25">
      <c r="A13528">
        <f t="shared" ca="1" si="633"/>
        <v>0.34962082509057524</v>
      </c>
      <c r="B13528">
        <f t="shared" ca="1" si="634"/>
        <v>1.6655324873467172</v>
      </c>
      <c r="C13528">
        <f t="shared" ca="1" si="635"/>
        <v>-1.1501765708201028</v>
      </c>
    </row>
    <row r="13529" spans="1:3" x14ac:dyDescent="0.25">
      <c r="A13529">
        <f t="shared" ca="1" si="633"/>
        <v>0.59688775434211927</v>
      </c>
      <c r="B13529">
        <f t="shared" ca="1" si="634"/>
        <v>-0.30692386099212698</v>
      </c>
      <c r="C13529">
        <f t="shared" ca="1" si="635"/>
        <v>-0.49778271923249118</v>
      </c>
    </row>
    <row r="13530" spans="1:3" x14ac:dyDescent="0.25">
      <c r="A13530">
        <f t="shared" ca="1" si="633"/>
        <v>0.97216192598766293</v>
      </c>
      <c r="B13530">
        <f t="shared" ca="1" si="634"/>
        <v>-0.13039269188614222</v>
      </c>
      <c r="C13530">
        <f t="shared" ca="1" si="635"/>
        <v>1.3661308131914296</v>
      </c>
    </row>
    <row r="13531" spans="1:3" x14ac:dyDescent="0.25">
      <c r="A13531">
        <f t="shared" ca="1" si="633"/>
        <v>0.62312136492392933</v>
      </c>
      <c r="B13531">
        <f t="shared" ca="1" si="634"/>
        <v>-2.3480808098125645</v>
      </c>
      <c r="C13531">
        <f t="shared" ca="1" si="635"/>
        <v>-0.15920308298651498</v>
      </c>
    </row>
    <row r="13532" spans="1:3" x14ac:dyDescent="0.25">
      <c r="A13532">
        <f t="shared" ca="1" si="633"/>
        <v>0.12782258317506257</v>
      </c>
      <c r="B13532">
        <f t="shared" ca="1" si="634"/>
        <v>0.39753964862760949</v>
      </c>
      <c r="C13532">
        <f t="shared" ca="1" si="635"/>
        <v>0.22703482292239652</v>
      </c>
    </row>
    <row r="13533" spans="1:3" x14ac:dyDescent="0.25">
      <c r="A13533">
        <f t="shared" ca="1" si="633"/>
        <v>0.14896109956716097</v>
      </c>
      <c r="B13533">
        <f t="shared" ca="1" si="634"/>
        <v>1.7790001568295182</v>
      </c>
      <c r="C13533">
        <f t="shared" ca="1" si="635"/>
        <v>-0.81537543042122596</v>
      </c>
    </row>
    <row r="13534" spans="1:3" x14ac:dyDescent="0.25">
      <c r="A13534">
        <f t="shared" ca="1" si="633"/>
        <v>0.6408478214393315</v>
      </c>
      <c r="B13534">
        <f t="shared" ca="1" si="634"/>
        <v>-0.41991596852031621</v>
      </c>
      <c r="C13534">
        <f t="shared" ca="1" si="635"/>
        <v>-0.28709637858810272</v>
      </c>
    </row>
    <row r="13535" spans="1:3" x14ac:dyDescent="0.25">
      <c r="A13535">
        <f t="shared" ca="1" si="633"/>
        <v>0.4286541188000792</v>
      </c>
      <c r="B13535">
        <f t="shared" ca="1" si="634"/>
        <v>1.1601460166704505</v>
      </c>
      <c r="C13535">
        <f t="shared" ca="1" si="635"/>
        <v>-0.70458600345990907</v>
      </c>
    </row>
    <row r="13536" spans="1:3" x14ac:dyDescent="0.25">
      <c r="A13536">
        <f t="shared" ca="1" si="633"/>
        <v>0.62180757990941393</v>
      </c>
      <c r="B13536">
        <f t="shared" ca="1" si="634"/>
        <v>-0.75268715080294191</v>
      </c>
      <c r="C13536">
        <f t="shared" ca="1" si="635"/>
        <v>-0.52588679379104564</v>
      </c>
    </row>
    <row r="13537" spans="1:3" x14ac:dyDescent="0.25">
      <c r="A13537">
        <f t="shared" ca="1" si="633"/>
        <v>0.36778584513306523</v>
      </c>
      <c r="B13537">
        <f t="shared" ca="1" si="634"/>
        <v>0.89288339238339121</v>
      </c>
      <c r="C13537">
        <f t="shared" ca="1" si="635"/>
        <v>-0.67423417903419902</v>
      </c>
    </row>
    <row r="13538" spans="1:3" x14ac:dyDescent="0.25">
      <c r="A13538">
        <f t="shared" ca="1" si="633"/>
        <v>0.37114740581729566</v>
      </c>
      <c r="B13538">
        <f t="shared" ca="1" si="634"/>
        <v>1.5233380856270746</v>
      </c>
      <c r="C13538">
        <f t="shared" ca="1" si="635"/>
        <v>-1.4889146160896256</v>
      </c>
    </row>
    <row r="13539" spans="1:3" x14ac:dyDescent="0.25">
      <c r="A13539">
        <f t="shared" ca="1" si="633"/>
        <v>0.4996293734780699</v>
      </c>
      <c r="B13539">
        <f t="shared" ca="1" si="634"/>
        <v>-0.20492969958390006</v>
      </c>
      <c r="C13539">
        <f t="shared" ca="1" si="635"/>
        <v>-0.72382096931739892</v>
      </c>
    </row>
    <row r="13540" spans="1:3" x14ac:dyDescent="0.25">
      <c r="A13540">
        <f t="shared" ca="1" si="633"/>
        <v>0.83410914151201598</v>
      </c>
      <c r="B13540">
        <f t="shared" ca="1" si="634"/>
        <v>-8.0415552796111026E-2</v>
      </c>
      <c r="C13540">
        <f t="shared" ca="1" si="635"/>
        <v>1.2508513056481267</v>
      </c>
    </row>
    <row r="13541" spans="1:3" x14ac:dyDescent="0.25">
      <c r="A13541">
        <f t="shared" ca="1" si="633"/>
        <v>0.6876619499433545</v>
      </c>
      <c r="B13541">
        <f t="shared" ca="1" si="634"/>
        <v>-2.2691041385258321</v>
      </c>
      <c r="C13541">
        <f t="shared" ca="1" si="635"/>
        <v>-0.18989519615955264</v>
      </c>
    </row>
    <row r="13542" spans="1:3" x14ac:dyDescent="0.25">
      <c r="A13542">
        <f t="shared" ca="1" si="633"/>
        <v>0.18229572880530709</v>
      </c>
      <c r="B13542">
        <f t="shared" ca="1" si="634"/>
        <v>0.41553971843092485</v>
      </c>
      <c r="C13542">
        <f t="shared" ca="1" si="635"/>
        <v>0.17614926425684829</v>
      </c>
    </row>
    <row r="13543" spans="1:3" x14ac:dyDescent="0.25">
      <c r="A13543">
        <f t="shared" ca="1" si="633"/>
        <v>0.83813050134958034</v>
      </c>
      <c r="B13543">
        <f t="shared" ca="1" si="634"/>
        <v>0.22361446203115318</v>
      </c>
      <c r="C13543">
        <f t="shared" ca="1" si="635"/>
        <v>1.7098361247709928</v>
      </c>
    </row>
    <row r="13544" spans="1:3" x14ac:dyDescent="0.25">
      <c r="A13544">
        <f t="shared" ca="1" si="633"/>
        <v>0.23923436022440303</v>
      </c>
      <c r="B13544">
        <f t="shared" ca="1" si="634"/>
        <v>2.4752690035543123</v>
      </c>
      <c r="C13544">
        <f t="shared" ca="1" si="635"/>
        <v>4.2915544714774434E-3</v>
      </c>
    </row>
    <row r="13545" spans="1:3" x14ac:dyDescent="0.25">
      <c r="A13545">
        <f t="shared" ca="1" si="633"/>
        <v>0.25389346467314877</v>
      </c>
      <c r="B13545">
        <f t="shared" ca="1" si="634"/>
        <v>2.5565972798535226</v>
      </c>
      <c r="C13545">
        <f t="shared" ca="1" si="635"/>
        <v>-1.8617252743637018</v>
      </c>
    </row>
    <row r="13546" spans="1:3" x14ac:dyDescent="0.25">
      <c r="A13546">
        <f t="shared" ca="1" si="633"/>
        <v>0.30182012855465201</v>
      </c>
      <c r="B13546">
        <f t="shared" ca="1" si="634"/>
        <v>1.6212396876678898</v>
      </c>
      <c r="C13546">
        <f t="shared" ca="1" si="635"/>
        <v>-2.8313314131159362</v>
      </c>
    </row>
    <row r="13547" spans="1:3" x14ac:dyDescent="0.25">
      <c r="A13547">
        <f t="shared" ca="1" si="633"/>
        <v>0.52751595902498116</v>
      </c>
      <c r="B13547">
        <f t="shared" ca="1" si="634"/>
        <v>0.49691025187735915</v>
      </c>
      <c r="C13547">
        <f t="shared" ca="1" si="635"/>
        <v>-1.3087431109605816</v>
      </c>
    </row>
    <row r="13548" spans="1:3" x14ac:dyDescent="0.25">
      <c r="A13548">
        <f t="shared" ca="1" si="633"/>
        <v>0.93712460755778171</v>
      </c>
      <c r="B13548">
        <f t="shared" ca="1" si="634"/>
        <v>0.26348602341990601</v>
      </c>
      <c r="C13548">
        <f t="shared" ca="1" si="635"/>
        <v>0.95254101341010344</v>
      </c>
    </row>
    <row r="13549" spans="1:3" x14ac:dyDescent="0.25">
      <c r="A13549">
        <f t="shared" ca="1" si="633"/>
        <v>0.7718147921081463</v>
      </c>
      <c r="B13549">
        <f t="shared" ca="1" si="634"/>
        <v>-1.9681763860319932</v>
      </c>
      <c r="C13549">
        <f t="shared" ca="1" si="635"/>
        <v>-0.16846729268989558</v>
      </c>
    </row>
    <row r="13550" spans="1:3" x14ac:dyDescent="0.25">
      <c r="A13550">
        <f t="shared" ca="1" si="633"/>
        <v>0.33472302285645927</v>
      </c>
      <c r="B13550">
        <f t="shared" ca="1" si="634"/>
        <v>0.55608116180749723</v>
      </c>
      <c r="C13550">
        <f t="shared" ca="1" si="635"/>
        <v>5.144572736944919E-2</v>
      </c>
    </row>
    <row r="13551" spans="1:3" x14ac:dyDescent="0.25">
      <c r="A13551">
        <f t="shared" ca="1" si="633"/>
        <v>0.91311470208643031</v>
      </c>
      <c r="B13551">
        <f t="shared" ca="1" si="634"/>
        <v>0.29247976928567365</v>
      </c>
      <c r="C13551">
        <f t="shared" ca="1" si="635"/>
        <v>1.6462373209584191</v>
      </c>
    </row>
    <row r="13552" spans="1:3" x14ac:dyDescent="0.25">
      <c r="A13552">
        <f t="shared" ca="1" si="633"/>
        <v>0.30514948485667315</v>
      </c>
      <c r="B13552">
        <f t="shared" ca="1" si="634"/>
        <v>2.4718097076912176</v>
      </c>
      <c r="C13552">
        <f t="shared" ca="1" si="635"/>
        <v>-5.8497235699343619E-2</v>
      </c>
    </row>
    <row r="13553" spans="1:3" x14ac:dyDescent="0.25">
      <c r="A13553">
        <f t="shared" ca="1" si="633"/>
        <v>0.15696497496862727</v>
      </c>
      <c r="B13553">
        <f t="shared" ca="1" si="634"/>
        <v>2.5224596117435647</v>
      </c>
      <c r="C13553">
        <f t="shared" ca="1" si="635"/>
        <v>-1.8915629863107197</v>
      </c>
    </row>
    <row r="13554" spans="1:3" x14ac:dyDescent="0.25">
      <c r="A13554">
        <f t="shared" ca="1" si="633"/>
        <v>0.44292404350360071</v>
      </c>
      <c r="B13554">
        <f t="shared" ca="1" si="634"/>
        <v>1.5910448801681585</v>
      </c>
      <c r="C13554">
        <f t="shared" ca="1" si="635"/>
        <v>-2.830888318439964</v>
      </c>
    </row>
    <row r="13555" spans="1:3" x14ac:dyDescent="0.25">
      <c r="A13555">
        <f t="shared" ca="1" si="633"/>
        <v>0.48133927346173422</v>
      </c>
      <c r="B13555">
        <f t="shared" ca="1" si="634"/>
        <v>0.48310547211125376</v>
      </c>
      <c r="C13555">
        <f t="shared" ca="1" si="635"/>
        <v>-1.3227264159877485</v>
      </c>
    </row>
    <row r="13556" spans="1:3" x14ac:dyDescent="0.25">
      <c r="A13556">
        <f t="shared" ca="1" si="633"/>
        <v>0.3934022025428886</v>
      </c>
      <c r="B13556">
        <f t="shared" ca="1" si="634"/>
        <v>1.0099176166942097</v>
      </c>
      <c r="C13556">
        <f t="shared" ca="1" si="635"/>
        <v>-1.6287606704439384</v>
      </c>
    </row>
    <row r="13557" spans="1:3" x14ac:dyDescent="0.25">
      <c r="A13557">
        <f t="shared" ca="1" si="633"/>
        <v>0.51711615228923802</v>
      </c>
      <c r="B13557">
        <f t="shared" ca="1" si="634"/>
        <v>-0.36744434397007586</v>
      </c>
      <c r="C13557">
        <f t="shared" ca="1" si="635"/>
        <v>-1.0308562352623725</v>
      </c>
    </row>
    <row r="13558" spans="1:3" x14ac:dyDescent="0.25">
      <c r="A13558">
        <f t="shared" ca="1" si="633"/>
        <v>0.75485993596123635</v>
      </c>
      <c r="B13558">
        <f t="shared" ca="1" si="634"/>
        <v>-1.2802303995079718</v>
      </c>
      <c r="C13558">
        <f t="shared" ca="1" si="635"/>
        <v>-1.3972012722392506</v>
      </c>
    </row>
    <row r="13559" spans="1:3" x14ac:dyDescent="0.25">
      <c r="A13559">
        <f t="shared" ca="1" si="633"/>
        <v>0.18689915052363582</v>
      </c>
      <c r="B13559">
        <f t="shared" ca="1" si="634"/>
        <v>0.21295626664716183</v>
      </c>
      <c r="C13559">
        <f t="shared" ca="1" si="635"/>
        <v>-0.87249695634103797</v>
      </c>
    </row>
    <row r="13560" spans="1:3" x14ac:dyDescent="0.25">
      <c r="A13560">
        <f t="shared" ca="1" si="633"/>
        <v>0.63819728979156376</v>
      </c>
      <c r="B13560">
        <f t="shared" ca="1" si="634"/>
        <v>-1.0966461714016686</v>
      </c>
      <c r="C13560">
        <f t="shared" ca="1" si="635"/>
        <v>-1.0499841241561216</v>
      </c>
    </row>
    <row r="13561" spans="1:3" x14ac:dyDescent="0.25">
      <c r="A13561">
        <f t="shared" ca="1" si="633"/>
        <v>0.68557605330511362</v>
      </c>
      <c r="B13561">
        <f t="shared" ca="1" si="634"/>
        <v>-1.5989985562942515</v>
      </c>
      <c r="C13561">
        <f t="shared" ca="1" si="635"/>
        <v>-1.7489162389121613</v>
      </c>
    </row>
    <row r="13562" spans="1:3" x14ac:dyDescent="0.25">
      <c r="A13562">
        <f t="shared" ca="1" si="633"/>
        <v>0.3866111424956411</v>
      </c>
      <c r="B13562">
        <f t="shared" ca="1" si="634"/>
        <v>-0.10700582344085219</v>
      </c>
      <c r="C13562">
        <f t="shared" ca="1" si="635"/>
        <v>-0.90490876912366747</v>
      </c>
    </row>
    <row r="13563" spans="1:3" x14ac:dyDescent="0.25">
      <c r="A13563">
        <f t="shared" ca="1" si="633"/>
        <v>0.14568033905148969</v>
      </c>
      <c r="B13563">
        <f t="shared" ca="1" si="634"/>
        <v>0.9734349359761264</v>
      </c>
      <c r="C13563">
        <f t="shared" ca="1" si="635"/>
        <v>-1.1543017640134503</v>
      </c>
    </row>
    <row r="13564" spans="1:3" x14ac:dyDescent="0.25">
      <c r="A13564">
        <f t="shared" ca="1" si="633"/>
        <v>0.15651116901023421</v>
      </c>
      <c r="B13564">
        <f t="shared" ca="1" si="634"/>
        <v>1.3083401051827401</v>
      </c>
      <c r="C13564">
        <f t="shared" ca="1" si="635"/>
        <v>-1.765196603195982</v>
      </c>
    </row>
    <row r="13565" spans="1:3" x14ac:dyDescent="0.25">
      <c r="A13565">
        <f t="shared" ca="1" si="633"/>
        <v>0.76259022378585894</v>
      </c>
      <c r="B13565">
        <f t="shared" ca="1" si="634"/>
        <v>-0.16630061710173583</v>
      </c>
      <c r="C13565">
        <f t="shared" ca="1" si="635"/>
        <v>-0.95472255406622364</v>
      </c>
    </row>
    <row r="13566" spans="1:3" x14ac:dyDescent="0.25">
      <c r="A13566">
        <f t="shared" ca="1" si="633"/>
        <v>1.1040877189182341E-2</v>
      </c>
      <c r="B13566">
        <f t="shared" ca="1" si="634"/>
        <v>-1.3428293119349053</v>
      </c>
      <c r="C13566">
        <f t="shared" ca="1" si="635"/>
        <v>-0.38690850257377407</v>
      </c>
    </row>
    <row r="13567" spans="1:3" x14ac:dyDescent="0.25">
      <c r="A13567">
        <f t="shared" ca="1" si="633"/>
        <v>0.48432373786568172</v>
      </c>
      <c r="B13567">
        <f t="shared" ca="1" si="634"/>
        <v>-2.034688024109558</v>
      </c>
      <c r="C13567">
        <f t="shared" ca="1" si="635"/>
        <v>-1.5529767728190793</v>
      </c>
    </row>
    <row r="13568" spans="1:3" x14ac:dyDescent="0.25">
      <c r="A13568">
        <f t="shared" ca="1" si="633"/>
        <v>0.84234119041350619</v>
      </c>
      <c r="B13568">
        <f t="shared" ca="1" si="634"/>
        <v>-0.97699713181368342</v>
      </c>
      <c r="C13568">
        <f t="shared" ca="1" si="635"/>
        <v>0.82798184586226964</v>
      </c>
    </row>
    <row r="13569" spans="1:3" x14ac:dyDescent="0.25">
      <c r="A13569">
        <f t="shared" ca="1" si="633"/>
        <v>8.6216124024139584E-2</v>
      </c>
      <c r="B13569">
        <f t="shared" ca="1" si="634"/>
        <v>-1.438499779995293</v>
      </c>
      <c r="C13569">
        <f t="shared" ca="1" si="635"/>
        <v>0.52227074138975749</v>
      </c>
    </row>
    <row r="13570" spans="1:3" x14ac:dyDescent="0.25">
      <c r="A13570">
        <f t="shared" ca="1" si="633"/>
        <v>3.1323626286660633E-2</v>
      </c>
      <c r="B13570">
        <f t="shared" ca="1" si="634"/>
        <v>-1.5061672617854436</v>
      </c>
      <c r="C13570">
        <f t="shared" ca="1" si="635"/>
        <v>0.3663580781087763</v>
      </c>
    </row>
    <row r="13571" spans="1:3" x14ac:dyDescent="0.25">
      <c r="A13571">
        <f t="shared" ca="1" si="633"/>
        <v>0.1611808080861552</v>
      </c>
      <c r="B13571">
        <f t="shared" ca="1" si="634"/>
        <v>1.032854278048823</v>
      </c>
      <c r="C13571">
        <f t="shared" ca="1" si="635"/>
        <v>0.1109543068578378</v>
      </c>
    </row>
    <row r="13572" spans="1:3" x14ac:dyDescent="0.25">
      <c r="A13572">
        <f t="shared" ref="A13572:A13635" ca="1" si="636">RAND()</f>
        <v>0.92423509221664468</v>
      </c>
      <c r="B13572">
        <f t="shared" ca="1" si="634"/>
        <v>0.5260985962439233</v>
      </c>
      <c r="C13572">
        <f t="shared" ca="1" si="635"/>
        <v>1.6765866964974974</v>
      </c>
    </row>
    <row r="13573" spans="1:3" x14ac:dyDescent="0.25">
      <c r="A13573">
        <f t="shared" ca="1" si="636"/>
        <v>0.85756206577108041</v>
      </c>
      <c r="B13573">
        <f t="shared" ref="B13573:B13636" ca="1" si="637">IF(A13573&lt;0.1,0.14*B13572 + 0.01*C13572 - 1.31,IF(A13573&lt;0.45,0.43*B13572 + 0.52*C13572 + 1.49, IF(A13573&lt;0.8, 0.45*B13572 - 0.49*C13572 - 1.62,0.49*B13572 + 0*C13572 + 0.02)))</f>
        <v>0.27778831215952243</v>
      </c>
      <c r="C13573">
        <f t="shared" ref="C13573:C13636" ca="1" si="638">IF(A13573&lt;0.1, 0*B13572 + 0.51*C13572 + 0.1,IF(A13573&lt;0.45,-0.45*B13572 + 0.5*C13572 - 0.75,IF(A13573&lt;0.8,0.47*B13572 + 0.47*C13572 - 0.74,0*B13572 + 0.51*C13572 + 1.62)))</f>
        <v>2.4750592152137236</v>
      </c>
    </row>
    <row r="13574" spans="1:3" x14ac:dyDescent="0.25">
      <c r="A13574">
        <f t="shared" ca="1" si="636"/>
        <v>0.50757834387914247</v>
      </c>
      <c r="B13574">
        <f t="shared" ca="1" si="637"/>
        <v>-2.7077742749829397</v>
      </c>
      <c r="C13574">
        <f t="shared" ca="1" si="638"/>
        <v>0.55383833786542569</v>
      </c>
    </row>
    <row r="13575" spans="1:3" x14ac:dyDescent="0.25">
      <c r="A13575">
        <f t="shared" ca="1" si="636"/>
        <v>0.48623356532934658</v>
      </c>
      <c r="B13575">
        <f t="shared" ca="1" si="637"/>
        <v>-3.1098792092963814</v>
      </c>
      <c r="C13575">
        <f t="shared" ca="1" si="638"/>
        <v>-1.7523498904452315</v>
      </c>
    </row>
    <row r="13576" spans="1:3" x14ac:dyDescent="0.25">
      <c r="A13576">
        <f t="shared" ca="1" si="636"/>
        <v>0.47673457758524107</v>
      </c>
      <c r="B13576">
        <f t="shared" ca="1" si="637"/>
        <v>-2.1607941978652083</v>
      </c>
      <c r="C13576">
        <f t="shared" ca="1" si="638"/>
        <v>-3.0252476768785579</v>
      </c>
    </row>
    <row r="13577" spans="1:3" x14ac:dyDescent="0.25">
      <c r="A13577">
        <f t="shared" ca="1" si="636"/>
        <v>5.5699067002606961E-2</v>
      </c>
      <c r="B13577">
        <f t="shared" ca="1" si="637"/>
        <v>-1.6427636644699148</v>
      </c>
      <c r="C13577">
        <f t="shared" ca="1" si="638"/>
        <v>-1.4428763152080644</v>
      </c>
    </row>
    <row r="13578" spans="1:3" x14ac:dyDescent="0.25">
      <c r="A13578">
        <f t="shared" ca="1" si="636"/>
        <v>0.26633367046113499</v>
      </c>
      <c r="B13578">
        <f t="shared" ca="1" si="637"/>
        <v>3.3315940369743169E-2</v>
      </c>
      <c r="C13578">
        <f t="shared" ca="1" si="638"/>
        <v>-0.73219450859257051</v>
      </c>
    </row>
    <row r="13579" spans="1:3" x14ac:dyDescent="0.25">
      <c r="A13579">
        <f t="shared" ca="1" si="636"/>
        <v>0.59997158907740777</v>
      </c>
      <c r="B13579">
        <f t="shared" ca="1" si="637"/>
        <v>-1.2462325176232563</v>
      </c>
      <c r="C13579">
        <f t="shared" ca="1" si="638"/>
        <v>-1.0684729270647289</v>
      </c>
    </row>
    <row r="13580" spans="1:3" x14ac:dyDescent="0.25">
      <c r="A13580">
        <f t="shared" ca="1" si="636"/>
        <v>0.40435293834894237</v>
      </c>
      <c r="B13580">
        <f t="shared" ca="1" si="637"/>
        <v>0.39851409534834081</v>
      </c>
      <c r="C13580">
        <f t="shared" ca="1" si="638"/>
        <v>-0.72343183060189908</v>
      </c>
    </row>
    <row r="13581" spans="1:3" x14ac:dyDescent="0.25">
      <c r="A13581">
        <f t="shared" ca="1" si="636"/>
        <v>0.37097353503658403</v>
      </c>
      <c r="B13581">
        <f t="shared" ca="1" si="637"/>
        <v>1.285176509086799</v>
      </c>
      <c r="C13581">
        <f t="shared" ca="1" si="638"/>
        <v>-1.2910472582077031</v>
      </c>
    </row>
    <row r="13582" spans="1:3" x14ac:dyDescent="0.25">
      <c r="A13582">
        <f t="shared" ca="1" si="636"/>
        <v>1.1939436456565145E-2</v>
      </c>
      <c r="B13582">
        <f t="shared" ca="1" si="637"/>
        <v>-1.1429857613099252</v>
      </c>
      <c r="C13582">
        <f t="shared" ca="1" si="638"/>
        <v>-0.55843410168592855</v>
      </c>
    </row>
    <row r="13583" spans="1:3" x14ac:dyDescent="0.25">
      <c r="A13583">
        <f t="shared" ca="1" si="636"/>
        <v>0.64211129700344072</v>
      </c>
      <c r="B13583">
        <f t="shared" ca="1" si="637"/>
        <v>-1.8607108827633616</v>
      </c>
      <c r="C13583">
        <f t="shared" ca="1" si="638"/>
        <v>-1.5396673356080512</v>
      </c>
    </row>
    <row r="13584" spans="1:3" x14ac:dyDescent="0.25">
      <c r="A13584">
        <f t="shared" ca="1" si="636"/>
        <v>0.18198270139879769</v>
      </c>
      <c r="B13584">
        <f t="shared" ca="1" si="637"/>
        <v>-0.11073269410443221</v>
      </c>
      <c r="C13584">
        <f t="shared" ca="1" si="638"/>
        <v>-0.68251377056051288</v>
      </c>
    </row>
    <row r="13585" spans="1:3" x14ac:dyDescent="0.25">
      <c r="A13585">
        <f t="shared" ca="1" si="636"/>
        <v>0.72342842301281407</v>
      </c>
      <c r="B13585">
        <f t="shared" ca="1" si="637"/>
        <v>-1.3353979647723433</v>
      </c>
      <c r="C13585">
        <f t="shared" ca="1" si="638"/>
        <v>-1.1128258383925242</v>
      </c>
    </row>
    <row r="13586" spans="1:3" x14ac:dyDescent="0.25">
      <c r="A13586">
        <f t="shared" ca="1" si="636"/>
        <v>0.61020914723309039</v>
      </c>
      <c r="B13586">
        <f t="shared" ca="1" si="637"/>
        <v>-1.6756444233352177</v>
      </c>
      <c r="C13586">
        <f t="shared" ca="1" si="638"/>
        <v>-1.8906651874874878</v>
      </c>
    </row>
    <row r="13587" spans="1:3" x14ac:dyDescent="0.25">
      <c r="A13587">
        <f t="shared" ca="1" si="636"/>
        <v>0.9475878938571527</v>
      </c>
      <c r="B13587">
        <f t="shared" ca="1" si="637"/>
        <v>-0.80106576743425661</v>
      </c>
      <c r="C13587">
        <f t="shared" ca="1" si="638"/>
        <v>0.65576075438138126</v>
      </c>
    </row>
    <row r="13588" spans="1:3" x14ac:dyDescent="0.25">
      <c r="A13588">
        <f t="shared" ca="1" si="636"/>
        <v>0.28441567178927485</v>
      </c>
      <c r="B13588">
        <f t="shared" ca="1" si="637"/>
        <v>1.4865373122815879</v>
      </c>
      <c r="C13588">
        <f t="shared" ca="1" si="638"/>
        <v>-6.1640027463893965E-2</v>
      </c>
    </row>
    <row r="13589" spans="1:3" x14ac:dyDescent="0.25">
      <c r="A13589">
        <f t="shared" ca="1" si="636"/>
        <v>0.69859907081555295</v>
      </c>
      <c r="B13589">
        <f t="shared" ca="1" si="637"/>
        <v>-0.92085459601597752</v>
      </c>
      <c r="C13589">
        <f t="shared" ca="1" si="638"/>
        <v>-7.0298276135683846E-2</v>
      </c>
    </row>
    <row r="13590" spans="1:3" x14ac:dyDescent="0.25">
      <c r="A13590">
        <f t="shared" ca="1" si="636"/>
        <v>0.53280663768943393</v>
      </c>
      <c r="B13590">
        <f t="shared" ca="1" si="637"/>
        <v>-1.999938412900705</v>
      </c>
      <c r="C13590">
        <f t="shared" ca="1" si="638"/>
        <v>-1.2058418499112808</v>
      </c>
    </row>
    <row r="13591" spans="1:3" x14ac:dyDescent="0.25">
      <c r="A13591">
        <f t="shared" ca="1" si="636"/>
        <v>0.60249068575079423</v>
      </c>
      <c r="B13591">
        <f t="shared" ca="1" si="637"/>
        <v>-1.9291097793487899</v>
      </c>
      <c r="C13591">
        <f t="shared" ca="1" si="638"/>
        <v>-2.246716723521633</v>
      </c>
    </row>
    <row r="13592" spans="1:3" x14ac:dyDescent="0.25">
      <c r="A13592">
        <f t="shared" ca="1" si="636"/>
        <v>0.79182513433284074</v>
      </c>
      <c r="B13592">
        <f t="shared" ca="1" si="637"/>
        <v>-1.3872082061813553</v>
      </c>
      <c r="C13592">
        <f t="shared" ca="1" si="638"/>
        <v>-2.7026384563490984</v>
      </c>
    </row>
    <row r="13593" spans="1:3" x14ac:dyDescent="0.25">
      <c r="A13593">
        <f t="shared" ca="1" si="636"/>
        <v>0.77587725164596899</v>
      </c>
      <c r="B13593">
        <f t="shared" ca="1" si="637"/>
        <v>-0.91995084917055192</v>
      </c>
      <c r="C13593">
        <f t="shared" ca="1" si="638"/>
        <v>-2.6622279313893129</v>
      </c>
    </row>
    <row r="13594" spans="1:3" x14ac:dyDescent="0.25">
      <c r="A13594">
        <f t="shared" ca="1" si="636"/>
        <v>0.12290385052622788</v>
      </c>
      <c r="B13594">
        <f t="shared" ca="1" si="637"/>
        <v>-0.28993738946578018</v>
      </c>
      <c r="C13594">
        <f t="shared" ca="1" si="638"/>
        <v>-1.6671360835679081</v>
      </c>
    </row>
    <row r="13595" spans="1:3" x14ac:dyDescent="0.25">
      <c r="A13595">
        <f t="shared" ca="1" si="636"/>
        <v>0.42925973212174284</v>
      </c>
      <c r="B13595">
        <f t="shared" ca="1" si="637"/>
        <v>0.49841615907440229</v>
      </c>
      <c r="C13595">
        <f t="shared" ca="1" si="638"/>
        <v>-1.4530962165243531</v>
      </c>
    </row>
    <row r="13596" spans="1:3" x14ac:dyDescent="0.25">
      <c r="A13596">
        <f t="shared" ca="1" si="636"/>
        <v>0.26973462816569904</v>
      </c>
      <c r="B13596">
        <f t="shared" ca="1" si="637"/>
        <v>0.94870891580932937</v>
      </c>
      <c r="C13596">
        <f t="shared" ca="1" si="638"/>
        <v>-1.7008353798456577</v>
      </c>
    </row>
    <row r="13597" spans="1:3" x14ac:dyDescent="0.25">
      <c r="A13597">
        <f t="shared" ca="1" si="636"/>
        <v>0.44083712421320531</v>
      </c>
      <c r="B13597">
        <f t="shared" ca="1" si="637"/>
        <v>1.0135104362782696</v>
      </c>
      <c r="C13597">
        <f t="shared" ca="1" si="638"/>
        <v>-2.0273367020370272</v>
      </c>
    </row>
    <row r="13598" spans="1:3" x14ac:dyDescent="0.25">
      <c r="A13598">
        <f t="shared" ca="1" si="636"/>
        <v>0.87088344098891823</v>
      </c>
      <c r="B13598">
        <f t="shared" ca="1" si="637"/>
        <v>0.51662011377635209</v>
      </c>
      <c r="C13598">
        <f t="shared" ca="1" si="638"/>
        <v>0.5860582819611162</v>
      </c>
    </row>
    <row r="13599" spans="1:3" x14ac:dyDescent="0.25">
      <c r="A13599">
        <f t="shared" ca="1" si="636"/>
        <v>2.4180405806804472E-2</v>
      </c>
      <c r="B13599">
        <f t="shared" ca="1" si="637"/>
        <v>-1.2318126012516997</v>
      </c>
      <c r="C13599">
        <f t="shared" ca="1" si="638"/>
        <v>0.39888972380016929</v>
      </c>
    </row>
    <row r="13600" spans="1:3" x14ac:dyDescent="0.25">
      <c r="A13600">
        <f t="shared" ca="1" si="636"/>
        <v>0.78372632288244293</v>
      </c>
      <c r="B13600">
        <f t="shared" ca="1" si="637"/>
        <v>-2.3697716352253479</v>
      </c>
      <c r="C13600">
        <f t="shared" ca="1" si="638"/>
        <v>-1.1314737524022194</v>
      </c>
    </row>
    <row r="13601" spans="1:3" x14ac:dyDescent="0.25">
      <c r="A13601">
        <f t="shared" ca="1" si="636"/>
        <v>0.49450382437645723</v>
      </c>
      <c r="B13601">
        <f t="shared" ca="1" si="637"/>
        <v>-2.1319750971743194</v>
      </c>
      <c r="C13601">
        <f t="shared" ca="1" si="638"/>
        <v>-2.3855853321849567</v>
      </c>
    </row>
    <row r="13602" spans="1:3" x14ac:dyDescent="0.25">
      <c r="A13602">
        <f t="shared" ca="1" si="636"/>
        <v>0.87202384471322525</v>
      </c>
      <c r="B13602">
        <f t="shared" ca="1" si="637"/>
        <v>-1.0246677976154164</v>
      </c>
      <c r="C13602">
        <f t="shared" ca="1" si="638"/>
        <v>0.40335148058567216</v>
      </c>
    </row>
    <row r="13603" spans="1:3" x14ac:dyDescent="0.25">
      <c r="A13603">
        <f t="shared" ca="1" si="636"/>
        <v>0.79665927654319524</v>
      </c>
      <c r="B13603">
        <f t="shared" ca="1" si="637"/>
        <v>-2.2787427344139166</v>
      </c>
      <c r="C13603">
        <f t="shared" ca="1" si="638"/>
        <v>-1.0320186690039796</v>
      </c>
    </row>
    <row r="13604" spans="1:3" x14ac:dyDescent="0.25">
      <c r="A13604">
        <f t="shared" ca="1" si="636"/>
        <v>0.72575091149620874</v>
      </c>
      <c r="B13604">
        <f t="shared" ca="1" si="637"/>
        <v>-2.1397450826743123</v>
      </c>
      <c r="C13604">
        <f t="shared" ca="1" si="638"/>
        <v>-2.2960578596064112</v>
      </c>
    </row>
    <row r="13605" spans="1:3" x14ac:dyDescent="0.25">
      <c r="A13605">
        <f t="shared" ca="1" si="636"/>
        <v>0.64094956757076116</v>
      </c>
      <c r="B13605">
        <f t="shared" ca="1" si="637"/>
        <v>-1.4578169359962991</v>
      </c>
      <c r="C13605">
        <f t="shared" ca="1" si="638"/>
        <v>-2.8248273828719404</v>
      </c>
    </row>
    <row r="13606" spans="1:3" x14ac:dyDescent="0.25">
      <c r="A13606">
        <f t="shared" ca="1" si="636"/>
        <v>0.21212246989303229</v>
      </c>
      <c r="B13606">
        <f t="shared" ca="1" si="637"/>
        <v>-0.60577152157181779</v>
      </c>
      <c r="C13606">
        <f t="shared" ca="1" si="638"/>
        <v>-1.5063960702376356</v>
      </c>
    </row>
    <row r="13607" spans="1:3" x14ac:dyDescent="0.25">
      <c r="A13607">
        <f t="shared" ca="1" si="636"/>
        <v>0.63292362957690285</v>
      </c>
      <c r="B13607">
        <f t="shared" ca="1" si="637"/>
        <v>-1.1544631102908767</v>
      </c>
      <c r="C13607">
        <f t="shared" ca="1" si="638"/>
        <v>-1.732718768150443</v>
      </c>
    </row>
    <row r="13608" spans="1:3" x14ac:dyDescent="0.25">
      <c r="A13608">
        <f t="shared" ca="1" si="636"/>
        <v>0.11080940539269513</v>
      </c>
      <c r="B13608">
        <f t="shared" ca="1" si="637"/>
        <v>9.2567103136692586E-2</v>
      </c>
      <c r="C13608">
        <f t="shared" ca="1" si="638"/>
        <v>-1.0968509844443268</v>
      </c>
    </row>
    <row r="13609" spans="1:3" x14ac:dyDescent="0.25">
      <c r="A13609">
        <f t="shared" ca="1" si="636"/>
        <v>0.42154725804077986</v>
      </c>
      <c r="B13609">
        <f t="shared" ca="1" si="637"/>
        <v>0.95944134243772794</v>
      </c>
      <c r="C13609">
        <f t="shared" ca="1" si="638"/>
        <v>-1.3400806886336751</v>
      </c>
    </row>
    <row r="13610" spans="1:3" x14ac:dyDescent="0.25">
      <c r="A13610">
        <f t="shared" ca="1" si="636"/>
        <v>0.9016747545142193</v>
      </c>
      <c r="B13610">
        <f t="shared" ca="1" si="637"/>
        <v>0.49012625779448671</v>
      </c>
      <c r="C13610">
        <f t="shared" ca="1" si="638"/>
        <v>0.93655884879682583</v>
      </c>
    </row>
    <row r="13611" spans="1:3" x14ac:dyDescent="0.25">
      <c r="A13611">
        <f t="shared" ca="1" si="636"/>
        <v>0.5035672109328706</v>
      </c>
      <c r="B13611">
        <f t="shared" ca="1" si="637"/>
        <v>-1.8583570199029258</v>
      </c>
      <c r="C13611">
        <f t="shared" ca="1" si="638"/>
        <v>-6.9457999902083234E-2</v>
      </c>
    </row>
    <row r="13612" spans="1:3" x14ac:dyDescent="0.25">
      <c r="A13612">
        <f t="shared" ca="1" si="636"/>
        <v>0.21210452612657849</v>
      </c>
      <c r="B13612">
        <f t="shared" ca="1" si="637"/>
        <v>0.65478832149265864</v>
      </c>
      <c r="C13612">
        <f t="shared" ca="1" si="638"/>
        <v>5.153165900527501E-2</v>
      </c>
    </row>
    <row r="13613" spans="1:3" x14ac:dyDescent="0.25">
      <c r="A13613">
        <f t="shared" ca="1" si="636"/>
        <v>0.5847062538661868</v>
      </c>
      <c r="B13613">
        <f t="shared" ca="1" si="637"/>
        <v>-1.3505957682408885</v>
      </c>
      <c r="C13613">
        <f t="shared" ca="1" si="638"/>
        <v>-0.4080296091659712</v>
      </c>
    </row>
    <row r="13614" spans="1:3" x14ac:dyDescent="0.25">
      <c r="A13614">
        <f t="shared" ca="1" si="636"/>
        <v>0.29990474557852431</v>
      </c>
      <c r="B13614">
        <f t="shared" ca="1" si="637"/>
        <v>0.69706842289011295</v>
      </c>
      <c r="C13614">
        <f t="shared" ca="1" si="638"/>
        <v>-0.34624670887458575</v>
      </c>
    </row>
    <row r="13615" spans="1:3" x14ac:dyDescent="0.25">
      <c r="A13615">
        <f t="shared" ca="1" si="636"/>
        <v>0.6067099164856411</v>
      </c>
      <c r="B13615">
        <f t="shared" ca="1" si="637"/>
        <v>-1.1366583223509021</v>
      </c>
      <c r="C13615">
        <f t="shared" ca="1" si="638"/>
        <v>-0.57511379441270227</v>
      </c>
    </row>
    <row r="13616" spans="1:3" x14ac:dyDescent="0.25">
      <c r="A13616">
        <f t="shared" ca="1" si="636"/>
        <v>0.85802979403354729</v>
      </c>
      <c r="B13616">
        <f t="shared" ca="1" si="637"/>
        <v>-0.53696257795194202</v>
      </c>
      <c r="C13616">
        <f t="shared" ca="1" si="638"/>
        <v>1.3266919648495219</v>
      </c>
    </row>
    <row r="13617" spans="1:3" x14ac:dyDescent="0.25">
      <c r="A13617">
        <f t="shared" ca="1" si="636"/>
        <v>0.14085564240012505</v>
      </c>
      <c r="B13617">
        <f t="shared" ca="1" si="637"/>
        <v>1.9489859132024163</v>
      </c>
      <c r="C13617">
        <f t="shared" ca="1" si="638"/>
        <v>0.15497914250313483</v>
      </c>
    </row>
    <row r="13618" spans="1:3" x14ac:dyDescent="0.25">
      <c r="A13618">
        <f t="shared" ca="1" si="636"/>
        <v>1.790602009943254E-2</v>
      </c>
      <c r="B13618">
        <f t="shared" ca="1" si="637"/>
        <v>-1.0355921807266304</v>
      </c>
      <c r="C13618">
        <f t="shared" ca="1" si="638"/>
        <v>0.17903936267659876</v>
      </c>
    </row>
    <row r="13619" spans="1:3" x14ac:dyDescent="0.25">
      <c r="A13619">
        <f t="shared" ca="1" si="636"/>
        <v>0.48467951572162571</v>
      </c>
      <c r="B13619">
        <f t="shared" ca="1" si="637"/>
        <v>-2.1737457690385171</v>
      </c>
      <c r="C13619">
        <f t="shared" ca="1" si="638"/>
        <v>-1.1425798244835148</v>
      </c>
    </row>
    <row r="13620" spans="1:3" x14ac:dyDescent="0.25">
      <c r="A13620">
        <f t="shared" ca="1" si="636"/>
        <v>0.65222522748233469</v>
      </c>
      <c r="B13620">
        <f t="shared" ca="1" si="637"/>
        <v>-2.0383214820704105</v>
      </c>
      <c r="C13620">
        <f t="shared" ca="1" si="638"/>
        <v>-2.2986730289553545</v>
      </c>
    </row>
    <row r="13621" spans="1:3" x14ac:dyDescent="0.25">
      <c r="A13621">
        <f t="shared" ca="1" si="636"/>
        <v>0.18005093954385254</v>
      </c>
      <c r="B13621">
        <f t="shared" ca="1" si="637"/>
        <v>-0.58178821234706102</v>
      </c>
      <c r="C13621">
        <f t="shared" ca="1" si="638"/>
        <v>-0.98209184754599255</v>
      </c>
    </row>
    <row r="13622" spans="1:3" x14ac:dyDescent="0.25">
      <c r="A13622">
        <f t="shared" ca="1" si="636"/>
        <v>0.60308031969444231</v>
      </c>
      <c r="B13622">
        <f t="shared" ca="1" si="637"/>
        <v>-1.4005796902586414</v>
      </c>
      <c r="C13622">
        <f t="shared" ca="1" si="638"/>
        <v>-1.4750236281497351</v>
      </c>
    </row>
    <row r="13623" spans="1:3" x14ac:dyDescent="0.25">
      <c r="A13623">
        <f t="shared" ca="1" si="636"/>
        <v>0.68778525633343757</v>
      </c>
      <c r="B13623">
        <f t="shared" ca="1" si="637"/>
        <v>-1.5274992828230185</v>
      </c>
      <c r="C13623">
        <f t="shared" ca="1" si="638"/>
        <v>-2.0915335596519369</v>
      </c>
    </row>
    <row r="13624" spans="1:3" x14ac:dyDescent="0.25">
      <c r="A13624">
        <f t="shared" ca="1" si="636"/>
        <v>0.4051833316033826</v>
      </c>
      <c r="B13624">
        <f t="shared" ca="1" si="637"/>
        <v>-0.25442214263290519</v>
      </c>
      <c r="C13624">
        <f t="shared" ca="1" si="638"/>
        <v>-1.10839210255561</v>
      </c>
    </row>
    <row r="13625" spans="1:3" x14ac:dyDescent="0.25">
      <c r="A13625">
        <f t="shared" ca="1" si="636"/>
        <v>0.28090988741510359</v>
      </c>
      <c r="B13625">
        <f t="shared" ca="1" si="637"/>
        <v>0.80423458533893355</v>
      </c>
      <c r="C13625">
        <f t="shared" ca="1" si="638"/>
        <v>-1.1897060870929976</v>
      </c>
    </row>
    <row r="13626" spans="1:3" x14ac:dyDescent="0.25">
      <c r="A13626">
        <f t="shared" ca="1" si="636"/>
        <v>0.43278988300716081</v>
      </c>
      <c r="B13626">
        <f t="shared" ca="1" si="637"/>
        <v>1.2171737064073826</v>
      </c>
      <c r="C13626">
        <f t="shared" ca="1" si="638"/>
        <v>-1.7067586069490188</v>
      </c>
    </row>
    <row r="13627" spans="1:3" x14ac:dyDescent="0.25">
      <c r="A13627">
        <f t="shared" ca="1" si="636"/>
        <v>0.83083702956033723</v>
      </c>
      <c r="B13627">
        <f t="shared" ca="1" si="637"/>
        <v>0.61641511613961752</v>
      </c>
      <c r="C13627">
        <f t="shared" ca="1" si="638"/>
        <v>0.74955311045600048</v>
      </c>
    </row>
    <row r="13628" spans="1:3" x14ac:dyDescent="0.25">
      <c r="A13628">
        <f t="shared" ca="1" si="636"/>
        <v>0.50697379995680347</v>
      </c>
      <c r="B13628">
        <f t="shared" ca="1" si="637"/>
        <v>-1.7098942218606124</v>
      </c>
      <c r="C13628">
        <f t="shared" ca="1" si="638"/>
        <v>-9.7994933500059611E-2</v>
      </c>
    </row>
    <row r="13629" spans="1:3" x14ac:dyDescent="0.25">
      <c r="A13629">
        <f t="shared" ca="1" si="636"/>
        <v>0.72744570462938352</v>
      </c>
      <c r="B13629">
        <f t="shared" ca="1" si="637"/>
        <v>-2.3414348824222464</v>
      </c>
      <c r="C13629">
        <f t="shared" ca="1" si="638"/>
        <v>-1.5897079030195158</v>
      </c>
    </row>
    <row r="13630" spans="1:3" x14ac:dyDescent="0.25">
      <c r="A13630">
        <f t="shared" ca="1" si="636"/>
        <v>6.117206900305161E-2</v>
      </c>
      <c r="B13630">
        <f t="shared" ca="1" si="637"/>
        <v>-1.6536979625693098</v>
      </c>
      <c r="C13630">
        <f t="shared" ca="1" si="638"/>
        <v>-0.71075103053995314</v>
      </c>
    </row>
    <row r="13631" spans="1:3" x14ac:dyDescent="0.25">
      <c r="A13631">
        <f t="shared" ca="1" si="636"/>
        <v>0.30603943432736669</v>
      </c>
      <c r="B13631">
        <f t="shared" ca="1" si="637"/>
        <v>0.40931934021442107</v>
      </c>
      <c r="C13631">
        <f t="shared" ca="1" si="638"/>
        <v>-0.36121143211378715</v>
      </c>
    </row>
    <row r="13632" spans="1:3" x14ac:dyDescent="0.25">
      <c r="A13632">
        <f t="shared" ca="1" si="636"/>
        <v>0.8337897783500372</v>
      </c>
      <c r="B13632">
        <f t="shared" ca="1" si="637"/>
        <v>0.22056647670506632</v>
      </c>
      <c r="C13632">
        <f t="shared" ca="1" si="638"/>
        <v>1.4357821696219686</v>
      </c>
    </row>
    <row r="13633" spans="1:3" x14ac:dyDescent="0.25">
      <c r="A13633">
        <f t="shared" ca="1" si="636"/>
        <v>0.85084091963092967</v>
      </c>
      <c r="B13633">
        <f t="shared" ca="1" si="637"/>
        <v>0.1280775735854825</v>
      </c>
      <c r="C13633">
        <f t="shared" ca="1" si="638"/>
        <v>2.3522489065072039</v>
      </c>
    </row>
    <row r="13634" spans="1:3" x14ac:dyDescent="0.25">
      <c r="A13634">
        <f t="shared" ca="1" si="636"/>
        <v>9.9833532904803235E-2</v>
      </c>
      <c r="B13634">
        <f t="shared" ca="1" si="637"/>
        <v>-1.2685466506329606</v>
      </c>
      <c r="C13634">
        <f t="shared" ca="1" si="638"/>
        <v>1.2996469423186741</v>
      </c>
    </row>
    <row r="13635" spans="1:3" x14ac:dyDescent="0.25">
      <c r="A13635">
        <f t="shared" ca="1" si="636"/>
        <v>0.85511302928735011</v>
      </c>
      <c r="B13635">
        <f t="shared" ca="1" si="637"/>
        <v>-0.60158785881015064</v>
      </c>
      <c r="C13635">
        <f t="shared" ca="1" si="638"/>
        <v>2.2828199405825238</v>
      </c>
    </row>
    <row r="13636" spans="1:3" x14ac:dyDescent="0.25">
      <c r="A13636">
        <f t="shared" ref="A13636:A13699" ca="1" si="639">RAND()</f>
        <v>0.52216012401990397</v>
      </c>
      <c r="B13636">
        <f t="shared" ca="1" si="637"/>
        <v>-3.0092963073500045</v>
      </c>
      <c r="C13636">
        <f t="shared" ca="1" si="638"/>
        <v>5.0179078433015389E-2</v>
      </c>
    </row>
    <row r="13637" spans="1:3" x14ac:dyDescent="0.25">
      <c r="A13637">
        <f t="shared" ca="1" si="639"/>
        <v>0.40706594378261807</v>
      </c>
      <c r="B13637">
        <f t="shared" ref="B13637:B13700" ca="1" si="640">IF(A13637&lt;0.1,0.14*B13636 + 0.01*C13636 - 1.31,IF(A13637&lt;0.45,0.43*B13636 + 0.52*C13636 + 1.49, IF(A13637&lt;0.8, 0.45*B13636 - 0.49*C13636 - 1.62,0.49*B13636 + 0*C13636 + 0.02)))</f>
        <v>0.22209570862466599</v>
      </c>
      <c r="C13637">
        <f t="shared" ref="C13637:C13700" ca="1" si="641">IF(A13637&lt;0.1, 0*B13636 + 0.51*C13636 + 0.1,IF(A13637&lt;0.45,-0.45*B13636 + 0.5*C13636 - 0.75,IF(A13637&lt;0.8,0.47*B13636 + 0.47*C13636 - 0.74,0*B13636 + 0.51*C13636 + 1.62)))</f>
        <v>0.62927287752400973</v>
      </c>
    </row>
    <row r="13638" spans="1:3" x14ac:dyDescent="0.25">
      <c r="A13638">
        <f t="shared" ca="1" si="639"/>
        <v>0.58398503549169067</v>
      </c>
      <c r="B13638">
        <f t="shared" ca="1" si="640"/>
        <v>-1.8284006411056652</v>
      </c>
      <c r="C13638">
        <f t="shared" ca="1" si="641"/>
        <v>-0.33985676451012242</v>
      </c>
    </row>
    <row r="13639" spans="1:3" x14ac:dyDescent="0.25">
      <c r="A13639">
        <f t="shared" ca="1" si="639"/>
        <v>0.88240080223476758</v>
      </c>
      <c r="B13639">
        <f t="shared" ca="1" si="640"/>
        <v>-0.87591631414177595</v>
      </c>
      <c r="C13639">
        <f t="shared" ca="1" si="641"/>
        <v>1.4466730500998377</v>
      </c>
    </row>
    <row r="13640" spans="1:3" x14ac:dyDescent="0.25">
      <c r="A13640">
        <f t="shared" ca="1" si="639"/>
        <v>0.27253829323521761</v>
      </c>
      <c r="B13640">
        <f t="shared" ca="1" si="640"/>
        <v>1.865625970970952</v>
      </c>
      <c r="C13640">
        <f t="shared" ca="1" si="641"/>
        <v>0.36749886641371798</v>
      </c>
    </row>
    <row r="13641" spans="1:3" x14ac:dyDescent="0.25">
      <c r="A13641">
        <f t="shared" ca="1" si="639"/>
        <v>0.67555571411637205</v>
      </c>
      <c r="B13641">
        <f t="shared" ca="1" si="640"/>
        <v>-0.96054275760579355</v>
      </c>
      <c r="C13641">
        <f t="shared" ca="1" si="641"/>
        <v>0.30956867357079498</v>
      </c>
    </row>
    <row r="13642" spans="1:3" x14ac:dyDescent="0.25">
      <c r="A13642">
        <f t="shared" ca="1" si="639"/>
        <v>0.32687325594371763</v>
      </c>
      <c r="B13642">
        <f t="shared" ca="1" si="640"/>
        <v>1.2379423244863221</v>
      </c>
      <c r="C13642">
        <f t="shared" ca="1" si="641"/>
        <v>-0.16297142229199535</v>
      </c>
    </row>
    <row r="13643" spans="1:3" x14ac:dyDescent="0.25">
      <c r="A13643">
        <f t="shared" ca="1" si="639"/>
        <v>0.47952369328121525</v>
      </c>
      <c r="B13643">
        <f t="shared" ca="1" si="640"/>
        <v>-0.98306995705807732</v>
      </c>
      <c r="C13643">
        <f t="shared" ca="1" si="641"/>
        <v>-0.23476367596866643</v>
      </c>
    </row>
    <row r="13644" spans="1:3" x14ac:dyDescent="0.25">
      <c r="A13644">
        <f t="shared" ca="1" si="639"/>
        <v>7.1636148208427119E-2</v>
      </c>
      <c r="B13644">
        <f t="shared" ca="1" si="640"/>
        <v>-1.4499774307478175</v>
      </c>
      <c r="C13644">
        <f t="shared" ca="1" si="641"/>
        <v>-1.972947474401987E-2</v>
      </c>
    </row>
    <row r="13645" spans="1:3" x14ac:dyDescent="0.25">
      <c r="A13645">
        <f t="shared" ca="1" si="639"/>
        <v>0.94344412854389337</v>
      </c>
      <c r="B13645">
        <f t="shared" ca="1" si="640"/>
        <v>-0.69048894106643055</v>
      </c>
      <c r="C13645">
        <f t="shared" ca="1" si="641"/>
        <v>1.6099379678805499</v>
      </c>
    </row>
    <row r="13646" spans="1:3" x14ac:dyDescent="0.25">
      <c r="A13646">
        <f t="shared" ca="1" si="639"/>
        <v>0.88184436733317506</v>
      </c>
      <c r="B13646">
        <f t="shared" ca="1" si="640"/>
        <v>-0.31833958112255095</v>
      </c>
      <c r="C13646">
        <f t="shared" ca="1" si="641"/>
        <v>2.4410683636190806</v>
      </c>
    </row>
    <row r="13647" spans="1:3" x14ac:dyDescent="0.25">
      <c r="A13647">
        <f t="shared" ca="1" si="639"/>
        <v>0.10019800797040146</v>
      </c>
      <c r="B13647">
        <f t="shared" ca="1" si="640"/>
        <v>2.622469529199225</v>
      </c>
      <c r="C13647">
        <f t="shared" ca="1" si="641"/>
        <v>0.61378699331468822</v>
      </c>
    </row>
    <row r="13648" spans="1:3" x14ac:dyDescent="0.25">
      <c r="A13648">
        <f t="shared" ca="1" si="639"/>
        <v>0.20605040745596392</v>
      </c>
      <c r="B13648">
        <f t="shared" ca="1" si="640"/>
        <v>2.9368311340793047</v>
      </c>
      <c r="C13648">
        <f t="shared" ca="1" si="641"/>
        <v>-1.6232177914823072</v>
      </c>
    </row>
    <row r="13649" spans="1:3" x14ac:dyDescent="0.25">
      <c r="A13649">
        <f t="shared" ca="1" si="639"/>
        <v>0.13019881962030677</v>
      </c>
      <c r="B13649">
        <f t="shared" ca="1" si="640"/>
        <v>1.9087641360833012</v>
      </c>
      <c r="C13649">
        <f t="shared" ca="1" si="641"/>
        <v>-2.8831829060768408</v>
      </c>
    </row>
    <row r="13650" spans="1:3" x14ac:dyDescent="0.25">
      <c r="A13650">
        <f t="shared" ca="1" si="639"/>
        <v>0.39328856217375585</v>
      </c>
      <c r="B13650">
        <f t="shared" ca="1" si="640"/>
        <v>0.81151346735586227</v>
      </c>
      <c r="C13650">
        <f t="shared" ca="1" si="641"/>
        <v>-3.0505353142759057</v>
      </c>
    </row>
    <row r="13651" spans="1:3" x14ac:dyDescent="0.25">
      <c r="A13651">
        <f t="shared" ca="1" si="639"/>
        <v>0.5801312499003245</v>
      </c>
      <c r="B13651">
        <f t="shared" ca="1" si="640"/>
        <v>0.2399433643053317</v>
      </c>
      <c r="C13651">
        <f t="shared" ca="1" si="641"/>
        <v>-1.7923402680524203</v>
      </c>
    </row>
    <row r="13652" spans="1:3" x14ac:dyDescent="0.25">
      <c r="A13652">
        <f t="shared" ca="1" si="639"/>
        <v>0.34398779091294751</v>
      </c>
      <c r="B13652">
        <f t="shared" ca="1" si="640"/>
        <v>0.66115870726403403</v>
      </c>
      <c r="C13652">
        <f t="shared" ca="1" si="641"/>
        <v>-1.7541446479636094</v>
      </c>
    </row>
    <row r="13653" spans="1:3" x14ac:dyDescent="0.25">
      <c r="A13653">
        <f t="shared" ca="1" si="639"/>
        <v>0.59733104181740315</v>
      </c>
      <c r="B13653">
        <f t="shared" ca="1" si="640"/>
        <v>-0.46294770422901621</v>
      </c>
      <c r="C13653">
        <f t="shared" ca="1" si="641"/>
        <v>-1.2537033921288003</v>
      </c>
    </row>
    <row r="13654" spans="1:3" x14ac:dyDescent="0.25">
      <c r="A13654">
        <f t="shared" ca="1" si="639"/>
        <v>0.32728328774470028</v>
      </c>
      <c r="B13654">
        <f t="shared" ca="1" si="640"/>
        <v>0.63900672327454688</v>
      </c>
      <c r="C13654">
        <f t="shared" ca="1" si="641"/>
        <v>-1.1685252291613428</v>
      </c>
    </row>
    <row r="13655" spans="1:3" x14ac:dyDescent="0.25">
      <c r="A13655">
        <f t="shared" ca="1" si="639"/>
        <v>0.17202875373458781</v>
      </c>
      <c r="B13655">
        <f t="shared" ca="1" si="640"/>
        <v>1.157139771844157</v>
      </c>
      <c r="C13655">
        <f t="shared" ca="1" si="641"/>
        <v>-1.6218156400542174</v>
      </c>
    </row>
    <row r="13656" spans="1:3" x14ac:dyDescent="0.25">
      <c r="A13656">
        <f t="shared" ca="1" si="639"/>
        <v>0.58972816617996282</v>
      </c>
      <c r="B13656">
        <f t="shared" ca="1" si="640"/>
        <v>-0.30459743904356285</v>
      </c>
      <c r="C13656">
        <f t="shared" ca="1" si="641"/>
        <v>-0.95839765805872845</v>
      </c>
    </row>
    <row r="13657" spans="1:3" x14ac:dyDescent="0.25">
      <c r="A13657">
        <f t="shared" ca="1" si="639"/>
        <v>0.26492275050827752</v>
      </c>
      <c r="B13657">
        <f t="shared" ca="1" si="640"/>
        <v>0.86065631902072914</v>
      </c>
      <c r="C13657">
        <f t="shared" ca="1" si="641"/>
        <v>-1.0921299814597609</v>
      </c>
    </row>
    <row r="13658" spans="1:3" x14ac:dyDescent="0.25">
      <c r="A13658">
        <f t="shared" ca="1" si="639"/>
        <v>0.10008094895403974</v>
      </c>
      <c r="B13658">
        <f t="shared" ca="1" si="640"/>
        <v>1.292174626819838</v>
      </c>
      <c r="C13658">
        <f t="shared" ca="1" si="641"/>
        <v>-1.6833603342892085</v>
      </c>
    </row>
    <row r="13659" spans="1:3" x14ac:dyDescent="0.25">
      <c r="A13659">
        <f t="shared" ca="1" si="639"/>
        <v>0.30369537267067315</v>
      </c>
      <c r="B13659">
        <f t="shared" ca="1" si="640"/>
        <v>1.1702877157021419</v>
      </c>
      <c r="C13659">
        <f t="shared" ca="1" si="641"/>
        <v>-2.1731587492135311</v>
      </c>
    </row>
    <row r="13660" spans="1:3" x14ac:dyDescent="0.25">
      <c r="A13660">
        <f t="shared" ca="1" si="639"/>
        <v>0.9195941283446013</v>
      </c>
      <c r="B13660">
        <f t="shared" ca="1" si="640"/>
        <v>0.59344098069404949</v>
      </c>
      <c r="C13660">
        <f t="shared" ca="1" si="641"/>
        <v>0.51168903790109921</v>
      </c>
    </row>
    <row r="13661" spans="1:3" x14ac:dyDescent="0.25">
      <c r="A13661">
        <f t="shared" ca="1" si="639"/>
        <v>0.9293777080370923</v>
      </c>
      <c r="B13661">
        <f t="shared" ca="1" si="640"/>
        <v>0.31078608054008428</v>
      </c>
      <c r="C13661">
        <f t="shared" ca="1" si="641"/>
        <v>1.8809614093295606</v>
      </c>
    </row>
    <row r="13662" spans="1:3" x14ac:dyDescent="0.25">
      <c r="A13662">
        <f t="shared" ca="1" si="639"/>
        <v>0.1563187441871382</v>
      </c>
      <c r="B13662">
        <f t="shared" ca="1" si="640"/>
        <v>2.601737947483608</v>
      </c>
      <c r="C13662">
        <f t="shared" ca="1" si="641"/>
        <v>5.0626968421742413E-2</v>
      </c>
    </row>
    <row r="13663" spans="1:3" x14ac:dyDescent="0.25">
      <c r="A13663">
        <f t="shared" ca="1" si="639"/>
        <v>6.5729011415177951E-2</v>
      </c>
      <c r="B13663">
        <f t="shared" ca="1" si="640"/>
        <v>-0.94525041766807749</v>
      </c>
      <c r="C13663">
        <f t="shared" ca="1" si="641"/>
        <v>0.12581975389508865</v>
      </c>
    </row>
    <row r="13664" spans="1:3" x14ac:dyDescent="0.25">
      <c r="A13664">
        <f t="shared" ca="1" si="639"/>
        <v>0.30315227795082611</v>
      </c>
      <c r="B13664">
        <f t="shared" ca="1" si="640"/>
        <v>1.1489685924281727</v>
      </c>
      <c r="C13664">
        <f t="shared" ca="1" si="641"/>
        <v>-0.26172743510182084</v>
      </c>
    </row>
    <row r="13665" spans="1:3" x14ac:dyDescent="0.25">
      <c r="A13665">
        <f t="shared" ca="1" si="639"/>
        <v>0.52079721411809354</v>
      </c>
      <c r="B13665">
        <f t="shared" ca="1" si="640"/>
        <v>-0.97471769020743015</v>
      </c>
      <c r="C13665">
        <f t="shared" ca="1" si="641"/>
        <v>-0.32299665605661465</v>
      </c>
    </row>
    <row r="13666" spans="1:3" x14ac:dyDescent="0.25">
      <c r="A13666">
        <f t="shared" ca="1" si="639"/>
        <v>0.60924866799623367</v>
      </c>
      <c r="B13666">
        <f t="shared" ca="1" si="640"/>
        <v>-1.9003545991256026</v>
      </c>
      <c r="C13666">
        <f t="shared" ca="1" si="641"/>
        <v>-1.3499257427441012</v>
      </c>
    </row>
    <row r="13667" spans="1:3" x14ac:dyDescent="0.25">
      <c r="A13667">
        <f t="shared" ca="1" si="639"/>
        <v>0.61391154178934404</v>
      </c>
      <c r="B13667">
        <f t="shared" ca="1" si="640"/>
        <v>-1.8136959556619119</v>
      </c>
      <c r="C13667">
        <f t="shared" ca="1" si="641"/>
        <v>-2.2676317606787606</v>
      </c>
    </row>
    <row r="13668" spans="1:3" x14ac:dyDescent="0.25">
      <c r="A13668">
        <f t="shared" ca="1" si="639"/>
        <v>0.45840228658556659</v>
      </c>
      <c r="B13668">
        <f t="shared" ca="1" si="640"/>
        <v>-1.3250236173152679</v>
      </c>
      <c r="C13668">
        <f t="shared" ca="1" si="641"/>
        <v>-2.658224026680116</v>
      </c>
    </row>
    <row r="13669" spans="1:3" x14ac:dyDescent="0.25">
      <c r="A13669">
        <f t="shared" ca="1" si="639"/>
        <v>0.72570724307081558</v>
      </c>
      <c r="B13669">
        <f t="shared" ca="1" si="640"/>
        <v>-0.91373085471861382</v>
      </c>
      <c r="C13669">
        <f t="shared" ca="1" si="641"/>
        <v>-2.6121263926778306</v>
      </c>
    </row>
    <row r="13670" spans="1:3" x14ac:dyDescent="0.25">
      <c r="A13670">
        <f t="shared" ca="1" si="639"/>
        <v>0.74856219715537708</v>
      </c>
      <c r="B13670">
        <f t="shared" ca="1" si="640"/>
        <v>-0.75123695221123921</v>
      </c>
      <c r="C13670">
        <f t="shared" ca="1" si="641"/>
        <v>-2.3971529062763288</v>
      </c>
    </row>
    <row r="13671" spans="1:3" x14ac:dyDescent="0.25">
      <c r="A13671">
        <f t="shared" ca="1" si="639"/>
        <v>0.51732597103077371</v>
      </c>
      <c r="B13671">
        <f t="shared" ca="1" si="640"/>
        <v>-0.78345170441965672</v>
      </c>
      <c r="C13671">
        <f t="shared" ca="1" si="641"/>
        <v>-2.2197432334891571</v>
      </c>
    </row>
    <row r="13672" spans="1:3" x14ac:dyDescent="0.25">
      <c r="A13672">
        <f t="shared" ca="1" si="639"/>
        <v>0.78856844394449932</v>
      </c>
      <c r="B13672">
        <f t="shared" ca="1" si="640"/>
        <v>-0.88487908257915882</v>
      </c>
      <c r="C13672">
        <f t="shared" ca="1" si="641"/>
        <v>-2.1515016208171422</v>
      </c>
    </row>
    <row r="13673" spans="1:3" x14ac:dyDescent="0.25">
      <c r="A13673">
        <f t="shared" ca="1" si="639"/>
        <v>0.40906325109487995</v>
      </c>
      <c r="B13673">
        <f t="shared" ca="1" si="640"/>
        <v>-9.2788483339523165E-3</v>
      </c>
      <c r="C13673">
        <f t="shared" ca="1" si="641"/>
        <v>-1.4275552232479496</v>
      </c>
    </row>
    <row r="13674" spans="1:3" x14ac:dyDescent="0.25">
      <c r="A13674">
        <f t="shared" ca="1" si="639"/>
        <v>0.95419741727418972</v>
      </c>
      <c r="B13674">
        <f t="shared" ca="1" si="640"/>
        <v>1.5453364316363365E-2</v>
      </c>
      <c r="C13674">
        <f t="shared" ca="1" si="641"/>
        <v>0.89194683614354575</v>
      </c>
    </row>
    <row r="13675" spans="1:3" x14ac:dyDescent="0.25">
      <c r="A13675">
        <f t="shared" ca="1" si="639"/>
        <v>0.46484128492175325</v>
      </c>
      <c r="B13675">
        <f t="shared" ca="1" si="640"/>
        <v>-2.0500999357679741</v>
      </c>
      <c r="C13675">
        <f t="shared" ca="1" si="641"/>
        <v>-0.3135219057838427</v>
      </c>
    </row>
    <row r="13676" spans="1:3" x14ac:dyDescent="0.25">
      <c r="A13676">
        <f t="shared" ca="1" si="639"/>
        <v>0.42228324644824988</v>
      </c>
      <c r="B13676">
        <f t="shared" ca="1" si="640"/>
        <v>0.44542563661217294</v>
      </c>
      <c r="C13676">
        <f t="shared" ca="1" si="641"/>
        <v>1.5784018203667038E-2</v>
      </c>
    </row>
    <row r="13677" spans="1:3" x14ac:dyDescent="0.25">
      <c r="A13677">
        <f t="shared" ca="1" si="639"/>
        <v>0.89356475580838357</v>
      </c>
      <c r="B13677">
        <f t="shared" ca="1" si="640"/>
        <v>0.23825856193996472</v>
      </c>
      <c r="C13677">
        <f t="shared" ca="1" si="641"/>
        <v>1.6280498492838702</v>
      </c>
    </row>
    <row r="13678" spans="1:3" x14ac:dyDescent="0.25">
      <c r="A13678">
        <f t="shared" ca="1" si="639"/>
        <v>2.6113905749800215E-2</v>
      </c>
      <c r="B13678">
        <f t="shared" ca="1" si="640"/>
        <v>-1.2603633028355663</v>
      </c>
      <c r="C13678">
        <f t="shared" ca="1" si="641"/>
        <v>0.93030542313477382</v>
      </c>
    </row>
    <row r="13679" spans="1:3" x14ac:dyDescent="0.25">
      <c r="A13679">
        <f t="shared" ca="1" si="639"/>
        <v>9.5146049420506196E-2</v>
      </c>
      <c r="B13679">
        <f t="shared" ca="1" si="640"/>
        <v>-1.4771478081656317</v>
      </c>
      <c r="C13679">
        <f t="shared" ca="1" si="641"/>
        <v>0.5744557657987347</v>
      </c>
    </row>
    <row r="13680" spans="1:3" x14ac:dyDescent="0.25">
      <c r="A13680">
        <f t="shared" ca="1" si="639"/>
        <v>0.90404637512479835</v>
      </c>
      <c r="B13680">
        <f t="shared" ca="1" si="640"/>
        <v>-0.7038024260011595</v>
      </c>
      <c r="C13680">
        <f t="shared" ca="1" si="641"/>
        <v>1.9129724405573549</v>
      </c>
    </row>
    <row r="13681" spans="1:3" x14ac:dyDescent="0.25">
      <c r="A13681">
        <f t="shared" ca="1" si="639"/>
        <v>0.67031992120715478</v>
      </c>
      <c r="B13681">
        <f t="shared" ca="1" si="640"/>
        <v>-2.8740675875736259</v>
      </c>
      <c r="C13681">
        <f t="shared" ca="1" si="641"/>
        <v>-0.17169009315858808</v>
      </c>
    </row>
    <row r="13682" spans="1:3" x14ac:dyDescent="0.25">
      <c r="A13682">
        <f t="shared" ca="1" si="639"/>
        <v>0.56216002219652184</v>
      </c>
      <c r="B13682">
        <f t="shared" ca="1" si="640"/>
        <v>-2.8292022687604237</v>
      </c>
      <c r="C13682">
        <f t="shared" ca="1" si="641"/>
        <v>-2.1715061099441408</v>
      </c>
    </row>
    <row r="13683" spans="1:3" x14ac:dyDescent="0.25">
      <c r="A13683">
        <f t="shared" ca="1" si="639"/>
        <v>0.34074693494579511</v>
      </c>
      <c r="B13683">
        <f t="shared" ca="1" si="640"/>
        <v>-0.85574015273793536</v>
      </c>
      <c r="C13683">
        <f t="shared" ca="1" si="641"/>
        <v>-0.56261203402987969</v>
      </c>
    </row>
    <row r="13684" spans="1:3" x14ac:dyDescent="0.25">
      <c r="A13684">
        <f t="shared" ca="1" si="639"/>
        <v>0.22047601891543878</v>
      </c>
      <c r="B13684">
        <f t="shared" ca="1" si="640"/>
        <v>0.82947347662715032</v>
      </c>
      <c r="C13684">
        <f t="shared" ca="1" si="641"/>
        <v>-0.64622294828286897</v>
      </c>
    </row>
    <row r="13685" spans="1:3" x14ac:dyDescent="0.25">
      <c r="A13685">
        <f t="shared" ca="1" si="639"/>
        <v>0.83442990859770017</v>
      </c>
      <c r="B13685">
        <f t="shared" ca="1" si="640"/>
        <v>0.42644200354730366</v>
      </c>
      <c r="C13685">
        <f t="shared" ca="1" si="641"/>
        <v>1.2904262963757369</v>
      </c>
    </row>
    <row r="13686" spans="1:3" x14ac:dyDescent="0.25">
      <c r="A13686">
        <f t="shared" ca="1" si="639"/>
        <v>0.25464403961939763</v>
      </c>
      <c r="B13686">
        <f t="shared" ca="1" si="640"/>
        <v>2.3443917356407238</v>
      </c>
      <c r="C13686">
        <f t="shared" ca="1" si="641"/>
        <v>-0.29668575340841818</v>
      </c>
    </row>
    <row r="13687" spans="1:3" x14ac:dyDescent="0.25">
      <c r="A13687">
        <f t="shared" ca="1" si="639"/>
        <v>0.1619335108418184</v>
      </c>
      <c r="B13687">
        <f t="shared" ca="1" si="640"/>
        <v>2.3438118545531337</v>
      </c>
      <c r="C13687">
        <f t="shared" ca="1" si="641"/>
        <v>-1.9533191577425346</v>
      </c>
    </row>
    <row r="13688" spans="1:3" x14ac:dyDescent="0.25">
      <c r="A13688">
        <f t="shared" ca="1" si="639"/>
        <v>0.91693268596843469</v>
      </c>
      <c r="B13688">
        <f t="shared" ca="1" si="640"/>
        <v>1.1684678087310354</v>
      </c>
      <c r="C13688">
        <f t="shared" ca="1" si="641"/>
        <v>0.62380722955130741</v>
      </c>
    </row>
    <row r="13689" spans="1:3" x14ac:dyDescent="0.25">
      <c r="A13689">
        <f t="shared" ca="1" si="639"/>
        <v>0.98380351845546354</v>
      </c>
      <c r="B13689">
        <f t="shared" ca="1" si="640"/>
        <v>0.59254922627820739</v>
      </c>
      <c r="C13689">
        <f t="shared" ca="1" si="641"/>
        <v>1.938141687071167</v>
      </c>
    </row>
    <row r="13690" spans="1:3" x14ac:dyDescent="0.25">
      <c r="A13690">
        <f t="shared" ca="1" si="639"/>
        <v>0.52079098959045267</v>
      </c>
      <c r="B13690">
        <f t="shared" ca="1" si="640"/>
        <v>-2.3030422748396786</v>
      </c>
      <c r="C13690">
        <f t="shared" ca="1" si="641"/>
        <v>0.44942472927420596</v>
      </c>
    </row>
    <row r="13691" spans="1:3" x14ac:dyDescent="0.25">
      <c r="A13691">
        <f t="shared" ca="1" si="639"/>
        <v>0.16191450990573963</v>
      </c>
      <c r="B13691">
        <f t="shared" ca="1" si="640"/>
        <v>0.73339268104152533</v>
      </c>
      <c r="C13691">
        <f t="shared" ca="1" si="641"/>
        <v>0.51108138831495831</v>
      </c>
    </row>
    <row r="13692" spans="1:3" x14ac:dyDescent="0.25">
      <c r="A13692">
        <f t="shared" ca="1" si="639"/>
        <v>0.29773831441917098</v>
      </c>
      <c r="B13692">
        <f t="shared" ca="1" si="640"/>
        <v>2.0711211747716343</v>
      </c>
      <c r="C13692">
        <f t="shared" ca="1" si="641"/>
        <v>-0.82448601231120722</v>
      </c>
    </row>
    <row r="13693" spans="1:3" x14ac:dyDescent="0.25">
      <c r="A13693">
        <f t="shared" ca="1" si="639"/>
        <v>0.11981149176910966</v>
      </c>
      <c r="B13693">
        <f t="shared" ca="1" si="640"/>
        <v>1.9518493787499749</v>
      </c>
      <c r="C13693">
        <f t="shared" ca="1" si="641"/>
        <v>-2.0942475348028391</v>
      </c>
    </row>
    <row r="13694" spans="1:3" x14ac:dyDescent="0.25">
      <c r="A13694">
        <f t="shared" ca="1" si="639"/>
        <v>0.66179478887350873</v>
      </c>
      <c r="B13694">
        <f t="shared" ca="1" si="640"/>
        <v>0.28451351249087953</v>
      </c>
      <c r="C13694">
        <f t="shared" ca="1" si="641"/>
        <v>-0.80692713334484623</v>
      </c>
    </row>
    <row r="13695" spans="1:3" x14ac:dyDescent="0.25">
      <c r="A13695">
        <f t="shared" ca="1" si="639"/>
        <v>0.36294286182309909</v>
      </c>
      <c r="B13695">
        <f t="shared" ca="1" si="640"/>
        <v>1.1927387010317581</v>
      </c>
      <c r="C13695">
        <f t="shared" ca="1" si="641"/>
        <v>-1.2814946472933189</v>
      </c>
    </row>
    <row r="13696" spans="1:3" x14ac:dyDescent="0.25">
      <c r="A13696">
        <f t="shared" ca="1" si="639"/>
        <v>0.55608548400447944</v>
      </c>
      <c r="B13696">
        <f t="shared" ca="1" si="640"/>
        <v>-0.45533520736198274</v>
      </c>
      <c r="C13696">
        <f t="shared" ca="1" si="641"/>
        <v>-0.78171529474293355</v>
      </c>
    </row>
    <row r="13697" spans="1:3" x14ac:dyDescent="0.25">
      <c r="A13697">
        <f t="shared" ca="1" si="639"/>
        <v>0.78590064808178639</v>
      </c>
      <c r="B13697">
        <f t="shared" ca="1" si="640"/>
        <v>-1.4418603488888548</v>
      </c>
      <c r="C13697">
        <f t="shared" ca="1" si="641"/>
        <v>-1.3214137359893106</v>
      </c>
    </row>
    <row r="13698" spans="1:3" x14ac:dyDescent="0.25">
      <c r="A13698">
        <f t="shared" ca="1" si="639"/>
        <v>7.1952486033360907E-2</v>
      </c>
      <c r="B13698">
        <f t="shared" ca="1" si="640"/>
        <v>-1.5250745862043329</v>
      </c>
      <c r="C13698">
        <f t="shared" ca="1" si="641"/>
        <v>-0.57392100535454837</v>
      </c>
    </row>
    <row r="13699" spans="1:3" x14ac:dyDescent="0.25">
      <c r="A13699">
        <f t="shared" ca="1" si="639"/>
        <v>0.70085856645308831</v>
      </c>
      <c r="B13699">
        <f t="shared" ca="1" si="640"/>
        <v>-2.0250622711682214</v>
      </c>
      <c r="C13699">
        <f t="shared" ca="1" si="641"/>
        <v>-1.7265279280326742</v>
      </c>
    </row>
    <row r="13700" spans="1:3" x14ac:dyDescent="0.25">
      <c r="A13700">
        <f t="shared" ref="A13700:A13763" ca="1" si="642">RAND()</f>
        <v>0.31956987703596085</v>
      </c>
      <c r="B13700">
        <f t="shared" ca="1" si="640"/>
        <v>-0.27857129917932588</v>
      </c>
      <c r="C13700">
        <f t="shared" ca="1" si="641"/>
        <v>-0.70198594199063746</v>
      </c>
    </row>
    <row r="13701" spans="1:3" x14ac:dyDescent="0.25">
      <c r="A13701">
        <f t="shared" ca="1" si="642"/>
        <v>0.88204062430617203</v>
      </c>
      <c r="B13701">
        <f t="shared" ref="B13701:B13764" ca="1" si="643">IF(A13701&lt;0.1,0.14*B13700 + 0.01*C13700 - 1.31,IF(A13701&lt;0.45,0.43*B13700 + 0.52*C13700 + 1.49, IF(A13701&lt;0.8, 0.45*B13700 - 0.49*C13700 - 1.62,0.49*B13700 + 0*C13700 + 0.02)))</f>
        <v>-0.11649993659786968</v>
      </c>
      <c r="C13701">
        <f t="shared" ref="C13701:C13764" ca="1" si="644">IF(A13701&lt;0.1, 0*B13700 + 0.51*C13700 + 0.1,IF(A13701&lt;0.45,-0.45*B13700 + 0.5*C13700 - 0.75,IF(A13701&lt;0.8,0.47*B13700 + 0.47*C13700 - 0.74,0*B13700 + 0.51*C13700 + 1.62)))</f>
        <v>1.2619871695847751</v>
      </c>
    </row>
    <row r="13702" spans="1:3" x14ac:dyDescent="0.25">
      <c r="A13702">
        <f t="shared" ca="1" si="642"/>
        <v>0.52847032534217353</v>
      </c>
      <c r="B13702">
        <f t="shared" ca="1" si="643"/>
        <v>-2.2907986845655812</v>
      </c>
      <c r="C13702">
        <f t="shared" ca="1" si="644"/>
        <v>-0.2016210004961545</v>
      </c>
    </row>
    <row r="13703" spans="1:3" x14ac:dyDescent="0.25">
      <c r="A13703">
        <f t="shared" ca="1" si="642"/>
        <v>0.25685021663211238</v>
      </c>
      <c r="B13703">
        <f t="shared" ca="1" si="643"/>
        <v>0.40011364537879968</v>
      </c>
      <c r="C13703">
        <f t="shared" ca="1" si="644"/>
        <v>0.18004890780643423</v>
      </c>
    </row>
    <row r="13704" spans="1:3" x14ac:dyDescent="0.25">
      <c r="A13704">
        <f t="shared" ca="1" si="642"/>
        <v>0.87437291863469624</v>
      </c>
      <c r="B13704">
        <f t="shared" ca="1" si="643"/>
        <v>0.21605568623561183</v>
      </c>
      <c r="C13704">
        <f t="shared" ca="1" si="644"/>
        <v>1.7118249429812815</v>
      </c>
    </row>
    <row r="13705" spans="1:3" x14ac:dyDescent="0.25">
      <c r="A13705">
        <f t="shared" ca="1" si="642"/>
        <v>5.913998369319351E-2</v>
      </c>
      <c r="B13705">
        <f t="shared" ca="1" si="643"/>
        <v>-1.2626339544972016</v>
      </c>
      <c r="C13705">
        <f t="shared" ca="1" si="644"/>
        <v>0.97303072092045362</v>
      </c>
    </row>
    <row r="13706" spans="1:3" x14ac:dyDescent="0.25">
      <c r="A13706">
        <f t="shared" ca="1" si="642"/>
        <v>0.99531094297452471</v>
      </c>
      <c r="B13706">
        <f t="shared" ca="1" si="643"/>
        <v>-0.59869063770362874</v>
      </c>
      <c r="C13706">
        <f t="shared" ca="1" si="644"/>
        <v>2.1162456676694315</v>
      </c>
    </row>
    <row r="13707" spans="1:3" x14ac:dyDescent="0.25">
      <c r="A13707">
        <f t="shared" ca="1" si="642"/>
        <v>0.26148439746578866</v>
      </c>
      <c r="B13707">
        <f t="shared" ca="1" si="643"/>
        <v>2.3330107729755438</v>
      </c>
      <c r="C13707">
        <f t="shared" ca="1" si="644"/>
        <v>0.57753362080134862</v>
      </c>
    </row>
    <row r="13708" spans="1:3" x14ac:dyDescent="0.25">
      <c r="A13708">
        <f t="shared" ca="1" si="642"/>
        <v>1.5041153750426473E-2</v>
      </c>
      <c r="B13708">
        <f t="shared" ca="1" si="643"/>
        <v>-0.97760315557541044</v>
      </c>
      <c r="C13708">
        <f t="shared" ca="1" si="644"/>
        <v>0.3945421466086878</v>
      </c>
    </row>
    <row r="13709" spans="1:3" x14ac:dyDescent="0.25">
      <c r="A13709">
        <f t="shared" ca="1" si="642"/>
        <v>0.60861669240116678</v>
      </c>
      <c r="B13709">
        <f t="shared" ca="1" si="643"/>
        <v>-2.2532470718471918</v>
      </c>
      <c r="C13709">
        <f t="shared" ca="1" si="644"/>
        <v>-1.0140386742143597</v>
      </c>
    </row>
    <row r="13710" spans="1:3" x14ac:dyDescent="0.25">
      <c r="A13710">
        <f t="shared" ca="1" si="642"/>
        <v>0.5062242341757266</v>
      </c>
      <c r="B13710">
        <f t="shared" ca="1" si="643"/>
        <v>-2.1370822319662004</v>
      </c>
      <c r="C13710">
        <f t="shared" ca="1" si="644"/>
        <v>-2.2756243006489294</v>
      </c>
    </row>
    <row r="13711" spans="1:3" x14ac:dyDescent="0.25">
      <c r="A13711">
        <f t="shared" ca="1" si="642"/>
        <v>0.57209579629680507</v>
      </c>
      <c r="B13711">
        <f t="shared" ca="1" si="643"/>
        <v>-1.466631097066815</v>
      </c>
      <c r="C13711">
        <f t="shared" ca="1" si="644"/>
        <v>-2.8139720703291111</v>
      </c>
    </row>
    <row r="13712" spans="1:3" x14ac:dyDescent="0.25">
      <c r="A13712">
        <f t="shared" ca="1" si="642"/>
        <v>0.5666665416099872</v>
      </c>
      <c r="B13712">
        <f t="shared" ca="1" si="643"/>
        <v>-0.9011376792188025</v>
      </c>
      <c r="C13712">
        <f t="shared" ca="1" si="644"/>
        <v>-2.7518834886760857</v>
      </c>
    </row>
    <row r="13713" spans="1:3" x14ac:dyDescent="0.25">
      <c r="A13713">
        <f t="shared" ca="1" si="642"/>
        <v>0.89577660968944728</v>
      </c>
      <c r="B13713">
        <f t="shared" ca="1" si="643"/>
        <v>-0.42155746281721318</v>
      </c>
      <c r="C13713">
        <f t="shared" ca="1" si="644"/>
        <v>0.21653942077519628</v>
      </c>
    </row>
    <row r="13714" spans="1:3" x14ac:dyDescent="0.25">
      <c r="A13714">
        <f t="shared" ca="1" si="642"/>
        <v>0.75659987203355838</v>
      </c>
      <c r="B13714">
        <f t="shared" ca="1" si="643"/>
        <v>-1.9158051744475921</v>
      </c>
      <c r="C13714">
        <f t="shared" ca="1" si="644"/>
        <v>-0.83635847975974797</v>
      </c>
    </row>
    <row r="13715" spans="1:3" x14ac:dyDescent="0.25">
      <c r="A13715">
        <f t="shared" ca="1" si="642"/>
        <v>0.69325760761560729</v>
      </c>
      <c r="B13715">
        <f t="shared" ca="1" si="643"/>
        <v>-2.0722966734191401</v>
      </c>
      <c r="C13715">
        <f t="shared" ca="1" si="644"/>
        <v>-2.0335169174774501</v>
      </c>
    </row>
    <row r="13716" spans="1:3" x14ac:dyDescent="0.25">
      <c r="A13716">
        <f t="shared" ca="1" si="642"/>
        <v>0.62855442172223719</v>
      </c>
      <c r="B13716">
        <f t="shared" ca="1" si="643"/>
        <v>-1.5561102134746627</v>
      </c>
      <c r="C13716">
        <f t="shared" ca="1" si="644"/>
        <v>-2.669732387721397</v>
      </c>
    </row>
    <row r="13717" spans="1:3" x14ac:dyDescent="0.25">
      <c r="A13717">
        <f t="shared" ca="1" si="642"/>
        <v>0.48865072885498673</v>
      </c>
      <c r="B13717">
        <f t="shared" ca="1" si="643"/>
        <v>-1.0120807260801139</v>
      </c>
      <c r="C13717">
        <f t="shared" ca="1" si="644"/>
        <v>-2.7261460225621477</v>
      </c>
    </row>
    <row r="13718" spans="1:3" x14ac:dyDescent="0.25">
      <c r="A13718">
        <f t="shared" ca="1" si="642"/>
        <v>0.81596450872085413</v>
      </c>
      <c r="B13718">
        <f t="shared" ca="1" si="643"/>
        <v>-0.47591955577925577</v>
      </c>
      <c r="C13718">
        <f t="shared" ca="1" si="644"/>
        <v>0.22966552849330468</v>
      </c>
    </row>
    <row r="13719" spans="1:3" x14ac:dyDescent="0.25">
      <c r="A13719">
        <f t="shared" ca="1" si="642"/>
        <v>0.65524476663713793</v>
      </c>
      <c r="B13719">
        <f t="shared" ca="1" si="643"/>
        <v>-1.9466999090623844</v>
      </c>
      <c r="C13719">
        <f t="shared" ca="1" si="644"/>
        <v>-0.85573939282439704</v>
      </c>
    </row>
    <row r="13720" spans="1:3" x14ac:dyDescent="0.25">
      <c r="A13720">
        <f t="shared" ca="1" si="642"/>
        <v>0.35237973587211024</v>
      </c>
      <c r="B13720">
        <f t="shared" ca="1" si="643"/>
        <v>0.20793455483448819</v>
      </c>
      <c r="C13720">
        <f t="shared" ca="1" si="644"/>
        <v>-0.30185473733412549</v>
      </c>
    </row>
    <row r="13721" spans="1:3" x14ac:dyDescent="0.25">
      <c r="A13721">
        <f t="shared" ca="1" si="642"/>
        <v>0.97358543635655792</v>
      </c>
      <c r="B13721">
        <f t="shared" ca="1" si="643"/>
        <v>0.12188793186889922</v>
      </c>
      <c r="C13721">
        <f t="shared" ca="1" si="644"/>
        <v>1.4660540839595961</v>
      </c>
    </row>
    <row r="13722" spans="1:3" x14ac:dyDescent="0.25">
      <c r="A13722">
        <f t="shared" ca="1" si="642"/>
        <v>0.7422938777057857</v>
      </c>
      <c r="B13722">
        <f t="shared" ca="1" si="643"/>
        <v>-2.2835169317991975</v>
      </c>
      <c r="C13722">
        <f t="shared" ca="1" si="644"/>
        <v>6.3327474393928274E-3</v>
      </c>
    </row>
    <row r="13723" spans="1:3" x14ac:dyDescent="0.25">
      <c r="A13723">
        <f t="shared" ca="1" si="642"/>
        <v>0.74296471630854999</v>
      </c>
      <c r="B13723">
        <f t="shared" ca="1" si="643"/>
        <v>-2.6506856655549416</v>
      </c>
      <c r="C13723">
        <f t="shared" ca="1" si="644"/>
        <v>-1.8102765666491081</v>
      </c>
    </row>
    <row r="13724" spans="1:3" x14ac:dyDescent="0.25">
      <c r="A13724">
        <f t="shared" ca="1" si="642"/>
        <v>0.37048986611756762</v>
      </c>
      <c r="B13724">
        <f t="shared" ca="1" si="643"/>
        <v>-0.59113865084616113</v>
      </c>
      <c r="C13724">
        <f t="shared" ca="1" si="644"/>
        <v>-0.46232973382483022</v>
      </c>
    </row>
    <row r="13725" spans="1:3" x14ac:dyDescent="0.25">
      <c r="A13725">
        <f t="shared" ca="1" si="642"/>
        <v>0.98301442404219841</v>
      </c>
      <c r="B13725">
        <f t="shared" ca="1" si="643"/>
        <v>-0.26965793891461892</v>
      </c>
      <c r="C13725">
        <f t="shared" ca="1" si="644"/>
        <v>1.3842118357493367</v>
      </c>
    </row>
    <row r="13726" spans="1:3" x14ac:dyDescent="0.25">
      <c r="A13726">
        <f t="shared" ca="1" si="642"/>
        <v>0.79704433113923445</v>
      </c>
      <c r="B13726">
        <f t="shared" ca="1" si="643"/>
        <v>-2.4196098720287535</v>
      </c>
      <c r="C13726">
        <f t="shared" ca="1" si="644"/>
        <v>-0.21615966848768264</v>
      </c>
    </row>
    <row r="13727" spans="1:3" x14ac:dyDescent="0.25">
      <c r="A13727">
        <f t="shared" ca="1" si="642"/>
        <v>0.58461265307307797</v>
      </c>
      <c r="B13727">
        <f t="shared" ca="1" si="643"/>
        <v>-2.6029062048539746</v>
      </c>
      <c r="C13727">
        <f t="shared" ca="1" si="644"/>
        <v>-1.978811684042725</v>
      </c>
    </row>
    <row r="13728" spans="1:3" x14ac:dyDescent="0.25">
      <c r="A13728">
        <f t="shared" ca="1" si="642"/>
        <v>0.58073000049929013</v>
      </c>
      <c r="B13728">
        <f t="shared" ca="1" si="643"/>
        <v>-1.8216900670033536</v>
      </c>
      <c r="C13728">
        <f t="shared" ca="1" si="644"/>
        <v>-2.8934074077814484</v>
      </c>
    </row>
    <row r="13729" spans="1:3" x14ac:dyDescent="0.25">
      <c r="A13729">
        <f t="shared" ca="1" si="642"/>
        <v>0.71140527814856858</v>
      </c>
      <c r="B13729">
        <f t="shared" ca="1" si="643"/>
        <v>-1.0219909003385994</v>
      </c>
      <c r="C13729">
        <f t="shared" ca="1" si="644"/>
        <v>-2.9560958131488571</v>
      </c>
    </row>
    <row r="13730" spans="1:3" x14ac:dyDescent="0.25">
      <c r="A13730">
        <f t="shared" ca="1" si="642"/>
        <v>0.48779331308481522</v>
      </c>
      <c r="B13730">
        <f t="shared" ca="1" si="643"/>
        <v>-0.63140895670942987</v>
      </c>
      <c r="C13730">
        <f t="shared" ca="1" si="644"/>
        <v>-2.6097007553391043</v>
      </c>
    </row>
    <row r="13731" spans="1:3" x14ac:dyDescent="0.25">
      <c r="A13731">
        <f t="shared" ca="1" si="642"/>
        <v>0.76690052537770981</v>
      </c>
      <c r="B13731">
        <f t="shared" ca="1" si="643"/>
        <v>-0.62538066040308249</v>
      </c>
      <c r="C13731">
        <f t="shared" ca="1" si="644"/>
        <v>-2.2633215646628111</v>
      </c>
    </row>
    <row r="13732" spans="1:3" x14ac:dyDescent="0.25">
      <c r="A13732">
        <f t="shared" ca="1" si="642"/>
        <v>0.11095386386762207</v>
      </c>
      <c r="B13732">
        <f t="shared" ca="1" si="643"/>
        <v>4.4159102402012707E-2</v>
      </c>
      <c r="C13732">
        <f t="shared" ca="1" si="644"/>
        <v>-1.6002394851500183</v>
      </c>
    </row>
    <row r="13733" spans="1:3" x14ac:dyDescent="0.25">
      <c r="A13733">
        <f t="shared" ca="1" si="642"/>
        <v>0.37177816457370927</v>
      </c>
      <c r="B13733">
        <f t="shared" ca="1" si="643"/>
        <v>0.6768638817548559</v>
      </c>
      <c r="C13733">
        <f t="shared" ca="1" si="644"/>
        <v>-1.5699913386559148</v>
      </c>
    </row>
    <row r="13734" spans="1:3" x14ac:dyDescent="0.25">
      <c r="A13734">
        <f t="shared" ca="1" si="642"/>
        <v>0.76354718457759529</v>
      </c>
      <c r="B13734">
        <f t="shared" ca="1" si="643"/>
        <v>-0.54611549726891662</v>
      </c>
      <c r="C13734">
        <f t="shared" ca="1" si="644"/>
        <v>-1.1597699047434977</v>
      </c>
    </row>
    <row r="13735" spans="1:3" x14ac:dyDescent="0.25">
      <c r="A13735">
        <f t="shared" ca="1" si="642"/>
        <v>8.2559577847250099E-2</v>
      </c>
      <c r="B13735">
        <f t="shared" ca="1" si="643"/>
        <v>-1.3980538686650834</v>
      </c>
      <c r="C13735">
        <f t="shared" ca="1" si="644"/>
        <v>-0.4914826514191839</v>
      </c>
    </row>
    <row r="13736" spans="1:3" x14ac:dyDescent="0.25">
      <c r="A13736">
        <f t="shared" ca="1" si="642"/>
        <v>0.94202644724649043</v>
      </c>
      <c r="B13736">
        <f t="shared" ca="1" si="643"/>
        <v>-0.66504639564589085</v>
      </c>
      <c r="C13736">
        <f t="shared" ca="1" si="644"/>
        <v>1.3693438477762163</v>
      </c>
    </row>
    <row r="13737" spans="1:3" x14ac:dyDescent="0.25">
      <c r="A13737">
        <f t="shared" ca="1" si="642"/>
        <v>0.14109188017091268</v>
      </c>
      <c r="B13737">
        <f t="shared" ca="1" si="643"/>
        <v>1.9160888507158993</v>
      </c>
      <c r="C13737">
        <f t="shared" ca="1" si="644"/>
        <v>0.23394280192875905</v>
      </c>
    </row>
    <row r="13738" spans="1:3" x14ac:dyDescent="0.25">
      <c r="A13738">
        <f t="shared" ca="1" si="642"/>
        <v>0.95661560037938287</v>
      </c>
      <c r="B13738">
        <f t="shared" ca="1" si="643"/>
        <v>0.95888353685079064</v>
      </c>
      <c r="C13738">
        <f t="shared" ca="1" si="644"/>
        <v>1.7393108289836672</v>
      </c>
    </row>
    <row r="13739" spans="1:3" x14ac:dyDescent="0.25">
      <c r="A13739">
        <f t="shared" ca="1" si="642"/>
        <v>0.97320258965239137</v>
      </c>
      <c r="B13739">
        <f t="shared" ca="1" si="643"/>
        <v>0.48985293305688743</v>
      </c>
      <c r="C13739">
        <f t="shared" ca="1" si="644"/>
        <v>2.5070485227816706</v>
      </c>
    </row>
    <row r="13740" spans="1:3" x14ac:dyDescent="0.25">
      <c r="A13740">
        <f t="shared" ca="1" si="642"/>
        <v>0.84589500733412526</v>
      </c>
      <c r="B13740">
        <f t="shared" ca="1" si="643"/>
        <v>0.26002793719787481</v>
      </c>
      <c r="C13740">
        <f t="shared" ca="1" si="644"/>
        <v>2.8985947466186524</v>
      </c>
    </row>
    <row r="13741" spans="1:3" x14ac:dyDescent="0.25">
      <c r="A13741">
        <f t="shared" ca="1" si="642"/>
        <v>0.78709350514608523</v>
      </c>
      <c r="B13741">
        <f t="shared" ca="1" si="643"/>
        <v>-2.9232988541040958</v>
      </c>
      <c r="C13741">
        <f t="shared" ca="1" si="644"/>
        <v>0.74455266139376763</v>
      </c>
    </row>
    <row r="13742" spans="1:3" x14ac:dyDescent="0.25">
      <c r="A13742">
        <f t="shared" ca="1" si="642"/>
        <v>0.29695185754924847</v>
      </c>
      <c r="B13742">
        <f t="shared" ca="1" si="643"/>
        <v>0.62014887665999785</v>
      </c>
      <c r="C13742">
        <f t="shared" ca="1" si="644"/>
        <v>0.9377608150437271</v>
      </c>
    </row>
    <row r="13743" spans="1:3" x14ac:dyDescent="0.25">
      <c r="A13743">
        <f t="shared" ca="1" si="642"/>
        <v>0.84922900984154315</v>
      </c>
      <c r="B13743">
        <f t="shared" ca="1" si="643"/>
        <v>0.32387294956339896</v>
      </c>
      <c r="C13743">
        <f t="shared" ca="1" si="644"/>
        <v>2.0982580156723007</v>
      </c>
    </row>
    <row r="13744" spans="1:3" x14ac:dyDescent="0.25">
      <c r="A13744">
        <f t="shared" ca="1" si="642"/>
        <v>0.65843924274146592</v>
      </c>
      <c r="B13744">
        <f t="shared" ca="1" si="643"/>
        <v>-2.502403600375898</v>
      </c>
      <c r="C13744">
        <f t="shared" ca="1" si="644"/>
        <v>0.39840155366077878</v>
      </c>
    </row>
    <row r="13745" spans="1:3" x14ac:dyDescent="0.25">
      <c r="A13745">
        <f t="shared" ca="1" si="642"/>
        <v>0.91367869078282338</v>
      </c>
      <c r="B13745">
        <f t="shared" ca="1" si="643"/>
        <v>-1.20617776418419</v>
      </c>
      <c r="C13745">
        <f t="shared" ca="1" si="644"/>
        <v>1.8231847923669973</v>
      </c>
    </row>
    <row r="13746" spans="1:3" x14ac:dyDescent="0.25">
      <c r="A13746">
        <f t="shared" ca="1" si="642"/>
        <v>0.20697632077827821</v>
      </c>
      <c r="B13746">
        <f t="shared" ca="1" si="643"/>
        <v>1.9193996534316371</v>
      </c>
      <c r="C13746">
        <f t="shared" ca="1" si="644"/>
        <v>0.7043723900663843</v>
      </c>
    </row>
    <row r="13747" spans="1:3" x14ac:dyDescent="0.25">
      <c r="A13747">
        <f t="shared" ca="1" si="642"/>
        <v>0.81542562274858954</v>
      </c>
      <c r="B13747">
        <f t="shared" ca="1" si="643"/>
        <v>0.96050583018150215</v>
      </c>
      <c r="C13747">
        <f t="shared" ca="1" si="644"/>
        <v>1.979229918933856</v>
      </c>
    </row>
    <row r="13748" spans="1:3" x14ac:dyDescent="0.25">
      <c r="A13748">
        <f t="shared" ca="1" si="642"/>
        <v>0.51868902516125315</v>
      </c>
      <c r="B13748">
        <f t="shared" ca="1" si="643"/>
        <v>-2.1575950366959136</v>
      </c>
      <c r="C13748">
        <f t="shared" ca="1" si="644"/>
        <v>0.64167580208421815</v>
      </c>
    </row>
    <row r="13749" spans="1:3" x14ac:dyDescent="0.25">
      <c r="A13749">
        <f t="shared" ca="1" si="642"/>
        <v>0.17886588665070269</v>
      </c>
      <c r="B13749">
        <f t="shared" ca="1" si="643"/>
        <v>0.89590555130455063</v>
      </c>
      <c r="C13749">
        <f t="shared" ca="1" si="644"/>
        <v>0.54175566755527016</v>
      </c>
    </row>
    <row r="13750" spans="1:3" x14ac:dyDescent="0.25">
      <c r="A13750">
        <f t="shared" ca="1" si="642"/>
        <v>0.57991640963949809</v>
      </c>
      <c r="B13750">
        <f t="shared" ca="1" si="643"/>
        <v>-1.4823027790150347</v>
      </c>
      <c r="C13750">
        <f t="shared" ca="1" si="644"/>
        <v>-6.4299227135884207E-2</v>
      </c>
    </row>
    <row r="13751" spans="1:3" x14ac:dyDescent="0.25">
      <c r="A13751">
        <f t="shared" ca="1" si="642"/>
        <v>0.22572363676213869</v>
      </c>
      <c r="B13751">
        <f t="shared" ca="1" si="643"/>
        <v>0.81917420691287535</v>
      </c>
      <c r="C13751">
        <f t="shared" ca="1" si="644"/>
        <v>-0.11511336301117647</v>
      </c>
    </row>
    <row r="13752" spans="1:3" x14ac:dyDescent="0.25">
      <c r="A13752">
        <f t="shared" ca="1" si="642"/>
        <v>6.7411385608292518E-2</v>
      </c>
      <c r="B13752">
        <f t="shared" ca="1" si="643"/>
        <v>-1.1964667446623092</v>
      </c>
      <c r="C13752">
        <f t="shared" ca="1" si="644"/>
        <v>4.1292184864300002E-2</v>
      </c>
    </row>
    <row r="13753" spans="1:3" x14ac:dyDescent="0.25">
      <c r="A13753">
        <f t="shared" ca="1" si="642"/>
        <v>0.37404797953797331</v>
      </c>
      <c r="B13753">
        <f t="shared" ca="1" si="643"/>
        <v>0.996991235924643</v>
      </c>
      <c r="C13753">
        <f t="shared" ca="1" si="644"/>
        <v>-0.19094387246981082</v>
      </c>
    </row>
    <row r="13754" spans="1:3" x14ac:dyDescent="0.25">
      <c r="A13754">
        <f t="shared" ca="1" si="642"/>
        <v>0.61603828956142481</v>
      </c>
      <c r="B13754">
        <f t="shared" ca="1" si="643"/>
        <v>-1.0777914463237033</v>
      </c>
      <c r="C13754">
        <f t="shared" ca="1" si="644"/>
        <v>-0.36115773917622884</v>
      </c>
    </row>
    <row r="13755" spans="1:3" x14ac:dyDescent="0.25">
      <c r="A13755">
        <f t="shared" ca="1" si="642"/>
        <v>0.32816118663122562</v>
      </c>
      <c r="B13755">
        <f t="shared" ca="1" si="643"/>
        <v>0.83874765370916859</v>
      </c>
      <c r="C13755">
        <f t="shared" ca="1" si="644"/>
        <v>-0.44557271874244792</v>
      </c>
    </row>
    <row r="13756" spans="1:3" x14ac:dyDescent="0.25">
      <c r="A13756">
        <f t="shared" ca="1" si="642"/>
        <v>0.67999727722599346</v>
      </c>
      <c r="B13756">
        <f t="shared" ca="1" si="643"/>
        <v>-1.0242329236470749</v>
      </c>
      <c r="C13756">
        <f t="shared" ca="1" si="644"/>
        <v>-0.55520778056564124</v>
      </c>
    </row>
    <row r="13757" spans="1:3" x14ac:dyDescent="0.25">
      <c r="A13757">
        <f t="shared" ca="1" si="642"/>
        <v>0.23404801930215435</v>
      </c>
      <c r="B13757">
        <f t="shared" ca="1" si="643"/>
        <v>0.76087179693762441</v>
      </c>
      <c r="C13757">
        <f t="shared" ca="1" si="644"/>
        <v>-0.56669907464163694</v>
      </c>
    </row>
    <row r="13758" spans="1:3" x14ac:dyDescent="0.25">
      <c r="A13758">
        <f t="shared" ca="1" si="642"/>
        <v>0.21077495216798614</v>
      </c>
      <c r="B13758">
        <f t="shared" ca="1" si="643"/>
        <v>1.5224913538695273</v>
      </c>
      <c r="C13758">
        <f t="shared" ca="1" si="644"/>
        <v>-1.3757418459427495</v>
      </c>
    </row>
    <row r="13759" spans="1:3" x14ac:dyDescent="0.25">
      <c r="A13759">
        <f t="shared" ca="1" si="642"/>
        <v>0.28730787236828026</v>
      </c>
      <c r="B13759">
        <f t="shared" ca="1" si="643"/>
        <v>1.4292855222736669</v>
      </c>
      <c r="C13759">
        <f t="shared" ca="1" si="644"/>
        <v>-2.1229920322126619</v>
      </c>
    </row>
    <row r="13760" spans="1:3" x14ac:dyDescent="0.25">
      <c r="A13760">
        <f t="shared" ca="1" si="642"/>
        <v>0.74584582742602168</v>
      </c>
      <c r="B13760">
        <f t="shared" ca="1" si="643"/>
        <v>6.3444580807354267E-2</v>
      </c>
      <c r="C13760">
        <f t="shared" ca="1" si="644"/>
        <v>-1.0660420596713276</v>
      </c>
    </row>
    <row r="13761" spans="1:3" x14ac:dyDescent="0.25">
      <c r="A13761">
        <f t="shared" ca="1" si="642"/>
        <v>0.25487285754349476</v>
      </c>
      <c r="B13761">
        <f t="shared" ca="1" si="643"/>
        <v>0.96293929871807193</v>
      </c>
      <c r="C13761">
        <f t="shared" ca="1" si="644"/>
        <v>-1.3115710911989731</v>
      </c>
    </row>
    <row r="13762" spans="1:3" x14ac:dyDescent="0.25">
      <c r="A13762">
        <f t="shared" ca="1" si="642"/>
        <v>0.14879481261462602</v>
      </c>
      <c r="B13762">
        <f t="shared" ca="1" si="643"/>
        <v>1.2220469310253048</v>
      </c>
      <c r="C13762">
        <f t="shared" ca="1" si="644"/>
        <v>-1.8391082300226189</v>
      </c>
    </row>
    <row r="13763" spans="1:3" x14ac:dyDescent="0.25">
      <c r="A13763">
        <f t="shared" ca="1" si="642"/>
        <v>0.27847245916325358</v>
      </c>
      <c r="B13763">
        <f t="shared" ca="1" si="643"/>
        <v>1.0591439007291192</v>
      </c>
      <c r="C13763">
        <f t="shared" ca="1" si="644"/>
        <v>-2.2194752339726964</v>
      </c>
    </row>
    <row r="13764" spans="1:3" x14ac:dyDescent="0.25">
      <c r="A13764">
        <f t="shared" ref="A13764:A13827" ca="1" si="645">RAND()</f>
        <v>0.23787905121357544</v>
      </c>
      <c r="B13764">
        <f t="shared" ca="1" si="643"/>
        <v>0.79130475564771907</v>
      </c>
      <c r="C13764">
        <f t="shared" ca="1" si="644"/>
        <v>-2.3363523723144519</v>
      </c>
    </row>
    <row r="13765" spans="1:3" x14ac:dyDescent="0.25">
      <c r="A13765">
        <f t="shared" ca="1" si="645"/>
        <v>0.78357365311373484</v>
      </c>
      <c r="B13765">
        <f t="shared" ref="B13765:B13828" ca="1" si="646">IF(A13765&lt;0.1,0.14*B13764 + 0.01*C13764 - 1.31,IF(A13765&lt;0.45,0.43*B13764 + 0.52*C13764 + 1.49, IF(A13765&lt;0.8, 0.45*B13764 - 0.49*C13764 - 1.62,0.49*B13764 + 0*C13764 + 0.02)))</f>
        <v>-0.11910019752444501</v>
      </c>
      <c r="C13765">
        <f t="shared" ref="C13765:C13828" ca="1" si="647">IF(A13765&lt;0.1, 0*B13764 + 0.51*C13764 + 0.1,IF(A13765&lt;0.45,-0.45*B13764 + 0.5*C13764 - 0.75,IF(A13765&lt;0.8,0.47*B13764 + 0.47*C13764 - 0.74,0*B13764 + 0.51*C13764 + 1.62)))</f>
        <v>-1.4661723798333646</v>
      </c>
    </row>
    <row r="13766" spans="1:3" x14ac:dyDescent="0.25">
      <c r="A13766">
        <f t="shared" ca="1" si="645"/>
        <v>0.55050063493756263</v>
      </c>
      <c r="B13766">
        <f t="shared" ca="1" si="646"/>
        <v>-0.95517062276765174</v>
      </c>
      <c r="C13766">
        <f t="shared" ca="1" si="647"/>
        <v>-1.4850781113581704</v>
      </c>
    </row>
    <row r="13767" spans="1:3" x14ac:dyDescent="0.25">
      <c r="A13767">
        <f t="shared" ca="1" si="645"/>
        <v>0.22621898646686922</v>
      </c>
      <c r="B13767">
        <f t="shared" ca="1" si="646"/>
        <v>0.30703601430366123</v>
      </c>
      <c r="C13767">
        <f t="shared" ca="1" si="647"/>
        <v>-1.062712275433642</v>
      </c>
    </row>
    <row r="13768" spans="1:3" x14ac:dyDescent="0.25">
      <c r="A13768">
        <f t="shared" ca="1" si="645"/>
        <v>0.75458867324083667</v>
      </c>
      <c r="B13768">
        <f t="shared" ca="1" si="646"/>
        <v>-0.96110477860086796</v>
      </c>
      <c r="C13768">
        <f t="shared" ca="1" si="647"/>
        <v>-1.0951678427310909</v>
      </c>
    </row>
    <row r="13769" spans="1:3" x14ac:dyDescent="0.25">
      <c r="A13769">
        <f t="shared" ca="1" si="645"/>
        <v>0.55981421631658546</v>
      </c>
      <c r="B13769">
        <f t="shared" ca="1" si="646"/>
        <v>-1.5158649074321562</v>
      </c>
      <c r="C13769">
        <f t="shared" ca="1" si="647"/>
        <v>-1.7064481320260205</v>
      </c>
    </row>
    <row r="13770" spans="1:3" x14ac:dyDescent="0.25">
      <c r="A13770">
        <f t="shared" ca="1" si="645"/>
        <v>0.3964005818553511</v>
      </c>
      <c r="B13770">
        <f t="shared" ca="1" si="646"/>
        <v>-4.9174938849357863E-2</v>
      </c>
      <c r="C13770">
        <f t="shared" ca="1" si="647"/>
        <v>-0.92108485766853998</v>
      </c>
    </row>
    <row r="13771" spans="1:3" x14ac:dyDescent="0.25">
      <c r="A13771">
        <f t="shared" ca="1" si="645"/>
        <v>1.0731009176505268E-2</v>
      </c>
      <c r="B13771">
        <f t="shared" ca="1" si="646"/>
        <v>-1.3260953400155955</v>
      </c>
      <c r="C13771">
        <f t="shared" ca="1" si="647"/>
        <v>-0.36975327741095543</v>
      </c>
    </row>
    <row r="13772" spans="1:3" x14ac:dyDescent="0.25">
      <c r="A13772">
        <f t="shared" ca="1" si="645"/>
        <v>0.39600107704568654</v>
      </c>
      <c r="B13772">
        <f t="shared" ca="1" si="646"/>
        <v>0.72750729953959703</v>
      </c>
      <c r="C13772">
        <f t="shared" ca="1" si="647"/>
        <v>-0.33813373569845978</v>
      </c>
    </row>
    <row r="13773" spans="1:3" x14ac:dyDescent="0.25">
      <c r="A13773">
        <f t="shared" ca="1" si="645"/>
        <v>0.2790293077414906</v>
      </c>
      <c r="B13773">
        <f t="shared" ca="1" si="646"/>
        <v>1.6269985962388276</v>
      </c>
      <c r="C13773">
        <f t="shared" ca="1" si="647"/>
        <v>-1.2464451526420486</v>
      </c>
    </row>
    <row r="13774" spans="1:3" x14ac:dyDescent="0.25">
      <c r="A13774">
        <f t="shared" ca="1" si="645"/>
        <v>0.71438609041921586</v>
      </c>
      <c r="B13774">
        <f t="shared" ca="1" si="646"/>
        <v>-0.27709250689792375</v>
      </c>
      <c r="C13774">
        <f t="shared" ca="1" si="647"/>
        <v>-0.56113988150951388</v>
      </c>
    </row>
    <row r="13775" spans="1:3" x14ac:dyDescent="0.25">
      <c r="A13775">
        <f t="shared" ca="1" si="645"/>
        <v>0.4526637770312536</v>
      </c>
      <c r="B13775">
        <f t="shared" ca="1" si="646"/>
        <v>-1.469733086164404</v>
      </c>
      <c r="C13775">
        <f t="shared" ca="1" si="647"/>
        <v>-1.1339692225514957</v>
      </c>
    </row>
    <row r="13776" spans="1:3" x14ac:dyDescent="0.25">
      <c r="A13776">
        <f t="shared" ca="1" si="645"/>
        <v>1.9147930435444049E-2</v>
      </c>
      <c r="B13776">
        <f t="shared" ca="1" si="646"/>
        <v>-1.5271023242885315</v>
      </c>
      <c r="C13776">
        <f t="shared" ca="1" si="647"/>
        <v>-0.47832430350126287</v>
      </c>
    </row>
    <row r="13777" spans="1:3" x14ac:dyDescent="0.25">
      <c r="A13777">
        <f t="shared" ca="1" si="645"/>
        <v>0.2224763461621676</v>
      </c>
      <c r="B13777">
        <f t="shared" ca="1" si="646"/>
        <v>0.58461736273527476</v>
      </c>
      <c r="C13777">
        <f t="shared" ca="1" si="647"/>
        <v>-0.30196610582079225</v>
      </c>
    </row>
    <row r="13778" spans="1:3" x14ac:dyDescent="0.25">
      <c r="A13778">
        <f t="shared" ca="1" si="645"/>
        <v>0.5218203835223072</v>
      </c>
      <c r="B13778">
        <f t="shared" ca="1" si="646"/>
        <v>-1.2089587949169383</v>
      </c>
      <c r="C13778">
        <f t="shared" ca="1" si="647"/>
        <v>-0.60715390925019319</v>
      </c>
    </row>
    <row r="13779" spans="1:3" x14ac:dyDescent="0.25">
      <c r="A13779">
        <f t="shared" ca="1" si="645"/>
        <v>0.45290098665469669</v>
      </c>
      <c r="B13779">
        <f t="shared" ca="1" si="646"/>
        <v>-1.8665260421800276</v>
      </c>
      <c r="C13779">
        <f t="shared" ca="1" si="647"/>
        <v>-1.5935729709585518</v>
      </c>
    </row>
    <row r="13780" spans="1:3" x14ac:dyDescent="0.25">
      <c r="A13780">
        <f t="shared" ca="1" si="645"/>
        <v>0.16861202016265253</v>
      </c>
      <c r="B13780">
        <f t="shared" ca="1" si="646"/>
        <v>-0.14126414303585877</v>
      </c>
      <c r="C13780">
        <f t="shared" ca="1" si="647"/>
        <v>-0.70684976649826348</v>
      </c>
    </row>
    <row r="13781" spans="1:3" x14ac:dyDescent="0.25">
      <c r="A13781">
        <f t="shared" ca="1" si="645"/>
        <v>4.9288896497292845E-2</v>
      </c>
      <c r="B13781">
        <f t="shared" ca="1" si="646"/>
        <v>-1.3368454776900029</v>
      </c>
      <c r="C13781">
        <f t="shared" ca="1" si="647"/>
        <v>-0.26049338091411434</v>
      </c>
    </row>
    <row r="13782" spans="1:3" x14ac:dyDescent="0.25">
      <c r="A13782">
        <f t="shared" ca="1" si="645"/>
        <v>0.20816195899260004</v>
      </c>
      <c r="B13782">
        <f t="shared" ca="1" si="646"/>
        <v>0.77969988651795918</v>
      </c>
      <c r="C13782">
        <f t="shared" ca="1" si="647"/>
        <v>-0.27866622549655584</v>
      </c>
    </row>
    <row r="13783" spans="1:3" x14ac:dyDescent="0.25">
      <c r="A13783">
        <f t="shared" ca="1" si="645"/>
        <v>0.40865271457232399</v>
      </c>
      <c r="B13783">
        <f t="shared" ca="1" si="646"/>
        <v>1.6803645139445134</v>
      </c>
      <c r="C13783">
        <f t="shared" ca="1" si="647"/>
        <v>-1.2401980616813595</v>
      </c>
    </row>
    <row r="13784" spans="1:3" x14ac:dyDescent="0.25">
      <c r="A13784">
        <f t="shared" ca="1" si="645"/>
        <v>4.1971647344082874E-2</v>
      </c>
      <c r="B13784">
        <f t="shared" ca="1" si="646"/>
        <v>-1.0871509486645818</v>
      </c>
      <c r="C13784">
        <f t="shared" ca="1" si="647"/>
        <v>-0.5325010114574934</v>
      </c>
    </row>
    <row r="13785" spans="1:3" x14ac:dyDescent="0.25">
      <c r="A13785">
        <f t="shared" ca="1" si="645"/>
        <v>0.11379284466633743</v>
      </c>
      <c r="B13785">
        <f t="shared" ca="1" si="646"/>
        <v>0.74562456611633321</v>
      </c>
      <c r="C13785">
        <f t="shared" ca="1" si="647"/>
        <v>-0.52703257882968479</v>
      </c>
    </row>
    <row r="13786" spans="1:3" x14ac:dyDescent="0.25">
      <c r="A13786">
        <f t="shared" ca="1" si="645"/>
        <v>0.4988854991008066</v>
      </c>
      <c r="B13786">
        <f t="shared" ca="1" si="646"/>
        <v>-1.0262229816211046</v>
      </c>
      <c r="C13786">
        <f t="shared" ca="1" si="647"/>
        <v>-0.63726176597527529</v>
      </c>
    </row>
    <row r="13787" spans="1:3" x14ac:dyDescent="0.25">
      <c r="A13787">
        <f t="shared" ca="1" si="645"/>
        <v>0.763158739612665</v>
      </c>
      <c r="B13787">
        <f t="shared" ca="1" si="646"/>
        <v>-1.7695420764016123</v>
      </c>
      <c r="C13787">
        <f t="shared" ca="1" si="647"/>
        <v>-1.5218378313702985</v>
      </c>
    </row>
    <row r="13788" spans="1:3" x14ac:dyDescent="0.25">
      <c r="A13788">
        <f t="shared" ca="1" si="645"/>
        <v>0.83740428077005868</v>
      </c>
      <c r="B13788">
        <f t="shared" ca="1" si="646"/>
        <v>-0.84707561743679005</v>
      </c>
      <c r="C13788">
        <f t="shared" ca="1" si="647"/>
        <v>0.84386270600114788</v>
      </c>
    </row>
    <row r="13789" spans="1:3" x14ac:dyDescent="0.25">
      <c r="A13789">
        <f t="shared" ca="1" si="645"/>
        <v>0.40825088504844576</v>
      </c>
      <c r="B13789">
        <f t="shared" ca="1" si="646"/>
        <v>1.5645660916227773</v>
      </c>
      <c r="C13789">
        <f t="shared" ca="1" si="647"/>
        <v>5.3115380847129412E-2</v>
      </c>
    </row>
    <row r="13790" spans="1:3" x14ac:dyDescent="0.25">
      <c r="A13790">
        <f t="shared" ca="1" si="645"/>
        <v>0.81099577941178025</v>
      </c>
      <c r="B13790">
        <f t="shared" ca="1" si="646"/>
        <v>0.78663738489516088</v>
      </c>
      <c r="C13790">
        <f t="shared" ca="1" si="647"/>
        <v>1.6470888442320362</v>
      </c>
    </row>
    <row r="13791" spans="1:3" x14ac:dyDescent="0.25">
      <c r="A13791">
        <f t="shared" ca="1" si="645"/>
        <v>0.50843310630257721</v>
      </c>
      <c r="B13791">
        <f t="shared" ca="1" si="646"/>
        <v>-2.0730867104708754</v>
      </c>
      <c r="C13791">
        <f t="shared" ca="1" si="647"/>
        <v>0.4038513276897826</v>
      </c>
    </row>
    <row r="13792" spans="1:3" x14ac:dyDescent="0.25">
      <c r="A13792">
        <f t="shared" ca="1" si="645"/>
        <v>0.6590329694605559</v>
      </c>
      <c r="B13792">
        <f t="shared" ca="1" si="646"/>
        <v>-2.7507761702798876</v>
      </c>
      <c r="C13792">
        <f t="shared" ca="1" si="647"/>
        <v>-1.5245406299071136</v>
      </c>
    </row>
    <row r="13793" spans="1:3" x14ac:dyDescent="0.25">
      <c r="A13793">
        <f t="shared" ca="1" si="645"/>
        <v>0.55799129033713069</v>
      </c>
      <c r="B13793">
        <f t="shared" ca="1" si="646"/>
        <v>-2.110824367971464</v>
      </c>
      <c r="C13793">
        <f t="shared" ca="1" si="647"/>
        <v>-2.7493988960878903</v>
      </c>
    </row>
    <row r="13794" spans="1:3" x14ac:dyDescent="0.25">
      <c r="A13794">
        <f t="shared" ca="1" si="645"/>
        <v>0.23003481798716163</v>
      </c>
      <c r="B13794">
        <f t="shared" ca="1" si="646"/>
        <v>-0.84734190419343247</v>
      </c>
      <c r="C13794">
        <f t="shared" ca="1" si="647"/>
        <v>-1.1748284824567863</v>
      </c>
    </row>
    <row r="13795" spans="1:3" x14ac:dyDescent="0.25">
      <c r="A13795">
        <f t="shared" ca="1" si="645"/>
        <v>0.43226162162839832</v>
      </c>
      <c r="B13795">
        <f t="shared" ca="1" si="646"/>
        <v>0.51473217031929519</v>
      </c>
      <c r="C13795">
        <f t="shared" ca="1" si="647"/>
        <v>-0.95611038434134854</v>
      </c>
    </row>
    <row r="13796" spans="1:3" x14ac:dyDescent="0.25">
      <c r="A13796">
        <f t="shared" ca="1" si="645"/>
        <v>0.19814471669205536</v>
      </c>
      <c r="B13796">
        <f t="shared" ca="1" si="646"/>
        <v>1.2141574333797958</v>
      </c>
      <c r="C13796">
        <f t="shared" ca="1" si="647"/>
        <v>-1.459684668814357</v>
      </c>
    </row>
    <row r="13797" spans="1:3" x14ac:dyDescent="0.25">
      <c r="A13797">
        <f t="shared" ca="1" si="645"/>
        <v>0.45996689265964574</v>
      </c>
      <c r="B13797">
        <f t="shared" ca="1" si="646"/>
        <v>-0.35838366726005688</v>
      </c>
      <c r="C13797">
        <f t="shared" ca="1" si="647"/>
        <v>-0.85539780065424376</v>
      </c>
    </row>
    <row r="13798" spans="1:3" x14ac:dyDescent="0.25">
      <c r="A13798">
        <f t="shared" ca="1" si="645"/>
        <v>0.39078386551844002</v>
      </c>
      <c r="B13798">
        <f t="shared" ca="1" si="646"/>
        <v>0.89108816673796876</v>
      </c>
      <c r="C13798">
        <f t="shared" ca="1" si="647"/>
        <v>-1.0164262500600962</v>
      </c>
    </row>
    <row r="13799" spans="1:3" x14ac:dyDescent="0.25">
      <c r="A13799">
        <f t="shared" ca="1" si="645"/>
        <v>0.78580279403485076</v>
      </c>
      <c r="B13799">
        <f t="shared" ca="1" si="646"/>
        <v>-0.72096146243846704</v>
      </c>
      <c r="C13799">
        <f t="shared" ca="1" si="647"/>
        <v>-0.79890889916139995</v>
      </c>
    </row>
    <row r="13800" spans="1:3" x14ac:dyDescent="0.25">
      <c r="A13800">
        <f t="shared" ca="1" si="645"/>
        <v>0.18524803888043762</v>
      </c>
      <c r="B13800">
        <f t="shared" ca="1" si="646"/>
        <v>0.76455394358753115</v>
      </c>
      <c r="C13800">
        <f t="shared" ca="1" si="647"/>
        <v>-0.82502179148338972</v>
      </c>
    </row>
    <row r="13801" spans="1:3" x14ac:dyDescent="0.25">
      <c r="A13801">
        <f t="shared" ca="1" si="645"/>
        <v>0.96480875895845075</v>
      </c>
      <c r="B13801">
        <f t="shared" ca="1" si="646"/>
        <v>0.39463143235789028</v>
      </c>
      <c r="C13801">
        <f t="shared" ca="1" si="647"/>
        <v>1.1992388863434713</v>
      </c>
    </row>
    <row r="13802" spans="1:3" x14ac:dyDescent="0.25">
      <c r="A13802">
        <f t="shared" ca="1" si="645"/>
        <v>1.2852132785045822E-2</v>
      </c>
      <c r="B13802">
        <f t="shared" ca="1" si="646"/>
        <v>-1.2427592106064607</v>
      </c>
      <c r="C13802">
        <f t="shared" ca="1" si="647"/>
        <v>0.71161183203517031</v>
      </c>
    </row>
    <row r="13803" spans="1:3" x14ac:dyDescent="0.25">
      <c r="A13803">
        <f t="shared" ca="1" si="645"/>
        <v>0.74970618720614779</v>
      </c>
      <c r="B13803">
        <f t="shared" ca="1" si="646"/>
        <v>-2.5279314424701411</v>
      </c>
      <c r="C13803">
        <f t="shared" ca="1" si="647"/>
        <v>-0.98963926792850643</v>
      </c>
    </row>
    <row r="13804" spans="1:3" x14ac:dyDescent="0.25">
      <c r="A13804">
        <f t="shared" ca="1" si="645"/>
        <v>0.62895466256377541</v>
      </c>
      <c r="B13804">
        <f t="shared" ca="1" si="646"/>
        <v>-2.2726459078265955</v>
      </c>
      <c r="C13804">
        <f t="shared" ca="1" si="647"/>
        <v>-2.393258233887364</v>
      </c>
    </row>
    <row r="13805" spans="1:3" x14ac:dyDescent="0.25">
      <c r="A13805">
        <f t="shared" ca="1" si="645"/>
        <v>0.62679122417556676</v>
      </c>
      <c r="B13805">
        <f t="shared" ca="1" si="646"/>
        <v>-1.4699941239171597</v>
      </c>
      <c r="C13805">
        <f t="shared" ca="1" si="647"/>
        <v>-2.9329749466055608</v>
      </c>
    </row>
    <row r="13806" spans="1:3" x14ac:dyDescent="0.25">
      <c r="A13806">
        <f t="shared" ca="1" si="645"/>
        <v>0.67485352537919086</v>
      </c>
      <c r="B13806">
        <f t="shared" ca="1" si="646"/>
        <v>-0.84433963192599715</v>
      </c>
      <c r="C13806">
        <f t="shared" ca="1" si="647"/>
        <v>-2.8093954631456786</v>
      </c>
    </row>
    <row r="13807" spans="1:3" x14ac:dyDescent="0.25">
      <c r="A13807">
        <f t="shared" ca="1" si="645"/>
        <v>0.23891806058242626</v>
      </c>
      <c r="B13807">
        <f t="shared" ca="1" si="646"/>
        <v>-0.33395168256393171</v>
      </c>
      <c r="C13807">
        <f t="shared" ca="1" si="647"/>
        <v>-1.7747448972061406</v>
      </c>
    </row>
    <row r="13808" spans="1:3" x14ac:dyDescent="0.25">
      <c r="A13808">
        <f t="shared" ca="1" si="645"/>
        <v>0.13941762156432858</v>
      </c>
      <c r="B13808">
        <f t="shared" ca="1" si="646"/>
        <v>0.42353342995031618</v>
      </c>
      <c r="C13808">
        <f t="shared" ca="1" si="647"/>
        <v>-1.487094191449301</v>
      </c>
    </row>
    <row r="13809" spans="1:3" x14ac:dyDescent="0.25">
      <c r="A13809">
        <f t="shared" ca="1" si="645"/>
        <v>2.670954158551786E-2</v>
      </c>
      <c r="B13809">
        <f t="shared" ca="1" si="646"/>
        <v>-1.2655762617214488</v>
      </c>
      <c r="C13809">
        <f t="shared" ca="1" si="647"/>
        <v>-0.65841803763914353</v>
      </c>
    </row>
    <row r="13810" spans="1:3" x14ac:dyDescent="0.25">
      <c r="A13810">
        <f t="shared" ca="1" si="645"/>
        <v>0.3391642745112925</v>
      </c>
      <c r="B13810">
        <f t="shared" ca="1" si="646"/>
        <v>0.60342482788742235</v>
      </c>
      <c r="C13810">
        <f t="shared" ca="1" si="647"/>
        <v>-0.5096997010449198</v>
      </c>
    </row>
    <row r="13811" spans="1:3" x14ac:dyDescent="0.25">
      <c r="A13811">
        <f t="shared" ca="1" si="645"/>
        <v>0.43249397587034688</v>
      </c>
      <c r="B13811">
        <f t="shared" ca="1" si="646"/>
        <v>1.4844288314482332</v>
      </c>
      <c r="C13811">
        <f t="shared" ca="1" si="647"/>
        <v>-1.2763910230717999</v>
      </c>
    </row>
    <row r="13812" spans="1:3" x14ac:dyDescent="0.25">
      <c r="A13812">
        <f t="shared" ca="1" si="645"/>
        <v>0.32493262817229263</v>
      </c>
      <c r="B13812">
        <f t="shared" ca="1" si="646"/>
        <v>1.4645810655254043</v>
      </c>
      <c r="C13812">
        <f t="shared" ca="1" si="647"/>
        <v>-2.0561884856876049</v>
      </c>
    </row>
    <row r="13813" spans="1:3" x14ac:dyDescent="0.25">
      <c r="A13813">
        <f t="shared" ca="1" si="645"/>
        <v>0.163248280841917</v>
      </c>
      <c r="B13813">
        <f t="shared" ca="1" si="646"/>
        <v>1.0505518456183693</v>
      </c>
      <c r="C13813">
        <f t="shared" ca="1" si="647"/>
        <v>-2.4371557223302345</v>
      </c>
    </row>
    <row r="13814" spans="1:3" x14ac:dyDescent="0.25">
      <c r="A13814">
        <f t="shared" ca="1" si="645"/>
        <v>0.88886136492127477</v>
      </c>
      <c r="B13814">
        <f t="shared" ca="1" si="646"/>
        <v>0.53477040435300094</v>
      </c>
      <c r="C13814">
        <f t="shared" ca="1" si="647"/>
        <v>0.37705058161158056</v>
      </c>
    </row>
    <row r="13815" spans="1:3" x14ac:dyDescent="0.25">
      <c r="A13815">
        <f t="shared" ca="1" si="645"/>
        <v>0.76315358253679599</v>
      </c>
      <c r="B13815">
        <f t="shared" ca="1" si="646"/>
        <v>-1.5641081030308241</v>
      </c>
      <c r="C13815">
        <f t="shared" ca="1" si="647"/>
        <v>-0.31144413659664671</v>
      </c>
    </row>
    <row r="13816" spans="1:3" x14ac:dyDescent="0.25">
      <c r="A13816">
        <f t="shared" ca="1" si="645"/>
        <v>3.4716463985765555E-2</v>
      </c>
      <c r="B13816">
        <f t="shared" ca="1" si="646"/>
        <v>-1.5320895757902819</v>
      </c>
      <c r="C13816">
        <f t="shared" ca="1" si="647"/>
        <v>-5.8836509664289827E-2</v>
      </c>
    </row>
    <row r="13817" spans="1:3" x14ac:dyDescent="0.25">
      <c r="A13817">
        <f t="shared" ca="1" si="645"/>
        <v>0.61477589157650281</v>
      </c>
      <c r="B13817">
        <f t="shared" ca="1" si="646"/>
        <v>-2.2806104193701251</v>
      </c>
      <c r="C13817">
        <f t="shared" ca="1" si="647"/>
        <v>-1.4877352601636487</v>
      </c>
    </row>
    <row r="13818" spans="1:3" x14ac:dyDescent="0.25">
      <c r="A13818">
        <f t="shared" ca="1" si="645"/>
        <v>0.32743005336023168</v>
      </c>
      <c r="B13818">
        <f t="shared" ca="1" si="646"/>
        <v>-0.26428481561425099</v>
      </c>
      <c r="C13818">
        <f t="shared" ca="1" si="647"/>
        <v>-0.46759294136526797</v>
      </c>
    </row>
    <row r="13819" spans="1:3" x14ac:dyDescent="0.25">
      <c r="A13819">
        <f t="shared" ca="1" si="645"/>
        <v>0.74499732928705797</v>
      </c>
      <c r="B13819">
        <f t="shared" ca="1" si="646"/>
        <v>-1.5098076257574318</v>
      </c>
      <c r="C13819">
        <f t="shared" ca="1" si="647"/>
        <v>-1.083982545780374</v>
      </c>
    </row>
    <row r="13820" spans="1:3" x14ac:dyDescent="0.25">
      <c r="A13820">
        <f t="shared" ca="1" si="645"/>
        <v>0.3926761038160651</v>
      </c>
      <c r="B13820">
        <f t="shared" ca="1" si="646"/>
        <v>0.27711179711850975</v>
      </c>
      <c r="C13820">
        <f t="shared" ca="1" si="647"/>
        <v>-0.61257784129934267</v>
      </c>
    </row>
    <row r="13821" spans="1:3" x14ac:dyDescent="0.25">
      <c r="A13821">
        <f t="shared" ca="1" si="645"/>
        <v>0.89093636711655977</v>
      </c>
      <c r="B13821">
        <f t="shared" ca="1" si="646"/>
        <v>0.15578478058806977</v>
      </c>
      <c r="C13821">
        <f t="shared" ca="1" si="647"/>
        <v>1.3075853009373353</v>
      </c>
    </row>
    <row r="13822" spans="1:3" x14ac:dyDescent="0.25">
      <c r="A13822">
        <f t="shared" ca="1" si="645"/>
        <v>0.407150341101706</v>
      </c>
      <c r="B13822">
        <f t="shared" ca="1" si="646"/>
        <v>2.2369318121402841</v>
      </c>
      <c r="C13822">
        <f t="shared" ca="1" si="647"/>
        <v>-0.16631050079596377</v>
      </c>
    </row>
    <row r="13823" spans="1:3" x14ac:dyDescent="0.25">
      <c r="A13823">
        <f t="shared" ca="1" si="645"/>
        <v>0.54938140936846447</v>
      </c>
      <c r="B13823">
        <f t="shared" ca="1" si="646"/>
        <v>-0.53188853914684997</v>
      </c>
      <c r="C13823">
        <f t="shared" ca="1" si="647"/>
        <v>0.23319201633183051</v>
      </c>
    </row>
    <row r="13824" spans="1:3" x14ac:dyDescent="0.25">
      <c r="A13824">
        <f t="shared" ca="1" si="645"/>
        <v>0.62389801956929936</v>
      </c>
      <c r="B13824">
        <f t="shared" ca="1" si="646"/>
        <v>-1.9736139306186795</v>
      </c>
      <c r="C13824">
        <f t="shared" ca="1" si="647"/>
        <v>-0.8803873657230592</v>
      </c>
    </row>
    <row r="13825" spans="1:3" x14ac:dyDescent="0.25">
      <c r="A13825">
        <f t="shared" ca="1" si="645"/>
        <v>0.14493443065523526</v>
      </c>
      <c r="B13825">
        <f t="shared" ca="1" si="646"/>
        <v>0.1835445796579771</v>
      </c>
      <c r="C13825">
        <f t="shared" ca="1" si="647"/>
        <v>-0.30206741408312376</v>
      </c>
    </row>
    <row r="13826" spans="1:3" x14ac:dyDescent="0.25">
      <c r="A13826">
        <f t="shared" ca="1" si="645"/>
        <v>0.88811019139442804</v>
      </c>
      <c r="B13826">
        <f t="shared" ca="1" si="646"/>
        <v>0.10993684403240878</v>
      </c>
      <c r="C13826">
        <f t="shared" ca="1" si="647"/>
        <v>1.465945618817607</v>
      </c>
    </row>
    <row r="13827" spans="1:3" x14ac:dyDescent="0.25">
      <c r="A13827">
        <f t="shared" ca="1" si="645"/>
        <v>0.90893209712046041</v>
      </c>
      <c r="B13827">
        <f t="shared" ca="1" si="646"/>
        <v>7.3869053575880306E-2</v>
      </c>
      <c r="C13827">
        <f t="shared" ca="1" si="647"/>
        <v>2.3676322655969795</v>
      </c>
    </row>
    <row r="13828" spans="1:3" x14ac:dyDescent="0.25">
      <c r="A13828">
        <f t="shared" ref="A13828:A13891" ca="1" si="648">RAND()</f>
        <v>0.22401306130297338</v>
      </c>
      <c r="B13828">
        <f t="shared" ca="1" si="646"/>
        <v>2.7529324711480578</v>
      </c>
      <c r="C13828">
        <f t="shared" ca="1" si="647"/>
        <v>0.40057505868934351</v>
      </c>
    </row>
    <row r="13829" spans="1:3" x14ac:dyDescent="0.25">
      <c r="A13829">
        <f t="shared" ca="1" si="648"/>
        <v>0.9615107427535885</v>
      </c>
      <c r="B13829">
        <f t="shared" ref="B13829:B13892" ca="1" si="649">IF(A13829&lt;0.1,0.14*B13828 + 0.01*C13828 - 1.31,IF(A13829&lt;0.45,0.43*B13828 + 0.52*C13828 + 1.49, IF(A13829&lt;0.8, 0.45*B13828 - 0.49*C13828 - 1.62,0.49*B13828 + 0*C13828 + 0.02)))</f>
        <v>1.3689369108625484</v>
      </c>
      <c r="C13829">
        <f t="shared" ref="C13829:C13892" ca="1" si="650">IF(A13829&lt;0.1, 0*B13828 + 0.51*C13828 + 0.1,IF(A13829&lt;0.45,-0.45*B13828 + 0.5*C13828 - 0.75,IF(A13829&lt;0.8,0.47*B13828 + 0.47*C13828 - 0.74,0*B13828 + 0.51*C13828 + 1.62)))</f>
        <v>1.8242932799315652</v>
      </c>
    </row>
    <row r="13830" spans="1:3" x14ac:dyDescent="0.25">
      <c r="A13830">
        <f t="shared" ca="1" si="648"/>
        <v>0.707123720586052</v>
      </c>
      <c r="B13830">
        <f t="shared" ca="1" si="649"/>
        <v>-1.8978820972783201</v>
      </c>
      <c r="C13830">
        <f t="shared" ca="1" si="650"/>
        <v>0.76081818967323334</v>
      </c>
    </row>
    <row r="13831" spans="1:3" x14ac:dyDescent="0.25">
      <c r="A13831">
        <f t="shared" ca="1" si="648"/>
        <v>7.8934706333417592E-2</v>
      </c>
      <c r="B13831">
        <f t="shared" ca="1" si="649"/>
        <v>-1.5680953117222325</v>
      </c>
      <c r="C13831">
        <f t="shared" ca="1" si="650"/>
        <v>0.48801727673334905</v>
      </c>
    </row>
    <row r="13832" spans="1:3" x14ac:dyDescent="0.25">
      <c r="A13832">
        <f t="shared" ca="1" si="648"/>
        <v>0.95453908613260929</v>
      </c>
      <c r="B13832">
        <f t="shared" ca="1" si="649"/>
        <v>-0.74836670274389394</v>
      </c>
      <c r="C13832">
        <f t="shared" ca="1" si="650"/>
        <v>1.8688888111340081</v>
      </c>
    </row>
    <row r="13833" spans="1:3" x14ac:dyDescent="0.25">
      <c r="A13833">
        <f t="shared" ca="1" si="648"/>
        <v>0.79463644681811763</v>
      </c>
      <c r="B13833">
        <f t="shared" ca="1" si="649"/>
        <v>-2.8725205336904165</v>
      </c>
      <c r="C13833">
        <f t="shared" ca="1" si="650"/>
        <v>-0.21335460905664638</v>
      </c>
    </row>
    <row r="13834" spans="1:3" x14ac:dyDescent="0.25">
      <c r="A13834">
        <f t="shared" ca="1" si="648"/>
        <v>0.58911143707144542</v>
      </c>
      <c r="B13834">
        <f t="shared" ca="1" si="649"/>
        <v>-2.8080904817229309</v>
      </c>
      <c r="C13834">
        <f t="shared" ca="1" si="650"/>
        <v>-2.1903613170911198</v>
      </c>
    </row>
    <row r="13835" spans="1:3" x14ac:dyDescent="0.25">
      <c r="A13835">
        <f t="shared" ca="1" si="648"/>
        <v>0.38670894804223821</v>
      </c>
      <c r="B13835">
        <f t="shared" ca="1" si="649"/>
        <v>-0.8564667920282425</v>
      </c>
      <c r="C13835">
        <f t="shared" ca="1" si="650"/>
        <v>-0.58153994177024093</v>
      </c>
    </row>
    <row r="13836" spans="1:3" x14ac:dyDescent="0.25">
      <c r="A13836">
        <f t="shared" ca="1" si="648"/>
        <v>0.2505149348955239</v>
      </c>
      <c r="B13836">
        <f t="shared" ca="1" si="649"/>
        <v>0.81931850970733033</v>
      </c>
      <c r="C13836">
        <f t="shared" ca="1" si="650"/>
        <v>-0.65535991447241138</v>
      </c>
    </row>
    <row r="13837" spans="1:3" x14ac:dyDescent="0.25">
      <c r="A13837">
        <f t="shared" ca="1" si="648"/>
        <v>0.20872583574004466</v>
      </c>
      <c r="B13837">
        <f t="shared" ca="1" si="649"/>
        <v>1.501519803648498</v>
      </c>
      <c r="C13837">
        <f t="shared" ca="1" si="650"/>
        <v>-1.4463732866045045</v>
      </c>
    </row>
    <row r="13838" spans="1:3" x14ac:dyDescent="0.25">
      <c r="A13838">
        <f t="shared" ca="1" si="648"/>
        <v>0.22652072015186231</v>
      </c>
      <c r="B13838">
        <f t="shared" ca="1" si="649"/>
        <v>1.3835394065345117</v>
      </c>
      <c r="C13838">
        <f t="shared" ca="1" si="650"/>
        <v>-2.1488705549440765</v>
      </c>
    </row>
    <row r="13839" spans="1:3" x14ac:dyDescent="0.25">
      <c r="A13839">
        <f t="shared" ca="1" si="648"/>
        <v>0.72131540003223293</v>
      </c>
      <c r="B13839">
        <f t="shared" ca="1" si="649"/>
        <v>5.5539304863127636E-2</v>
      </c>
      <c r="C13839">
        <f t="shared" ca="1" si="650"/>
        <v>-1.0997056397524956</v>
      </c>
    </row>
    <row r="13840" spans="1:3" x14ac:dyDescent="0.25">
      <c r="A13840">
        <f t="shared" ca="1" si="648"/>
        <v>0.99037155404031785</v>
      </c>
      <c r="B13840">
        <f t="shared" ca="1" si="649"/>
        <v>4.7214259382932541E-2</v>
      </c>
      <c r="C13840">
        <f t="shared" ca="1" si="650"/>
        <v>1.0591501237262273</v>
      </c>
    </row>
    <row r="13841" spans="1:3" x14ac:dyDescent="0.25">
      <c r="A13841">
        <f t="shared" ca="1" si="648"/>
        <v>0.17262104117547772</v>
      </c>
      <c r="B13841">
        <f t="shared" ca="1" si="649"/>
        <v>2.0610601958722992</v>
      </c>
      <c r="C13841">
        <f t="shared" ca="1" si="650"/>
        <v>-0.24167135485920599</v>
      </c>
    </row>
    <row r="13842" spans="1:3" x14ac:dyDescent="0.25">
      <c r="A13842">
        <f t="shared" ca="1" si="648"/>
        <v>0.85850264420150291</v>
      </c>
      <c r="B13842">
        <f t="shared" ca="1" si="649"/>
        <v>1.0299194959774265</v>
      </c>
      <c r="C13842">
        <f t="shared" ca="1" si="650"/>
        <v>1.496747609021805</v>
      </c>
    </row>
    <row r="13843" spans="1:3" x14ac:dyDescent="0.25">
      <c r="A13843">
        <f t="shared" ca="1" si="648"/>
        <v>0.14939661506298552</v>
      </c>
      <c r="B13843">
        <f t="shared" ca="1" si="649"/>
        <v>2.7111741399616323</v>
      </c>
      <c r="C13843">
        <f t="shared" ca="1" si="650"/>
        <v>-0.46508996867893942</v>
      </c>
    </row>
    <row r="13844" spans="1:3" x14ac:dyDescent="0.25">
      <c r="A13844">
        <f t="shared" ca="1" si="648"/>
        <v>0.2841905058563392</v>
      </c>
      <c r="B13844">
        <f t="shared" ca="1" si="649"/>
        <v>2.4139580964704535</v>
      </c>
      <c r="C13844">
        <f t="shared" ca="1" si="650"/>
        <v>-2.2025733473222044</v>
      </c>
    </row>
    <row r="13845" spans="1:3" x14ac:dyDescent="0.25">
      <c r="A13845">
        <f t="shared" ca="1" si="648"/>
        <v>0.9607731042749752</v>
      </c>
      <c r="B13845">
        <f t="shared" ca="1" si="649"/>
        <v>1.2028394672705223</v>
      </c>
      <c r="C13845">
        <f t="shared" ca="1" si="650"/>
        <v>0.49668759286567576</v>
      </c>
    </row>
    <row r="13846" spans="1:3" x14ac:dyDescent="0.25">
      <c r="A13846">
        <f t="shared" ca="1" si="648"/>
        <v>4.1481004865777549E-2</v>
      </c>
      <c r="B13846">
        <f t="shared" ca="1" si="649"/>
        <v>-1.1366355986534702</v>
      </c>
      <c r="C13846">
        <f t="shared" ca="1" si="650"/>
        <v>0.3533106723614946</v>
      </c>
    </row>
    <row r="13847" spans="1:3" x14ac:dyDescent="0.25">
      <c r="A13847">
        <f t="shared" ca="1" si="648"/>
        <v>0.34198037558894523</v>
      </c>
      <c r="B13847">
        <f t="shared" ca="1" si="649"/>
        <v>1.1849682422069852</v>
      </c>
      <c r="C13847">
        <f t="shared" ca="1" si="650"/>
        <v>-6.1858644425191178E-2</v>
      </c>
    </row>
    <row r="13848" spans="1:3" x14ac:dyDescent="0.25">
      <c r="A13848">
        <f t="shared" ca="1" si="648"/>
        <v>0.61805411273216881</v>
      </c>
      <c r="B13848">
        <f t="shared" ca="1" si="649"/>
        <v>-1.0564535552385133</v>
      </c>
      <c r="C13848">
        <f t="shared" ca="1" si="650"/>
        <v>-0.21213848904255683</v>
      </c>
    </row>
    <row r="13849" spans="1:3" x14ac:dyDescent="0.25">
      <c r="A13849">
        <f t="shared" ca="1" si="648"/>
        <v>0.49828767523498696</v>
      </c>
      <c r="B13849">
        <f t="shared" ca="1" si="649"/>
        <v>-1.9914562402264782</v>
      </c>
      <c r="C13849">
        <f t="shared" ca="1" si="650"/>
        <v>-1.3362382608121028</v>
      </c>
    </row>
    <row r="13850" spans="1:3" x14ac:dyDescent="0.25">
      <c r="A13850">
        <f t="shared" ca="1" si="648"/>
        <v>0.57696272392149739</v>
      </c>
      <c r="B13850">
        <f t="shared" ca="1" si="649"/>
        <v>-1.8613985603039849</v>
      </c>
      <c r="C13850">
        <f t="shared" ca="1" si="650"/>
        <v>-2.3040164154881331</v>
      </c>
    </row>
    <row r="13851" spans="1:3" x14ac:dyDescent="0.25">
      <c r="A13851">
        <f t="shared" ca="1" si="648"/>
        <v>0.65812095539367554</v>
      </c>
      <c r="B13851">
        <f t="shared" ca="1" si="649"/>
        <v>-1.3286613085476082</v>
      </c>
      <c r="C13851">
        <f t="shared" ca="1" si="650"/>
        <v>-2.697745038622295</v>
      </c>
    </row>
    <row r="13852" spans="1:3" x14ac:dyDescent="0.25">
      <c r="A13852">
        <f t="shared" ca="1" si="648"/>
        <v>0.7377211505470832</v>
      </c>
      <c r="B13852">
        <f t="shared" ca="1" si="649"/>
        <v>-0.89600251992149937</v>
      </c>
      <c r="C13852">
        <f t="shared" ca="1" si="650"/>
        <v>-2.6324109831698541</v>
      </c>
    </row>
    <row r="13853" spans="1:3" x14ac:dyDescent="0.25">
      <c r="A13853">
        <f t="shared" ca="1" si="648"/>
        <v>0.12917699967859753</v>
      </c>
      <c r="B13853">
        <f t="shared" ca="1" si="649"/>
        <v>-0.26413479481456892</v>
      </c>
      <c r="C13853">
        <f t="shared" ca="1" si="650"/>
        <v>-1.6630043576202524</v>
      </c>
    </row>
    <row r="13854" spans="1:3" x14ac:dyDescent="0.25">
      <c r="A13854">
        <f t="shared" ca="1" si="648"/>
        <v>0.90785815779209489</v>
      </c>
      <c r="B13854">
        <f t="shared" ca="1" si="649"/>
        <v>-0.10942604945913877</v>
      </c>
      <c r="C13854">
        <f t="shared" ca="1" si="650"/>
        <v>0.77186777761367131</v>
      </c>
    </row>
    <row r="13855" spans="1:3" x14ac:dyDescent="0.25">
      <c r="A13855">
        <f t="shared" ca="1" si="648"/>
        <v>0.8167966055858924</v>
      </c>
      <c r="B13855">
        <f t="shared" ca="1" si="649"/>
        <v>-3.3618764234977991E-2</v>
      </c>
      <c r="C13855">
        <f t="shared" ca="1" si="650"/>
        <v>2.0136525665829725</v>
      </c>
    </row>
    <row r="13856" spans="1:3" x14ac:dyDescent="0.25">
      <c r="A13856">
        <f t="shared" ca="1" si="648"/>
        <v>0.71619418042978877</v>
      </c>
      <c r="B13856">
        <f t="shared" ca="1" si="649"/>
        <v>-2.6218182015313967</v>
      </c>
      <c r="C13856">
        <f t="shared" ca="1" si="650"/>
        <v>0.19061588710355737</v>
      </c>
    </row>
    <row r="13857" spans="1:3" x14ac:dyDescent="0.25">
      <c r="A13857">
        <f t="shared" ca="1" si="648"/>
        <v>0.74871816456758922</v>
      </c>
      <c r="B13857">
        <f t="shared" ca="1" si="649"/>
        <v>-2.8932199753698717</v>
      </c>
      <c r="C13857">
        <f t="shared" ca="1" si="650"/>
        <v>-1.8826650877810844</v>
      </c>
    </row>
    <row r="13858" spans="1:3" x14ac:dyDescent="0.25">
      <c r="A13858">
        <f t="shared" ca="1" si="648"/>
        <v>0.79922120189128121</v>
      </c>
      <c r="B13858">
        <f t="shared" ca="1" si="649"/>
        <v>-1.9994430959037111</v>
      </c>
      <c r="C13858">
        <f t="shared" ca="1" si="650"/>
        <v>-2.9846659796809494</v>
      </c>
    </row>
    <row r="13859" spans="1:3" x14ac:dyDescent="0.25">
      <c r="A13859">
        <f t="shared" ca="1" si="648"/>
        <v>0.39263852053063153</v>
      </c>
      <c r="B13859">
        <f t="shared" ca="1" si="649"/>
        <v>-0.92178684067268946</v>
      </c>
      <c r="C13859">
        <f t="shared" ca="1" si="650"/>
        <v>-1.3425835966838047</v>
      </c>
    </row>
    <row r="13860" spans="1:3" x14ac:dyDescent="0.25">
      <c r="A13860">
        <f t="shared" ca="1" si="648"/>
        <v>0.60033973858163481</v>
      </c>
      <c r="B13860">
        <f t="shared" ca="1" si="649"/>
        <v>-1.3769381159276461</v>
      </c>
      <c r="C13860">
        <f t="shared" ca="1" si="650"/>
        <v>-1.8042541055575521</v>
      </c>
    </row>
    <row r="13861" spans="1:3" x14ac:dyDescent="0.25">
      <c r="A13861">
        <f t="shared" ca="1" si="648"/>
        <v>0.43265596034227305</v>
      </c>
      <c r="B13861">
        <f t="shared" ca="1" si="649"/>
        <v>-4.0295524738814814E-2</v>
      </c>
      <c r="C13861">
        <f t="shared" ca="1" si="650"/>
        <v>-1.0325049006113352</v>
      </c>
    </row>
    <row r="13862" spans="1:3" x14ac:dyDescent="0.25">
      <c r="A13862">
        <f t="shared" ca="1" si="648"/>
        <v>4.2956865882058493E-2</v>
      </c>
      <c r="B13862">
        <f t="shared" ca="1" si="649"/>
        <v>-1.3259664224695475</v>
      </c>
      <c r="C13862">
        <f t="shared" ca="1" si="650"/>
        <v>-0.42657749931178091</v>
      </c>
    </row>
    <row r="13863" spans="1:3" x14ac:dyDescent="0.25">
      <c r="A13863">
        <f t="shared" ca="1" si="648"/>
        <v>0.31762538677858043</v>
      </c>
      <c r="B13863">
        <f t="shared" ca="1" si="649"/>
        <v>0.6980141386959684</v>
      </c>
      <c r="C13863">
        <f t="shared" ca="1" si="650"/>
        <v>-0.36660385954459401</v>
      </c>
    </row>
    <row r="13864" spans="1:3" x14ac:dyDescent="0.25">
      <c r="A13864">
        <f t="shared" ca="1" si="648"/>
        <v>0.21224316562137358</v>
      </c>
      <c r="B13864">
        <f t="shared" ca="1" si="649"/>
        <v>1.5995120726760774</v>
      </c>
      <c r="C13864">
        <f t="shared" ca="1" si="650"/>
        <v>-1.2474082921854828</v>
      </c>
    </row>
    <row r="13865" spans="1:3" x14ac:dyDescent="0.25">
      <c r="A13865">
        <f t="shared" ca="1" si="648"/>
        <v>0.23121047522131111</v>
      </c>
      <c r="B13865">
        <f t="shared" ca="1" si="649"/>
        <v>1.5291378793142623</v>
      </c>
      <c r="C13865">
        <f t="shared" ca="1" si="650"/>
        <v>-2.0934845787969762</v>
      </c>
    </row>
    <row r="13866" spans="1:3" x14ac:dyDescent="0.25">
      <c r="A13866">
        <f t="shared" ca="1" si="648"/>
        <v>0.90968111340460778</v>
      </c>
      <c r="B13866">
        <f t="shared" ca="1" si="649"/>
        <v>0.76927756086398846</v>
      </c>
      <c r="C13866">
        <f t="shared" ca="1" si="650"/>
        <v>0.55232286481354209</v>
      </c>
    </row>
    <row r="13867" spans="1:3" x14ac:dyDescent="0.25">
      <c r="A13867">
        <f t="shared" ca="1" si="648"/>
        <v>7.82698097839718E-2</v>
      </c>
      <c r="B13867">
        <f t="shared" ca="1" si="649"/>
        <v>-1.1967779128309062</v>
      </c>
      <c r="C13867">
        <f t="shared" ca="1" si="650"/>
        <v>0.3816846610549065</v>
      </c>
    </row>
    <row r="13868" spans="1:3" x14ac:dyDescent="0.25">
      <c r="A13868">
        <f t="shared" ca="1" si="648"/>
        <v>0.35299689157807246</v>
      </c>
      <c r="B13868">
        <f t="shared" ca="1" si="649"/>
        <v>1.1738615212312618</v>
      </c>
      <c r="C13868">
        <f t="shared" ca="1" si="650"/>
        <v>-2.0607608698638979E-2</v>
      </c>
    </row>
    <row r="13869" spans="1:3" x14ac:dyDescent="0.25">
      <c r="A13869">
        <f t="shared" ca="1" si="648"/>
        <v>0.63923129729706385</v>
      </c>
      <c r="B13869">
        <f t="shared" ca="1" si="649"/>
        <v>-1.081664587183599</v>
      </c>
      <c r="C13869">
        <f t="shared" ca="1" si="650"/>
        <v>-0.19797066110966732</v>
      </c>
    </row>
    <row r="13870" spans="1:3" x14ac:dyDescent="0.25">
      <c r="A13870">
        <f t="shared" ca="1" si="648"/>
        <v>0.83538895029993099</v>
      </c>
      <c r="B13870">
        <f t="shared" ca="1" si="649"/>
        <v>-0.51001564771996355</v>
      </c>
      <c r="C13870">
        <f t="shared" ca="1" si="650"/>
        <v>1.5190349628340698</v>
      </c>
    </row>
    <row r="13871" spans="1:3" x14ac:dyDescent="0.25">
      <c r="A13871">
        <f t="shared" ca="1" si="648"/>
        <v>0.80135456107245995</v>
      </c>
      <c r="B13871">
        <f t="shared" ca="1" si="649"/>
        <v>-0.22990766738278215</v>
      </c>
      <c r="C13871">
        <f t="shared" ca="1" si="650"/>
        <v>2.394707831045376</v>
      </c>
    </row>
    <row r="13872" spans="1:3" x14ac:dyDescent="0.25">
      <c r="A13872">
        <f t="shared" ca="1" si="648"/>
        <v>1.6213427448466877E-2</v>
      </c>
      <c r="B13872">
        <f t="shared" ca="1" si="649"/>
        <v>-1.3182399951231358</v>
      </c>
      <c r="C13872">
        <f t="shared" ca="1" si="650"/>
        <v>1.3213009938331419</v>
      </c>
    </row>
    <row r="13873" spans="1:3" x14ac:dyDescent="0.25">
      <c r="A13873">
        <f t="shared" ca="1" si="648"/>
        <v>0.25425926839903668</v>
      </c>
      <c r="B13873">
        <f t="shared" ca="1" si="649"/>
        <v>1.6102333188902853</v>
      </c>
      <c r="C13873">
        <f t="shared" ca="1" si="650"/>
        <v>0.50385849472198219</v>
      </c>
    </row>
    <row r="13874" spans="1:3" x14ac:dyDescent="0.25">
      <c r="A13874">
        <f t="shared" ca="1" si="648"/>
        <v>0.35704589660929198</v>
      </c>
      <c r="B13874">
        <f t="shared" ca="1" si="649"/>
        <v>2.4444067443782531</v>
      </c>
      <c r="C13874">
        <f t="shared" ca="1" si="650"/>
        <v>-1.2226757461396374</v>
      </c>
    </row>
    <row r="13875" spans="1:3" x14ac:dyDescent="0.25">
      <c r="A13875">
        <f t="shared" ca="1" si="648"/>
        <v>0.70825189726338611</v>
      </c>
      <c r="B13875">
        <f t="shared" ca="1" si="649"/>
        <v>7.9094150578636224E-2</v>
      </c>
      <c r="C13875">
        <f t="shared" ca="1" si="650"/>
        <v>-0.16578643082785061</v>
      </c>
    </row>
    <row r="13876" spans="1:3" x14ac:dyDescent="0.25">
      <c r="A13876">
        <f t="shared" ca="1" si="648"/>
        <v>0.20884130691287195</v>
      </c>
      <c r="B13876">
        <f t="shared" ca="1" si="649"/>
        <v>1.4378015407183313</v>
      </c>
      <c r="C13876">
        <f t="shared" ca="1" si="650"/>
        <v>-0.86848558317431157</v>
      </c>
    </row>
    <row r="13877" spans="1:3" x14ac:dyDescent="0.25">
      <c r="A13877">
        <f t="shared" ca="1" si="648"/>
        <v>0.63971244852430087</v>
      </c>
      <c r="B13877">
        <f t="shared" ca="1" si="649"/>
        <v>-0.54743137092133831</v>
      </c>
      <c r="C13877">
        <f t="shared" ca="1" si="650"/>
        <v>-0.47242149995431065</v>
      </c>
    </row>
    <row r="13878" spans="1:3" x14ac:dyDescent="0.25">
      <c r="A13878">
        <f t="shared" ca="1" si="648"/>
        <v>0.9894729823672519</v>
      </c>
      <c r="B13878">
        <f t="shared" ca="1" si="649"/>
        <v>-0.2482413717514558</v>
      </c>
      <c r="C13878">
        <f t="shared" ca="1" si="650"/>
        <v>1.3790650350233016</v>
      </c>
    </row>
    <row r="13879" spans="1:3" x14ac:dyDescent="0.25">
      <c r="A13879">
        <f t="shared" ca="1" si="648"/>
        <v>0.55306937427507452</v>
      </c>
      <c r="B13879">
        <f t="shared" ca="1" si="649"/>
        <v>-2.4074504844495728</v>
      </c>
      <c r="C13879">
        <f t="shared" ca="1" si="650"/>
        <v>-0.20851287826223253</v>
      </c>
    </row>
    <row r="13880" spans="1:3" x14ac:dyDescent="0.25">
      <c r="A13880">
        <f t="shared" ca="1" si="648"/>
        <v>0.43437736900846058</v>
      </c>
      <c r="B13880">
        <f t="shared" ca="1" si="649"/>
        <v>0.34636959499032272</v>
      </c>
      <c r="C13880">
        <f t="shared" ca="1" si="650"/>
        <v>0.22909627887119144</v>
      </c>
    </row>
    <row r="13881" spans="1:3" x14ac:dyDescent="0.25">
      <c r="A13881">
        <f t="shared" ca="1" si="648"/>
        <v>0.9719685330737271</v>
      </c>
      <c r="B13881">
        <f t="shared" ca="1" si="649"/>
        <v>0.18972110154525812</v>
      </c>
      <c r="C13881">
        <f t="shared" ca="1" si="650"/>
        <v>1.7368391022243077</v>
      </c>
    </row>
    <row r="13882" spans="1:3" x14ac:dyDescent="0.25">
      <c r="A13882">
        <f t="shared" ca="1" si="648"/>
        <v>0.65713372305988127</v>
      </c>
      <c r="B13882">
        <f t="shared" ca="1" si="649"/>
        <v>-2.3856766643945448</v>
      </c>
      <c r="C13882">
        <f t="shared" ca="1" si="650"/>
        <v>0.16548329577169596</v>
      </c>
    </row>
    <row r="13883" spans="1:3" x14ac:dyDescent="0.25">
      <c r="A13883">
        <f t="shared" ca="1" si="648"/>
        <v>0.36026659565769525</v>
      </c>
      <c r="B13883">
        <f t="shared" ca="1" si="649"/>
        <v>0.55021034811162761</v>
      </c>
      <c r="C13883">
        <f t="shared" ca="1" si="650"/>
        <v>0.40629614686339321</v>
      </c>
    </row>
    <row r="13884" spans="1:3" x14ac:dyDescent="0.25">
      <c r="A13884">
        <f t="shared" ca="1" si="648"/>
        <v>0.98035995569174672</v>
      </c>
      <c r="B13884">
        <f t="shared" ca="1" si="649"/>
        <v>0.28960307057469753</v>
      </c>
      <c r="C13884">
        <f t="shared" ca="1" si="650"/>
        <v>1.8272110349003308</v>
      </c>
    </row>
    <row r="13885" spans="1:3" x14ac:dyDescent="0.25">
      <c r="A13885">
        <f t="shared" ca="1" si="648"/>
        <v>0.15096850898194336</v>
      </c>
      <c r="B13885">
        <f t="shared" ca="1" si="649"/>
        <v>2.5646790584952921</v>
      </c>
      <c r="C13885">
        <f t="shared" ca="1" si="650"/>
        <v>3.3284135691551531E-2</v>
      </c>
    </row>
    <row r="13886" spans="1:3" x14ac:dyDescent="0.25">
      <c r="A13886">
        <f t="shared" ca="1" si="648"/>
        <v>0.7405189517769537</v>
      </c>
      <c r="B13886">
        <f t="shared" ca="1" si="649"/>
        <v>-0.48220365016597877</v>
      </c>
      <c r="C13886">
        <f t="shared" ca="1" si="650"/>
        <v>0.48104270126781645</v>
      </c>
    </row>
    <row r="13887" spans="1:3" x14ac:dyDescent="0.25">
      <c r="A13887">
        <f t="shared" ca="1" si="648"/>
        <v>9.1968493268350993E-2</v>
      </c>
      <c r="B13887">
        <f t="shared" ca="1" si="649"/>
        <v>-1.3726980840105589</v>
      </c>
      <c r="C13887">
        <f t="shared" ca="1" si="650"/>
        <v>0.3453317776465864</v>
      </c>
    </row>
    <row r="13888" spans="1:3" x14ac:dyDescent="0.25">
      <c r="A13888">
        <f t="shared" ca="1" si="648"/>
        <v>0.3934841422637293</v>
      </c>
      <c r="B13888">
        <f t="shared" ca="1" si="649"/>
        <v>1.0793123482516847</v>
      </c>
      <c r="C13888">
        <f t="shared" ca="1" si="650"/>
        <v>4.0380026628044741E-2</v>
      </c>
    </row>
    <row r="13889" spans="1:3" x14ac:dyDescent="0.25">
      <c r="A13889">
        <f t="shared" ca="1" si="648"/>
        <v>0.43714560821007642</v>
      </c>
      <c r="B13889">
        <f t="shared" ca="1" si="649"/>
        <v>1.9751019235948077</v>
      </c>
      <c r="C13889">
        <f t="shared" ca="1" si="650"/>
        <v>-1.2155005433992359</v>
      </c>
    </row>
    <row r="13890" spans="1:3" x14ac:dyDescent="0.25">
      <c r="A13890">
        <f t="shared" ca="1" si="648"/>
        <v>0.42431314108018225</v>
      </c>
      <c r="B13890">
        <f t="shared" ca="1" si="649"/>
        <v>1.7072335445781646</v>
      </c>
      <c r="C13890">
        <f t="shared" ca="1" si="650"/>
        <v>-2.2465461373172815</v>
      </c>
    </row>
    <row r="13891" spans="1:3" x14ac:dyDescent="0.25">
      <c r="A13891">
        <f t="shared" ca="1" si="648"/>
        <v>1.7587865960104976E-2</v>
      </c>
      <c r="B13891">
        <f t="shared" ca="1" si="649"/>
        <v>-1.0934527651322299</v>
      </c>
      <c r="C13891">
        <f t="shared" ca="1" si="650"/>
        <v>-1.0457385300318134</v>
      </c>
    </row>
    <row r="13892" spans="1:3" x14ac:dyDescent="0.25">
      <c r="A13892">
        <f t="shared" ref="A13892:A13955" ca="1" si="651">RAND()</f>
        <v>0.78784484097423013</v>
      </c>
      <c r="B13892">
        <f t="shared" ca="1" si="649"/>
        <v>-1.599641864593915</v>
      </c>
      <c r="C13892">
        <f t="shared" ca="1" si="650"/>
        <v>-1.7454199087271003</v>
      </c>
    </row>
    <row r="13893" spans="1:3" x14ac:dyDescent="0.25">
      <c r="A13893">
        <f t="shared" ca="1" si="651"/>
        <v>0.19839152832529816</v>
      </c>
      <c r="B13893">
        <f t="shared" ref="B13893:B13956" ca="1" si="652">IF(A13893&lt;0.1,0.14*B13892 + 0.01*C13892 - 1.31,IF(A13893&lt;0.45,0.43*B13892 + 0.52*C13892 + 1.49, IF(A13893&lt;0.8, 0.45*B13892 - 0.49*C13892 - 1.62,0.49*B13892 + 0*C13892 + 0.02)))</f>
        <v>-0.10546435431347567</v>
      </c>
      <c r="C13893">
        <f t="shared" ref="C13893:C13956" ca="1" si="653">IF(A13893&lt;0.1, 0*B13892 + 0.51*C13892 + 0.1,IF(A13893&lt;0.45,-0.45*B13892 + 0.5*C13892 - 0.75,IF(A13893&lt;0.8,0.47*B13892 + 0.47*C13892 - 0.74,0*B13892 + 0.51*C13892 + 1.62)))</f>
        <v>-0.90287111529628838</v>
      </c>
    </row>
    <row r="13894" spans="1:3" x14ac:dyDescent="0.25">
      <c r="A13894">
        <f t="shared" ca="1" si="651"/>
        <v>3.1774025202519041E-2</v>
      </c>
      <c r="B13894">
        <f t="shared" ca="1" si="652"/>
        <v>-1.3337937207568495</v>
      </c>
      <c r="C13894">
        <f t="shared" ca="1" si="653"/>
        <v>-0.36046426880110705</v>
      </c>
    </row>
    <row r="13895" spans="1:3" x14ac:dyDescent="0.25">
      <c r="A13895">
        <f t="shared" ca="1" si="651"/>
        <v>8.7233223681362215E-2</v>
      </c>
      <c r="B13895">
        <f t="shared" ca="1" si="652"/>
        <v>-1.50033576359397</v>
      </c>
      <c r="C13895">
        <f t="shared" ca="1" si="653"/>
        <v>-8.3836777088564601E-2</v>
      </c>
    </row>
    <row r="13896" spans="1:3" x14ac:dyDescent="0.25">
      <c r="A13896">
        <f t="shared" ca="1" si="651"/>
        <v>0.34783390152170524</v>
      </c>
      <c r="B13896">
        <f t="shared" ca="1" si="652"/>
        <v>0.80126049756853934</v>
      </c>
      <c r="C13896">
        <f t="shared" ca="1" si="653"/>
        <v>-0.11676729492699578</v>
      </c>
    </row>
    <row r="13897" spans="1:3" x14ac:dyDescent="0.25">
      <c r="A13897">
        <f t="shared" ca="1" si="651"/>
        <v>0.715223974656921</v>
      </c>
      <c r="B13897">
        <f t="shared" ca="1" si="652"/>
        <v>-1.2022168015799295</v>
      </c>
      <c r="C13897">
        <f t="shared" ca="1" si="653"/>
        <v>-0.41828819475847456</v>
      </c>
    </row>
    <row r="13898" spans="1:3" x14ac:dyDescent="0.25">
      <c r="A13898">
        <f t="shared" ca="1" si="651"/>
        <v>1.2877193506914186E-2</v>
      </c>
      <c r="B13898">
        <f t="shared" ca="1" si="652"/>
        <v>-1.4824932341687749</v>
      </c>
      <c r="C13898">
        <f t="shared" ca="1" si="653"/>
        <v>-0.11332697932682204</v>
      </c>
    </row>
    <row r="13899" spans="1:3" x14ac:dyDescent="0.25">
      <c r="A13899">
        <f t="shared" ca="1" si="651"/>
        <v>0.44289889677490268</v>
      </c>
      <c r="B13899">
        <f t="shared" ca="1" si="652"/>
        <v>0.79359788005747933</v>
      </c>
      <c r="C13899">
        <f t="shared" ca="1" si="653"/>
        <v>-0.1395415342874623</v>
      </c>
    </row>
    <row r="13900" spans="1:3" x14ac:dyDescent="0.25">
      <c r="A13900">
        <f t="shared" ca="1" si="651"/>
        <v>0.88397593158602794</v>
      </c>
      <c r="B13900">
        <f t="shared" ca="1" si="652"/>
        <v>0.4088629612281649</v>
      </c>
      <c r="C13900">
        <f t="shared" ca="1" si="653"/>
        <v>1.5488338175133944</v>
      </c>
    </row>
    <row r="13901" spans="1:3" x14ac:dyDescent="0.25">
      <c r="A13901">
        <f t="shared" ca="1" si="651"/>
        <v>0.27680478221569949</v>
      </c>
      <c r="B13901">
        <f t="shared" ca="1" si="652"/>
        <v>2.471204658435076</v>
      </c>
      <c r="C13901">
        <f t="shared" ca="1" si="653"/>
        <v>-0.159571423795977</v>
      </c>
    </row>
    <row r="13902" spans="1:3" x14ac:dyDescent="0.25">
      <c r="A13902">
        <f t="shared" ca="1" si="651"/>
        <v>0.32556981444064237</v>
      </c>
      <c r="B13902">
        <f t="shared" ca="1" si="652"/>
        <v>2.4696408627531747</v>
      </c>
      <c r="C13902">
        <f t="shared" ca="1" si="653"/>
        <v>-1.9418278081937728</v>
      </c>
    </row>
    <row r="13903" spans="1:3" x14ac:dyDescent="0.25">
      <c r="A13903">
        <f t="shared" ca="1" si="651"/>
        <v>0.17456878879375959</v>
      </c>
      <c r="B13903">
        <f t="shared" ca="1" si="652"/>
        <v>1.5421951107231033</v>
      </c>
      <c r="C13903">
        <f t="shared" ca="1" si="653"/>
        <v>-2.8322522923358151</v>
      </c>
    </row>
    <row r="13904" spans="1:3" x14ac:dyDescent="0.25">
      <c r="A13904">
        <f t="shared" ca="1" si="651"/>
        <v>0.31855534386942763</v>
      </c>
      <c r="B13904">
        <f t="shared" ca="1" si="652"/>
        <v>0.68037270559631058</v>
      </c>
      <c r="C13904">
        <f t="shared" ca="1" si="653"/>
        <v>-2.8601139459933043</v>
      </c>
    </row>
    <row r="13905" spans="1:3" x14ac:dyDescent="0.25">
      <c r="A13905">
        <f t="shared" ca="1" si="651"/>
        <v>0.67029929739979721</v>
      </c>
      <c r="B13905">
        <f t="shared" ca="1" si="652"/>
        <v>8.7623551055058702E-2</v>
      </c>
      <c r="C13905">
        <f t="shared" ca="1" si="653"/>
        <v>-1.7644783829865871</v>
      </c>
    </row>
    <row r="13906" spans="1:3" x14ac:dyDescent="0.25">
      <c r="A13906">
        <f t="shared" ca="1" si="651"/>
        <v>4.860830790603976E-2</v>
      </c>
      <c r="B13906">
        <f t="shared" ca="1" si="652"/>
        <v>-1.3153774866821577</v>
      </c>
      <c r="C13906">
        <f t="shared" ca="1" si="653"/>
        <v>-0.79988397532315947</v>
      </c>
    </row>
    <row r="13907" spans="1:3" x14ac:dyDescent="0.25">
      <c r="A13907">
        <f t="shared" ca="1" si="651"/>
        <v>0.1192967908530449</v>
      </c>
      <c r="B13907">
        <f t="shared" ca="1" si="652"/>
        <v>0.50844801355862934</v>
      </c>
      <c r="C13907">
        <f t="shared" ca="1" si="653"/>
        <v>-0.55802211865460871</v>
      </c>
    </row>
    <row r="13908" spans="1:3" x14ac:dyDescent="0.25">
      <c r="A13908">
        <f t="shared" ca="1" si="651"/>
        <v>0.62008930432867237</v>
      </c>
      <c r="B13908">
        <f t="shared" ca="1" si="652"/>
        <v>-1.1177675557578586</v>
      </c>
      <c r="C13908">
        <f t="shared" ca="1" si="653"/>
        <v>-0.76329982939511032</v>
      </c>
    </row>
    <row r="13909" spans="1:3" x14ac:dyDescent="0.25">
      <c r="A13909">
        <f t="shared" ca="1" si="651"/>
        <v>0.72723200944194744</v>
      </c>
      <c r="B13909">
        <f t="shared" ca="1" si="652"/>
        <v>-1.7489784836874325</v>
      </c>
      <c r="C13909">
        <f t="shared" ca="1" si="653"/>
        <v>-1.6241016710218954</v>
      </c>
    </row>
    <row r="13910" spans="1:3" x14ac:dyDescent="0.25">
      <c r="A13910">
        <f t="shared" ca="1" si="651"/>
        <v>0.12575701615888735</v>
      </c>
      <c r="B13910">
        <f t="shared" ca="1" si="652"/>
        <v>-0.10659361691698166</v>
      </c>
      <c r="C13910">
        <f t="shared" ca="1" si="653"/>
        <v>-0.77501051785160302</v>
      </c>
    </row>
    <row r="13911" spans="1:3" x14ac:dyDescent="0.25">
      <c r="A13911">
        <f t="shared" ca="1" si="651"/>
        <v>0.39699372936654331</v>
      </c>
      <c r="B13911">
        <f t="shared" ca="1" si="652"/>
        <v>1.0411592754428642</v>
      </c>
      <c r="C13911">
        <f t="shared" ca="1" si="653"/>
        <v>-1.0895381313131598</v>
      </c>
    </row>
    <row r="13912" spans="1:3" x14ac:dyDescent="0.25">
      <c r="A13912">
        <f t="shared" ca="1" si="651"/>
        <v>0.95669767250521864</v>
      </c>
      <c r="B13912">
        <f t="shared" ca="1" si="652"/>
        <v>0.53016804496700354</v>
      </c>
      <c r="C13912">
        <f t="shared" ca="1" si="653"/>
        <v>1.0643355530302885</v>
      </c>
    </row>
    <row r="13913" spans="1:3" x14ac:dyDescent="0.25">
      <c r="A13913">
        <f t="shared" ca="1" si="651"/>
        <v>3.663792082702888E-2</v>
      </c>
      <c r="B13913">
        <f t="shared" ca="1" si="652"/>
        <v>-1.2251331181743166</v>
      </c>
      <c r="C13913">
        <f t="shared" ca="1" si="653"/>
        <v>0.64281113204544715</v>
      </c>
    </row>
    <row r="13914" spans="1:3" x14ac:dyDescent="0.25">
      <c r="A13914">
        <f t="shared" ca="1" si="651"/>
        <v>2.4385466045158455E-2</v>
      </c>
      <c r="B13914">
        <f t="shared" ca="1" si="652"/>
        <v>-1.4750905252239499</v>
      </c>
      <c r="C13914">
        <f t="shared" ca="1" si="653"/>
        <v>0.42783367734317801</v>
      </c>
    </row>
    <row r="13915" spans="1:3" x14ac:dyDescent="0.25">
      <c r="A13915">
        <f t="shared" ca="1" si="651"/>
        <v>0.72825083278684533</v>
      </c>
      <c r="B13915">
        <f t="shared" ca="1" si="652"/>
        <v>-2.4934292382489347</v>
      </c>
      <c r="C13915">
        <f t="shared" ca="1" si="653"/>
        <v>-1.2322107185039628</v>
      </c>
    </row>
    <row r="13916" spans="1:3" x14ac:dyDescent="0.25">
      <c r="A13916">
        <f t="shared" ca="1" si="651"/>
        <v>0.216115069558527</v>
      </c>
      <c r="B13916">
        <f t="shared" ca="1" si="652"/>
        <v>-0.22292414606910271</v>
      </c>
      <c r="C13916">
        <f t="shared" ca="1" si="653"/>
        <v>-0.24406220203996076</v>
      </c>
    </row>
    <row r="13917" spans="1:3" x14ac:dyDescent="0.25">
      <c r="A13917">
        <f t="shared" ca="1" si="651"/>
        <v>0.74736674904750755</v>
      </c>
      <c r="B13917">
        <f t="shared" ca="1" si="652"/>
        <v>-1.6007253867315157</v>
      </c>
      <c r="C13917">
        <f t="shared" ca="1" si="653"/>
        <v>-0.95948358361125985</v>
      </c>
    </row>
    <row r="13918" spans="1:3" x14ac:dyDescent="0.25">
      <c r="A13918">
        <f t="shared" ca="1" si="651"/>
        <v>0.87475937060124209</v>
      </c>
      <c r="B13918">
        <f t="shared" ca="1" si="652"/>
        <v>-0.76435543949844265</v>
      </c>
      <c r="C13918">
        <f t="shared" ca="1" si="653"/>
        <v>1.1306633723582575</v>
      </c>
    </row>
    <row r="13919" spans="1:3" x14ac:dyDescent="0.25">
      <c r="A13919">
        <f t="shared" ca="1" si="651"/>
        <v>0.97511255572875677</v>
      </c>
      <c r="B13919">
        <f t="shared" ca="1" si="652"/>
        <v>-0.35453416535423687</v>
      </c>
      <c r="C13919">
        <f t="shared" ca="1" si="653"/>
        <v>2.1966383199027115</v>
      </c>
    </row>
    <row r="13920" spans="1:3" x14ac:dyDescent="0.25">
      <c r="A13920">
        <f t="shared" ca="1" si="651"/>
        <v>0.16844986398110839</v>
      </c>
      <c r="B13920">
        <f t="shared" ca="1" si="652"/>
        <v>2.4798022352470879</v>
      </c>
      <c r="C13920">
        <f t="shared" ca="1" si="653"/>
        <v>0.50785953436076237</v>
      </c>
    </row>
    <row r="13921" spans="1:3" x14ac:dyDescent="0.25">
      <c r="A13921">
        <f t="shared" ca="1" si="651"/>
        <v>0.66085635737158921</v>
      </c>
      <c r="B13921">
        <f t="shared" ca="1" si="652"/>
        <v>-0.752940165975584</v>
      </c>
      <c r="C13921">
        <f t="shared" ca="1" si="653"/>
        <v>0.66420103171568945</v>
      </c>
    </row>
    <row r="13922" spans="1:3" x14ac:dyDescent="0.25">
      <c r="A13922">
        <f t="shared" ca="1" si="651"/>
        <v>0.57956532962626284</v>
      </c>
      <c r="B13922">
        <f t="shared" ca="1" si="652"/>
        <v>-2.2842815802297007</v>
      </c>
      <c r="C13922">
        <f t="shared" ca="1" si="653"/>
        <v>-0.78170739310215043</v>
      </c>
    </row>
    <row r="13923" spans="1:3" x14ac:dyDescent="0.25">
      <c r="A13923">
        <f t="shared" ca="1" si="651"/>
        <v>0.42744396529888629</v>
      </c>
      <c r="B13923">
        <f t="shared" ca="1" si="652"/>
        <v>0.10127107608811037</v>
      </c>
      <c r="C13923">
        <f t="shared" ca="1" si="653"/>
        <v>-0.11292698544770974</v>
      </c>
    </row>
    <row r="13924" spans="1:3" x14ac:dyDescent="0.25">
      <c r="A13924">
        <f t="shared" ca="1" si="651"/>
        <v>0.52103977332482154</v>
      </c>
      <c r="B13924">
        <f t="shared" ca="1" si="652"/>
        <v>-1.5190937928909727</v>
      </c>
      <c r="C13924">
        <f t="shared" ca="1" si="653"/>
        <v>-0.74547827739901174</v>
      </c>
    </row>
    <row r="13925" spans="1:3" x14ac:dyDescent="0.25">
      <c r="A13925">
        <f t="shared" ca="1" si="651"/>
        <v>7.2082911351325052E-2</v>
      </c>
      <c r="B13925">
        <f t="shared" ca="1" si="652"/>
        <v>-1.5301279137787263</v>
      </c>
      <c r="C13925">
        <f t="shared" ca="1" si="653"/>
        <v>-0.28019392147349598</v>
      </c>
    </row>
    <row r="13926" spans="1:3" x14ac:dyDescent="0.25">
      <c r="A13926">
        <f t="shared" ca="1" si="651"/>
        <v>0.1568111088531613</v>
      </c>
      <c r="B13926">
        <f t="shared" ca="1" si="652"/>
        <v>0.68634415790892978</v>
      </c>
      <c r="C13926">
        <f t="shared" ca="1" si="653"/>
        <v>-0.20153939953632105</v>
      </c>
    </row>
    <row r="13927" spans="1:3" x14ac:dyDescent="0.25">
      <c r="A13927">
        <f t="shared" ca="1" si="651"/>
        <v>0.42912113513625638</v>
      </c>
      <c r="B13927">
        <f t="shared" ca="1" si="652"/>
        <v>1.6803275001419529</v>
      </c>
      <c r="C13927">
        <f t="shared" ca="1" si="653"/>
        <v>-1.1596245708271788</v>
      </c>
    </row>
    <row r="13928" spans="1:3" x14ac:dyDescent="0.25">
      <c r="A13928">
        <f t="shared" ca="1" si="651"/>
        <v>5.1039573238997882E-2</v>
      </c>
      <c r="B13928">
        <f t="shared" ca="1" si="652"/>
        <v>-1.0863503956883984</v>
      </c>
      <c r="C13928">
        <f t="shared" ca="1" si="653"/>
        <v>-0.49140853112186123</v>
      </c>
    </row>
    <row r="13929" spans="1:3" x14ac:dyDescent="0.25">
      <c r="A13929">
        <f t="shared" ca="1" si="651"/>
        <v>0.44520719283870458</v>
      </c>
      <c r="B13929">
        <f t="shared" ca="1" si="652"/>
        <v>0.76733689367062086</v>
      </c>
      <c r="C13929">
        <f t="shared" ca="1" si="653"/>
        <v>-0.5068465875011513</v>
      </c>
    </row>
    <row r="13930" spans="1:3" x14ac:dyDescent="0.25">
      <c r="A13930">
        <f t="shared" ca="1" si="651"/>
        <v>0.82367741155289143</v>
      </c>
      <c r="B13930">
        <f t="shared" ca="1" si="652"/>
        <v>0.39599507789860422</v>
      </c>
      <c r="C13930">
        <f t="shared" ca="1" si="653"/>
        <v>1.361508240374413</v>
      </c>
    </row>
    <row r="13931" spans="1:3" x14ac:dyDescent="0.25">
      <c r="A13931">
        <f t="shared" ca="1" si="651"/>
        <v>3.7122088334188286E-3</v>
      </c>
      <c r="B13931">
        <f t="shared" ca="1" si="652"/>
        <v>-1.2409456066904514</v>
      </c>
      <c r="C13931">
        <f t="shared" ca="1" si="653"/>
        <v>0.79436920259095056</v>
      </c>
    </row>
    <row r="13932" spans="1:3" x14ac:dyDescent="0.25">
      <c r="A13932">
        <f t="shared" ca="1" si="651"/>
        <v>0.8332151100831533</v>
      </c>
      <c r="B13932">
        <f t="shared" ca="1" si="652"/>
        <v>-0.5880633472783211</v>
      </c>
      <c r="C13932">
        <f t="shared" ca="1" si="653"/>
        <v>2.025128293321385</v>
      </c>
    </row>
    <row r="13933" spans="1:3" x14ac:dyDescent="0.25">
      <c r="A13933">
        <f t="shared" ca="1" si="651"/>
        <v>0.59971607895160794</v>
      </c>
      <c r="B13933">
        <f t="shared" ca="1" si="652"/>
        <v>-2.8769413700027231</v>
      </c>
      <c r="C13933">
        <f t="shared" ca="1" si="653"/>
        <v>-6.4579475359759941E-2</v>
      </c>
    </row>
    <row r="13934" spans="1:3" x14ac:dyDescent="0.25">
      <c r="A13934">
        <f t="shared" ca="1" si="651"/>
        <v>0.2305676377792848</v>
      </c>
      <c r="B13934">
        <f t="shared" ca="1" si="652"/>
        <v>0.219333883711754</v>
      </c>
      <c r="C13934">
        <f t="shared" ca="1" si="653"/>
        <v>0.5123338788213454</v>
      </c>
    </row>
    <row r="13935" spans="1:3" x14ac:dyDescent="0.25">
      <c r="A13935">
        <f t="shared" ca="1" si="651"/>
        <v>0.76333200584923067</v>
      </c>
      <c r="B13935">
        <f t="shared" ca="1" si="652"/>
        <v>-1.7723433529521699</v>
      </c>
      <c r="C13935">
        <f t="shared" ca="1" si="653"/>
        <v>-0.3961161516094433</v>
      </c>
    </row>
    <row r="13936" spans="1:3" x14ac:dyDescent="0.25">
      <c r="A13936">
        <f t="shared" ca="1" si="651"/>
        <v>0.53460295285360193</v>
      </c>
      <c r="B13936">
        <f t="shared" ca="1" si="652"/>
        <v>-2.2234575945398491</v>
      </c>
      <c r="C13936">
        <f t="shared" ca="1" si="653"/>
        <v>-1.7591759671439582</v>
      </c>
    </row>
    <row r="13937" spans="1:3" x14ac:dyDescent="0.25">
      <c r="A13937">
        <f t="shared" ca="1" si="651"/>
        <v>0.41561444852997753</v>
      </c>
      <c r="B13937">
        <f t="shared" ca="1" si="652"/>
        <v>-0.38085826856699345</v>
      </c>
      <c r="C13937">
        <f t="shared" ca="1" si="653"/>
        <v>-0.62903206602904693</v>
      </c>
    </row>
    <row r="13938" spans="1:3" x14ac:dyDescent="0.25">
      <c r="A13938">
        <f t="shared" ca="1" si="651"/>
        <v>0.74534618347258397</v>
      </c>
      <c r="B13938">
        <f t="shared" ca="1" si="652"/>
        <v>-1.4831605085009141</v>
      </c>
      <c r="C13938">
        <f t="shared" ca="1" si="653"/>
        <v>-1.214648457260139</v>
      </c>
    </row>
    <row r="13939" spans="1:3" x14ac:dyDescent="0.25">
      <c r="A13939">
        <f t="shared" ca="1" si="651"/>
        <v>0.46942113400580787</v>
      </c>
      <c r="B13939">
        <f t="shared" ca="1" si="652"/>
        <v>-1.6922444847679432</v>
      </c>
      <c r="C13939">
        <f t="shared" ca="1" si="653"/>
        <v>-2.0079702139076949</v>
      </c>
    </row>
    <row r="13940" spans="1:3" x14ac:dyDescent="0.25">
      <c r="A13940">
        <f t="shared" ca="1" si="651"/>
        <v>0.38654753270304032</v>
      </c>
      <c r="B13940">
        <f t="shared" ca="1" si="652"/>
        <v>-0.28180963968221695</v>
      </c>
      <c r="C13940">
        <f t="shared" ca="1" si="653"/>
        <v>-0.99247508880827295</v>
      </c>
    </row>
    <row r="13941" spans="1:3" x14ac:dyDescent="0.25">
      <c r="A13941">
        <f t="shared" ca="1" si="651"/>
        <v>0.93196896245271266</v>
      </c>
      <c r="B13941">
        <f t="shared" ca="1" si="652"/>
        <v>-0.11808672344428629</v>
      </c>
      <c r="C13941">
        <f t="shared" ca="1" si="653"/>
        <v>1.1138377047077808</v>
      </c>
    </row>
    <row r="13942" spans="1:3" x14ac:dyDescent="0.25">
      <c r="A13942">
        <f t="shared" ca="1" si="651"/>
        <v>0.97597770017448415</v>
      </c>
      <c r="B13942">
        <f t="shared" ca="1" si="652"/>
        <v>-3.7862494487700279E-2</v>
      </c>
      <c r="C13942">
        <f t="shared" ca="1" si="653"/>
        <v>2.1880572294009681</v>
      </c>
    </row>
    <row r="13943" spans="1:3" x14ac:dyDescent="0.25">
      <c r="A13943">
        <f t="shared" ca="1" si="651"/>
        <v>0.81097698406597751</v>
      </c>
      <c r="B13943">
        <f t="shared" ca="1" si="652"/>
        <v>1.4473777010268647E-3</v>
      </c>
      <c r="C13943">
        <f t="shared" ca="1" si="653"/>
        <v>2.735909186994494</v>
      </c>
    </row>
    <row r="13944" spans="1:3" x14ac:dyDescent="0.25">
      <c r="A13944">
        <f t="shared" ca="1" si="651"/>
        <v>0.18889638457658664</v>
      </c>
      <c r="B13944">
        <f t="shared" ca="1" si="652"/>
        <v>2.9132951496485786</v>
      </c>
      <c r="C13944">
        <f t="shared" ca="1" si="653"/>
        <v>0.61730327353178494</v>
      </c>
    </row>
    <row r="13945" spans="1:3" x14ac:dyDescent="0.25">
      <c r="A13945">
        <f t="shared" ca="1" si="651"/>
        <v>0.17508512599370185</v>
      </c>
      <c r="B13945">
        <f t="shared" ca="1" si="652"/>
        <v>3.063714616585417</v>
      </c>
      <c r="C13945">
        <f t="shared" ca="1" si="653"/>
        <v>-1.752331180575968</v>
      </c>
    </row>
    <row r="13946" spans="1:3" x14ac:dyDescent="0.25">
      <c r="A13946">
        <f t="shared" ca="1" si="651"/>
        <v>0.2431089551848965</v>
      </c>
      <c r="B13946">
        <f t="shared" ca="1" si="652"/>
        <v>1.8961850712322259</v>
      </c>
      <c r="C13946">
        <f t="shared" ca="1" si="653"/>
        <v>-3.0048371677514218</v>
      </c>
    </row>
    <row r="13947" spans="1:3" x14ac:dyDescent="0.25">
      <c r="A13947">
        <f t="shared" ca="1" si="651"/>
        <v>0.18176413938591784</v>
      </c>
      <c r="B13947">
        <f t="shared" ca="1" si="652"/>
        <v>0.74284425339911764</v>
      </c>
      <c r="C13947">
        <f t="shared" ca="1" si="653"/>
        <v>-3.1057018659302127</v>
      </c>
    </row>
    <row r="13948" spans="1:3" x14ac:dyDescent="0.25">
      <c r="A13948">
        <f t="shared" ca="1" si="651"/>
        <v>9.6598244891211715E-3</v>
      </c>
      <c r="B13948">
        <f t="shared" ca="1" si="652"/>
        <v>-1.2370588231834256</v>
      </c>
      <c r="C13948">
        <f t="shared" ca="1" si="653"/>
        <v>-1.4839079516244085</v>
      </c>
    </row>
    <row r="13949" spans="1:3" x14ac:dyDescent="0.25">
      <c r="A13949">
        <f t="shared" ca="1" si="651"/>
        <v>9.2501929516069725E-2</v>
      </c>
      <c r="B13949">
        <f t="shared" ca="1" si="652"/>
        <v>-1.4980273147619236</v>
      </c>
      <c r="C13949">
        <f t="shared" ca="1" si="653"/>
        <v>-0.65679305532844834</v>
      </c>
    </row>
    <row r="13950" spans="1:3" x14ac:dyDescent="0.25">
      <c r="A13950">
        <f t="shared" ca="1" si="651"/>
        <v>0.40381920368731605</v>
      </c>
      <c r="B13950">
        <f t="shared" ca="1" si="652"/>
        <v>0.50431586588157962</v>
      </c>
      <c r="C13950">
        <f t="shared" ca="1" si="653"/>
        <v>-0.40428423602135849</v>
      </c>
    </row>
    <row r="13951" spans="1:3" x14ac:dyDescent="0.25">
      <c r="A13951">
        <f t="shared" ca="1" si="651"/>
        <v>0.58488478016136058</v>
      </c>
      <c r="B13951">
        <f t="shared" ca="1" si="652"/>
        <v>-1.1949585847028237</v>
      </c>
      <c r="C13951">
        <f t="shared" ca="1" si="653"/>
        <v>-0.69298513396569605</v>
      </c>
    </row>
    <row r="13952" spans="1:3" x14ac:dyDescent="0.25">
      <c r="A13952">
        <f t="shared" ca="1" si="651"/>
        <v>0.37762865065805384</v>
      </c>
      <c r="B13952">
        <f t="shared" ca="1" si="652"/>
        <v>0.61581553891562391</v>
      </c>
      <c r="C13952">
        <f t="shared" ca="1" si="653"/>
        <v>-0.55876120386657735</v>
      </c>
    </row>
    <row r="13953" spans="1:3" x14ac:dyDescent="0.25">
      <c r="A13953">
        <f t="shared" ca="1" si="651"/>
        <v>0.89800902026984697</v>
      </c>
      <c r="B13953">
        <f t="shared" ca="1" si="652"/>
        <v>0.32174961406865571</v>
      </c>
      <c r="C13953">
        <f t="shared" ca="1" si="653"/>
        <v>1.3350317860280456</v>
      </c>
    </row>
    <row r="13954" spans="1:3" x14ac:dyDescent="0.25">
      <c r="A13954">
        <f t="shared" ca="1" si="651"/>
        <v>0.15083601655274104</v>
      </c>
      <c r="B13954">
        <f t="shared" ca="1" si="652"/>
        <v>2.3225688627841059</v>
      </c>
      <c r="C13954">
        <f t="shared" ca="1" si="653"/>
        <v>-0.22727143331687227</v>
      </c>
    </row>
    <row r="13955" spans="1:3" x14ac:dyDescent="0.25">
      <c r="A13955">
        <f t="shared" ca="1" si="651"/>
        <v>0.88576110026620047</v>
      </c>
      <c r="B13955">
        <f t="shared" ca="1" si="652"/>
        <v>1.1580587427642119</v>
      </c>
      <c r="C13955">
        <f t="shared" ca="1" si="653"/>
        <v>1.5040915690083954</v>
      </c>
    </row>
    <row r="13956" spans="1:3" x14ac:dyDescent="0.25">
      <c r="A13956">
        <f t="shared" ref="A13956:A14019" ca="1" si="654">RAND()</f>
        <v>0.80909327232769113</v>
      </c>
      <c r="B13956">
        <f t="shared" ca="1" si="652"/>
        <v>0.58744878395446387</v>
      </c>
      <c r="C13956">
        <f t="shared" ca="1" si="653"/>
        <v>2.3870867001942817</v>
      </c>
    </row>
    <row r="13957" spans="1:3" x14ac:dyDescent="0.25">
      <c r="A13957">
        <f t="shared" ca="1" si="654"/>
        <v>0.10006642196916182</v>
      </c>
      <c r="B13957">
        <f t="shared" ref="B13957:B14020" ca="1" si="655">IF(A13957&lt;0.1,0.14*B13956 + 0.01*C13956 - 1.31,IF(A13957&lt;0.45,0.43*B13956 + 0.52*C13956 + 1.49, IF(A13957&lt;0.8, 0.45*B13956 - 0.49*C13956 - 1.62,0.49*B13956 + 0*C13956 + 0.02)))</f>
        <v>2.983888061201446</v>
      </c>
      <c r="C13957">
        <f t="shared" ref="C13957:C14020" ca="1" si="656">IF(A13957&lt;0.1, 0*B13956 + 0.51*C13956 + 0.1,IF(A13957&lt;0.45,-0.45*B13956 + 0.5*C13956 - 0.75,IF(A13957&lt;0.8,0.47*B13956 + 0.47*C13956 - 0.74,0*B13956 + 0.51*C13956 + 1.62)))</f>
        <v>0.17919139731763212</v>
      </c>
    </row>
    <row r="13958" spans="1:3" x14ac:dyDescent="0.25">
      <c r="A13958">
        <f t="shared" ca="1" si="654"/>
        <v>0.64118570917177475</v>
      </c>
      <c r="B13958">
        <f t="shared" ca="1" si="655"/>
        <v>-0.36505415714498901</v>
      </c>
      <c r="C13958">
        <f t="shared" ca="1" si="656"/>
        <v>0.74664734550396683</v>
      </c>
    </row>
    <row r="13959" spans="1:3" x14ac:dyDescent="0.25">
      <c r="A13959">
        <f t="shared" ca="1" si="654"/>
        <v>0.62400529984273134</v>
      </c>
      <c r="B13959">
        <f t="shared" ca="1" si="655"/>
        <v>-2.150131570012189</v>
      </c>
      <c r="C13959">
        <f t="shared" ca="1" si="656"/>
        <v>-0.56065120147128045</v>
      </c>
    </row>
    <row r="13960" spans="1:3" x14ac:dyDescent="0.25">
      <c r="A13960">
        <f t="shared" ca="1" si="654"/>
        <v>0.869060451505825</v>
      </c>
      <c r="B13960">
        <f t="shared" ca="1" si="655"/>
        <v>-1.0335644693059727</v>
      </c>
      <c r="C13960">
        <f t="shared" ca="1" si="656"/>
        <v>1.3340678872496472</v>
      </c>
    </row>
    <row r="13961" spans="1:3" x14ac:dyDescent="0.25">
      <c r="A13961">
        <f t="shared" ca="1" si="654"/>
        <v>0.56095458509273666</v>
      </c>
      <c r="B13961">
        <f t="shared" ca="1" si="655"/>
        <v>-2.7387972759400148</v>
      </c>
      <c r="C13961">
        <f t="shared" ca="1" si="656"/>
        <v>-0.59876339356647301</v>
      </c>
    </row>
    <row r="13962" spans="1:3" x14ac:dyDescent="0.25">
      <c r="A13962">
        <f t="shared" ca="1" si="654"/>
        <v>0.62139612155160384</v>
      </c>
      <c r="B13962">
        <f t="shared" ca="1" si="655"/>
        <v>-2.5590647113254352</v>
      </c>
      <c r="C13962">
        <f t="shared" ca="1" si="656"/>
        <v>-2.3086535146680491</v>
      </c>
    </row>
    <row r="13963" spans="1:3" x14ac:dyDescent="0.25">
      <c r="A13963">
        <f t="shared" ca="1" si="654"/>
        <v>0.83417242374844935</v>
      </c>
      <c r="B13963">
        <f t="shared" ca="1" si="655"/>
        <v>-1.2339417085494633</v>
      </c>
      <c r="C13963">
        <f t="shared" ca="1" si="656"/>
        <v>0.44258670751929508</v>
      </c>
    </row>
    <row r="13964" spans="1:3" x14ac:dyDescent="0.25">
      <c r="A13964">
        <f t="shared" ca="1" si="654"/>
        <v>0.61070676687784275</v>
      </c>
      <c r="B13964">
        <f t="shared" ca="1" si="655"/>
        <v>-2.3921412555317132</v>
      </c>
      <c r="C13964">
        <f t="shared" ca="1" si="656"/>
        <v>-1.1119368504841791</v>
      </c>
    </row>
    <row r="13965" spans="1:3" x14ac:dyDescent="0.25">
      <c r="A13965">
        <f t="shared" ca="1" si="654"/>
        <v>5.8437776183658974E-2</v>
      </c>
      <c r="B13965">
        <f t="shared" ca="1" si="655"/>
        <v>-1.6560191442792818</v>
      </c>
      <c r="C13965">
        <f t="shared" ca="1" si="656"/>
        <v>-0.46708779374693143</v>
      </c>
    </row>
    <row r="13966" spans="1:3" x14ac:dyDescent="0.25">
      <c r="A13966">
        <f t="shared" ca="1" si="654"/>
        <v>0.39003126561506551</v>
      </c>
      <c r="B13966">
        <f t="shared" ca="1" si="655"/>
        <v>0.53502611521150445</v>
      </c>
      <c r="C13966">
        <f t="shared" ca="1" si="656"/>
        <v>-0.23833528194778886</v>
      </c>
    </row>
    <row r="13967" spans="1:3" x14ac:dyDescent="0.25">
      <c r="A13967">
        <f t="shared" ca="1" si="654"/>
        <v>0.8113271225076516</v>
      </c>
      <c r="B13967">
        <f t="shared" ca="1" si="655"/>
        <v>0.28216279645363718</v>
      </c>
      <c r="C13967">
        <f t="shared" ca="1" si="656"/>
        <v>1.4984490062066278</v>
      </c>
    </row>
    <row r="13968" spans="1:3" x14ac:dyDescent="0.25">
      <c r="A13968">
        <f t="shared" ca="1" si="654"/>
        <v>0.40845391472526038</v>
      </c>
      <c r="B13968">
        <f t="shared" ca="1" si="655"/>
        <v>2.3905234857025106</v>
      </c>
      <c r="C13968">
        <f t="shared" ca="1" si="656"/>
        <v>-0.12774875530082286</v>
      </c>
    </row>
    <row r="13969" spans="1:3" x14ac:dyDescent="0.25">
      <c r="A13969">
        <f t="shared" ca="1" si="654"/>
        <v>0.59674054880554028</v>
      </c>
      <c r="B13969">
        <f t="shared" ca="1" si="655"/>
        <v>-0.48166754133646705</v>
      </c>
      <c r="C13969">
        <f t="shared" ca="1" si="656"/>
        <v>0.32350412328879319</v>
      </c>
    </row>
    <row r="13970" spans="1:3" x14ac:dyDescent="0.25">
      <c r="A13970">
        <f t="shared" ca="1" si="654"/>
        <v>0.27402296812156168</v>
      </c>
      <c r="B13970">
        <f t="shared" ca="1" si="655"/>
        <v>1.4511051013354916</v>
      </c>
      <c r="C13970">
        <f t="shared" ca="1" si="656"/>
        <v>-0.37149754475419322</v>
      </c>
    </row>
    <row r="13971" spans="1:3" x14ac:dyDescent="0.25">
      <c r="A13971">
        <f t="shared" ca="1" si="654"/>
        <v>0.43049177109560788</v>
      </c>
      <c r="B13971">
        <f t="shared" ca="1" si="655"/>
        <v>1.920796470302081</v>
      </c>
      <c r="C13971">
        <f t="shared" ca="1" si="656"/>
        <v>-1.5887460679780681</v>
      </c>
    </row>
    <row r="13972" spans="1:3" x14ac:dyDescent="0.25">
      <c r="A13972">
        <f t="shared" ca="1" si="654"/>
        <v>0.38839730824186536</v>
      </c>
      <c r="B13972">
        <f t="shared" ca="1" si="655"/>
        <v>1.4897945268812993</v>
      </c>
      <c r="C13972">
        <f t="shared" ca="1" si="656"/>
        <v>-2.4087314456249707</v>
      </c>
    </row>
    <row r="13973" spans="1:3" x14ac:dyDescent="0.25">
      <c r="A13973">
        <f t="shared" ca="1" si="654"/>
        <v>0.72339817714502042</v>
      </c>
      <c r="B13973">
        <f t="shared" ca="1" si="655"/>
        <v>0.23068594545282028</v>
      </c>
      <c r="C13973">
        <f t="shared" ca="1" si="656"/>
        <v>-1.1719003518095255</v>
      </c>
    </row>
    <row r="13974" spans="1:3" x14ac:dyDescent="0.25">
      <c r="A13974">
        <f t="shared" ca="1" si="654"/>
        <v>0.61866218812371987</v>
      </c>
      <c r="B13974">
        <f t="shared" ca="1" si="655"/>
        <v>-0.94196015215956352</v>
      </c>
      <c r="C13974">
        <f t="shared" ca="1" si="656"/>
        <v>-1.1823707709876514</v>
      </c>
    </row>
    <row r="13975" spans="1:3" x14ac:dyDescent="0.25">
      <c r="A13975">
        <f t="shared" ca="1" si="654"/>
        <v>0.51484582977375393</v>
      </c>
      <c r="B13975">
        <f t="shared" ca="1" si="655"/>
        <v>-1.4645203906878546</v>
      </c>
      <c r="C13975">
        <f t="shared" ca="1" si="656"/>
        <v>-1.738435533879191</v>
      </c>
    </row>
    <row r="13976" spans="1:3" x14ac:dyDescent="0.25">
      <c r="A13976">
        <f t="shared" ca="1" si="654"/>
        <v>0.31236215900366038</v>
      </c>
      <c r="B13976">
        <f t="shared" ca="1" si="655"/>
        <v>-4.3730245612956908E-2</v>
      </c>
      <c r="C13976">
        <f t="shared" ca="1" si="656"/>
        <v>-0.96018359113006091</v>
      </c>
    </row>
    <row r="13977" spans="1:3" x14ac:dyDescent="0.25">
      <c r="A13977">
        <f t="shared" ca="1" si="654"/>
        <v>0.32560806923077734</v>
      </c>
      <c r="B13977">
        <f t="shared" ca="1" si="655"/>
        <v>0.97190052699879681</v>
      </c>
      <c r="C13977">
        <f t="shared" ca="1" si="656"/>
        <v>-1.2104131850391999</v>
      </c>
    </row>
    <row r="13978" spans="1:3" x14ac:dyDescent="0.25">
      <c r="A13978">
        <f t="shared" ca="1" si="654"/>
        <v>0.97608150593951326</v>
      </c>
      <c r="B13978">
        <f t="shared" ca="1" si="655"/>
        <v>0.49623125822941044</v>
      </c>
      <c r="C13978">
        <f t="shared" ca="1" si="656"/>
        <v>1.0026892756300081</v>
      </c>
    </row>
    <row r="13979" spans="1:3" x14ac:dyDescent="0.25">
      <c r="A13979">
        <f t="shared" ca="1" si="654"/>
        <v>0.57042277117999307</v>
      </c>
      <c r="B13979">
        <f t="shared" ca="1" si="655"/>
        <v>-1.8880136788554693</v>
      </c>
      <c r="C13979">
        <f t="shared" ca="1" si="656"/>
        <v>-3.5507349086073337E-2</v>
      </c>
    </row>
    <row r="13980" spans="1:3" x14ac:dyDescent="0.25">
      <c r="A13980">
        <f t="shared" ca="1" si="654"/>
        <v>0.24454343026467118</v>
      </c>
      <c r="B13980">
        <f t="shared" ca="1" si="655"/>
        <v>0.65969029656739009</v>
      </c>
      <c r="C13980">
        <f t="shared" ca="1" si="656"/>
        <v>8.1852480941924544E-2</v>
      </c>
    </row>
    <row r="13981" spans="1:3" x14ac:dyDescent="0.25">
      <c r="A13981">
        <f t="shared" ca="1" si="654"/>
        <v>0.36241362538189714</v>
      </c>
      <c r="B13981">
        <f t="shared" ca="1" si="655"/>
        <v>1.8162301176137785</v>
      </c>
      <c r="C13981">
        <f t="shared" ca="1" si="656"/>
        <v>-1.0059343929843632</v>
      </c>
    </row>
    <row r="13982" spans="1:3" x14ac:dyDescent="0.25">
      <c r="A13982">
        <f t="shared" ca="1" si="654"/>
        <v>0.32023640950445764</v>
      </c>
      <c r="B13982">
        <f t="shared" ca="1" si="655"/>
        <v>1.7478930662220558</v>
      </c>
      <c r="C13982">
        <f t="shared" ca="1" si="656"/>
        <v>-2.0702707494183819</v>
      </c>
    </row>
    <row r="13983" spans="1:3" x14ac:dyDescent="0.25">
      <c r="A13983">
        <f t="shared" ca="1" si="654"/>
        <v>0.82224860297780544</v>
      </c>
      <c r="B13983">
        <f t="shared" ca="1" si="655"/>
        <v>0.87646760244880728</v>
      </c>
      <c r="C13983">
        <f t="shared" ca="1" si="656"/>
        <v>0.56416191779662528</v>
      </c>
    </row>
    <row r="13984" spans="1:3" x14ac:dyDescent="0.25">
      <c r="A13984">
        <f t="shared" ca="1" si="654"/>
        <v>0.83581925409025115</v>
      </c>
      <c r="B13984">
        <f t="shared" ca="1" si="655"/>
        <v>0.44946912519991555</v>
      </c>
      <c r="C13984">
        <f t="shared" ca="1" si="656"/>
        <v>1.907722578076279</v>
      </c>
    </row>
    <row r="13985" spans="1:3" x14ac:dyDescent="0.25">
      <c r="A13985">
        <f t="shared" ca="1" si="654"/>
        <v>0.76109360925898673</v>
      </c>
      <c r="B13985">
        <f t="shared" ca="1" si="655"/>
        <v>-2.3525229569174151</v>
      </c>
      <c r="C13985">
        <f t="shared" ca="1" si="656"/>
        <v>0.36788010053981135</v>
      </c>
    </row>
    <row r="13986" spans="1:3" x14ac:dyDescent="0.25">
      <c r="A13986">
        <f t="shared" ca="1" si="654"/>
        <v>0.81374572565371217</v>
      </c>
      <c r="B13986">
        <f t="shared" ca="1" si="655"/>
        <v>-1.1327362488895334</v>
      </c>
      <c r="C13986">
        <f t="shared" ca="1" si="656"/>
        <v>1.807618851275304</v>
      </c>
    </row>
    <row r="13987" spans="1:3" x14ac:dyDescent="0.25">
      <c r="A13987">
        <f t="shared" ca="1" si="654"/>
        <v>0.70149629940476366</v>
      </c>
      <c r="B13987">
        <f t="shared" ca="1" si="655"/>
        <v>-3.015464549125189</v>
      </c>
      <c r="C13987">
        <f t="shared" ca="1" si="656"/>
        <v>-0.42280517687868779</v>
      </c>
    </row>
    <row r="13988" spans="1:3" x14ac:dyDescent="0.25">
      <c r="A13988">
        <f t="shared" ca="1" si="654"/>
        <v>0.80272789810180611</v>
      </c>
      <c r="B13988">
        <f t="shared" ca="1" si="655"/>
        <v>-1.4575776290713425</v>
      </c>
      <c r="C13988">
        <f t="shared" ca="1" si="656"/>
        <v>1.4043693597918694</v>
      </c>
    </row>
    <row r="13989" spans="1:3" x14ac:dyDescent="0.25">
      <c r="A13989">
        <f t="shared" ca="1" si="654"/>
        <v>0.68345706796392824</v>
      </c>
      <c r="B13989">
        <f t="shared" ca="1" si="655"/>
        <v>-2.9640509193801203</v>
      </c>
      <c r="C13989">
        <f t="shared" ca="1" si="656"/>
        <v>-0.76500788656135243</v>
      </c>
    </row>
    <row r="13990" spans="1:3" x14ac:dyDescent="0.25">
      <c r="A13990">
        <f t="shared" ca="1" si="654"/>
        <v>4.2909681585948767E-2</v>
      </c>
      <c r="B13990">
        <f t="shared" ca="1" si="655"/>
        <v>-1.7326172075788304</v>
      </c>
      <c r="C13990">
        <f t="shared" ca="1" si="656"/>
        <v>-0.29015402214628971</v>
      </c>
    </row>
    <row r="13991" spans="1:3" x14ac:dyDescent="0.25">
      <c r="A13991">
        <f t="shared" ca="1" si="654"/>
        <v>0.96623006583469884</v>
      </c>
      <c r="B13991">
        <f t="shared" ca="1" si="655"/>
        <v>-0.82898243171362684</v>
      </c>
      <c r="C13991">
        <f t="shared" ca="1" si="656"/>
        <v>1.4720214487053924</v>
      </c>
    </row>
    <row r="13992" spans="1:3" x14ac:dyDescent="0.25">
      <c r="A13992">
        <f t="shared" ca="1" si="654"/>
        <v>0.67480839621135236</v>
      </c>
      <c r="B13992">
        <f t="shared" ca="1" si="655"/>
        <v>-2.7143326041367746</v>
      </c>
      <c r="C13992">
        <f t="shared" ca="1" si="656"/>
        <v>-0.43777166201387013</v>
      </c>
    </row>
    <row r="13993" spans="1:3" x14ac:dyDescent="0.25">
      <c r="A13993">
        <f t="shared" ca="1" si="654"/>
        <v>0.14839579382182599</v>
      </c>
      <c r="B13993">
        <f t="shared" ca="1" si="655"/>
        <v>9.5195715973974471E-2</v>
      </c>
      <c r="C13993">
        <f t="shared" ca="1" si="656"/>
        <v>0.25256384085461359</v>
      </c>
    </row>
    <row r="13994" spans="1:3" x14ac:dyDescent="0.25">
      <c r="A13994">
        <f t="shared" ca="1" si="654"/>
        <v>0.75291567061686138</v>
      </c>
      <c r="B13994">
        <f t="shared" ca="1" si="655"/>
        <v>-1.7009182098304723</v>
      </c>
      <c r="C13994">
        <f t="shared" ca="1" si="656"/>
        <v>-0.57655300829056366</v>
      </c>
    </row>
    <row r="13995" spans="1:3" x14ac:dyDescent="0.25">
      <c r="A13995">
        <f t="shared" ca="1" si="654"/>
        <v>0.6578437293924545</v>
      </c>
      <c r="B13995">
        <f t="shared" ca="1" si="655"/>
        <v>-2.1029022203613366</v>
      </c>
      <c r="C13995">
        <f t="shared" ca="1" si="656"/>
        <v>-1.8104114725168867</v>
      </c>
    </row>
    <row r="13996" spans="1:3" x14ac:dyDescent="0.25">
      <c r="A13996">
        <f t="shared" ca="1" si="654"/>
        <v>0.51286698895070726</v>
      </c>
      <c r="B13996">
        <f t="shared" ca="1" si="655"/>
        <v>-1.6792043776293273</v>
      </c>
      <c r="C13996">
        <f t="shared" ca="1" si="656"/>
        <v>-2.5792574356527647</v>
      </c>
    </row>
    <row r="13997" spans="1:3" x14ac:dyDescent="0.25">
      <c r="A13997">
        <f t="shared" ca="1" si="654"/>
        <v>3.0236969558102622E-2</v>
      </c>
      <c r="B13997">
        <f t="shared" ca="1" si="655"/>
        <v>-1.5708811872246335</v>
      </c>
      <c r="C13997">
        <f t="shared" ca="1" si="656"/>
        <v>-1.21542129218291</v>
      </c>
    </row>
    <row r="13998" spans="1:3" x14ac:dyDescent="0.25">
      <c r="A13998">
        <f t="shared" ca="1" si="654"/>
        <v>0.95409403172419804</v>
      </c>
      <c r="B13998">
        <f t="shared" ca="1" si="655"/>
        <v>-0.74973178174007038</v>
      </c>
      <c r="C13998">
        <f t="shared" ca="1" si="656"/>
        <v>1.0001351409867161</v>
      </c>
    </row>
    <row r="13999" spans="1:3" x14ac:dyDescent="0.25">
      <c r="A13999">
        <f t="shared" ca="1" si="654"/>
        <v>0.56992530173108202</v>
      </c>
      <c r="B13999">
        <f t="shared" ca="1" si="655"/>
        <v>-2.4474455208665225</v>
      </c>
      <c r="C13999">
        <f t="shared" ca="1" si="656"/>
        <v>-0.62231042115407653</v>
      </c>
    </row>
    <row r="14000" spans="1:3" x14ac:dyDescent="0.25">
      <c r="A14000">
        <f t="shared" ca="1" si="654"/>
        <v>0.23440103094689524</v>
      </c>
      <c r="B14000">
        <f t="shared" ca="1" si="655"/>
        <v>0.11399700702727555</v>
      </c>
      <c r="C14000">
        <f t="shared" ca="1" si="656"/>
        <v>4.0195273812896781E-2</v>
      </c>
    </row>
    <row r="14001" spans="1:3" x14ac:dyDescent="0.25">
      <c r="A14001">
        <f t="shared" ca="1" si="654"/>
        <v>0.98084530002461423</v>
      </c>
      <c r="B14001">
        <f t="shared" ca="1" si="655"/>
        <v>7.5858533443365017E-2</v>
      </c>
      <c r="C14001">
        <f t="shared" ca="1" si="656"/>
        <v>1.6404995896445775</v>
      </c>
    </row>
    <row r="14002" spans="1:3" x14ac:dyDescent="0.25">
      <c r="A14002">
        <f t="shared" ca="1" si="654"/>
        <v>0.63694773876402733</v>
      </c>
      <c r="B14002">
        <f t="shared" ca="1" si="655"/>
        <v>-2.3897084588763287</v>
      </c>
      <c r="C14002">
        <f t="shared" ca="1" si="656"/>
        <v>6.668831785133289E-2</v>
      </c>
    </row>
    <row r="14003" spans="1:3" x14ac:dyDescent="0.25">
      <c r="A14003">
        <f t="shared" ca="1" si="654"/>
        <v>0.26095016044787267</v>
      </c>
      <c r="B14003">
        <f t="shared" ca="1" si="655"/>
        <v>0.49710328796587178</v>
      </c>
      <c r="C14003">
        <f t="shared" ca="1" si="656"/>
        <v>0.3587129654200143</v>
      </c>
    </row>
    <row r="14004" spans="1:3" x14ac:dyDescent="0.25">
      <c r="A14004">
        <f t="shared" ca="1" si="654"/>
        <v>0.83779433956422289</v>
      </c>
      <c r="B14004">
        <f t="shared" ca="1" si="655"/>
        <v>0.26358061110327718</v>
      </c>
      <c r="C14004">
        <f t="shared" ca="1" si="656"/>
        <v>1.8029436123642073</v>
      </c>
    </row>
    <row r="14005" spans="1:3" x14ac:dyDescent="0.25">
      <c r="A14005">
        <f t="shared" ca="1" si="654"/>
        <v>0.35506914384444888</v>
      </c>
      <c r="B14005">
        <f t="shared" ca="1" si="655"/>
        <v>2.5408703412037967</v>
      </c>
      <c r="C14005">
        <f t="shared" ca="1" si="656"/>
        <v>3.2860531185628927E-2</v>
      </c>
    </row>
    <row r="14006" spans="1:3" x14ac:dyDescent="0.25">
      <c r="A14006">
        <f t="shared" ca="1" si="654"/>
        <v>0.67048518558775949</v>
      </c>
      <c r="B14006">
        <f t="shared" ca="1" si="655"/>
        <v>-0.49271000673924981</v>
      </c>
      <c r="C14006">
        <f t="shared" ca="1" si="656"/>
        <v>0.46965351002303013</v>
      </c>
    </row>
    <row r="14007" spans="1:3" x14ac:dyDescent="0.25">
      <c r="A14007">
        <f t="shared" ca="1" si="654"/>
        <v>0.26600284682980069</v>
      </c>
      <c r="B14007">
        <f t="shared" ca="1" si="655"/>
        <v>1.5223545223140982</v>
      </c>
      <c r="C14007">
        <f t="shared" ca="1" si="656"/>
        <v>-0.29345374195582252</v>
      </c>
    </row>
    <row r="14008" spans="1:3" x14ac:dyDescent="0.25">
      <c r="A14008">
        <f t="shared" ca="1" si="654"/>
        <v>0.51223473546253473</v>
      </c>
      <c r="B14008">
        <f t="shared" ca="1" si="655"/>
        <v>-0.79114813140030282</v>
      </c>
      <c r="C14008">
        <f t="shared" ca="1" si="656"/>
        <v>-0.16241663323161049</v>
      </c>
    </row>
    <row r="14009" spans="1:3" x14ac:dyDescent="0.25">
      <c r="A14009">
        <f t="shared" ca="1" si="654"/>
        <v>0.93884213680620587</v>
      </c>
      <c r="B14009">
        <f t="shared" ca="1" si="655"/>
        <v>-0.36766258438614835</v>
      </c>
      <c r="C14009">
        <f t="shared" ca="1" si="656"/>
        <v>1.5371675170518788</v>
      </c>
    </row>
    <row r="14010" spans="1:3" x14ac:dyDescent="0.25">
      <c r="A14010">
        <f t="shared" ca="1" si="654"/>
        <v>5.81695460024233E-2</v>
      </c>
      <c r="B14010">
        <f t="shared" ca="1" si="655"/>
        <v>-1.3461010866435421</v>
      </c>
      <c r="C14010">
        <f t="shared" ca="1" si="656"/>
        <v>0.88395543369645824</v>
      </c>
    </row>
    <row r="14011" spans="1:3" x14ac:dyDescent="0.25">
      <c r="A14011">
        <f t="shared" ca="1" si="654"/>
        <v>0.10018812524323328</v>
      </c>
      <c r="B14011">
        <f t="shared" ca="1" si="655"/>
        <v>1.3708333582654353</v>
      </c>
      <c r="C14011">
        <f t="shared" ca="1" si="656"/>
        <v>0.29772320583782319</v>
      </c>
    </row>
    <row r="14012" spans="1:3" x14ac:dyDescent="0.25">
      <c r="A14012">
        <f t="shared" ca="1" si="654"/>
        <v>0.70980679624539733</v>
      </c>
      <c r="B14012">
        <f t="shared" ca="1" si="655"/>
        <v>-1.1490093596410875</v>
      </c>
      <c r="C14012">
        <f t="shared" ca="1" si="656"/>
        <v>4.4221585128531471E-2</v>
      </c>
    </row>
    <row r="14013" spans="1:3" x14ac:dyDescent="0.25">
      <c r="A14013">
        <f t="shared" ca="1" si="654"/>
        <v>0.70433755823881072</v>
      </c>
      <c r="B14013">
        <f t="shared" ca="1" si="655"/>
        <v>-2.1587227885514699</v>
      </c>
      <c r="C14013">
        <f t="shared" ca="1" si="656"/>
        <v>-1.2592502540209014</v>
      </c>
    </row>
    <row r="14014" spans="1:3" x14ac:dyDescent="0.25">
      <c r="A14014">
        <f t="shared" ca="1" si="654"/>
        <v>0.1119246046526271</v>
      </c>
      <c r="B14014">
        <f t="shared" ca="1" si="655"/>
        <v>-9.3060931168000849E-2</v>
      </c>
      <c r="C14014">
        <f t="shared" ca="1" si="656"/>
        <v>-0.40819987216228926</v>
      </c>
    </row>
    <row r="14015" spans="1:3" x14ac:dyDescent="0.25">
      <c r="A14015">
        <f t="shared" ca="1" si="654"/>
        <v>6.0295667467384906E-2</v>
      </c>
      <c r="B14015">
        <f t="shared" ca="1" si="655"/>
        <v>-1.327110529085143</v>
      </c>
      <c r="C14015">
        <f t="shared" ca="1" si="656"/>
        <v>-0.10818193480276753</v>
      </c>
    </row>
    <row r="14016" spans="1:3" x14ac:dyDescent="0.25">
      <c r="A14016">
        <f t="shared" ca="1" si="654"/>
        <v>0.10351336240343501</v>
      </c>
      <c r="B14016">
        <f t="shared" ca="1" si="655"/>
        <v>0.86308786639594937</v>
      </c>
      <c r="C14016">
        <f t="shared" ca="1" si="656"/>
        <v>-0.20689122931306936</v>
      </c>
    </row>
    <row r="14017" spans="1:3" x14ac:dyDescent="0.25">
      <c r="A14017">
        <f t="shared" ca="1" si="654"/>
        <v>0.64744612198177054</v>
      </c>
      <c r="B14017">
        <f t="shared" ca="1" si="655"/>
        <v>-1.1302337577584189</v>
      </c>
      <c r="C14017">
        <f t="shared" ca="1" si="656"/>
        <v>-0.4315875805710464</v>
      </c>
    </row>
    <row r="14018" spans="1:3" x14ac:dyDescent="0.25">
      <c r="A14018">
        <f t="shared" ca="1" si="654"/>
        <v>0.91785657355384886</v>
      </c>
      <c r="B14018">
        <f t="shared" ca="1" si="655"/>
        <v>-0.5338145413016252</v>
      </c>
      <c r="C14018">
        <f t="shared" ca="1" si="656"/>
        <v>1.3998903339087665</v>
      </c>
    </row>
    <row r="14019" spans="1:3" x14ac:dyDescent="0.25">
      <c r="A14019">
        <f t="shared" ca="1" si="654"/>
        <v>0.90167669654442673</v>
      </c>
      <c r="B14019">
        <f t="shared" ca="1" si="655"/>
        <v>-0.24156912523779636</v>
      </c>
      <c r="C14019">
        <f t="shared" ca="1" si="656"/>
        <v>2.3339440702934713</v>
      </c>
    </row>
    <row r="14020" spans="1:3" x14ac:dyDescent="0.25">
      <c r="A14020">
        <f t="shared" ref="A14020:A14083" ca="1" si="657">RAND()</f>
        <v>0.38661269604219517</v>
      </c>
      <c r="B14020">
        <f t="shared" ca="1" si="655"/>
        <v>2.5997761927003529</v>
      </c>
      <c r="C14020">
        <f t="shared" ca="1" si="656"/>
        <v>0.52567814150374392</v>
      </c>
    </row>
    <row r="14021" spans="1:3" x14ac:dyDescent="0.25">
      <c r="A14021">
        <f t="shared" ca="1" si="657"/>
        <v>0.74460117098767586</v>
      </c>
      <c r="B14021">
        <f t="shared" ref="B14021:B14084" ca="1" si="658">IF(A14021&lt;0.1,0.14*B14020 + 0.01*C14020 - 1.31,IF(A14021&lt;0.45,0.43*B14020 + 0.52*C14020 + 1.49, IF(A14021&lt;0.8, 0.45*B14020 - 0.49*C14020 - 1.62,0.49*B14020 + 0*C14020 + 0.02)))</f>
        <v>-0.70768300262167583</v>
      </c>
      <c r="C14021">
        <f t="shared" ref="C14021:C14084" ca="1" si="659">IF(A14021&lt;0.1, 0*B14020 + 0.51*C14020 + 0.1,IF(A14021&lt;0.45,-0.45*B14020 + 0.5*C14020 - 0.75,IF(A14021&lt;0.8,0.47*B14020 + 0.47*C14020 - 0.74,0*B14020 + 0.51*C14020 + 1.62)))</f>
        <v>0.72896353707592554</v>
      </c>
    </row>
    <row r="14022" spans="1:3" x14ac:dyDescent="0.25">
      <c r="A14022">
        <f t="shared" ca="1" si="657"/>
        <v>1.5683441165317946E-2</v>
      </c>
      <c r="B14022">
        <f t="shared" ca="1" si="658"/>
        <v>-1.4017859849962755</v>
      </c>
      <c r="C14022">
        <f t="shared" ca="1" si="659"/>
        <v>0.47177140390872208</v>
      </c>
    </row>
    <row r="14023" spans="1:3" x14ac:dyDescent="0.25">
      <c r="A14023">
        <f t="shared" ca="1" si="657"/>
        <v>0.98634082843772941</v>
      </c>
      <c r="B14023">
        <f t="shared" ca="1" si="658"/>
        <v>-0.666875132648175</v>
      </c>
      <c r="C14023">
        <f t="shared" ca="1" si="659"/>
        <v>1.8606034159934484</v>
      </c>
    </row>
    <row r="14024" spans="1:3" x14ac:dyDescent="0.25">
      <c r="A14024">
        <f t="shared" ca="1" si="657"/>
        <v>0.50949912462954317</v>
      </c>
      <c r="B14024">
        <f t="shared" ca="1" si="658"/>
        <v>-2.8317894835284685</v>
      </c>
      <c r="C14024">
        <f t="shared" ca="1" si="659"/>
        <v>-0.17894770682772143</v>
      </c>
    </row>
    <row r="14025" spans="1:3" x14ac:dyDescent="0.25">
      <c r="A14025">
        <f t="shared" ca="1" si="657"/>
        <v>0.89653979695770725</v>
      </c>
      <c r="B14025">
        <f t="shared" ca="1" si="658"/>
        <v>-1.3675768469289495</v>
      </c>
      <c r="C14025">
        <f t="shared" ca="1" si="659"/>
        <v>1.5287366695178621</v>
      </c>
    </row>
    <row r="14026" spans="1:3" x14ac:dyDescent="0.25">
      <c r="A14026">
        <f t="shared" ca="1" si="657"/>
        <v>0.52340957338627481</v>
      </c>
      <c r="B14026">
        <f t="shared" ca="1" si="658"/>
        <v>-2.9844905491817801</v>
      </c>
      <c r="C14026">
        <f t="shared" ca="1" si="659"/>
        <v>-0.66425488338321115</v>
      </c>
    </row>
    <row r="14027" spans="1:3" x14ac:dyDescent="0.25">
      <c r="A14027">
        <f t="shared" ca="1" si="657"/>
        <v>0.9156623664856427</v>
      </c>
      <c r="B14027">
        <f t="shared" ca="1" si="658"/>
        <v>-1.4424003690990723</v>
      </c>
      <c r="C14027">
        <f t="shared" ca="1" si="659"/>
        <v>1.2812300094745623</v>
      </c>
    </row>
    <row r="14028" spans="1:3" x14ac:dyDescent="0.25">
      <c r="A14028">
        <f t="shared" ca="1" si="657"/>
        <v>0.89882037123874681</v>
      </c>
      <c r="B14028">
        <f t="shared" ca="1" si="658"/>
        <v>-0.68677618085854542</v>
      </c>
      <c r="C14028">
        <f t="shared" ca="1" si="659"/>
        <v>2.273427304832027</v>
      </c>
    </row>
    <row r="14029" spans="1:3" x14ac:dyDescent="0.25">
      <c r="A14029">
        <f t="shared" ca="1" si="657"/>
        <v>0.83054575294347677</v>
      </c>
      <c r="B14029">
        <f t="shared" ca="1" si="658"/>
        <v>-0.31652032862068724</v>
      </c>
      <c r="C14029">
        <f t="shared" ca="1" si="659"/>
        <v>2.7794479254643338</v>
      </c>
    </row>
    <row r="14030" spans="1:3" x14ac:dyDescent="0.25">
      <c r="A14030">
        <f t="shared" ca="1" si="657"/>
        <v>0.98120355259878844</v>
      </c>
      <c r="B14030">
        <f t="shared" ca="1" si="658"/>
        <v>-0.13509496102413676</v>
      </c>
      <c r="C14030">
        <f t="shared" ca="1" si="659"/>
        <v>3.0375184419868102</v>
      </c>
    </row>
    <row r="14031" spans="1:3" x14ac:dyDescent="0.25">
      <c r="A14031">
        <f t="shared" ca="1" si="657"/>
        <v>0.77453178167389936</v>
      </c>
      <c r="B14031">
        <f t="shared" ca="1" si="658"/>
        <v>-3.1691767690343986</v>
      </c>
      <c r="C14031">
        <f t="shared" ca="1" si="659"/>
        <v>0.62413903605245635</v>
      </c>
    </row>
    <row r="14032" spans="1:3" x14ac:dyDescent="0.25">
      <c r="A14032">
        <f t="shared" ca="1" si="657"/>
        <v>0.74142282065400744</v>
      </c>
      <c r="B14032">
        <f t="shared" ca="1" si="658"/>
        <v>-3.3519576737311834</v>
      </c>
      <c r="C14032">
        <f t="shared" ca="1" si="659"/>
        <v>-1.9361677345015127</v>
      </c>
    </row>
    <row r="14033" spans="1:3" x14ac:dyDescent="0.25">
      <c r="A14033">
        <f t="shared" ca="1" si="657"/>
        <v>0.22056681275696377</v>
      </c>
      <c r="B14033">
        <f t="shared" ca="1" si="658"/>
        <v>-0.95814902164519578</v>
      </c>
      <c r="C14033">
        <f t="shared" ca="1" si="659"/>
        <v>-0.2097029140717237</v>
      </c>
    </row>
    <row r="14034" spans="1:3" x14ac:dyDescent="0.25">
      <c r="A14034">
        <f t="shared" ca="1" si="657"/>
        <v>0.71055835588866578</v>
      </c>
      <c r="B14034">
        <f t="shared" ca="1" si="658"/>
        <v>-1.9484126318451935</v>
      </c>
      <c r="C14034">
        <f t="shared" ca="1" si="659"/>
        <v>-1.2888904097869522</v>
      </c>
    </row>
    <row r="14035" spans="1:3" x14ac:dyDescent="0.25">
      <c r="A14035">
        <f t="shared" ca="1" si="657"/>
        <v>0.10908091798694863</v>
      </c>
      <c r="B14035">
        <f t="shared" ca="1" si="658"/>
        <v>-1.8040444782648324E-2</v>
      </c>
      <c r="C14035">
        <f t="shared" ca="1" si="659"/>
        <v>-0.51765952056313902</v>
      </c>
    </row>
    <row r="14036" spans="1:3" x14ac:dyDescent="0.25">
      <c r="A14036">
        <f t="shared" ca="1" si="657"/>
        <v>0.78253540198209914</v>
      </c>
      <c r="B14036">
        <f t="shared" ca="1" si="658"/>
        <v>-1.3744650350762537</v>
      </c>
      <c r="C14036">
        <f t="shared" ca="1" si="659"/>
        <v>-0.99177898371252005</v>
      </c>
    </row>
    <row r="14037" spans="1:3" x14ac:dyDescent="0.25">
      <c r="A14037">
        <f t="shared" ca="1" si="657"/>
        <v>0.96341651041834564</v>
      </c>
      <c r="B14037">
        <f t="shared" ca="1" si="658"/>
        <v>-0.65348786718736429</v>
      </c>
      <c r="C14037">
        <f t="shared" ca="1" si="659"/>
        <v>1.1141927183066149</v>
      </c>
    </row>
    <row r="14038" spans="1:3" x14ac:dyDescent="0.25">
      <c r="A14038">
        <f t="shared" ca="1" si="657"/>
        <v>0.6160174602181222</v>
      </c>
      <c r="B14038">
        <f t="shared" ca="1" si="658"/>
        <v>-2.4600239722045556</v>
      </c>
      <c r="C14038">
        <f t="shared" ca="1" si="659"/>
        <v>-0.52346871997395228</v>
      </c>
    </row>
    <row r="14039" spans="1:3" x14ac:dyDescent="0.25">
      <c r="A14039">
        <f t="shared" ca="1" si="657"/>
        <v>0.34719784699475831</v>
      </c>
      <c r="B14039">
        <f t="shared" ca="1" si="658"/>
        <v>0.15998595756558598</v>
      </c>
      <c r="C14039">
        <f t="shared" ca="1" si="659"/>
        <v>9.5276427505073924E-2</v>
      </c>
    </row>
    <row r="14040" spans="1:3" x14ac:dyDescent="0.25">
      <c r="A14040">
        <f t="shared" ca="1" si="657"/>
        <v>0.15553538930310951</v>
      </c>
      <c r="B14040">
        <f t="shared" ca="1" si="658"/>
        <v>1.6083377040558404</v>
      </c>
      <c r="C14040">
        <f t="shared" ca="1" si="659"/>
        <v>-0.77435546715197678</v>
      </c>
    </row>
    <row r="14041" spans="1:3" x14ac:dyDescent="0.25">
      <c r="A14041">
        <f t="shared" ca="1" si="657"/>
        <v>0.88491365728711613</v>
      </c>
      <c r="B14041">
        <f t="shared" ca="1" si="658"/>
        <v>0.80808547498736183</v>
      </c>
      <c r="C14041">
        <f t="shared" ca="1" si="659"/>
        <v>1.2250787117524919</v>
      </c>
    </row>
    <row r="14042" spans="1:3" x14ac:dyDescent="0.25">
      <c r="A14042">
        <f t="shared" ca="1" si="657"/>
        <v>4.3324109302737446E-2</v>
      </c>
      <c r="B14042">
        <f t="shared" ca="1" si="658"/>
        <v>-1.1846172463842444</v>
      </c>
      <c r="C14042">
        <f t="shared" ca="1" si="659"/>
        <v>0.72479014299377087</v>
      </c>
    </row>
    <row r="14043" spans="1:3" x14ac:dyDescent="0.25">
      <c r="A14043">
        <f t="shared" ca="1" si="657"/>
        <v>0.91047599765660236</v>
      </c>
      <c r="B14043">
        <f t="shared" ca="1" si="658"/>
        <v>-0.56046245072827972</v>
      </c>
      <c r="C14043">
        <f t="shared" ca="1" si="659"/>
        <v>1.9896429729268232</v>
      </c>
    </row>
    <row r="14044" spans="1:3" x14ac:dyDescent="0.25">
      <c r="A14044">
        <f t="shared" ca="1" si="657"/>
        <v>0.79238154998173871</v>
      </c>
      <c r="B14044">
        <f t="shared" ca="1" si="658"/>
        <v>-2.8471331595618694</v>
      </c>
      <c r="C14044">
        <f t="shared" ca="1" si="659"/>
        <v>-6.8285154566684492E-2</v>
      </c>
    </row>
    <row r="14045" spans="1:3" x14ac:dyDescent="0.25">
      <c r="A14045">
        <f t="shared" ca="1" si="657"/>
        <v>0.29651124593774991</v>
      </c>
      <c r="B14045">
        <f t="shared" ca="1" si="658"/>
        <v>0.23022446101372007</v>
      </c>
      <c r="C14045">
        <f t="shared" ca="1" si="659"/>
        <v>0.49706734451949908</v>
      </c>
    </row>
    <row r="14046" spans="1:3" x14ac:dyDescent="0.25">
      <c r="A14046">
        <f t="shared" ca="1" si="657"/>
        <v>0.91804750414459402</v>
      </c>
      <c r="B14046">
        <f t="shared" ca="1" si="658"/>
        <v>0.13280998589672283</v>
      </c>
      <c r="C14046">
        <f t="shared" ca="1" si="659"/>
        <v>1.8735043457049447</v>
      </c>
    </row>
    <row r="14047" spans="1:3" x14ac:dyDescent="0.25">
      <c r="A14047">
        <f t="shared" ca="1" si="657"/>
        <v>0.20325826089048726</v>
      </c>
      <c r="B14047">
        <f t="shared" ca="1" si="658"/>
        <v>2.5213305537021622</v>
      </c>
      <c r="C14047">
        <f t="shared" ca="1" si="659"/>
        <v>0.12698767919894705</v>
      </c>
    </row>
    <row r="14048" spans="1:3" x14ac:dyDescent="0.25">
      <c r="A14048">
        <f t="shared" ca="1" si="657"/>
        <v>0.15429646200259861</v>
      </c>
      <c r="B14048">
        <f t="shared" ca="1" si="658"/>
        <v>2.6402057312753824</v>
      </c>
      <c r="C14048">
        <f t="shared" ca="1" si="659"/>
        <v>-1.8211049095664995</v>
      </c>
    </row>
    <row r="14049" spans="1:3" x14ac:dyDescent="0.25">
      <c r="A14049">
        <f t="shared" ca="1" si="657"/>
        <v>0.97412196018858943</v>
      </c>
      <c r="B14049">
        <f t="shared" ca="1" si="658"/>
        <v>1.3137008083249373</v>
      </c>
      <c r="C14049">
        <f t="shared" ca="1" si="659"/>
        <v>0.69123649612108529</v>
      </c>
    </row>
    <row r="14050" spans="1:3" x14ac:dyDescent="0.25">
      <c r="A14050">
        <f t="shared" ca="1" si="657"/>
        <v>0.67658984403518718</v>
      </c>
      <c r="B14050">
        <f t="shared" ca="1" si="658"/>
        <v>-1.3675405193531103</v>
      </c>
      <c r="C14050">
        <f t="shared" ca="1" si="659"/>
        <v>0.20232053308963049</v>
      </c>
    </row>
    <row r="14051" spans="1:3" x14ac:dyDescent="0.25">
      <c r="A14051">
        <f t="shared" ca="1" si="657"/>
        <v>0.47703914743761477</v>
      </c>
      <c r="B14051">
        <f t="shared" ca="1" si="658"/>
        <v>-2.3345302949228186</v>
      </c>
      <c r="C14051">
        <f t="shared" ca="1" si="659"/>
        <v>-1.2876533935438355</v>
      </c>
    </row>
    <row r="14052" spans="1:3" x14ac:dyDescent="0.25">
      <c r="A14052">
        <f t="shared" ca="1" si="657"/>
        <v>0.25844218380992567</v>
      </c>
      <c r="B14052">
        <f t="shared" ca="1" si="658"/>
        <v>-0.18342779145960653</v>
      </c>
      <c r="C14052">
        <f t="shared" ca="1" si="659"/>
        <v>-0.34328806405664936</v>
      </c>
    </row>
    <row r="14053" spans="1:3" x14ac:dyDescent="0.25">
      <c r="A14053">
        <f t="shared" ca="1" si="657"/>
        <v>0.60701801729015648</v>
      </c>
      <c r="B14053">
        <f t="shared" ca="1" si="658"/>
        <v>-1.5343313547690649</v>
      </c>
      <c r="C14053">
        <f t="shared" ca="1" si="659"/>
        <v>-0.98755645209264031</v>
      </c>
    </row>
    <row r="14054" spans="1:3" x14ac:dyDescent="0.25">
      <c r="A14054">
        <f t="shared" ca="1" si="657"/>
        <v>0.4663639048011573</v>
      </c>
      <c r="B14054">
        <f t="shared" ca="1" si="658"/>
        <v>-1.8265464481206855</v>
      </c>
      <c r="C14054">
        <f t="shared" ca="1" si="659"/>
        <v>-1.9252872692250014</v>
      </c>
    </row>
    <row r="14055" spans="1:3" x14ac:dyDescent="0.25">
      <c r="A14055">
        <f t="shared" ca="1" si="657"/>
        <v>0.864550413331587</v>
      </c>
      <c r="B14055">
        <f t="shared" ca="1" si="658"/>
        <v>-0.87500775957913579</v>
      </c>
      <c r="C14055">
        <f t="shared" ca="1" si="659"/>
        <v>0.63810349269524935</v>
      </c>
    </row>
    <row r="14056" spans="1:3" x14ac:dyDescent="0.25">
      <c r="A14056">
        <f t="shared" ca="1" si="657"/>
        <v>0.32532198792986977</v>
      </c>
      <c r="B14056">
        <f t="shared" ca="1" si="658"/>
        <v>1.4455604795825012</v>
      </c>
      <c r="C14056">
        <f t="shared" ca="1" si="659"/>
        <v>-3.719476184176429E-2</v>
      </c>
    </row>
    <row r="14057" spans="1:3" x14ac:dyDescent="0.25">
      <c r="A14057">
        <f t="shared" ca="1" si="657"/>
        <v>0.74326822812971061</v>
      </c>
      <c r="B14057">
        <f t="shared" ca="1" si="658"/>
        <v>-0.95127235088541007</v>
      </c>
      <c r="C14057">
        <f t="shared" ca="1" si="659"/>
        <v>-7.806811266185365E-2</v>
      </c>
    </row>
    <row r="14058" spans="1:3" x14ac:dyDescent="0.25">
      <c r="A14058">
        <f t="shared" ca="1" si="657"/>
        <v>0.18120700397297296</v>
      </c>
      <c r="B14058">
        <f t="shared" ca="1" si="658"/>
        <v>1.0403574705351097</v>
      </c>
      <c r="C14058">
        <f t="shared" ca="1" si="659"/>
        <v>-0.36096149843249231</v>
      </c>
    </row>
    <row r="14059" spans="1:3" x14ac:dyDescent="0.25">
      <c r="A14059">
        <f t="shared" ca="1" si="657"/>
        <v>0.96086317570400948</v>
      </c>
      <c r="B14059">
        <f t="shared" ca="1" si="658"/>
        <v>0.52977516056220375</v>
      </c>
      <c r="C14059">
        <f t="shared" ca="1" si="659"/>
        <v>1.435909635799429</v>
      </c>
    </row>
    <row r="14060" spans="1:3" x14ac:dyDescent="0.25">
      <c r="A14060">
        <f t="shared" ca="1" si="657"/>
        <v>0.58460948031367532</v>
      </c>
      <c r="B14060">
        <f t="shared" ca="1" si="658"/>
        <v>-2.0851968992887286</v>
      </c>
      <c r="C14060">
        <f t="shared" ca="1" si="659"/>
        <v>0.18387185428996733</v>
      </c>
    </row>
    <row r="14061" spans="1:3" x14ac:dyDescent="0.25">
      <c r="A14061">
        <f t="shared" ca="1" si="657"/>
        <v>0.63807648538564288</v>
      </c>
      <c r="B14061">
        <f t="shared" ca="1" si="658"/>
        <v>-2.6484358132820121</v>
      </c>
      <c r="C14061">
        <f t="shared" ca="1" si="659"/>
        <v>-1.6336227711494178</v>
      </c>
    </row>
    <row r="14062" spans="1:3" x14ac:dyDescent="0.25">
      <c r="A14062">
        <f t="shared" ca="1" si="657"/>
        <v>0.82889826982575543</v>
      </c>
      <c r="B14062">
        <f t="shared" ca="1" si="658"/>
        <v>-1.2777335485081858</v>
      </c>
      <c r="C14062">
        <f t="shared" ca="1" si="659"/>
        <v>0.78685238671379698</v>
      </c>
    </row>
    <row r="14063" spans="1:3" x14ac:dyDescent="0.25">
      <c r="A14063">
        <f t="shared" ca="1" si="657"/>
        <v>9.5897597839996518E-2</v>
      </c>
      <c r="B14063">
        <f t="shared" ca="1" si="658"/>
        <v>-1.4810141729240081</v>
      </c>
      <c r="C14063">
        <f t="shared" ca="1" si="659"/>
        <v>0.50129471722403651</v>
      </c>
    </row>
    <row r="14064" spans="1:3" x14ac:dyDescent="0.25">
      <c r="A14064">
        <f t="shared" ca="1" si="657"/>
        <v>0.98427908591392355</v>
      </c>
      <c r="B14064">
        <f t="shared" ca="1" si="658"/>
        <v>-0.7056969447327639</v>
      </c>
      <c r="C14064">
        <f t="shared" ca="1" si="659"/>
        <v>1.8756603057842587</v>
      </c>
    </row>
    <row r="14065" spans="1:3" x14ac:dyDescent="0.25">
      <c r="A14065">
        <f t="shared" ca="1" si="657"/>
        <v>0.36943429375916348</v>
      </c>
      <c r="B14065">
        <f t="shared" ca="1" si="658"/>
        <v>2.161893672772726</v>
      </c>
      <c r="C14065">
        <f t="shared" ca="1" si="659"/>
        <v>0.50539377802187313</v>
      </c>
    </row>
    <row r="14066" spans="1:3" x14ac:dyDescent="0.25">
      <c r="A14066">
        <f t="shared" ca="1" si="657"/>
        <v>0.51966394765946233</v>
      </c>
      <c r="B14066">
        <f t="shared" ca="1" si="658"/>
        <v>-0.89479079848299126</v>
      </c>
      <c r="C14066">
        <f t="shared" ca="1" si="659"/>
        <v>0.51362510187346144</v>
      </c>
    </row>
    <row r="14067" spans="1:3" x14ac:dyDescent="0.25">
      <c r="A14067">
        <f t="shared" ca="1" si="657"/>
        <v>5.9184910816447167E-2</v>
      </c>
      <c r="B14067">
        <f t="shared" ca="1" si="658"/>
        <v>-1.4301344607688842</v>
      </c>
      <c r="C14067">
        <f t="shared" ca="1" si="659"/>
        <v>0.3619488019554653</v>
      </c>
    </row>
    <row r="14068" spans="1:3" x14ac:dyDescent="0.25">
      <c r="A14068">
        <f t="shared" ca="1" si="657"/>
        <v>0.20419523206682677</v>
      </c>
      <c r="B14068">
        <f t="shared" ca="1" si="658"/>
        <v>1.0632555588862216</v>
      </c>
      <c r="C14068">
        <f t="shared" ca="1" si="659"/>
        <v>7.4534908323730553E-2</v>
      </c>
    </row>
    <row r="14069" spans="1:3" x14ac:dyDescent="0.25">
      <c r="A14069">
        <f t="shared" ca="1" si="657"/>
        <v>0.57180103958315798</v>
      </c>
      <c r="B14069">
        <f t="shared" ca="1" si="658"/>
        <v>-1.1780571035798284</v>
      </c>
      <c r="C14069">
        <f t="shared" ca="1" si="659"/>
        <v>-0.20523848041132253</v>
      </c>
    </row>
    <row r="14070" spans="1:3" x14ac:dyDescent="0.25">
      <c r="A14070">
        <f t="shared" ca="1" si="657"/>
        <v>2.1791682727839712E-2</v>
      </c>
      <c r="B14070">
        <f t="shared" ca="1" si="658"/>
        <v>-1.4769803793052894</v>
      </c>
      <c r="C14070">
        <f t="shared" ca="1" si="659"/>
        <v>-4.6716250097744855E-3</v>
      </c>
    </row>
    <row r="14071" spans="1:3" x14ac:dyDescent="0.25">
      <c r="A14071">
        <f t="shared" ca="1" si="657"/>
        <v>0.43625431609801446</v>
      </c>
      <c r="B14071">
        <f t="shared" ca="1" si="658"/>
        <v>0.8524691918936429</v>
      </c>
      <c r="C14071">
        <f t="shared" ca="1" si="659"/>
        <v>-8.7694641817506969E-2</v>
      </c>
    </row>
    <row r="14072" spans="1:3" x14ac:dyDescent="0.25">
      <c r="A14072">
        <f t="shared" ca="1" si="657"/>
        <v>0.23410347650479513</v>
      </c>
      <c r="B14072">
        <f t="shared" ca="1" si="658"/>
        <v>1.8109605387691627</v>
      </c>
      <c r="C14072">
        <f t="shared" ca="1" si="659"/>
        <v>-1.1774584572608928</v>
      </c>
    </row>
    <row r="14073" spans="1:3" x14ac:dyDescent="0.25">
      <c r="A14073">
        <f t="shared" ca="1" si="657"/>
        <v>0.94243500536862679</v>
      </c>
      <c r="B14073">
        <f t="shared" ca="1" si="658"/>
        <v>0.9073706639968897</v>
      </c>
      <c r="C14073">
        <f t="shared" ca="1" si="659"/>
        <v>1.0194961867969448</v>
      </c>
    </row>
    <row r="14074" spans="1:3" x14ac:dyDescent="0.25">
      <c r="A14074">
        <f t="shared" ca="1" si="657"/>
        <v>0.66281592744733986</v>
      </c>
      <c r="B14074">
        <f t="shared" ca="1" si="658"/>
        <v>-1.7112363327319027</v>
      </c>
      <c r="C14074">
        <f t="shared" ca="1" si="659"/>
        <v>0.16562741987310214</v>
      </c>
    </row>
    <row r="14075" spans="1:3" x14ac:dyDescent="0.25">
      <c r="A14075">
        <f t="shared" ca="1" si="657"/>
        <v>0.74077129753209303</v>
      </c>
      <c r="B14075">
        <f t="shared" ca="1" si="658"/>
        <v>-2.4712137854671763</v>
      </c>
      <c r="C14075">
        <f t="shared" ca="1" si="659"/>
        <v>-1.4664361890436362</v>
      </c>
    </row>
    <row r="14076" spans="1:3" x14ac:dyDescent="0.25">
      <c r="A14076">
        <f t="shared" ca="1" si="657"/>
        <v>0.6021099628601313</v>
      </c>
      <c r="B14076">
        <f t="shared" ca="1" si="658"/>
        <v>-2.0134924708288477</v>
      </c>
      <c r="C14076">
        <f t="shared" ca="1" si="659"/>
        <v>-2.5906954880200814</v>
      </c>
    </row>
    <row r="14077" spans="1:3" x14ac:dyDescent="0.25">
      <c r="A14077">
        <f t="shared" ca="1" si="657"/>
        <v>0.40410893253549607</v>
      </c>
      <c r="B14077">
        <f t="shared" ca="1" si="658"/>
        <v>-0.72296341622684701</v>
      </c>
      <c r="C14077">
        <f t="shared" ca="1" si="659"/>
        <v>-1.1392761321370592</v>
      </c>
    </row>
    <row r="14078" spans="1:3" x14ac:dyDescent="0.25">
      <c r="A14078">
        <f t="shared" ca="1" si="657"/>
        <v>0.77831174797886016</v>
      </c>
      <c r="B14078">
        <f t="shared" ca="1" si="658"/>
        <v>-1.3870882325549223</v>
      </c>
      <c r="C14078">
        <f t="shared" ca="1" si="659"/>
        <v>-1.6152525877310357</v>
      </c>
    </row>
    <row r="14079" spans="1:3" x14ac:dyDescent="0.25">
      <c r="A14079">
        <f t="shared" ca="1" si="657"/>
        <v>0.86320984379006671</v>
      </c>
      <c r="B14079">
        <f t="shared" ca="1" si="658"/>
        <v>-0.65967323395191191</v>
      </c>
      <c r="C14079">
        <f t="shared" ca="1" si="659"/>
        <v>0.79622118025717181</v>
      </c>
    </row>
    <row r="14080" spans="1:3" x14ac:dyDescent="0.25">
      <c r="A14080">
        <f t="shared" ca="1" si="657"/>
        <v>0.27989103903140522</v>
      </c>
      <c r="B14080">
        <f t="shared" ca="1" si="658"/>
        <v>1.6203755231344072</v>
      </c>
      <c r="C14080">
        <f t="shared" ca="1" si="659"/>
        <v>-5.503645459305373E-2</v>
      </c>
    </row>
    <row r="14081" spans="1:3" x14ac:dyDescent="0.25">
      <c r="A14081">
        <f t="shared" ca="1" si="657"/>
        <v>0.46576370890288799</v>
      </c>
      <c r="B14081">
        <f t="shared" ca="1" si="658"/>
        <v>-0.86386315183892048</v>
      </c>
      <c r="C14081">
        <f t="shared" ca="1" si="659"/>
        <v>-4.2906377855639333E-3</v>
      </c>
    </row>
    <row r="14082" spans="1:3" x14ac:dyDescent="0.25">
      <c r="A14082">
        <f t="shared" ca="1" si="657"/>
        <v>0.36339997026826376</v>
      </c>
      <c r="B14082">
        <f t="shared" ca="1" si="658"/>
        <v>1.1163077130607708</v>
      </c>
      <c r="C14082">
        <f t="shared" ca="1" si="659"/>
        <v>-0.36340690056526775</v>
      </c>
    </row>
    <row r="14083" spans="1:3" x14ac:dyDescent="0.25">
      <c r="A14083">
        <f t="shared" ca="1" si="657"/>
        <v>0.57741891535023759</v>
      </c>
      <c r="B14083">
        <f t="shared" ca="1" si="658"/>
        <v>-0.93959214784567213</v>
      </c>
      <c r="C14083">
        <f t="shared" ca="1" si="659"/>
        <v>-0.38613661812711353</v>
      </c>
    </row>
    <row r="14084" spans="1:3" x14ac:dyDescent="0.25">
      <c r="A14084">
        <f t="shared" ref="A14084:A14147" ca="1" si="660">RAND()</f>
        <v>0.2273575213946829</v>
      </c>
      <c r="B14084">
        <f t="shared" ca="1" si="658"/>
        <v>0.88518433500026195</v>
      </c>
      <c r="C14084">
        <f t="shared" ca="1" si="659"/>
        <v>-0.52025184253300427</v>
      </c>
    </row>
    <row r="14085" spans="1:3" x14ac:dyDescent="0.25">
      <c r="A14085">
        <f t="shared" ca="1" si="660"/>
        <v>0.35427221042267298</v>
      </c>
      <c r="B14085">
        <f t="shared" ref="B14085:B14148" ca="1" si="661">IF(A14085&lt;0.1,0.14*B14084 + 0.01*C14084 - 1.31,IF(A14085&lt;0.45,0.43*B14084 + 0.52*C14084 + 1.49, IF(A14085&lt;0.8, 0.45*B14084 - 0.49*C14084 - 1.62,0.49*B14084 + 0*C14084 + 0.02)))</f>
        <v>1.6000983059329503</v>
      </c>
      <c r="C14085">
        <f t="shared" ref="C14085:C14148" ca="1" si="662">IF(A14085&lt;0.1, 0*B14084 + 0.51*C14084 + 0.1,IF(A14085&lt;0.45,-0.45*B14084 + 0.5*C14084 - 0.75,IF(A14085&lt;0.8,0.47*B14084 + 0.47*C14084 - 0.74,0*B14084 + 0.51*C14084 + 1.62)))</f>
        <v>-1.40845887201662</v>
      </c>
    </row>
    <row r="14086" spans="1:3" x14ac:dyDescent="0.25">
      <c r="A14086">
        <f t="shared" ca="1" si="660"/>
        <v>0.95589761854837529</v>
      </c>
      <c r="B14086">
        <f t="shared" ca="1" si="661"/>
        <v>0.80404816990714567</v>
      </c>
      <c r="C14086">
        <f t="shared" ca="1" si="662"/>
        <v>0.90168597527152394</v>
      </c>
    </row>
    <row r="14087" spans="1:3" x14ac:dyDescent="0.25">
      <c r="A14087">
        <f t="shared" ca="1" si="660"/>
        <v>0.97857317583716708</v>
      </c>
      <c r="B14087">
        <f t="shared" ca="1" si="661"/>
        <v>0.4139836032545014</v>
      </c>
      <c r="C14087">
        <f t="shared" ca="1" si="662"/>
        <v>2.0798598473884775</v>
      </c>
    </row>
    <row r="14088" spans="1:3" x14ac:dyDescent="0.25">
      <c r="A14088">
        <f t="shared" ca="1" si="660"/>
        <v>0.59679985363977905</v>
      </c>
      <c r="B14088">
        <f t="shared" ca="1" si="661"/>
        <v>-2.4528387037558286</v>
      </c>
      <c r="C14088">
        <f t="shared" ca="1" si="662"/>
        <v>0.43210642180219994</v>
      </c>
    </row>
    <row r="14089" spans="1:3" x14ac:dyDescent="0.25">
      <c r="A14089">
        <f t="shared" ca="1" si="660"/>
        <v>0.12794070843812577</v>
      </c>
      <c r="B14089">
        <f t="shared" ca="1" si="661"/>
        <v>0.65997469672213782</v>
      </c>
      <c r="C14089">
        <f t="shared" ca="1" si="662"/>
        <v>0.56983062759122283</v>
      </c>
    </row>
    <row r="14090" spans="1:3" x14ac:dyDescent="0.25">
      <c r="A14090">
        <f t="shared" ca="1" si="660"/>
        <v>0.90870243808677353</v>
      </c>
      <c r="B14090">
        <f t="shared" ca="1" si="661"/>
        <v>0.34338760139384755</v>
      </c>
      <c r="C14090">
        <f t="shared" ca="1" si="662"/>
        <v>1.9106136200715238</v>
      </c>
    </row>
    <row r="14091" spans="1:3" x14ac:dyDescent="0.25">
      <c r="A14091">
        <f t="shared" ca="1" si="660"/>
        <v>0.17322803950551025</v>
      </c>
      <c r="B14091">
        <f t="shared" ca="1" si="661"/>
        <v>2.6311757510365466</v>
      </c>
      <c r="C14091">
        <f t="shared" ca="1" si="662"/>
        <v>5.0782389408530526E-2</v>
      </c>
    </row>
    <row r="14092" spans="1:3" x14ac:dyDescent="0.25">
      <c r="A14092">
        <f t="shared" ca="1" si="660"/>
        <v>0.91189320377744354</v>
      </c>
      <c r="B14092">
        <f t="shared" ca="1" si="661"/>
        <v>1.3092761180079078</v>
      </c>
      <c r="C14092">
        <f t="shared" ca="1" si="662"/>
        <v>1.6458990185983506</v>
      </c>
    </row>
    <row r="14093" spans="1:3" x14ac:dyDescent="0.25">
      <c r="A14093">
        <f t="shared" ca="1" si="660"/>
        <v>0.7658322477037075</v>
      </c>
      <c r="B14093">
        <f t="shared" ca="1" si="661"/>
        <v>-1.8373162660096334</v>
      </c>
      <c r="C14093">
        <f t="shared" ca="1" si="662"/>
        <v>0.64893231420494146</v>
      </c>
    </row>
    <row r="14094" spans="1:3" x14ac:dyDescent="0.25">
      <c r="A14094">
        <f t="shared" ca="1" si="660"/>
        <v>0.92360128817120513</v>
      </c>
      <c r="B14094">
        <f t="shared" ca="1" si="661"/>
        <v>-0.88028497034472031</v>
      </c>
      <c r="C14094">
        <f t="shared" ca="1" si="662"/>
        <v>1.9509554802445201</v>
      </c>
    </row>
    <row r="14095" spans="1:3" x14ac:dyDescent="0.25">
      <c r="A14095">
        <f t="shared" ca="1" si="660"/>
        <v>0.50994546284926379</v>
      </c>
      <c r="B14095">
        <f t="shared" ca="1" si="661"/>
        <v>-2.9720964219749391</v>
      </c>
      <c r="C14095">
        <f t="shared" ca="1" si="662"/>
        <v>-0.23678486034709412</v>
      </c>
    </row>
    <row r="14096" spans="1:3" x14ac:dyDescent="0.25">
      <c r="A14096">
        <f t="shared" ca="1" si="660"/>
        <v>0.15623541154602949</v>
      </c>
      <c r="B14096">
        <f t="shared" ca="1" si="661"/>
        <v>8.8870411170287156E-2</v>
      </c>
      <c r="C14096">
        <f t="shared" ca="1" si="662"/>
        <v>0.46905095971517552</v>
      </c>
    </row>
    <row r="14097" spans="1:3" x14ac:dyDescent="0.25">
      <c r="A14097">
        <f t="shared" ca="1" si="660"/>
        <v>0.4755401430721955</v>
      </c>
      <c r="B14097">
        <f t="shared" ca="1" si="661"/>
        <v>-1.8098432852338069</v>
      </c>
      <c r="C14097">
        <f t="shared" ca="1" si="662"/>
        <v>-0.47777695568383255</v>
      </c>
    </row>
    <row r="14098" spans="1:3" x14ac:dyDescent="0.25">
      <c r="A14098">
        <f t="shared" ca="1" si="660"/>
        <v>0.94007876450459038</v>
      </c>
      <c r="B14098">
        <f t="shared" ca="1" si="661"/>
        <v>-0.86682320976456539</v>
      </c>
      <c r="C14098">
        <f t="shared" ca="1" si="662"/>
        <v>1.3763337526012456</v>
      </c>
    </row>
    <row r="14099" spans="1:3" x14ac:dyDescent="0.25">
      <c r="A14099">
        <f t="shared" ca="1" si="660"/>
        <v>0.27525196550339881</v>
      </c>
      <c r="B14099">
        <f t="shared" ca="1" si="661"/>
        <v>1.8329595711538844</v>
      </c>
      <c r="C14099">
        <f t="shared" ca="1" si="662"/>
        <v>0.32823732069467715</v>
      </c>
    </row>
    <row r="14100" spans="1:3" x14ac:dyDescent="0.25">
      <c r="A14100">
        <f t="shared" ca="1" si="660"/>
        <v>0.81377233633011181</v>
      </c>
      <c r="B14100">
        <f t="shared" ca="1" si="661"/>
        <v>0.91815018986540331</v>
      </c>
      <c r="C14100">
        <f t="shared" ca="1" si="662"/>
        <v>1.7874010335542854</v>
      </c>
    </row>
    <row r="14101" spans="1:3" x14ac:dyDescent="0.25">
      <c r="A14101">
        <f t="shared" ca="1" si="660"/>
        <v>0.57155243513619702</v>
      </c>
      <c r="B14101">
        <f t="shared" ca="1" si="661"/>
        <v>-2.0826589210021682</v>
      </c>
      <c r="C14101">
        <f t="shared" ca="1" si="662"/>
        <v>0.53160907500725352</v>
      </c>
    </row>
    <row r="14102" spans="1:3" x14ac:dyDescent="0.25">
      <c r="A14102">
        <f t="shared" ca="1" si="660"/>
        <v>0.57001025423336593</v>
      </c>
      <c r="B14102">
        <f t="shared" ca="1" si="661"/>
        <v>-2.81768496120453</v>
      </c>
      <c r="C14102">
        <f t="shared" ca="1" si="662"/>
        <v>-1.4689934276176098</v>
      </c>
    </row>
    <row r="14103" spans="1:3" x14ac:dyDescent="0.25">
      <c r="A14103">
        <f t="shared" ca="1" si="660"/>
        <v>7.4333537778468184E-3</v>
      </c>
      <c r="B14103">
        <f t="shared" ca="1" si="661"/>
        <v>-1.7191658288448104</v>
      </c>
      <c r="C14103">
        <f t="shared" ca="1" si="662"/>
        <v>-0.64918664808498106</v>
      </c>
    </row>
    <row r="14104" spans="1:3" x14ac:dyDescent="0.25">
      <c r="A14104">
        <f t="shared" ca="1" si="660"/>
        <v>0.91964870115517217</v>
      </c>
      <c r="B14104">
        <f t="shared" ca="1" si="661"/>
        <v>-0.82239125613395703</v>
      </c>
      <c r="C14104">
        <f t="shared" ca="1" si="662"/>
        <v>1.2889148094766598</v>
      </c>
    </row>
    <row r="14105" spans="1:3" x14ac:dyDescent="0.25">
      <c r="A14105">
        <f t="shared" ca="1" si="660"/>
        <v>0.35349133940007849</v>
      </c>
      <c r="B14105">
        <f t="shared" ca="1" si="661"/>
        <v>1.8066074607902616</v>
      </c>
      <c r="C14105">
        <f t="shared" ca="1" si="662"/>
        <v>0.2645334699986106</v>
      </c>
    </row>
    <row r="14106" spans="1:3" x14ac:dyDescent="0.25">
      <c r="A14106">
        <f t="shared" ca="1" si="660"/>
        <v>0.3897752420442484</v>
      </c>
      <c r="B14106">
        <f t="shared" ca="1" si="661"/>
        <v>2.4043986125390902</v>
      </c>
      <c r="C14106">
        <f t="shared" ca="1" si="662"/>
        <v>-1.4307066223563125</v>
      </c>
    </row>
    <row r="14107" spans="1:3" x14ac:dyDescent="0.25">
      <c r="A14107">
        <f t="shared" ca="1" si="660"/>
        <v>9.2344081192106575E-2</v>
      </c>
      <c r="B14107">
        <f t="shared" ca="1" si="661"/>
        <v>-0.98769126046809053</v>
      </c>
      <c r="C14107">
        <f t="shared" ca="1" si="662"/>
        <v>-0.62966037740171943</v>
      </c>
    </row>
    <row r="14108" spans="1:3" x14ac:dyDescent="0.25">
      <c r="A14108">
        <f t="shared" ca="1" si="660"/>
        <v>0.69689169943065588</v>
      </c>
      <c r="B14108">
        <f t="shared" ca="1" si="661"/>
        <v>-1.7559274822837985</v>
      </c>
      <c r="C14108">
        <f t="shared" ca="1" si="662"/>
        <v>-1.5001552697988108</v>
      </c>
    </row>
    <row r="14109" spans="1:3" x14ac:dyDescent="0.25">
      <c r="A14109">
        <f t="shared" ca="1" si="660"/>
        <v>0.34178519323179879</v>
      </c>
      <c r="B14109">
        <f t="shared" ca="1" si="661"/>
        <v>-4.5129557677414889E-2</v>
      </c>
      <c r="C14109">
        <f t="shared" ca="1" si="662"/>
        <v>-0.70991026787169609</v>
      </c>
    </row>
    <row r="14110" spans="1:3" x14ac:dyDescent="0.25">
      <c r="A14110">
        <f t="shared" ca="1" si="660"/>
        <v>0.60999297642161521</v>
      </c>
      <c r="B14110">
        <f t="shared" ca="1" si="661"/>
        <v>-1.2924522696977057</v>
      </c>
      <c r="C14110">
        <f t="shared" ca="1" si="662"/>
        <v>-1.0948687180080823</v>
      </c>
    </row>
    <row r="14111" spans="1:3" x14ac:dyDescent="0.25">
      <c r="A14111">
        <f t="shared" ca="1" si="660"/>
        <v>0.8376811737535842</v>
      </c>
      <c r="B14111">
        <f t="shared" ca="1" si="661"/>
        <v>-0.61330161215187573</v>
      </c>
      <c r="C14111">
        <f t="shared" ca="1" si="662"/>
        <v>1.0616169538158782</v>
      </c>
    </row>
    <row r="14112" spans="1:3" x14ac:dyDescent="0.25">
      <c r="A14112">
        <f t="shared" ca="1" si="660"/>
        <v>0.96543846981172698</v>
      </c>
      <c r="B14112">
        <f t="shared" ca="1" si="661"/>
        <v>-0.28051778995441906</v>
      </c>
      <c r="C14112">
        <f t="shared" ca="1" si="662"/>
        <v>2.1614246464460978</v>
      </c>
    </row>
    <row r="14113" spans="1:3" x14ac:dyDescent="0.25">
      <c r="A14113">
        <f t="shared" ca="1" si="660"/>
        <v>0.32880527925396064</v>
      </c>
      <c r="B14113">
        <f t="shared" ca="1" si="661"/>
        <v>2.4933181664715707</v>
      </c>
      <c r="C14113">
        <f t="shared" ca="1" si="662"/>
        <v>0.45694532870253735</v>
      </c>
    </row>
    <row r="14114" spans="1:3" x14ac:dyDescent="0.25">
      <c r="A14114">
        <f t="shared" ca="1" si="660"/>
        <v>0.65719773827564254</v>
      </c>
      <c r="B14114">
        <f t="shared" ca="1" si="661"/>
        <v>-0.72191003615203664</v>
      </c>
      <c r="C14114">
        <f t="shared" ca="1" si="662"/>
        <v>0.64662384273183071</v>
      </c>
    </row>
    <row r="14115" spans="1:3" x14ac:dyDescent="0.25">
      <c r="A14115">
        <f t="shared" ca="1" si="660"/>
        <v>0.82577250424397108</v>
      </c>
      <c r="B14115">
        <f t="shared" ca="1" si="661"/>
        <v>-0.33373591771449795</v>
      </c>
      <c r="C14115">
        <f t="shared" ca="1" si="662"/>
        <v>1.9497781597932338</v>
      </c>
    </row>
    <row r="14116" spans="1:3" x14ac:dyDescent="0.25">
      <c r="A14116">
        <f t="shared" ca="1" si="660"/>
        <v>0.79637435256066325</v>
      </c>
      <c r="B14116">
        <f t="shared" ca="1" si="661"/>
        <v>-2.7255724612702088</v>
      </c>
      <c r="C14116">
        <f t="shared" ca="1" si="662"/>
        <v>1.9539853777005733E-2</v>
      </c>
    </row>
    <row r="14117" spans="1:3" x14ac:dyDescent="0.25">
      <c r="A14117">
        <f t="shared" ca="1" si="660"/>
        <v>0.69578849341719673</v>
      </c>
      <c r="B14117">
        <f t="shared" ca="1" si="661"/>
        <v>-2.856082135922327</v>
      </c>
      <c r="C14117">
        <f t="shared" ca="1" si="662"/>
        <v>-2.0118353255218056</v>
      </c>
    </row>
    <row r="14118" spans="1:3" x14ac:dyDescent="0.25">
      <c r="A14118">
        <f t="shared" ca="1" si="660"/>
        <v>0.72574675082644413</v>
      </c>
      <c r="B14118">
        <f t="shared" ca="1" si="661"/>
        <v>-1.9194376516593625</v>
      </c>
      <c r="C14118">
        <f t="shared" ca="1" si="662"/>
        <v>-3.0279212068787418</v>
      </c>
    </row>
    <row r="14119" spans="1:3" x14ac:dyDescent="0.25">
      <c r="A14119">
        <f t="shared" ca="1" si="660"/>
        <v>0.43947724453820991</v>
      </c>
      <c r="B14119">
        <f t="shared" ca="1" si="661"/>
        <v>-0.90987721779047193</v>
      </c>
      <c r="C14119">
        <f t="shared" ca="1" si="662"/>
        <v>-1.4002136601926578</v>
      </c>
    </row>
    <row r="14120" spans="1:3" x14ac:dyDescent="0.25">
      <c r="A14120">
        <f t="shared" ca="1" si="660"/>
        <v>0.98886371630237346</v>
      </c>
      <c r="B14120">
        <f t="shared" ca="1" si="661"/>
        <v>-0.42583983671733122</v>
      </c>
      <c r="C14120">
        <f t="shared" ca="1" si="662"/>
        <v>0.90589103330174459</v>
      </c>
    </row>
    <row r="14121" spans="1:3" x14ac:dyDescent="0.25">
      <c r="A14121">
        <f t="shared" ca="1" si="660"/>
        <v>0.48665501765288854</v>
      </c>
      <c r="B14121">
        <f t="shared" ca="1" si="661"/>
        <v>-2.2555145328406541</v>
      </c>
      <c r="C14121">
        <f t="shared" ca="1" si="662"/>
        <v>-0.51437593760532574</v>
      </c>
    </row>
    <row r="14122" spans="1:3" x14ac:dyDescent="0.25">
      <c r="A14122">
        <f t="shared" ca="1" si="660"/>
        <v>0.55628842443619697</v>
      </c>
      <c r="B14122">
        <f t="shared" ca="1" si="661"/>
        <v>-2.3829373303516848</v>
      </c>
      <c r="C14122">
        <f t="shared" ca="1" si="662"/>
        <v>-2.0418485211096105</v>
      </c>
    </row>
    <row r="14123" spans="1:3" x14ac:dyDescent="0.25">
      <c r="A14123">
        <f t="shared" ca="1" si="660"/>
        <v>0.65009435674085847</v>
      </c>
      <c r="B14123">
        <f t="shared" ca="1" si="661"/>
        <v>-1.6918160233145492</v>
      </c>
      <c r="C14123">
        <f t="shared" ca="1" si="662"/>
        <v>-2.8196493501868085</v>
      </c>
    </row>
    <row r="14124" spans="1:3" x14ac:dyDescent="0.25">
      <c r="A14124">
        <f t="shared" ca="1" si="660"/>
        <v>0.50275050458591819</v>
      </c>
      <c r="B14124">
        <f t="shared" ca="1" si="661"/>
        <v>-0.9996890289000111</v>
      </c>
      <c r="C14124">
        <f t="shared" ca="1" si="662"/>
        <v>-2.8603887255456382</v>
      </c>
    </row>
    <row r="14125" spans="1:3" x14ac:dyDescent="0.25">
      <c r="A14125">
        <f t="shared" ca="1" si="660"/>
        <v>0.4491010232782795</v>
      </c>
      <c r="B14125">
        <f t="shared" ca="1" si="661"/>
        <v>-0.42726841971073659</v>
      </c>
      <c r="C14125">
        <f t="shared" ca="1" si="662"/>
        <v>-1.7303342997678142</v>
      </c>
    </row>
    <row r="14126" spans="1:3" x14ac:dyDescent="0.25">
      <c r="A14126">
        <f t="shared" ca="1" si="660"/>
        <v>0.11475163164089153</v>
      </c>
      <c r="B14126">
        <f t="shared" ca="1" si="661"/>
        <v>0.40650074364511979</v>
      </c>
      <c r="C14126">
        <f t="shared" ca="1" si="662"/>
        <v>-1.4228963610140757</v>
      </c>
    </row>
    <row r="14127" spans="1:3" x14ac:dyDescent="0.25">
      <c r="A14127">
        <f t="shared" ca="1" si="660"/>
        <v>0.85588106656542662</v>
      </c>
      <c r="B14127">
        <f t="shared" ca="1" si="661"/>
        <v>0.21918536438610869</v>
      </c>
      <c r="C14127">
        <f t="shared" ca="1" si="662"/>
        <v>0.89432285588282145</v>
      </c>
    </row>
    <row r="14128" spans="1:3" x14ac:dyDescent="0.25">
      <c r="A14128">
        <f t="shared" ca="1" si="660"/>
        <v>0.95874562549763742</v>
      </c>
      <c r="B14128">
        <f t="shared" ca="1" si="661"/>
        <v>0.12740082854919327</v>
      </c>
      <c r="C14128">
        <f t="shared" ca="1" si="662"/>
        <v>2.076104656500239</v>
      </c>
    </row>
    <row r="14129" spans="1:3" x14ac:dyDescent="0.25">
      <c r="A14129">
        <f t="shared" ca="1" si="660"/>
        <v>0.53502137176965359</v>
      </c>
      <c r="B14129">
        <f t="shared" ca="1" si="661"/>
        <v>-2.5799609088379802</v>
      </c>
      <c r="C14129">
        <f t="shared" ca="1" si="662"/>
        <v>0.29564757797323304</v>
      </c>
    </row>
    <row r="14130" spans="1:3" x14ac:dyDescent="0.25">
      <c r="A14130">
        <f t="shared" ca="1" si="660"/>
        <v>0.51484865371506561</v>
      </c>
      <c r="B14130">
        <f t="shared" ca="1" si="661"/>
        <v>-2.9258497221839752</v>
      </c>
      <c r="C14130">
        <f t="shared" ca="1" si="662"/>
        <v>-1.8136272655064309</v>
      </c>
    </row>
    <row r="14131" spans="1:3" x14ac:dyDescent="0.25">
      <c r="A14131">
        <f t="shared" ca="1" si="660"/>
        <v>0.24821493696888175</v>
      </c>
      <c r="B14131">
        <f t="shared" ca="1" si="661"/>
        <v>-0.71120155860245338</v>
      </c>
      <c r="C14131">
        <f t="shared" ca="1" si="662"/>
        <v>-0.34018125777042663</v>
      </c>
    </row>
    <row r="14132" spans="1:3" x14ac:dyDescent="0.25">
      <c r="A14132">
        <f t="shared" ca="1" si="660"/>
        <v>0.55523607686109855</v>
      </c>
      <c r="B14132">
        <f t="shared" ca="1" si="661"/>
        <v>-1.7733518850635952</v>
      </c>
      <c r="C14132">
        <f t="shared" ca="1" si="662"/>
        <v>-1.2341499236952536</v>
      </c>
    </row>
    <row r="14133" spans="1:3" x14ac:dyDescent="0.25">
      <c r="A14133">
        <f t="shared" ca="1" si="660"/>
        <v>0.75142509408308222</v>
      </c>
      <c r="B14133">
        <f t="shared" ca="1" si="661"/>
        <v>-1.8132748856679437</v>
      </c>
      <c r="C14133">
        <f t="shared" ca="1" si="662"/>
        <v>-2.153525850116659</v>
      </c>
    </row>
    <row r="14134" spans="1:3" x14ac:dyDescent="0.25">
      <c r="A14134">
        <f t="shared" ca="1" si="660"/>
        <v>0.17154929144511433</v>
      </c>
      <c r="B14134">
        <f t="shared" ca="1" si="661"/>
        <v>-0.40954164289787842</v>
      </c>
      <c r="C14134">
        <f t="shared" ca="1" si="662"/>
        <v>-1.0107892265077547</v>
      </c>
    </row>
    <row r="14135" spans="1:3" x14ac:dyDescent="0.25">
      <c r="A14135">
        <f t="shared" ca="1" si="660"/>
        <v>0.21931559702294523</v>
      </c>
      <c r="B14135">
        <f t="shared" ca="1" si="661"/>
        <v>0.78828669576987975</v>
      </c>
      <c r="C14135">
        <f t="shared" ca="1" si="662"/>
        <v>-1.071100873949832</v>
      </c>
    </row>
    <row r="14136" spans="1:3" x14ac:dyDescent="0.25">
      <c r="A14136">
        <f t="shared" ca="1" si="660"/>
        <v>0.81112612520201732</v>
      </c>
      <c r="B14136">
        <f t="shared" ca="1" si="661"/>
        <v>0.4062604809272411</v>
      </c>
      <c r="C14136">
        <f t="shared" ca="1" si="662"/>
        <v>1.0737385542855857</v>
      </c>
    </row>
    <row r="14137" spans="1:3" x14ac:dyDescent="0.25">
      <c r="A14137">
        <f t="shared" ca="1" si="660"/>
        <v>0.9777077630967459</v>
      </c>
      <c r="B14137">
        <f t="shared" ca="1" si="661"/>
        <v>0.21906763565434811</v>
      </c>
      <c r="C14137">
        <f t="shared" ca="1" si="662"/>
        <v>2.1676066626856487</v>
      </c>
    </row>
    <row r="14138" spans="1:3" x14ac:dyDescent="0.25">
      <c r="A14138">
        <f t="shared" ca="1" si="660"/>
        <v>0.44777175860789842</v>
      </c>
      <c r="B14138">
        <f t="shared" ca="1" si="661"/>
        <v>2.7113545479279071</v>
      </c>
      <c r="C14138">
        <f t="shared" ca="1" si="662"/>
        <v>0.23522289529836771</v>
      </c>
    </row>
    <row r="14139" spans="1:3" x14ac:dyDescent="0.25">
      <c r="A14139">
        <f t="shared" ca="1" si="660"/>
        <v>0.36665813773031009</v>
      </c>
      <c r="B14139">
        <f t="shared" ca="1" si="661"/>
        <v>2.7781983611641512</v>
      </c>
      <c r="C14139">
        <f t="shared" ca="1" si="662"/>
        <v>-1.8524980989183744</v>
      </c>
    </row>
    <row r="14140" spans="1:3" x14ac:dyDescent="0.25">
      <c r="A14140">
        <f t="shared" ca="1" si="660"/>
        <v>8.9273087064421164E-2</v>
      </c>
      <c r="B14140">
        <f t="shared" ca="1" si="661"/>
        <v>-0.93957721042620257</v>
      </c>
      <c r="C14140">
        <f t="shared" ca="1" si="662"/>
        <v>-0.84477403044837096</v>
      </c>
    </row>
    <row r="14141" spans="1:3" x14ac:dyDescent="0.25">
      <c r="A14141">
        <f t="shared" ca="1" si="660"/>
        <v>0.32188186716663414</v>
      </c>
      <c r="B14141">
        <f t="shared" ca="1" si="661"/>
        <v>0.64669930368357997</v>
      </c>
      <c r="C14141">
        <f t="shared" ca="1" si="662"/>
        <v>-0.74957727053239431</v>
      </c>
    </row>
    <row r="14142" spans="1:3" x14ac:dyDescent="0.25">
      <c r="A14142">
        <f t="shared" ca="1" si="660"/>
        <v>7.2738286726121593E-2</v>
      </c>
      <c r="B14142">
        <f t="shared" ca="1" si="661"/>
        <v>-1.2269578701896229</v>
      </c>
      <c r="C14142">
        <f t="shared" ca="1" si="662"/>
        <v>-0.2822844079715211</v>
      </c>
    </row>
    <row r="14143" spans="1:3" x14ac:dyDescent="0.25">
      <c r="A14143">
        <f t="shared" ca="1" si="660"/>
        <v>0.70736599512448195</v>
      </c>
      <c r="B14143">
        <f t="shared" ca="1" si="661"/>
        <v>-2.0338116816792851</v>
      </c>
      <c r="C14143">
        <f t="shared" ca="1" si="662"/>
        <v>-1.4493438707357376</v>
      </c>
    </row>
    <row r="14144" spans="1:3" x14ac:dyDescent="0.25">
      <c r="A14144">
        <f t="shared" ca="1" si="660"/>
        <v>0.29598562827410591</v>
      </c>
      <c r="B14144">
        <f t="shared" ca="1" si="661"/>
        <v>-0.13819783590467605</v>
      </c>
      <c r="C14144">
        <f t="shared" ca="1" si="662"/>
        <v>-0.55945667861219051</v>
      </c>
    </row>
    <row r="14145" spans="1:3" x14ac:dyDescent="0.25">
      <c r="A14145">
        <f t="shared" ca="1" si="660"/>
        <v>4.8416114990480374E-2</v>
      </c>
      <c r="B14145">
        <f t="shared" ca="1" si="661"/>
        <v>-1.3349422638127766</v>
      </c>
      <c r="C14145">
        <f t="shared" ca="1" si="662"/>
        <v>-0.18532290609221716</v>
      </c>
    </row>
    <row r="14146" spans="1:3" x14ac:dyDescent="0.25">
      <c r="A14146">
        <f t="shared" ca="1" si="660"/>
        <v>0.35171971381547151</v>
      </c>
      <c r="B14146">
        <f t="shared" ca="1" si="661"/>
        <v>0.81960691539255315</v>
      </c>
      <c r="C14146">
        <f t="shared" ca="1" si="662"/>
        <v>-0.24193743433035919</v>
      </c>
    </row>
    <row r="14147" spans="1:3" x14ac:dyDescent="0.25">
      <c r="A14147">
        <f t="shared" ca="1" si="660"/>
        <v>0.98125197656917174</v>
      </c>
      <c r="B14147">
        <f t="shared" ca="1" si="661"/>
        <v>0.42160738854235108</v>
      </c>
      <c r="C14147">
        <f t="shared" ca="1" si="662"/>
        <v>1.4966119084915168</v>
      </c>
    </row>
    <row r="14148" spans="1:3" x14ac:dyDescent="0.25">
      <c r="A14148">
        <f t="shared" ref="A14148:A14211" ca="1" si="663">RAND()</f>
        <v>0.51615754098245692</v>
      </c>
      <c r="B14148">
        <f t="shared" ca="1" si="661"/>
        <v>-2.1636165103167855</v>
      </c>
      <c r="C14148">
        <f t="shared" ca="1" si="662"/>
        <v>0.16156306960591782</v>
      </c>
    </row>
    <row r="14149" spans="1:3" x14ac:dyDescent="0.25">
      <c r="A14149">
        <f t="shared" ca="1" si="663"/>
        <v>0.73740574489885835</v>
      </c>
      <c r="B14149">
        <f t="shared" ref="B14149:B14212" ca="1" si="664">IF(A14149&lt;0.1,0.14*B14148 + 0.01*C14148 - 1.31,IF(A14149&lt;0.45,0.43*B14148 + 0.52*C14148 + 1.49, IF(A14149&lt;0.8, 0.45*B14148 - 0.49*C14148 - 1.62,0.49*B14148 + 0*C14148 + 0.02)))</f>
        <v>-2.6727933337494534</v>
      </c>
      <c r="C14149">
        <f t="shared" ref="C14149:C14212" ca="1" si="665">IF(A14149&lt;0.1, 0*B14148 + 0.51*C14148 + 0.1,IF(A14149&lt;0.45,-0.45*B14148 + 0.5*C14148 - 0.75,IF(A14149&lt;0.8,0.47*B14148 + 0.47*C14148 - 0.74,0*B14148 + 0.51*C14148 + 1.62)))</f>
        <v>-1.6809651171341078</v>
      </c>
    </row>
    <row r="14150" spans="1:3" x14ac:dyDescent="0.25">
      <c r="A14150">
        <f t="shared" ca="1" si="663"/>
        <v>0.84197809282711111</v>
      </c>
      <c r="B14150">
        <f t="shared" ca="1" si="664"/>
        <v>-1.2896687335372321</v>
      </c>
      <c r="C14150">
        <f t="shared" ca="1" si="665"/>
        <v>0.76270779026160507</v>
      </c>
    </row>
    <row r="14151" spans="1:3" x14ac:dyDescent="0.25">
      <c r="A14151">
        <f t="shared" ca="1" si="663"/>
        <v>0.5069089482510144</v>
      </c>
      <c r="B14151">
        <f t="shared" ca="1" si="664"/>
        <v>-2.574077747319941</v>
      </c>
      <c r="C14151">
        <f t="shared" ca="1" si="665"/>
        <v>-0.98767164333954471</v>
      </c>
    </row>
    <row r="14152" spans="1:3" x14ac:dyDescent="0.25">
      <c r="A14152">
        <f t="shared" ca="1" si="663"/>
        <v>0.86659947032673457</v>
      </c>
      <c r="B14152">
        <f t="shared" ca="1" si="664"/>
        <v>-1.241298096186771</v>
      </c>
      <c r="C14152">
        <f t="shared" ca="1" si="665"/>
        <v>1.1162874618968321</v>
      </c>
    </row>
    <row r="14153" spans="1:3" x14ac:dyDescent="0.25">
      <c r="A14153">
        <f t="shared" ca="1" si="663"/>
        <v>0.45481135522572236</v>
      </c>
      <c r="B14153">
        <f t="shared" ca="1" si="664"/>
        <v>-2.7255649996134945</v>
      </c>
      <c r="C14153">
        <f t="shared" ca="1" si="665"/>
        <v>-0.79875499811627126</v>
      </c>
    </row>
    <row r="14154" spans="1:3" x14ac:dyDescent="0.25">
      <c r="A14154">
        <f t="shared" ca="1" si="663"/>
        <v>0.98446342466042602</v>
      </c>
      <c r="B14154">
        <f t="shared" ca="1" si="664"/>
        <v>-1.3155268498106123</v>
      </c>
      <c r="C14154">
        <f t="shared" ca="1" si="665"/>
        <v>1.2126349509607017</v>
      </c>
    </row>
    <row r="14155" spans="1:3" x14ac:dyDescent="0.25">
      <c r="A14155">
        <f t="shared" ca="1" si="663"/>
        <v>8.2840662346574612E-2</v>
      </c>
      <c r="B14155">
        <f t="shared" ca="1" si="664"/>
        <v>-1.4820474094638787</v>
      </c>
      <c r="C14155">
        <f t="shared" ca="1" si="665"/>
        <v>0.71844382498995785</v>
      </c>
    </row>
    <row r="14156" spans="1:3" x14ac:dyDescent="0.25">
      <c r="A14156">
        <f t="shared" ca="1" si="663"/>
        <v>0.56771983534268167</v>
      </c>
      <c r="B14156">
        <f t="shared" ca="1" si="664"/>
        <v>-2.6389588085038249</v>
      </c>
      <c r="C14156">
        <f t="shared" ca="1" si="665"/>
        <v>-1.0988936847027428</v>
      </c>
    </row>
    <row r="14157" spans="1:3" x14ac:dyDescent="0.25">
      <c r="A14157">
        <f t="shared" ca="1" si="663"/>
        <v>0.58122632543291786</v>
      </c>
      <c r="B14157">
        <f t="shared" ca="1" si="664"/>
        <v>-2.2690735583223773</v>
      </c>
      <c r="C14157">
        <f t="shared" ca="1" si="665"/>
        <v>-2.4967906718070867</v>
      </c>
    </row>
    <row r="14158" spans="1:3" x14ac:dyDescent="0.25">
      <c r="A14158">
        <f t="shared" ca="1" si="663"/>
        <v>0.44078092367171662</v>
      </c>
      <c r="B14158">
        <f t="shared" ca="1" si="664"/>
        <v>-0.78403277941830729</v>
      </c>
      <c r="C14158">
        <f t="shared" ca="1" si="665"/>
        <v>-0.9773122346584735</v>
      </c>
    </row>
    <row r="14159" spans="1:3" x14ac:dyDescent="0.25">
      <c r="A14159">
        <f t="shared" ca="1" si="663"/>
        <v>0.51439475265583634</v>
      </c>
      <c r="B14159">
        <f t="shared" ca="1" si="664"/>
        <v>-1.4939317557555865</v>
      </c>
      <c r="C14159">
        <f t="shared" ca="1" si="665"/>
        <v>-1.5678321566160869</v>
      </c>
    </row>
    <row r="14160" spans="1:3" x14ac:dyDescent="0.25">
      <c r="A14160">
        <f t="shared" ca="1" si="663"/>
        <v>0.2853737005614071</v>
      </c>
      <c r="B14160">
        <f t="shared" ca="1" si="664"/>
        <v>3.2336623584732438E-2</v>
      </c>
      <c r="C14160">
        <f t="shared" ca="1" si="665"/>
        <v>-0.86164678821802954</v>
      </c>
    </row>
    <row r="14161" spans="1:3" x14ac:dyDescent="0.25">
      <c r="A14161">
        <f t="shared" ca="1" si="663"/>
        <v>0.14440353890081836</v>
      </c>
      <c r="B14161">
        <f t="shared" ca="1" si="664"/>
        <v>1.0558484182680596</v>
      </c>
      <c r="C14161">
        <f t="shared" ca="1" si="665"/>
        <v>-1.1953748747221444</v>
      </c>
    </row>
    <row r="14162" spans="1:3" x14ac:dyDescent="0.25">
      <c r="A14162">
        <f t="shared" ca="1" si="663"/>
        <v>0.78557096938225235</v>
      </c>
      <c r="B14162">
        <f t="shared" ca="1" si="664"/>
        <v>-0.55913452316552248</v>
      </c>
      <c r="C14162">
        <f t="shared" ca="1" si="665"/>
        <v>-0.8055774345334199</v>
      </c>
    </row>
    <row r="14163" spans="1:3" x14ac:dyDescent="0.25">
      <c r="A14163">
        <f t="shared" ca="1" si="663"/>
        <v>0.28884976159606268</v>
      </c>
      <c r="B14163">
        <f t="shared" ca="1" si="664"/>
        <v>0.83067188908144696</v>
      </c>
      <c r="C14163">
        <f t="shared" ca="1" si="665"/>
        <v>-0.90117818184222487</v>
      </c>
    </row>
    <row r="14164" spans="1:3" x14ac:dyDescent="0.25">
      <c r="A14164">
        <f t="shared" ca="1" si="663"/>
        <v>0.94252001645682937</v>
      </c>
      <c r="B14164">
        <f t="shared" ca="1" si="664"/>
        <v>0.42702922564990903</v>
      </c>
      <c r="C14164">
        <f t="shared" ca="1" si="665"/>
        <v>1.1603991272604655</v>
      </c>
    </row>
    <row r="14165" spans="1:3" x14ac:dyDescent="0.25">
      <c r="A14165">
        <f t="shared" ca="1" si="663"/>
        <v>0.85441790320661759</v>
      </c>
      <c r="B14165">
        <f t="shared" ca="1" si="664"/>
        <v>0.22924432056845542</v>
      </c>
      <c r="C14165">
        <f t="shared" ca="1" si="665"/>
        <v>2.2118035549028376</v>
      </c>
    </row>
    <row r="14166" spans="1:3" x14ac:dyDescent="0.25">
      <c r="A14166">
        <f t="shared" ca="1" si="663"/>
        <v>7.9424640595111895E-2</v>
      </c>
      <c r="B14166">
        <f t="shared" ca="1" si="664"/>
        <v>-1.255787759571388</v>
      </c>
      <c r="C14166">
        <f t="shared" ca="1" si="665"/>
        <v>1.2280198130004474</v>
      </c>
    </row>
    <row r="14167" spans="1:3" x14ac:dyDescent="0.25">
      <c r="A14167">
        <f t="shared" ca="1" si="663"/>
        <v>0.44779775293492097</v>
      </c>
      <c r="B14167">
        <f t="shared" ca="1" si="664"/>
        <v>1.5885815661445357</v>
      </c>
      <c r="C14167">
        <f t="shared" ca="1" si="665"/>
        <v>0.42911439830734821</v>
      </c>
    </row>
    <row r="14168" spans="1:3" x14ac:dyDescent="0.25">
      <c r="A14168">
        <f t="shared" ca="1" si="663"/>
        <v>0.87727052661850524</v>
      </c>
      <c r="B14168">
        <f t="shared" ca="1" si="664"/>
        <v>0.79840496741082245</v>
      </c>
      <c r="C14168">
        <f t="shared" ca="1" si="665"/>
        <v>1.8388483431367477</v>
      </c>
    </row>
    <row r="14169" spans="1:3" x14ac:dyDescent="0.25">
      <c r="A14169">
        <f t="shared" ca="1" si="663"/>
        <v>0.82366240924979328</v>
      </c>
      <c r="B14169">
        <f t="shared" ca="1" si="664"/>
        <v>0.41121843403130304</v>
      </c>
      <c r="C14169">
        <f t="shared" ca="1" si="665"/>
        <v>2.5578126549997413</v>
      </c>
    </row>
    <row r="14170" spans="1:3" x14ac:dyDescent="0.25">
      <c r="A14170">
        <f t="shared" ca="1" si="663"/>
        <v>0.11952062326500812</v>
      </c>
      <c r="B14170">
        <f t="shared" ca="1" si="664"/>
        <v>2.9968865072333259</v>
      </c>
      <c r="C14170">
        <f t="shared" ca="1" si="665"/>
        <v>0.34385803218578426</v>
      </c>
    </row>
    <row r="14171" spans="1:3" x14ac:dyDescent="0.25">
      <c r="A14171">
        <f t="shared" ca="1" si="663"/>
        <v>0.95621187587523138</v>
      </c>
      <c r="B14171">
        <f t="shared" ca="1" si="664"/>
        <v>1.4884743885443297</v>
      </c>
      <c r="C14171">
        <f t="shared" ca="1" si="665"/>
        <v>1.7953675964147502</v>
      </c>
    </row>
    <row r="14172" spans="1:3" x14ac:dyDescent="0.25">
      <c r="A14172">
        <f t="shared" ca="1" si="663"/>
        <v>0.37587173521538197</v>
      </c>
      <c r="B14172">
        <f t="shared" ca="1" si="664"/>
        <v>3.0636351372097321</v>
      </c>
      <c r="C14172">
        <f t="shared" ca="1" si="665"/>
        <v>-0.52212967663757326</v>
      </c>
    </row>
    <row r="14173" spans="1:3" x14ac:dyDescent="0.25">
      <c r="A14173">
        <f t="shared" ca="1" si="663"/>
        <v>0.20511216612184169</v>
      </c>
      <c r="B14173">
        <f t="shared" ca="1" si="664"/>
        <v>2.5358556771486467</v>
      </c>
      <c r="C14173">
        <f t="shared" ca="1" si="665"/>
        <v>-2.3897006500631663</v>
      </c>
    </row>
    <row r="14174" spans="1:3" x14ac:dyDescent="0.25">
      <c r="A14174">
        <f t="shared" ca="1" si="663"/>
        <v>0.23775363645328873</v>
      </c>
      <c r="B14174">
        <f t="shared" ca="1" si="664"/>
        <v>1.3377736031410716</v>
      </c>
      <c r="C14174">
        <f t="shared" ca="1" si="665"/>
        <v>-3.0859853797484744</v>
      </c>
    </row>
    <row r="14175" spans="1:3" x14ac:dyDescent="0.25">
      <c r="A14175">
        <f t="shared" ca="1" si="663"/>
        <v>0.83112820789704878</v>
      </c>
      <c r="B14175">
        <f t="shared" ca="1" si="664"/>
        <v>0.67550906553912515</v>
      </c>
      <c r="C14175">
        <f t="shared" ca="1" si="665"/>
        <v>4.6147456328278214E-2</v>
      </c>
    </row>
    <row r="14176" spans="1:3" x14ac:dyDescent="0.25">
      <c r="A14176">
        <f t="shared" ca="1" si="663"/>
        <v>2.4903525478879418E-2</v>
      </c>
      <c r="B14176">
        <f t="shared" ca="1" si="664"/>
        <v>-1.2149672562612397</v>
      </c>
      <c r="C14176">
        <f t="shared" ca="1" si="665"/>
        <v>0.1235352027274219</v>
      </c>
    </row>
    <row r="14177" spans="1:3" x14ac:dyDescent="0.25">
      <c r="A14177">
        <f t="shared" ca="1" si="663"/>
        <v>0.52795062203742249</v>
      </c>
      <c r="B14177">
        <f t="shared" ca="1" si="664"/>
        <v>-2.2272675146539949</v>
      </c>
      <c r="C14177">
        <f t="shared" ca="1" si="665"/>
        <v>-1.2529730651608944</v>
      </c>
    </row>
    <row r="14178" spans="1:3" x14ac:dyDescent="0.25">
      <c r="A14178">
        <f t="shared" ca="1" si="663"/>
        <v>0.84392194101074591</v>
      </c>
      <c r="B14178">
        <f t="shared" ca="1" si="664"/>
        <v>-1.0713610821804573</v>
      </c>
      <c r="C14178">
        <f t="shared" ca="1" si="665"/>
        <v>0.98098373676794393</v>
      </c>
    </row>
    <row r="14179" spans="1:3" x14ac:dyDescent="0.25">
      <c r="A14179">
        <f t="shared" ca="1" si="663"/>
        <v>0.54779892155547039</v>
      </c>
      <c r="B14179">
        <f t="shared" ca="1" si="664"/>
        <v>-2.5827945179974985</v>
      </c>
      <c r="C14179">
        <f t="shared" ca="1" si="665"/>
        <v>-0.78247735234388127</v>
      </c>
    </row>
    <row r="14180" spans="1:3" x14ac:dyDescent="0.25">
      <c r="A14180">
        <f t="shared" ca="1" si="663"/>
        <v>1.2814606901699666E-2</v>
      </c>
      <c r="B14180">
        <f t="shared" ca="1" si="664"/>
        <v>-1.6794160060430887</v>
      </c>
      <c r="C14180">
        <f t="shared" ca="1" si="665"/>
        <v>-0.29906344969537946</v>
      </c>
    </row>
    <row r="14181" spans="1:3" x14ac:dyDescent="0.25">
      <c r="A14181">
        <f t="shared" ca="1" si="663"/>
        <v>0.64644177677978953</v>
      </c>
      <c r="B14181">
        <f t="shared" ca="1" si="664"/>
        <v>-2.2291961123686539</v>
      </c>
      <c r="C14181">
        <f t="shared" ca="1" si="665"/>
        <v>-1.66988534419708</v>
      </c>
    </row>
    <row r="14182" spans="1:3" x14ac:dyDescent="0.25">
      <c r="A14182">
        <f t="shared" ca="1" si="663"/>
        <v>0.37754621397411359</v>
      </c>
      <c r="B14182">
        <f t="shared" ca="1" si="664"/>
        <v>-0.3368947073010029</v>
      </c>
      <c r="C14182">
        <f t="shared" ca="1" si="665"/>
        <v>-0.58180442153264567</v>
      </c>
    </row>
    <row r="14183" spans="1:3" x14ac:dyDescent="0.25">
      <c r="A14183">
        <f t="shared" ca="1" si="663"/>
        <v>0.14081000688683254</v>
      </c>
      <c r="B14183">
        <f t="shared" ca="1" si="664"/>
        <v>1.042596976663593</v>
      </c>
      <c r="C14183">
        <f t="shared" ca="1" si="665"/>
        <v>-0.88929959248087154</v>
      </c>
    </row>
    <row r="14184" spans="1:3" x14ac:dyDescent="0.25">
      <c r="A14184">
        <f t="shared" ca="1" si="663"/>
        <v>0.36922042210930228</v>
      </c>
      <c r="B14184">
        <f t="shared" ca="1" si="664"/>
        <v>1.4758809118752918</v>
      </c>
      <c r="C14184">
        <f t="shared" ca="1" si="665"/>
        <v>-1.6638184357390526</v>
      </c>
    </row>
    <row r="14185" spans="1:3" x14ac:dyDescent="0.25">
      <c r="A14185">
        <f t="shared" ca="1" si="663"/>
        <v>0.20399921319486847</v>
      </c>
      <c r="B14185">
        <f t="shared" ca="1" si="664"/>
        <v>1.2594432055220679</v>
      </c>
      <c r="C14185">
        <f t="shared" ca="1" si="665"/>
        <v>-2.2460556282134077</v>
      </c>
    </row>
    <row r="14186" spans="1:3" x14ac:dyDescent="0.25">
      <c r="A14186">
        <f t="shared" ca="1" si="663"/>
        <v>0.46222670960540035</v>
      </c>
      <c r="B14186">
        <f t="shared" ca="1" si="664"/>
        <v>4.7316700309500082E-2</v>
      </c>
      <c r="C14186">
        <f t="shared" ca="1" si="665"/>
        <v>-1.2037078386649296</v>
      </c>
    </row>
    <row r="14187" spans="1:3" x14ac:dyDescent="0.25">
      <c r="A14187">
        <f t="shared" ca="1" si="663"/>
        <v>0.71835169313911773</v>
      </c>
      <c r="B14187">
        <f t="shared" ca="1" si="664"/>
        <v>-1.0088906439149097</v>
      </c>
      <c r="C14187">
        <f t="shared" ca="1" si="665"/>
        <v>-1.2835038350270518</v>
      </c>
    </row>
    <row r="14188" spans="1:3" x14ac:dyDescent="0.25">
      <c r="A14188">
        <f t="shared" ca="1" si="663"/>
        <v>8.7936127920652307E-2</v>
      </c>
      <c r="B14188">
        <f t="shared" ca="1" si="664"/>
        <v>-1.464079728498358</v>
      </c>
      <c r="C14188">
        <f t="shared" ca="1" si="665"/>
        <v>-0.55458695586379647</v>
      </c>
    </row>
    <row r="14189" spans="1:3" x14ac:dyDescent="0.25">
      <c r="A14189">
        <f t="shared" ca="1" si="663"/>
        <v>0.74532149021441163</v>
      </c>
      <c r="B14189">
        <f t="shared" ca="1" si="664"/>
        <v>-2.0070882694510011</v>
      </c>
      <c r="C14189">
        <f t="shared" ca="1" si="665"/>
        <v>-1.6887733416502126</v>
      </c>
    </row>
    <row r="14190" spans="1:3" x14ac:dyDescent="0.25">
      <c r="A14190">
        <f t="shared" ca="1" si="663"/>
        <v>0.27500441792633878</v>
      </c>
      <c r="B14190">
        <f t="shared" ca="1" si="664"/>
        <v>-0.25121009352204093</v>
      </c>
      <c r="C14190">
        <f t="shared" ca="1" si="665"/>
        <v>-0.69119694957215583</v>
      </c>
    </row>
    <row r="14191" spans="1:3" x14ac:dyDescent="0.25">
      <c r="A14191">
        <f t="shared" ca="1" si="663"/>
        <v>0.92920884874461185</v>
      </c>
      <c r="B14191">
        <f t="shared" ca="1" si="664"/>
        <v>-0.10309294582580004</v>
      </c>
      <c r="C14191">
        <f t="shared" ca="1" si="665"/>
        <v>1.2674895557182007</v>
      </c>
    </row>
    <row r="14192" spans="1:3" x14ac:dyDescent="0.25">
      <c r="A14192">
        <f t="shared" ca="1" si="663"/>
        <v>0.68139850677862412</v>
      </c>
      <c r="B14192">
        <f t="shared" ca="1" si="664"/>
        <v>-2.2874617079235282</v>
      </c>
      <c r="C14192">
        <f t="shared" ca="1" si="665"/>
        <v>-0.19273359335057172</v>
      </c>
    </row>
    <row r="14193" spans="1:3" x14ac:dyDescent="0.25">
      <c r="A14193">
        <f t="shared" ca="1" si="663"/>
        <v>0.11245061364016407</v>
      </c>
      <c r="B14193">
        <f t="shared" ca="1" si="664"/>
        <v>0.40616999705058565</v>
      </c>
      <c r="C14193">
        <f t="shared" ca="1" si="665"/>
        <v>0.18299097189030178</v>
      </c>
    </row>
    <row r="14194" spans="1:3" x14ac:dyDescent="0.25">
      <c r="A14194">
        <f t="shared" ca="1" si="663"/>
        <v>0.42111265451630175</v>
      </c>
      <c r="B14194">
        <f t="shared" ca="1" si="664"/>
        <v>1.7598084041147088</v>
      </c>
      <c r="C14194">
        <f t="shared" ca="1" si="665"/>
        <v>-0.84128101272761269</v>
      </c>
    </row>
    <row r="14195" spans="1:3" x14ac:dyDescent="0.25">
      <c r="A14195">
        <f t="shared" ca="1" si="663"/>
        <v>0.57898201627567003</v>
      </c>
      <c r="B14195">
        <f t="shared" ca="1" si="664"/>
        <v>-0.41585852191185091</v>
      </c>
      <c r="C14195">
        <f t="shared" ca="1" si="665"/>
        <v>-0.30829212604806489</v>
      </c>
    </row>
    <row r="14196" spans="1:3" x14ac:dyDescent="0.25">
      <c r="A14196">
        <f t="shared" ca="1" si="663"/>
        <v>0.33299651254312856</v>
      </c>
      <c r="B14196">
        <f t="shared" ca="1" si="664"/>
        <v>1.1508689300329102</v>
      </c>
      <c r="C14196">
        <f t="shared" ca="1" si="665"/>
        <v>-0.71700972816369957</v>
      </c>
    </row>
    <row r="14197" spans="1:3" x14ac:dyDescent="0.25">
      <c r="A14197">
        <f t="shared" ca="1" si="663"/>
        <v>0.92904345586400927</v>
      </c>
      <c r="B14197">
        <f t="shared" ca="1" si="664"/>
        <v>0.58392577571612603</v>
      </c>
      <c r="C14197">
        <f t="shared" ca="1" si="665"/>
        <v>1.2543250386365132</v>
      </c>
    </row>
    <row r="14198" spans="1:3" x14ac:dyDescent="0.25">
      <c r="A14198">
        <f t="shared" ca="1" si="663"/>
        <v>0.18510860271180574</v>
      </c>
      <c r="B14198">
        <f t="shared" ca="1" si="664"/>
        <v>2.3933371036489213</v>
      </c>
      <c r="C14198">
        <f t="shared" ca="1" si="665"/>
        <v>-0.38560407975400013</v>
      </c>
    </row>
    <row r="14199" spans="1:3" x14ac:dyDescent="0.25">
      <c r="A14199">
        <f t="shared" ca="1" si="663"/>
        <v>0.17770285797563512</v>
      </c>
      <c r="B14199">
        <f t="shared" ca="1" si="664"/>
        <v>2.318620833096956</v>
      </c>
      <c r="C14199">
        <f t="shared" ca="1" si="665"/>
        <v>-2.0198037365190147</v>
      </c>
    </row>
    <row r="14200" spans="1:3" x14ac:dyDescent="0.25">
      <c r="A14200">
        <f t="shared" ca="1" si="663"/>
        <v>0.78762123158624586</v>
      </c>
      <c r="B14200">
        <f t="shared" ca="1" si="664"/>
        <v>0.41308320578794699</v>
      </c>
      <c r="C14200">
        <f t="shared" ca="1" si="665"/>
        <v>-0.59955596460836758</v>
      </c>
    </row>
    <row r="14201" spans="1:3" x14ac:dyDescent="0.25">
      <c r="A14201">
        <f t="shared" ca="1" si="663"/>
        <v>0.67971798330738009</v>
      </c>
      <c r="B14201">
        <f t="shared" ca="1" si="664"/>
        <v>-1.1403301347373238</v>
      </c>
      <c r="C14201">
        <f t="shared" ca="1" si="665"/>
        <v>-0.82764219664559757</v>
      </c>
    </row>
    <row r="14202" spans="1:3" x14ac:dyDescent="0.25">
      <c r="A14202">
        <f t="shared" ca="1" si="663"/>
        <v>5.14192222746368E-2</v>
      </c>
      <c r="B14202">
        <f t="shared" ca="1" si="664"/>
        <v>-1.4779226408296813</v>
      </c>
      <c r="C14202">
        <f t="shared" ca="1" si="665"/>
        <v>-0.32209752028925476</v>
      </c>
    </row>
    <row r="14203" spans="1:3" x14ac:dyDescent="0.25">
      <c r="A14203">
        <f t="shared" ca="1" si="663"/>
        <v>0.49175397606989879</v>
      </c>
      <c r="B14203">
        <f t="shared" ca="1" si="664"/>
        <v>-2.1272374034316219</v>
      </c>
      <c r="C14203">
        <f t="shared" ca="1" si="665"/>
        <v>-1.5860094757258998</v>
      </c>
    </row>
    <row r="14204" spans="1:3" x14ac:dyDescent="0.25">
      <c r="A14204">
        <f t="shared" ca="1" si="663"/>
        <v>0.82451492552901029</v>
      </c>
      <c r="B14204">
        <f t="shared" ca="1" si="664"/>
        <v>-1.0223463276814948</v>
      </c>
      <c r="C14204">
        <f t="shared" ca="1" si="665"/>
        <v>0.81113516737979119</v>
      </c>
    </row>
    <row r="14205" spans="1:3" x14ac:dyDescent="0.25">
      <c r="A14205">
        <f t="shared" ca="1" si="663"/>
        <v>1.207793588414785E-2</v>
      </c>
      <c r="B14205">
        <f t="shared" ca="1" si="664"/>
        <v>-1.4450171342016114</v>
      </c>
      <c r="C14205">
        <f t="shared" ca="1" si="665"/>
        <v>0.51367893536369347</v>
      </c>
    </row>
    <row r="14206" spans="1:3" x14ac:dyDescent="0.25">
      <c r="A14206">
        <f t="shared" ca="1" si="663"/>
        <v>0.48897870982143254</v>
      </c>
      <c r="B14206">
        <f t="shared" ca="1" si="664"/>
        <v>-2.5219603887189352</v>
      </c>
      <c r="C14206">
        <f t="shared" ca="1" si="665"/>
        <v>-1.1777289534538213</v>
      </c>
    </row>
    <row r="14207" spans="1:3" x14ac:dyDescent="0.25">
      <c r="A14207">
        <f t="shared" ca="1" si="663"/>
        <v>0.70294731458820414</v>
      </c>
      <c r="B14207">
        <f t="shared" ca="1" si="664"/>
        <v>-2.1777949877311489</v>
      </c>
      <c r="C14207">
        <f t="shared" ca="1" si="665"/>
        <v>-2.4788539908211957</v>
      </c>
    </row>
    <row r="14208" spans="1:3" x14ac:dyDescent="0.25">
      <c r="A14208">
        <f t="shared" ca="1" si="663"/>
        <v>0.69312188942846498</v>
      </c>
      <c r="B14208">
        <f t="shared" ca="1" si="664"/>
        <v>-1.3853692889766314</v>
      </c>
      <c r="C14208">
        <f t="shared" ca="1" si="665"/>
        <v>-2.9286250199196022</v>
      </c>
    </row>
    <row r="14209" spans="1:3" x14ac:dyDescent="0.25">
      <c r="A14209">
        <f t="shared" ca="1" si="663"/>
        <v>0.17598401409933839</v>
      </c>
      <c r="B14209">
        <f t="shared" ca="1" si="664"/>
        <v>-0.62859380461814474</v>
      </c>
      <c r="C14209">
        <f t="shared" ca="1" si="665"/>
        <v>-1.5908963299203169</v>
      </c>
    </row>
    <row r="14210" spans="1:3" x14ac:dyDescent="0.25">
      <c r="A14210">
        <f t="shared" ca="1" si="663"/>
        <v>0.73042579341140268</v>
      </c>
      <c r="B14210">
        <f t="shared" ca="1" si="664"/>
        <v>-1.1233280104172101</v>
      </c>
      <c r="C14210">
        <f t="shared" ca="1" si="665"/>
        <v>-1.7831603632330768</v>
      </c>
    </row>
    <row r="14211" spans="1:3" x14ac:dyDescent="0.25">
      <c r="A14211">
        <f t="shared" ca="1" si="663"/>
        <v>0.76676753949155441</v>
      </c>
      <c r="B14211">
        <f t="shared" ca="1" si="664"/>
        <v>-1.2517490267035369</v>
      </c>
      <c r="C14211">
        <f t="shared" ca="1" si="665"/>
        <v>-2.106049535615635</v>
      </c>
    </row>
    <row r="14212" spans="1:3" x14ac:dyDescent="0.25">
      <c r="A14212">
        <f t="shared" ref="A14212:A14275" ca="1" si="666">RAND()</f>
        <v>0.55816480189628426</v>
      </c>
      <c r="B14212">
        <f t="shared" ca="1" si="664"/>
        <v>-1.1513227895649307</v>
      </c>
      <c r="C14212">
        <f t="shared" ca="1" si="665"/>
        <v>-2.3181653242900104</v>
      </c>
    </row>
    <row r="14213" spans="1:3" x14ac:dyDescent="0.25">
      <c r="A14213">
        <f t="shared" ca="1" si="666"/>
        <v>0.80911092400235507</v>
      </c>
      <c r="B14213">
        <f t="shared" ref="B14213:B14276" ca="1" si="667">IF(A14213&lt;0.1,0.14*B14212 + 0.01*C14212 - 1.31,IF(A14213&lt;0.45,0.43*B14212 + 0.52*C14212 + 1.49, IF(A14213&lt;0.8, 0.45*B14212 - 0.49*C14212 - 1.62,0.49*B14212 + 0*C14212 + 0.02)))</f>
        <v>-0.544148166886816</v>
      </c>
      <c r="C14213">
        <f t="shared" ref="C14213:C14276" ca="1" si="668">IF(A14213&lt;0.1, 0*B14212 + 0.51*C14212 + 0.1,IF(A14213&lt;0.45,-0.45*B14212 + 0.5*C14212 - 0.75,IF(A14213&lt;0.8,0.47*B14212 + 0.47*C14212 - 0.74,0*B14212 + 0.51*C14212 + 1.62)))</f>
        <v>0.43773568461209478</v>
      </c>
    </row>
    <row r="14214" spans="1:3" x14ac:dyDescent="0.25">
      <c r="A14214">
        <f t="shared" ca="1" si="666"/>
        <v>0.5259931260662658</v>
      </c>
      <c r="B14214">
        <f t="shared" ca="1" si="667"/>
        <v>-2.0793571605589936</v>
      </c>
      <c r="C14214">
        <f t="shared" ca="1" si="668"/>
        <v>-0.79001386666911899</v>
      </c>
    </row>
    <row r="14215" spans="1:3" x14ac:dyDescent="0.25">
      <c r="A14215">
        <f t="shared" ca="1" si="666"/>
        <v>1.9675012601522157E-2</v>
      </c>
      <c r="B14215">
        <f t="shared" ca="1" si="667"/>
        <v>-1.6090101411449504</v>
      </c>
      <c r="C14215">
        <f t="shared" ca="1" si="668"/>
        <v>-0.30290707200125067</v>
      </c>
    </row>
    <row r="14216" spans="1:3" x14ac:dyDescent="0.25">
      <c r="A14216">
        <f t="shared" ca="1" si="666"/>
        <v>0.44481254052993813</v>
      </c>
      <c r="B14216">
        <f t="shared" ca="1" si="667"/>
        <v>0.64061396186702102</v>
      </c>
      <c r="C14216">
        <f t="shared" ca="1" si="668"/>
        <v>-0.17739897248539771</v>
      </c>
    </row>
    <row r="14217" spans="1:3" x14ac:dyDescent="0.25">
      <c r="A14217">
        <f t="shared" ca="1" si="666"/>
        <v>2.4697602593740098E-2</v>
      </c>
      <c r="B14217">
        <f t="shared" ca="1" si="667"/>
        <v>-1.2220880350634711</v>
      </c>
      <c r="C14217">
        <f t="shared" ca="1" si="668"/>
        <v>9.5265240324471784E-3</v>
      </c>
    </row>
    <row r="14218" spans="1:3" x14ac:dyDescent="0.25">
      <c r="A14218">
        <f t="shared" ca="1" si="666"/>
        <v>0.2397960889193308</v>
      </c>
      <c r="B14218">
        <f t="shared" ca="1" si="667"/>
        <v>0.96945593741958003</v>
      </c>
      <c r="C14218">
        <f t="shared" ca="1" si="668"/>
        <v>-0.19529712220521445</v>
      </c>
    </row>
    <row r="14219" spans="1:3" x14ac:dyDescent="0.25">
      <c r="A14219">
        <f t="shared" ca="1" si="666"/>
        <v>0.64839078336770339</v>
      </c>
      <c r="B14219">
        <f t="shared" ca="1" si="667"/>
        <v>-1.0880492382806342</v>
      </c>
      <c r="C14219">
        <f t="shared" ca="1" si="668"/>
        <v>-0.37614535684924821</v>
      </c>
    </row>
    <row r="14220" spans="1:3" x14ac:dyDescent="0.25">
      <c r="A14220">
        <f t="shared" ca="1" si="666"/>
        <v>0.9761429393892237</v>
      </c>
      <c r="B14220">
        <f t="shared" ca="1" si="667"/>
        <v>-0.51314412675751075</v>
      </c>
      <c r="C14220">
        <f t="shared" ca="1" si="668"/>
        <v>1.4281658680068836</v>
      </c>
    </row>
    <row r="14221" spans="1:3" x14ac:dyDescent="0.25">
      <c r="A14221">
        <f t="shared" ca="1" si="666"/>
        <v>0.94086884410320526</v>
      </c>
      <c r="B14221">
        <f t="shared" ca="1" si="667"/>
        <v>-0.2314406221111803</v>
      </c>
      <c r="C14221">
        <f t="shared" ca="1" si="668"/>
        <v>2.3483645926835108</v>
      </c>
    </row>
    <row r="14222" spans="1:3" x14ac:dyDescent="0.25">
      <c r="A14222">
        <f t="shared" ca="1" si="666"/>
        <v>0.41864683323220742</v>
      </c>
      <c r="B14222">
        <f t="shared" ca="1" si="667"/>
        <v>2.611630120687618</v>
      </c>
      <c r="C14222">
        <f t="shared" ca="1" si="668"/>
        <v>0.52833057629178648</v>
      </c>
    </row>
    <row r="14223" spans="1:3" x14ac:dyDescent="0.25">
      <c r="A14223">
        <f t="shared" ca="1" si="666"/>
        <v>0.7629088627516234</v>
      </c>
      <c r="B14223">
        <f t="shared" ca="1" si="667"/>
        <v>-0.70364842807354733</v>
      </c>
      <c r="C14223">
        <f t="shared" ca="1" si="668"/>
        <v>0.73578152758032012</v>
      </c>
    </row>
    <row r="14224" spans="1:3" x14ac:dyDescent="0.25">
      <c r="A14224">
        <f t="shared" ca="1" si="666"/>
        <v>0.25248629259694044</v>
      </c>
      <c r="B14224">
        <f t="shared" ca="1" si="667"/>
        <v>1.570037570270141</v>
      </c>
      <c r="C14224">
        <f t="shared" ca="1" si="668"/>
        <v>-6.5467443576743611E-2</v>
      </c>
    </row>
    <row r="14225" spans="1:3" x14ac:dyDescent="0.25">
      <c r="A14225">
        <f t="shared" ca="1" si="666"/>
        <v>0.67551419337620489</v>
      </c>
      <c r="B14225">
        <f t="shared" ca="1" si="667"/>
        <v>-0.88140404602583222</v>
      </c>
      <c r="C14225">
        <f t="shared" ca="1" si="668"/>
        <v>-3.2852040454103282E-2</v>
      </c>
    </row>
    <row r="14226" spans="1:3" x14ac:dyDescent="0.25">
      <c r="A14226">
        <f t="shared" ca="1" si="666"/>
        <v>0.36451471718947759</v>
      </c>
      <c r="B14226">
        <f t="shared" ca="1" si="667"/>
        <v>1.0939131991727584</v>
      </c>
      <c r="C14226">
        <f t="shared" ca="1" si="668"/>
        <v>-0.36979419951542714</v>
      </c>
    </row>
    <row r="14227" spans="1:3" x14ac:dyDescent="0.25">
      <c r="A14227">
        <f t="shared" ca="1" si="666"/>
        <v>0.7354597884990518</v>
      </c>
      <c r="B14227">
        <f t="shared" ca="1" si="667"/>
        <v>-0.94653990260969945</v>
      </c>
      <c r="C14227">
        <f t="shared" ca="1" si="668"/>
        <v>-0.39966407016105426</v>
      </c>
    </row>
    <row r="14228" spans="1:3" x14ac:dyDescent="0.25">
      <c r="A14228">
        <f t="shared" ca="1" si="666"/>
        <v>0.17104027398947508</v>
      </c>
      <c r="B14228">
        <f t="shared" ca="1" si="667"/>
        <v>0.87516252539408101</v>
      </c>
      <c r="C14228">
        <f t="shared" ca="1" si="668"/>
        <v>-0.52388907890616232</v>
      </c>
    </row>
    <row r="14229" spans="1:3" x14ac:dyDescent="0.25">
      <c r="A14229">
        <f t="shared" ca="1" si="666"/>
        <v>0.76163033920712164</v>
      </c>
      <c r="B14229">
        <f t="shared" ca="1" si="667"/>
        <v>-0.96947121490864419</v>
      </c>
      <c r="C14229">
        <f t="shared" ca="1" si="668"/>
        <v>-0.57490148015067821</v>
      </c>
    </row>
    <row r="14230" spans="1:3" x14ac:dyDescent="0.25">
      <c r="A14230">
        <f t="shared" ca="1" si="666"/>
        <v>0.25369832374857515</v>
      </c>
      <c r="B14230">
        <f t="shared" ca="1" si="667"/>
        <v>0.77417860791093029</v>
      </c>
      <c r="C14230">
        <f t="shared" ca="1" si="668"/>
        <v>-0.6011886933664492</v>
      </c>
    </row>
    <row r="14231" spans="1:3" x14ac:dyDescent="0.25">
      <c r="A14231">
        <f t="shared" ca="1" si="666"/>
        <v>0.77182762186384157</v>
      </c>
      <c r="B14231">
        <f t="shared" ca="1" si="667"/>
        <v>-0.97703716669052132</v>
      </c>
      <c r="C14231">
        <f t="shared" ca="1" si="668"/>
        <v>-0.65869474016409391</v>
      </c>
    </row>
    <row r="14232" spans="1:3" x14ac:dyDescent="0.25">
      <c r="A14232">
        <f t="shared" ca="1" si="666"/>
        <v>0.90435825681025539</v>
      </c>
      <c r="B14232">
        <f t="shared" ca="1" si="667"/>
        <v>-0.45874821167835544</v>
      </c>
      <c r="C14232">
        <f t="shared" ca="1" si="668"/>
        <v>1.2840656825163121</v>
      </c>
    </row>
    <row r="14233" spans="1:3" x14ac:dyDescent="0.25">
      <c r="A14233">
        <f t="shared" ca="1" si="666"/>
        <v>0.63674054374734568</v>
      </c>
      <c r="B14233">
        <f t="shared" ca="1" si="667"/>
        <v>-2.4556288796882528</v>
      </c>
      <c r="C14233">
        <f t="shared" ca="1" si="668"/>
        <v>-0.35210078870616041</v>
      </c>
    </row>
    <row r="14234" spans="1:3" x14ac:dyDescent="0.25">
      <c r="A14234">
        <f t="shared" ca="1" si="666"/>
        <v>9.5766862859115065E-2</v>
      </c>
      <c r="B14234">
        <f t="shared" ca="1" si="667"/>
        <v>-1.6573090510434172</v>
      </c>
      <c r="C14234">
        <f t="shared" ca="1" si="668"/>
        <v>-7.9571402240141809E-2</v>
      </c>
    </row>
    <row r="14235" spans="1:3" x14ac:dyDescent="0.25">
      <c r="A14235">
        <f t="shared" ca="1" si="666"/>
        <v>0.2128503060416207</v>
      </c>
      <c r="B14235">
        <f t="shared" ca="1" si="667"/>
        <v>0.73597997888645683</v>
      </c>
      <c r="C14235">
        <f t="shared" ca="1" si="668"/>
        <v>-4.3996628150533068E-2</v>
      </c>
    </row>
    <row r="14236" spans="1:3" x14ac:dyDescent="0.25">
      <c r="A14236">
        <f t="shared" ca="1" si="666"/>
        <v>0.26328315294011162</v>
      </c>
      <c r="B14236">
        <f t="shared" ca="1" si="667"/>
        <v>1.7835931442828992</v>
      </c>
      <c r="C14236">
        <f t="shared" ca="1" si="668"/>
        <v>-1.1031893045741721</v>
      </c>
    </row>
    <row r="14237" spans="1:3" x14ac:dyDescent="0.25">
      <c r="A14237">
        <f t="shared" ca="1" si="666"/>
        <v>0.14265602048206416</v>
      </c>
      <c r="B14237">
        <f t="shared" ca="1" si="667"/>
        <v>1.6832866136630771</v>
      </c>
      <c r="C14237">
        <f t="shared" ca="1" si="668"/>
        <v>-2.1042115672143908</v>
      </c>
    </row>
    <row r="14238" spans="1:3" x14ac:dyDescent="0.25">
      <c r="A14238">
        <f t="shared" ca="1" si="666"/>
        <v>0.40195386052393167</v>
      </c>
      <c r="B14238">
        <f t="shared" ca="1" si="667"/>
        <v>1.1196232289236399</v>
      </c>
      <c r="C14238">
        <f t="shared" ca="1" si="668"/>
        <v>-2.5595847597555803</v>
      </c>
    </row>
    <row r="14239" spans="1:3" x14ac:dyDescent="0.25">
      <c r="A14239">
        <f t="shared" ca="1" si="666"/>
        <v>0.34191879193652708</v>
      </c>
      <c r="B14239">
        <f t="shared" ca="1" si="667"/>
        <v>0.64045391336426327</v>
      </c>
      <c r="C14239">
        <f t="shared" ca="1" si="668"/>
        <v>-2.5336228328934283</v>
      </c>
    </row>
    <row r="14240" spans="1:3" x14ac:dyDescent="0.25">
      <c r="A14240">
        <f t="shared" ca="1" si="666"/>
        <v>0.28672361234651544</v>
      </c>
      <c r="B14240">
        <f t="shared" ca="1" si="667"/>
        <v>0.44791130964205039</v>
      </c>
      <c r="C14240">
        <f t="shared" ca="1" si="668"/>
        <v>-2.3050156774606325</v>
      </c>
    </row>
    <row r="14241" spans="1:3" x14ac:dyDescent="0.25">
      <c r="A14241">
        <f t="shared" ca="1" si="666"/>
        <v>0.49245085395747656</v>
      </c>
      <c r="B14241">
        <f t="shared" ca="1" si="667"/>
        <v>-0.28898222870536761</v>
      </c>
      <c r="C14241">
        <f t="shared" ca="1" si="668"/>
        <v>-1.6128390528747336</v>
      </c>
    </row>
    <row r="14242" spans="1:3" x14ac:dyDescent="0.25">
      <c r="A14242">
        <f t="shared" ca="1" si="666"/>
        <v>0.98370512795766119</v>
      </c>
      <c r="B14242">
        <f t="shared" ca="1" si="667"/>
        <v>-0.12160129206563013</v>
      </c>
      <c r="C14242">
        <f t="shared" ca="1" si="668"/>
        <v>0.79745208303388593</v>
      </c>
    </row>
    <row r="14243" spans="1:3" x14ac:dyDescent="0.25">
      <c r="A14243">
        <f t="shared" ca="1" si="666"/>
        <v>0.87476832518771841</v>
      </c>
      <c r="B14243">
        <f t="shared" ca="1" si="667"/>
        <v>-3.9584633112158762E-2</v>
      </c>
      <c r="C14243">
        <f t="shared" ca="1" si="668"/>
        <v>2.026700562347282</v>
      </c>
    </row>
    <row r="14244" spans="1:3" x14ac:dyDescent="0.25">
      <c r="A14244">
        <f t="shared" ca="1" si="666"/>
        <v>0.354482969885763</v>
      </c>
      <c r="B14244">
        <f t="shared" ca="1" si="667"/>
        <v>2.5268629001823584</v>
      </c>
      <c r="C14244">
        <f t="shared" ca="1" si="668"/>
        <v>0.28116336607411241</v>
      </c>
    </row>
    <row r="14245" spans="1:3" x14ac:dyDescent="0.25">
      <c r="A14245">
        <f t="shared" ca="1" si="666"/>
        <v>6.1652847804174571E-2</v>
      </c>
      <c r="B14245">
        <f t="shared" ca="1" si="667"/>
        <v>-0.95342756031372877</v>
      </c>
      <c r="C14245">
        <f t="shared" ca="1" si="668"/>
        <v>0.24339331669779735</v>
      </c>
    </row>
    <row r="14246" spans="1:3" x14ac:dyDescent="0.25">
      <c r="A14246">
        <f t="shared" ca="1" si="666"/>
        <v>0.52481852782498717</v>
      </c>
      <c r="B14246">
        <f t="shared" ca="1" si="667"/>
        <v>-2.1683051273230989</v>
      </c>
      <c r="C14246">
        <f t="shared" ca="1" si="668"/>
        <v>-1.0737160944994877</v>
      </c>
    </row>
    <row r="14247" spans="1:3" x14ac:dyDescent="0.25">
      <c r="A14247">
        <f t="shared" ca="1" si="666"/>
        <v>0.2411508218639099</v>
      </c>
      <c r="B14247">
        <f t="shared" ca="1" si="667"/>
        <v>-7.0357388866626458E-4</v>
      </c>
      <c r="C14247">
        <f t="shared" ca="1" si="668"/>
        <v>-0.3111207399543493</v>
      </c>
    </row>
    <row r="14248" spans="1:3" x14ac:dyDescent="0.25">
      <c r="A14248">
        <f t="shared" ca="1" si="666"/>
        <v>0.11398136328409203</v>
      </c>
      <c r="B14248">
        <f t="shared" ca="1" si="667"/>
        <v>1.3279146784516118</v>
      </c>
      <c r="C14248">
        <f t="shared" ca="1" si="668"/>
        <v>-0.90524376172727483</v>
      </c>
    </row>
    <row r="14249" spans="1:3" x14ac:dyDescent="0.25">
      <c r="A14249">
        <f t="shared" ca="1" si="666"/>
        <v>0.2076084081759676</v>
      </c>
      <c r="B14249">
        <f t="shared" ca="1" si="667"/>
        <v>1.5902765556360101</v>
      </c>
      <c r="C14249">
        <f t="shared" ca="1" si="668"/>
        <v>-1.8001834861668629</v>
      </c>
    </row>
    <row r="14250" spans="1:3" x14ac:dyDescent="0.25">
      <c r="A14250">
        <f t="shared" ca="1" si="666"/>
        <v>0.8323707958801404</v>
      </c>
      <c r="B14250">
        <f t="shared" ca="1" si="667"/>
        <v>0.79923551226164491</v>
      </c>
      <c r="C14250">
        <f t="shared" ca="1" si="668"/>
        <v>0.70190642205490006</v>
      </c>
    </row>
    <row r="14251" spans="1:3" x14ac:dyDescent="0.25">
      <c r="A14251">
        <f t="shared" ca="1" si="666"/>
        <v>0.37185744392582443</v>
      </c>
      <c r="B14251">
        <f t="shared" ca="1" si="667"/>
        <v>2.1986626097410555</v>
      </c>
      <c r="C14251">
        <f t="shared" ca="1" si="668"/>
        <v>-0.75870276949029014</v>
      </c>
    </row>
    <row r="14252" spans="1:3" x14ac:dyDescent="0.25">
      <c r="A14252">
        <f t="shared" ca="1" si="666"/>
        <v>0.86573343395617441</v>
      </c>
      <c r="B14252">
        <f t="shared" ca="1" si="667"/>
        <v>1.0973446787731171</v>
      </c>
      <c r="C14252">
        <f t="shared" ca="1" si="668"/>
        <v>1.2330615875599522</v>
      </c>
    </row>
    <row r="14253" spans="1:3" x14ac:dyDescent="0.25">
      <c r="A14253">
        <f t="shared" ca="1" si="666"/>
        <v>0.8629813172088564</v>
      </c>
      <c r="B14253">
        <f t="shared" ca="1" si="667"/>
        <v>0.55769889259882743</v>
      </c>
      <c r="C14253">
        <f t="shared" ca="1" si="668"/>
        <v>2.2488614096555759</v>
      </c>
    </row>
    <row r="14254" spans="1:3" x14ac:dyDescent="0.25">
      <c r="A14254">
        <f t="shared" ca="1" si="666"/>
        <v>0.82348138082232447</v>
      </c>
      <c r="B14254">
        <f t="shared" ca="1" si="667"/>
        <v>0.29327245737342544</v>
      </c>
      <c r="C14254">
        <f t="shared" ca="1" si="668"/>
        <v>2.7669193189243435</v>
      </c>
    </row>
    <row r="14255" spans="1:3" x14ac:dyDescent="0.25">
      <c r="A14255">
        <f t="shared" ca="1" si="666"/>
        <v>0.88470728819982214</v>
      </c>
      <c r="B14255">
        <f t="shared" ca="1" si="667"/>
        <v>0.16370350411297846</v>
      </c>
      <c r="C14255">
        <f t="shared" ca="1" si="668"/>
        <v>3.0311288526514151</v>
      </c>
    </row>
    <row r="14256" spans="1:3" x14ac:dyDescent="0.25">
      <c r="A14256">
        <f t="shared" ca="1" si="666"/>
        <v>0.78121177545496978</v>
      </c>
      <c r="B14256">
        <f t="shared" ca="1" si="667"/>
        <v>-3.0315865609483534</v>
      </c>
      <c r="C14256">
        <f t="shared" ca="1" si="668"/>
        <v>0.76157120767926467</v>
      </c>
    </row>
    <row r="14257" spans="1:3" x14ac:dyDescent="0.25">
      <c r="A14257">
        <f t="shared" ca="1" si="666"/>
        <v>8.1992231733607812E-2</v>
      </c>
      <c r="B14257">
        <f t="shared" ca="1" si="667"/>
        <v>-1.7268064064559769</v>
      </c>
      <c r="C14257">
        <f t="shared" ca="1" si="668"/>
        <v>0.48840131591642499</v>
      </c>
    </row>
    <row r="14258" spans="1:3" x14ac:dyDescent="0.25">
      <c r="A14258">
        <f t="shared" ca="1" si="666"/>
        <v>1.7691197648723844E-2</v>
      </c>
      <c r="B14258">
        <f t="shared" ca="1" si="667"/>
        <v>-1.5468688837446727</v>
      </c>
      <c r="C14258">
        <f t="shared" ca="1" si="668"/>
        <v>0.34908467111737673</v>
      </c>
    </row>
    <row r="14259" spans="1:3" x14ac:dyDescent="0.25">
      <c r="A14259">
        <f t="shared" ca="1" si="666"/>
        <v>0.1529056742345245</v>
      </c>
      <c r="B14259">
        <f t="shared" ca="1" si="667"/>
        <v>1.0063704089708265</v>
      </c>
      <c r="C14259">
        <f t="shared" ca="1" si="668"/>
        <v>0.12063333324379111</v>
      </c>
    </row>
    <row r="14260" spans="1:3" x14ac:dyDescent="0.25">
      <c r="A14260">
        <f t="shared" ca="1" si="666"/>
        <v>0.36665867647383255</v>
      </c>
      <c r="B14260">
        <f t="shared" ca="1" si="667"/>
        <v>1.9854686091442268</v>
      </c>
      <c r="C14260">
        <f t="shared" ca="1" si="668"/>
        <v>-1.1425500174149765</v>
      </c>
    </row>
    <row r="14261" spans="1:3" x14ac:dyDescent="0.25">
      <c r="A14261">
        <f t="shared" ca="1" si="666"/>
        <v>0.94617979088943238</v>
      </c>
      <c r="B14261">
        <f t="shared" ca="1" si="667"/>
        <v>0.99287961848067119</v>
      </c>
      <c r="C14261">
        <f t="shared" ca="1" si="668"/>
        <v>1.0372994911183619</v>
      </c>
    </row>
    <row r="14262" spans="1:3" x14ac:dyDescent="0.25">
      <c r="A14262">
        <f t="shared" ca="1" si="666"/>
        <v>0.25265752134002306</v>
      </c>
      <c r="B14262">
        <f t="shared" ca="1" si="667"/>
        <v>2.4563339713282368</v>
      </c>
      <c r="C14262">
        <f t="shared" ca="1" si="668"/>
        <v>-0.67814608275712107</v>
      </c>
    </row>
    <row r="14263" spans="1:3" x14ac:dyDescent="0.25">
      <c r="A14263">
        <f t="shared" ca="1" si="666"/>
        <v>0.24337973133487245</v>
      </c>
      <c r="B14263">
        <f t="shared" ca="1" si="667"/>
        <v>2.1935876446374385</v>
      </c>
      <c r="C14263">
        <f t="shared" ca="1" si="668"/>
        <v>-2.1944233284762671</v>
      </c>
    </row>
    <row r="14264" spans="1:3" x14ac:dyDescent="0.25">
      <c r="A14264">
        <f t="shared" ca="1" si="666"/>
        <v>0.8915978185892045</v>
      </c>
      <c r="B14264">
        <f t="shared" ca="1" si="667"/>
        <v>1.0948579458723449</v>
      </c>
      <c r="C14264">
        <f t="shared" ca="1" si="668"/>
        <v>0.50084410247710398</v>
      </c>
    </row>
    <row r="14265" spans="1:3" x14ac:dyDescent="0.25">
      <c r="A14265">
        <f t="shared" ca="1" si="666"/>
        <v>0.96812691322070377</v>
      </c>
      <c r="B14265">
        <f t="shared" ca="1" si="667"/>
        <v>0.55648039347744904</v>
      </c>
      <c r="C14265">
        <f t="shared" ca="1" si="668"/>
        <v>1.8754304922633231</v>
      </c>
    </row>
    <row r="14266" spans="1:3" x14ac:dyDescent="0.25">
      <c r="A14266">
        <f t="shared" ca="1" si="666"/>
        <v>6.7802603387252636E-2</v>
      </c>
      <c r="B14266">
        <f t="shared" ca="1" si="667"/>
        <v>-1.213338439990524</v>
      </c>
      <c r="C14266">
        <f t="shared" ca="1" si="668"/>
        <v>1.056469551054295</v>
      </c>
    </row>
    <row r="14267" spans="1:3" x14ac:dyDescent="0.25">
      <c r="A14267">
        <f t="shared" ca="1" si="666"/>
        <v>0.91715879766718178</v>
      </c>
      <c r="B14267">
        <f t="shared" ca="1" si="667"/>
        <v>-0.5745358355953567</v>
      </c>
      <c r="C14267">
        <f t="shared" ca="1" si="668"/>
        <v>2.1587994710376908</v>
      </c>
    </row>
    <row r="14268" spans="1:3" x14ac:dyDescent="0.25">
      <c r="A14268">
        <f t="shared" ca="1" si="666"/>
        <v>0.87141375661071163</v>
      </c>
      <c r="B14268">
        <f t="shared" ca="1" si="667"/>
        <v>-0.26152255944172476</v>
      </c>
      <c r="C14268">
        <f t="shared" ca="1" si="668"/>
        <v>2.7209877302292225</v>
      </c>
    </row>
    <row r="14269" spans="1:3" x14ac:dyDescent="0.25">
      <c r="A14269">
        <f t="shared" ca="1" si="666"/>
        <v>0.51920689382648499</v>
      </c>
      <c r="B14269">
        <f t="shared" ca="1" si="667"/>
        <v>-3.0709691395610954</v>
      </c>
      <c r="C14269">
        <f t="shared" ca="1" si="668"/>
        <v>0.41594863027012385</v>
      </c>
    </row>
    <row r="14270" spans="1:3" x14ac:dyDescent="0.25">
      <c r="A14270">
        <f t="shared" ca="1" si="666"/>
        <v>0.80785703728538238</v>
      </c>
      <c r="B14270">
        <f t="shared" ca="1" si="667"/>
        <v>-1.4847748783849366</v>
      </c>
      <c r="C14270">
        <f t="shared" ca="1" si="668"/>
        <v>1.8321338014377633</v>
      </c>
    </row>
    <row r="14271" spans="1:3" x14ac:dyDescent="0.25">
      <c r="A14271">
        <f t="shared" ca="1" si="666"/>
        <v>0.22520673996720297</v>
      </c>
      <c r="B14271">
        <f t="shared" ca="1" si="667"/>
        <v>1.8042563790421142</v>
      </c>
      <c r="C14271">
        <f t="shared" ca="1" si="668"/>
        <v>0.83421559599210315</v>
      </c>
    </row>
    <row r="14272" spans="1:3" x14ac:dyDescent="0.25">
      <c r="A14272">
        <f t="shared" ca="1" si="666"/>
        <v>0.68472140966939377</v>
      </c>
      <c r="B14272">
        <f t="shared" ca="1" si="667"/>
        <v>-1.2168502714671792</v>
      </c>
      <c r="C14272">
        <f t="shared" ca="1" si="668"/>
        <v>0.50008182826608216</v>
      </c>
    </row>
    <row r="14273" spans="1:3" x14ac:dyDescent="0.25">
      <c r="A14273">
        <f t="shared" ca="1" si="666"/>
        <v>0.19483143924180912</v>
      </c>
      <c r="B14273">
        <f t="shared" ca="1" si="667"/>
        <v>1.2267969339674758</v>
      </c>
      <c r="C14273">
        <f t="shared" ca="1" si="668"/>
        <v>4.7623536293271762E-2</v>
      </c>
    </row>
    <row r="14274" spans="1:3" x14ac:dyDescent="0.25">
      <c r="A14274">
        <f t="shared" ca="1" si="666"/>
        <v>0.62499077464431674</v>
      </c>
      <c r="B14274">
        <f t="shared" ca="1" si="667"/>
        <v>-1.0912769124983392</v>
      </c>
      <c r="C14274">
        <f t="shared" ca="1" si="668"/>
        <v>-0.14102237897744874</v>
      </c>
    </row>
    <row r="14275" spans="1:3" x14ac:dyDescent="0.25">
      <c r="A14275">
        <f t="shared" ca="1" si="666"/>
        <v>0.43473562734699001</v>
      </c>
      <c r="B14275">
        <f t="shared" ca="1" si="667"/>
        <v>0.94741929055744079</v>
      </c>
      <c r="C14275">
        <f t="shared" ca="1" si="668"/>
        <v>-0.3294365788644717</v>
      </c>
    </row>
    <row r="14276" spans="1:3" x14ac:dyDescent="0.25">
      <c r="A14276">
        <f t="shared" ref="A14276:A14339" ca="1" si="669">RAND()</f>
        <v>0.86807958699901555</v>
      </c>
      <c r="B14276">
        <f t="shared" ca="1" si="667"/>
        <v>0.48423545237314597</v>
      </c>
      <c r="C14276">
        <f t="shared" ca="1" si="668"/>
        <v>1.4519873447791196</v>
      </c>
    </row>
    <row r="14277" spans="1:3" x14ac:dyDescent="0.25">
      <c r="A14277">
        <f t="shared" ca="1" si="669"/>
        <v>0.59982751613994101</v>
      </c>
      <c r="B14277">
        <f t="shared" ref="B14277:B14340" ca="1" si="670">IF(A14277&lt;0.1,0.14*B14276 + 0.01*C14276 - 1.31,IF(A14277&lt;0.45,0.43*B14276 + 0.52*C14276 + 1.49, IF(A14277&lt;0.8, 0.45*B14276 - 0.49*C14276 - 1.62,0.49*B14276 + 0*C14276 + 0.02)))</f>
        <v>-2.1135678453738529</v>
      </c>
      <c r="C14277">
        <f t="shared" ref="C14277:C14340" ca="1" si="671">IF(A14277&lt;0.1, 0*B14276 + 0.51*C14276 + 0.1,IF(A14277&lt;0.45,-0.45*B14276 + 0.5*C14276 - 0.75,IF(A14277&lt;0.8,0.47*B14276 + 0.47*C14276 - 0.74,0*B14276 + 0.51*C14276 + 1.62)))</f>
        <v>0.17002471466156477</v>
      </c>
    </row>
    <row r="14278" spans="1:3" x14ac:dyDescent="0.25">
      <c r="A14278">
        <f t="shared" ca="1" si="669"/>
        <v>0.83084633930347118</v>
      </c>
      <c r="B14278">
        <f t="shared" ca="1" si="670"/>
        <v>-1.0156482442331878</v>
      </c>
      <c r="C14278">
        <f t="shared" ca="1" si="671"/>
        <v>1.7067126044773981</v>
      </c>
    </row>
    <row r="14279" spans="1:3" x14ac:dyDescent="0.25">
      <c r="A14279">
        <f t="shared" ca="1" si="669"/>
        <v>0.66689699029809157</v>
      </c>
      <c r="B14279">
        <f t="shared" ca="1" si="670"/>
        <v>-2.9133308860988598</v>
      </c>
      <c r="C14279">
        <f t="shared" ca="1" si="671"/>
        <v>-0.41519975068522119</v>
      </c>
    </row>
    <row r="14280" spans="1:3" x14ac:dyDescent="0.25">
      <c r="A14280">
        <f t="shared" ca="1" si="669"/>
        <v>1.1284247969876704E-2</v>
      </c>
      <c r="B14280">
        <f t="shared" ca="1" si="670"/>
        <v>-1.7220183215606926</v>
      </c>
      <c r="C14280">
        <f t="shared" ca="1" si="671"/>
        <v>-0.11175187284946281</v>
      </c>
    </row>
    <row r="14281" spans="1:3" x14ac:dyDescent="0.25">
      <c r="A14281">
        <f t="shared" ca="1" si="669"/>
        <v>0.5950391726819475</v>
      </c>
      <c r="B14281">
        <f t="shared" ca="1" si="670"/>
        <v>-2.340149827006075</v>
      </c>
      <c r="C14281">
        <f t="shared" ca="1" si="671"/>
        <v>-1.6018719913727728</v>
      </c>
    </row>
    <row r="14282" spans="1:3" x14ac:dyDescent="0.25">
      <c r="A14282">
        <f t="shared" ca="1" si="669"/>
        <v>0.97152930940451188</v>
      </c>
      <c r="B14282">
        <f t="shared" ca="1" si="670"/>
        <v>-1.1266734152329767</v>
      </c>
      <c r="C14282">
        <f t="shared" ca="1" si="671"/>
        <v>0.80304528439988598</v>
      </c>
    </row>
    <row r="14283" spans="1:3" x14ac:dyDescent="0.25">
      <c r="A14283">
        <f t="shared" ca="1" si="669"/>
        <v>0.9821675837923447</v>
      </c>
      <c r="B14283">
        <f t="shared" ca="1" si="670"/>
        <v>-0.53206997346415852</v>
      </c>
      <c r="C14283">
        <f t="shared" ca="1" si="671"/>
        <v>2.029553095043942</v>
      </c>
    </row>
    <row r="14284" spans="1:3" x14ac:dyDescent="0.25">
      <c r="A14284">
        <f t="shared" ca="1" si="669"/>
        <v>0.75935210104861162</v>
      </c>
      <c r="B14284">
        <f t="shared" ca="1" si="670"/>
        <v>-2.853912504630403</v>
      </c>
      <c r="C14284">
        <f t="shared" ca="1" si="671"/>
        <v>-3.6182932857501848E-2</v>
      </c>
    </row>
    <row r="14285" spans="1:3" x14ac:dyDescent="0.25">
      <c r="A14285">
        <f t="shared" ca="1" si="669"/>
        <v>0.30561052908338326</v>
      </c>
      <c r="B14285">
        <f t="shared" ca="1" si="670"/>
        <v>0.24400249792302575</v>
      </c>
      <c r="C14285">
        <f t="shared" ca="1" si="671"/>
        <v>0.51616916065493035</v>
      </c>
    </row>
    <row r="14286" spans="1:3" x14ac:dyDescent="0.25">
      <c r="A14286">
        <f t="shared" ca="1" si="669"/>
        <v>0.6306877140248166</v>
      </c>
      <c r="B14286">
        <f t="shared" ca="1" si="670"/>
        <v>-1.7631217646555544</v>
      </c>
      <c r="C14286">
        <f t="shared" ca="1" si="671"/>
        <v>-0.38271932046836066</v>
      </c>
    </row>
    <row r="14287" spans="1:3" x14ac:dyDescent="0.25">
      <c r="A14287">
        <f t="shared" ca="1" si="669"/>
        <v>0.51847425002367109</v>
      </c>
      <c r="B14287">
        <f t="shared" ca="1" si="670"/>
        <v>-2.225872327065503</v>
      </c>
      <c r="C14287">
        <f t="shared" ca="1" si="671"/>
        <v>-1.74854531000824</v>
      </c>
    </row>
    <row r="14288" spans="1:3" x14ac:dyDescent="0.25">
      <c r="A14288">
        <f t="shared" ca="1" si="669"/>
        <v>0.27631488826316164</v>
      </c>
      <c r="B14288">
        <f t="shared" ca="1" si="670"/>
        <v>-0.3763686618424511</v>
      </c>
      <c r="C14288">
        <f t="shared" ca="1" si="671"/>
        <v>-0.62263010782464367</v>
      </c>
    </row>
    <row r="14289" spans="1:3" x14ac:dyDescent="0.25">
      <c r="A14289">
        <f t="shared" ca="1" si="669"/>
        <v>0.90857013589970215</v>
      </c>
      <c r="B14289">
        <f t="shared" ca="1" si="670"/>
        <v>-0.16442064430280104</v>
      </c>
      <c r="C14289">
        <f t="shared" ca="1" si="671"/>
        <v>1.3024586450094318</v>
      </c>
    </row>
    <row r="14290" spans="1:3" x14ac:dyDescent="0.25">
      <c r="A14290">
        <f t="shared" ca="1" si="669"/>
        <v>0.99550270598902668</v>
      </c>
      <c r="B14290">
        <f t="shared" ca="1" si="670"/>
        <v>-6.0566115708372503E-2</v>
      </c>
      <c r="C14290">
        <f t="shared" ca="1" si="671"/>
        <v>2.2842539089548102</v>
      </c>
    </row>
    <row r="14291" spans="1:3" x14ac:dyDescent="0.25">
      <c r="A14291">
        <f t="shared" ca="1" si="669"/>
        <v>7.2787496186669021E-2</v>
      </c>
      <c r="B14291">
        <f t="shared" ca="1" si="670"/>
        <v>-1.2956367171096241</v>
      </c>
      <c r="C14291">
        <f t="shared" ca="1" si="671"/>
        <v>1.2649694935669533</v>
      </c>
    </row>
    <row r="14292" spans="1:3" x14ac:dyDescent="0.25">
      <c r="A14292">
        <f t="shared" ca="1" si="669"/>
        <v>0.49776042361708894</v>
      </c>
      <c r="B14292">
        <f t="shared" ca="1" si="670"/>
        <v>-2.822871574547138</v>
      </c>
      <c r="C14292">
        <f t="shared" ca="1" si="671"/>
        <v>-0.75441359506505534</v>
      </c>
    </row>
    <row r="14293" spans="1:3" x14ac:dyDescent="0.25">
      <c r="A14293">
        <f t="shared" ca="1" si="669"/>
        <v>0.85819572281865453</v>
      </c>
      <c r="B14293">
        <f t="shared" ca="1" si="670"/>
        <v>-1.3632070715280975</v>
      </c>
      <c r="C14293">
        <f t="shared" ca="1" si="671"/>
        <v>1.2352490665168219</v>
      </c>
    </row>
    <row r="14294" spans="1:3" x14ac:dyDescent="0.25">
      <c r="A14294">
        <f t="shared" ca="1" si="669"/>
        <v>0.19003736050676567</v>
      </c>
      <c r="B14294">
        <f t="shared" ca="1" si="670"/>
        <v>1.5461504738316654</v>
      </c>
      <c r="C14294">
        <f t="shared" ca="1" si="671"/>
        <v>0.48106771544605476</v>
      </c>
    </row>
    <row r="14295" spans="1:3" x14ac:dyDescent="0.25">
      <c r="A14295">
        <f t="shared" ca="1" si="669"/>
        <v>0.79591820241242428</v>
      </c>
      <c r="B14295">
        <f t="shared" ca="1" si="670"/>
        <v>-1.1599554673443175</v>
      </c>
      <c r="C14295">
        <f t="shared" ca="1" si="671"/>
        <v>0.21279254896052835</v>
      </c>
    </row>
    <row r="14296" spans="1:3" x14ac:dyDescent="0.25">
      <c r="A14296">
        <f t="shared" ca="1" si="669"/>
        <v>0.95886363827385535</v>
      </c>
      <c r="B14296">
        <f t="shared" ca="1" si="670"/>
        <v>-0.54837817899871555</v>
      </c>
      <c r="C14296">
        <f t="shared" ca="1" si="671"/>
        <v>1.7285241999698695</v>
      </c>
    </row>
    <row r="14297" spans="1:3" x14ac:dyDescent="0.25">
      <c r="A14297">
        <f t="shared" ca="1" si="669"/>
        <v>0.67975236643954806</v>
      </c>
      <c r="B14297">
        <f t="shared" ca="1" si="670"/>
        <v>-2.7137470385346583</v>
      </c>
      <c r="C14297">
        <f t="shared" ca="1" si="671"/>
        <v>-0.18533137014355772</v>
      </c>
    </row>
    <row r="14298" spans="1:3" x14ac:dyDescent="0.25">
      <c r="A14298">
        <f t="shared" ca="1" si="669"/>
        <v>0.37556332556996341</v>
      </c>
      <c r="B14298">
        <f t="shared" ca="1" si="670"/>
        <v>0.22671646095544684</v>
      </c>
      <c r="C14298">
        <f t="shared" ca="1" si="671"/>
        <v>0.37852048226881729</v>
      </c>
    </row>
    <row r="14299" spans="1:3" x14ac:dyDescent="0.25">
      <c r="A14299">
        <f t="shared" ca="1" si="669"/>
        <v>0.66297451684837472</v>
      </c>
      <c r="B14299">
        <f t="shared" ca="1" si="670"/>
        <v>-1.7034526288817695</v>
      </c>
      <c r="C14299">
        <f t="shared" ca="1" si="671"/>
        <v>-0.45553863668459582</v>
      </c>
    </row>
    <row r="14300" spans="1:3" x14ac:dyDescent="0.25">
      <c r="A14300">
        <f t="shared" ca="1" si="669"/>
        <v>0.64791770587168207</v>
      </c>
      <c r="B14300">
        <f t="shared" ca="1" si="670"/>
        <v>-2.1633397510213443</v>
      </c>
      <c r="C14300">
        <f t="shared" ca="1" si="671"/>
        <v>-1.7547258948161917</v>
      </c>
    </row>
    <row r="14301" spans="1:3" x14ac:dyDescent="0.25">
      <c r="A14301">
        <f t="shared" ca="1" si="669"/>
        <v>0.56102445077064433</v>
      </c>
      <c r="B14301">
        <f t="shared" ca="1" si="670"/>
        <v>-1.7336871994996712</v>
      </c>
      <c r="C14301">
        <f t="shared" ca="1" si="671"/>
        <v>-2.5814908535436416</v>
      </c>
    </row>
    <row r="14302" spans="1:3" x14ac:dyDescent="0.25">
      <c r="A14302">
        <f t="shared" ca="1" si="669"/>
        <v>0.64756892109625019</v>
      </c>
      <c r="B14302">
        <f t="shared" ca="1" si="670"/>
        <v>-1.1352287215384678</v>
      </c>
      <c r="C14302">
        <f t="shared" ca="1" si="671"/>
        <v>-2.7681336849303566</v>
      </c>
    </row>
    <row r="14303" spans="1:3" x14ac:dyDescent="0.25">
      <c r="A14303">
        <f t="shared" ca="1" si="669"/>
        <v>0.82952586396559969</v>
      </c>
      <c r="B14303">
        <f t="shared" ca="1" si="670"/>
        <v>-0.53626207355384914</v>
      </c>
      <c r="C14303">
        <f t="shared" ca="1" si="671"/>
        <v>0.20825182068551817</v>
      </c>
    </row>
    <row r="14304" spans="1:3" x14ac:dyDescent="0.25">
      <c r="A14304">
        <f t="shared" ca="1" si="669"/>
        <v>0.59356133253902277</v>
      </c>
      <c r="B14304">
        <f t="shared" ca="1" si="670"/>
        <v>-1.9633613252351361</v>
      </c>
      <c r="C14304">
        <f t="shared" ca="1" si="671"/>
        <v>-0.89416481884811549</v>
      </c>
    </row>
    <row r="14305" spans="1:3" x14ac:dyDescent="0.25">
      <c r="A14305">
        <f t="shared" ca="1" si="669"/>
        <v>0.41402853208915258</v>
      </c>
      <c r="B14305">
        <f t="shared" ca="1" si="670"/>
        <v>0.1807889243478713</v>
      </c>
      <c r="C14305">
        <f t="shared" ca="1" si="671"/>
        <v>-0.31356981306824649</v>
      </c>
    </row>
    <row r="14306" spans="1:3" x14ac:dyDescent="0.25">
      <c r="A14306">
        <f t="shared" ca="1" si="669"/>
        <v>0.49859844386863839</v>
      </c>
      <c r="B14306">
        <f t="shared" ca="1" si="670"/>
        <v>-1.3849957756400173</v>
      </c>
      <c r="C14306">
        <f t="shared" ca="1" si="671"/>
        <v>-0.80240701769857636</v>
      </c>
    </row>
    <row r="14307" spans="1:3" x14ac:dyDescent="0.25">
      <c r="A14307">
        <f t="shared" ca="1" si="669"/>
        <v>0.83719582592896569</v>
      </c>
      <c r="B14307">
        <f t="shared" ca="1" si="670"/>
        <v>-0.65864793006360844</v>
      </c>
      <c r="C14307">
        <f t="shared" ca="1" si="671"/>
        <v>1.2107724209737261</v>
      </c>
    </row>
    <row r="14308" spans="1:3" x14ac:dyDescent="0.25">
      <c r="A14308">
        <f t="shared" ca="1" si="669"/>
        <v>6.1871519036393874E-3</v>
      </c>
      <c r="B14308">
        <f t="shared" ca="1" si="670"/>
        <v>-1.390102985999168</v>
      </c>
      <c r="C14308">
        <f t="shared" ca="1" si="671"/>
        <v>0.71749393469660028</v>
      </c>
    </row>
    <row r="14309" spans="1:3" x14ac:dyDescent="0.25">
      <c r="A14309">
        <f t="shared" ca="1" si="669"/>
        <v>1.52986676751099E-3</v>
      </c>
      <c r="B14309">
        <f t="shared" ca="1" si="670"/>
        <v>-1.4974394786929177</v>
      </c>
      <c r="C14309">
        <f t="shared" ca="1" si="671"/>
        <v>0.46592190669526612</v>
      </c>
    </row>
    <row r="14310" spans="1:3" x14ac:dyDescent="0.25">
      <c r="A14310">
        <f t="shared" ca="1" si="669"/>
        <v>0.26565299115415697</v>
      </c>
      <c r="B14310">
        <f t="shared" ca="1" si="670"/>
        <v>1.0883804156435839</v>
      </c>
      <c r="C14310">
        <f t="shared" ca="1" si="671"/>
        <v>0.15680871875944602</v>
      </c>
    </row>
    <row r="14311" spans="1:3" x14ac:dyDescent="0.25">
      <c r="A14311">
        <f t="shared" ca="1" si="669"/>
        <v>0.90396282801509875</v>
      </c>
      <c r="B14311">
        <f t="shared" ca="1" si="670"/>
        <v>0.55330640366535611</v>
      </c>
      <c r="C14311">
        <f t="shared" ca="1" si="671"/>
        <v>1.6999724465673176</v>
      </c>
    </row>
    <row r="14312" spans="1:3" x14ac:dyDescent="0.25">
      <c r="A14312">
        <f t="shared" ca="1" si="669"/>
        <v>0.21460475113355115</v>
      </c>
      <c r="B14312">
        <f t="shared" ca="1" si="670"/>
        <v>2.6119074257911086</v>
      </c>
      <c r="C14312">
        <f t="shared" ca="1" si="671"/>
        <v>-0.14900165836575141</v>
      </c>
    </row>
    <row r="14313" spans="1:3" x14ac:dyDescent="0.25">
      <c r="A14313">
        <f t="shared" ca="1" si="669"/>
        <v>0.13049077998452041</v>
      </c>
      <c r="B14313">
        <f t="shared" ca="1" si="670"/>
        <v>2.5356393307399858</v>
      </c>
      <c r="C14313">
        <f t="shared" ca="1" si="671"/>
        <v>-1.9998591707888747</v>
      </c>
    </row>
    <row r="14314" spans="1:3" x14ac:dyDescent="0.25">
      <c r="A14314">
        <f t="shared" ca="1" si="669"/>
        <v>0.12154947534517546</v>
      </c>
      <c r="B14314">
        <f t="shared" ca="1" si="670"/>
        <v>1.540398143407979</v>
      </c>
      <c r="C14314">
        <f t="shared" ca="1" si="671"/>
        <v>-2.8909672842274308</v>
      </c>
    </row>
    <row r="14315" spans="1:3" x14ac:dyDescent="0.25">
      <c r="A14315">
        <f t="shared" ca="1" si="669"/>
        <v>0.15081933245239587</v>
      </c>
      <c r="B14315">
        <f t="shared" ca="1" si="670"/>
        <v>0.64906821386716695</v>
      </c>
      <c r="C14315">
        <f t="shared" ca="1" si="671"/>
        <v>-2.8886628066473059</v>
      </c>
    </row>
    <row r="14316" spans="1:3" x14ac:dyDescent="0.25">
      <c r="A14316">
        <f t="shared" ca="1" si="669"/>
        <v>8.3678781047355266E-2</v>
      </c>
      <c r="B14316">
        <f t="shared" ca="1" si="670"/>
        <v>-1.2480170781250697</v>
      </c>
      <c r="C14316">
        <f t="shared" ca="1" si="671"/>
        <v>-1.3732180313901259</v>
      </c>
    </row>
    <row r="14317" spans="1:3" x14ac:dyDescent="0.25">
      <c r="A14317">
        <f t="shared" ca="1" si="669"/>
        <v>0.6703867794519951</v>
      </c>
      <c r="B14317">
        <f t="shared" ca="1" si="670"/>
        <v>-1.5087308497751197</v>
      </c>
      <c r="C14317">
        <f t="shared" ca="1" si="671"/>
        <v>-1.9719805014721419</v>
      </c>
    </row>
    <row r="14318" spans="1:3" x14ac:dyDescent="0.25">
      <c r="A14318">
        <f t="shared" ca="1" si="669"/>
        <v>0.50806371854888377</v>
      </c>
      <c r="B14318">
        <f t="shared" ca="1" si="670"/>
        <v>-1.3326584366774545</v>
      </c>
      <c r="C14318">
        <f t="shared" ca="1" si="671"/>
        <v>-2.375934335086213</v>
      </c>
    </row>
    <row r="14319" spans="1:3" x14ac:dyDescent="0.25">
      <c r="A14319">
        <f t="shared" ca="1" si="669"/>
        <v>0.59873509877361875</v>
      </c>
      <c r="B14319">
        <f t="shared" ca="1" si="670"/>
        <v>-1.0554884723126103</v>
      </c>
      <c r="C14319">
        <f t="shared" ca="1" si="671"/>
        <v>-2.4830386027289237</v>
      </c>
    </row>
    <row r="14320" spans="1:3" x14ac:dyDescent="0.25">
      <c r="A14320">
        <f t="shared" ca="1" si="669"/>
        <v>0.9087606336255214</v>
      </c>
      <c r="B14320">
        <f t="shared" ca="1" si="670"/>
        <v>-0.49718935143317899</v>
      </c>
      <c r="C14320">
        <f t="shared" ca="1" si="671"/>
        <v>0.35365031260824908</v>
      </c>
    </row>
    <row r="14321" spans="1:3" x14ac:dyDescent="0.25">
      <c r="A14321">
        <f t="shared" ca="1" si="669"/>
        <v>0.59059100326462921</v>
      </c>
      <c r="B14321">
        <f t="shared" ca="1" si="670"/>
        <v>-2.017023861322973</v>
      </c>
      <c r="C14321">
        <f t="shared" ca="1" si="671"/>
        <v>-0.80746334824771704</v>
      </c>
    </row>
    <row r="14322" spans="1:3" x14ac:dyDescent="0.25">
      <c r="A14322">
        <f t="shared" ca="1" si="669"/>
        <v>0.62458372007133489</v>
      </c>
      <c r="B14322">
        <f t="shared" ca="1" si="670"/>
        <v>-2.1320036969539569</v>
      </c>
      <c r="C14322">
        <f t="shared" ca="1" si="671"/>
        <v>-2.0675089884982238</v>
      </c>
    </row>
    <row r="14323" spans="1:3" x14ac:dyDescent="0.25">
      <c r="A14323">
        <f t="shared" ca="1" si="669"/>
        <v>8.9516218717383134E-2</v>
      </c>
      <c r="B14323">
        <f t="shared" ca="1" si="670"/>
        <v>-1.6291556074585363</v>
      </c>
      <c r="C14323">
        <f t="shared" ca="1" si="671"/>
        <v>-0.95442958413409429</v>
      </c>
    </row>
    <row r="14324" spans="1:3" x14ac:dyDescent="0.25">
      <c r="A14324">
        <f t="shared" ca="1" si="669"/>
        <v>0.55820359621686477</v>
      </c>
      <c r="B14324">
        <f t="shared" ca="1" si="670"/>
        <v>-1.8854495271306353</v>
      </c>
      <c r="C14324">
        <f t="shared" ca="1" si="671"/>
        <v>-1.9542850400485363</v>
      </c>
    </row>
    <row r="14325" spans="1:3" x14ac:dyDescent="0.25">
      <c r="A14325">
        <f t="shared" ca="1" si="669"/>
        <v>0.96748505990282208</v>
      </c>
      <c r="B14325">
        <f t="shared" ca="1" si="670"/>
        <v>-0.90387026829401129</v>
      </c>
      <c r="C14325">
        <f t="shared" ca="1" si="671"/>
        <v>0.62331462957524653</v>
      </c>
    </row>
    <row r="14326" spans="1:3" x14ac:dyDescent="0.25">
      <c r="A14326">
        <f t="shared" ca="1" si="669"/>
        <v>0.51958101016822078</v>
      </c>
      <c r="B14326">
        <f t="shared" ca="1" si="670"/>
        <v>-2.3321657892241761</v>
      </c>
      <c r="C14326">
        <f t="shared" ca="1" si="671"/>
        <v>-0.8718611501978194</v>
      </c>
    </row>
    <row r="14327" spans="1:3" x14ac:dyDescent="0.25">
      <c r="A14327">
        <f t="shared" ca="1" si="669"/>
        <v>0.56313571036763199</v>
      </c>
      <c r="B14327">
        <f t="shared" ca="1" si="670"/>
        <v>-2.2422626415539479</v>
      </c>
      <c r="C14327">
        <f t="shared" ca="1" si="671"/>
        <v>-2.2458926615283374</v>
      </c>
    </row>
    <row r="14328" spans="1:3" x14ac:dyDescent="0.25">
      <c r="A14328">
        <f t="shared" ca="1" si="669"/>
        <v>0.42974341099857649</v>
      </c>
      <c r="B14328">
        <f t="shared" ca="1" si="670"/>
        <v>-0.64203711986293333</v>
      </c>
      <c r="C14328">
        <f t="shared" ca="1" si="671"/>
        <v>-0.8639281420648921</v>
      </c>
    </row>
    <row r="14329" spans="1:3" x14ac:dyDescent="0.25">
      <c r="A14329">
        <f t="shared" ca="1" si="669"/>
        <v>0.79080971657505295</v>
      </c>
      <c r="B14329">
        <f t="shared" ca="1" si="670"/>
        <v>-1.485591914326523</v>
      </c>
      <c r="C14329">
        <f t="shared" ca="1" si="671"/>
        <v>-1.4478036731060779</v>
      </c>
    </row>
    <row r="14330" spans="1:3" x14ac:dyDescent="0.25">
      <c r="A14330">
        <f t="shared" ca="1" si="669"/>
        <v>0.13330604139997271</v>
      </c>
      <c r="B14330">
        <f t="shared" ca="1" si="670"/>
        <v>9.8337566824434619E-2</v>
      </c>
      <c r="C14330">
        <f t="shared" ca="1" si="671"/>
        <v>-0.80538547510610359</v>
      </c>
    </row>
    <row r="14331" spans="1:3" x14ac:dyDescent="0.25">
      <c r="A14331">
        <f t="shared" ca="1" si="669"/>
        <v>0.81420234829483262</v>
      </c>
      <c r="B14331">
        <f t="shared" ca="1" si="670"/>
        <v>6.8185407743972956E-2</v>
      </c>
      <c r="C14331">
        <f t="shared" ca="1" si="671"/>
        <v>1.2092534076958872</v>
      </c>
    </row>
    <row r="14332" spans="1:3" x14ac:dyDescent="0.25">
      <c r="A14332">
        <f t="shared" ca="1" si="669"/>
        <v>0.22903318988899823</v>
      </c>
      <c r="B14332">
        <f t="shared" ca="1" si="670"/>
        <v>2.1481314973317698</v>
      </c>
      <c r="C14332">
        <f t="shared" ca="1" si="671"/>
        <v>-0.17605672963684427</v>
      </c>
    </row>
    <row r="14333" spans="1:3" x14ac:dyDescent="0.25">
      <c r="A14333">
        <f t="shared" ca="1" si="669"/>
        <v>0.3082634544411742</v>
      </c>
      <c r="B14333">
        <f t="shared" ca="1" si="670"/>
        <v>2.3221470444415022</v>
      </c>
      <c r="C14333">
        <f t="shared" ca="1" si="671"/>
        <v>-1.8046875386177186</v>
      </c>
    </row>
    <row r="14334" spans="1:3" x14ac:dyDescent="0.25">
      <c r="A14334">
        <f t="shared" ca="1" si="669"/>
        <v>0.75332446407801068</v>
      </c>
      <c r="B14334">
        <f t="shared" ca="1" si="670"/>
        <v>0.30926306392135805</v>
      </c>
      <c r="C14334">
        <f t="shared" ca="1" si="671"/>
        <v>-0.49679403226282171</v>
      </c>
    </row>
    <row r="14335" spans="1:3" x14ac:dyDescent="0.25">
      <c r="A14335">
        <f t="shared" ca="1" si="669"/>
        <v>5.2753283740177181E-2</v>
      </c>
      <c r="B14335">
        <f t="shared" ca="1" si="670"/>
        <v>-1.2716711113736381</v>
      </c>
      <c r="C14335">
        <f t="shared" ca="1" si="671"/>
        <v>-0.15336495645403905</v>
      </c>
    </row>
    <row r="14336" spans="1:3" x14ac:dyDescent="0.25">
      <c r="A14336">
        <f t="shared" ca="1" si="669"/>
        <v>0.79304839646674363</v>
      </c>
      <c r="B14336">
        <f t="shared" ca="1" si="670"/>
        <v>-2.1171031714556583</v>
      </c>
      <c r="C14336">
        <f t="shared" ca="1" si="671"/>
        <v>-1.4097669518790081</v>
      </c>
    </row>
    <row r="14337" spans="1:3" x14ac:dyDescent="0.25">
      <c r="A14337">
        <f t="shared" ca="1" si="669"/>
        <v>0.73232842268438259</v>
      </c>
      <c r="B14337">
        <f t="shared" ca="1" si="670"/>
        <v>-1.8819106207343324</v>
      </c>
      <c r="C14337">
        <f t="shared" ca="1" si="671"/>
        <v>-2.3976289579672931</v>
      </c>
    </row>
    <row r="14338" spans="1:3" x14ac:dyDescent="0.25">
      <c r="A14338">
        <f t="shared" ca="1" si="669"/>
        <v>0.68559511252423178</v>
      </c>
      <c r="B14338">
        <f t="shared" ca="1" si="670"/>
        <v>-1.292021589926476</v>
      </c>
      <c r="C14338">
        <f t="shared" ca="1" si="671"/>
        <v>-2.7513836019897635</v>
      </c>
    </row>
    <row r="14339" spans="1:3" x14ac:dyDescent="0.25">
      <c r="A14339">
        <f t="shared" ca="1" si="669"/>
        <v>0.20750284543099673</v>
      </c>
      <c r="B14339">
        <f t="shared" ca="1" si="670"/>
        <v>-0.49628875670306161</v>
      </c>
      <c r="C14339">
        <f t="shared" ca="1" si="671"/>
        <v>-1.5442820855279675</v>
      </c>
    </row>
    <row r="14340" spans="1:3" x14ac:dyDescent="0.25">
      <c r="A14340">
        <f t="shared" ref="A14340:A14403" ca="1" si="672">RAND()</f>
        <v>0.38974977173013381</v>
      </c>
      <c r="B14340">
        <f t="shared" ca="1" si="670"/>
        <v>0.47356915014314027</v>
      </c>
      <c r="C14340">
        <f t="shared" ca="1" si="671"/>
        <v>-1.2988111022476061</v>
      </c>
    </row>
    <row r="14341" spans="1:3" x14ac:dyDescent="0.25">
      <c r="A14341">
        <f t="shared" ca="1" si="672"/>
        <v>0.15051502989095045</v>
      </c>
      <c r="B14341">
        <f t="shared" ref="B14341:B14404" ca="1" si="673">IF(A14341&lt;0.1,0.14*B14340 + 0.01*C14340 - 1.31,IF(A14341&lt;0.45,0.43*B14340 + 0.52*C14340 + 1.49, IF(A14341&lt;0.8, 0.45*B14340 - 0.49*C14340 - 1.62,0.49*B14340 + 0*C14340 + 0.02)))</f>
        <v>1.0182529613927951</v>
      </c>
      <c r="C14341">
        <f t="shared" ref="C14341:C14404" ca="1" si="674">IF(A14341&lt;0.1, 0*B14340 + 0.51*C14340 + 0.1,IF(A14341&lt;0.45,-0.45*B14340 + 0.5*C14340 - 0.75,IF(A14341&lt;0.8,0.47*B14340 + 0.47*C14340 - 0.74,0*B14340 + 0.51*C14340 + 1.62)))</f>
        <v>-1.6125116686882162</v>
      </c>
    </row>
    <row r="14342" spans="1:3" x14ac:dyDescent="0.25">
      <c r="A14342">
        <f t="shared" ca="1" si="672"/>
        <v>0.54867574656627738</v>
      </c>
      <c r="B14342">
        <f t="shared" ca="1" si="673"/>
        <v>-0.37165544971601649</v>
      </c>
      <c r="C14342">
        <f t="shared" ca="1" si="674"/>
        <v>-1.0193015924288478</v>
      </c>
    </row>
    <row r="14343" spans="1:3" x14ac:dyDescent="0.25">
      <c r="A14343">
        <f t="shared" ca="1" si="672"/>
        <v>0.77254198958304365</v>
      </c>
      <c r="B14343">
        <f t="shared" ca="1" si="673"/>
        <v>-1.2877871720820722</v>
      </c>
      <c r="C14343">
        <f t="shared" ca="1" si="674"/>
        <v>-1.393749809808086</v>
      </c>
    </row>
    <row r="14344" spans="1:3" x14ac:dyDescent="0.25">
      <c r="A14344">
        <f t="shared" ca="1" si="672"/>
        <v>0.86394038944682539</v>
      </c>
      <c r="B14344">
        <f t="shared" ca="1" si="673"/>
        <v>-0.61101571432021529</v>
      </c>
      <c r="C14344">
        <f t="shared" ca="1" si="674"/>
        <v>0.90918759699787621</v>
      </c>
    </row>
    <row r="14345" spans="1:3" x14ac:dyDescent="0.25">
      <c r="A14345">
        <f t="shared" ca="1" si="672"/>
        <v>0.4245750849736627</v>
      </c>
      <c r="B14345">
        <f t="shared" ca="1" si="673"/>
        <v>1.7000407932812029</v>
      </c>
      <c r="C14345">
        <f t="shared" ca="1" si="674"/>
        <v>-2.0449130056965026E-2</v>
      </c>
    </row>
    <row r="14346" spans="1:3" x14ac:dyDescent="0.25">
      <c r="A14346">
        <f t="shared" ca="1" si="672"/>
        <v>0.50817749373097254</v>
      </c>
      <c r="B14346">
        <f t="shared" ca="1" si="673"/>
        <v>-0.84496156929554589</v>
      </c>
      <c r="C14346">
        <f t="shared" ca="1" si="674"/>
        <v>4.9408081715391794E-2</v>
      </c>
    </row>
    <row r="14347" spans="1:3" x14ac:dyDescent="0.25">
      <c r="A14347">
        <f t="shared" ca="1" si="672"/>
        <v>0.65577954729242582</v>
      </c>
      <c r="B14347">
        <f t="shared" ca="1" si="673"/>
        <v>-2.0244426662235377</v>
      </c>
      <c r="C14347">
        <f t="shared" ca="1" si="674"/>
        <v>-1.1139101391626725</v>
      </c>
    </row>
    <row r="14348" spans="1:3" x14ac:dyDescent="0.25">
      <c r="A14348">
        <f t="shared" ca="1" si="672"/>
        <v>0.39811474524746449</v>
      </c>
      <c r="B14348">
        <f t="shared" ca="1" si="673"/>
        <v>4.025638115928909E-2</v>
      </c>
      <c r="C14348">
        <f t="shared" ca="1" si="674"/>
        <v>-0.39595586978074426</v>
      </c>
    </row>
    <row r="14349" spans="1:3" x14ac:dyDescent="0.25">
      <c r="A14349">
        <f t="shared" ca="1" si="672"/>
        <v>0.42743706447413254</v>
      </c>
      <c r="B14349">
        <f t="shared" ca="1" si="673"/>
        <v>1.3014131916125073</v>
      </c>
      <c r="C14349">
        <f t="shared" ca="1" si="674"/>
        <v>-0.96609330641205227</v>
      </c>
    </row>
    <row r="14350" spans="1:3" x14ac:dyDescent="0.25">
      <c r="A14350">
        <f t="shared" ca="1" si="672"/>
        <v>0.58066612662886052</v>
      </c>
      <c r="B14350">
        <f t="shared" ca="1" si="673"/>
        <v>-0.56097834363246601</v>
      </c>
      <c r="C14350">
        <f t="shared" ca="1" si="674"/>
        <v>-0.58239965395578608</v>
      </c>
    </row>
    <row r="14351" spans="1:3" x14ac:dyDescent="0.25">
      <c r="A14351">
        <f t="shared" ca="1" si="672"/>
        <v>0.99537361471716368</v>
      </c>
      <c r="B14351">
        <f t="shared" ca="1" si="673"/>
        <v>-0.25487938837990831</v>
      </c>
      <c r="C14351">
        <f t="shared" ca="1" si="674"/>
        <v>1.3229761764825492</v>
      </c>
    </row>
    <row r="14352" spans="1:3" x14ac:dyDescent="0.25">
      <c r="A14352">
        <f t="shared" ca="1" si="672"/>
        <v>0.92381179996199925</v>
      </c>
      <c r="B14352">
        <f t="shared" ca="1" si="673"/>
        <v>-0.10489090030615507</v>
      </c>
      <c r="C14352">
        <f t="shared" ca="1" si="674"/>
        <v>2.2947178500061001</v>
      </c>
    </row>
    <row r="14353" spans="1:3" x14ac:dyDescent="0.25">
      <c r="A14353">
        <f t="shared" ca="1" si="672"/>
        <v>0.79007319415238286</v>
      </c>
      <c r="B14353">
        <f t="shared" ca="1" si="673"/>
        <v>-2.7916126516407589</v>
      </c>
      <c r="C14353">
        <f t="shared" ca="1" si="674"/>
        <v>0.2892186663589742</v>
      </c>
    </row>
    <row r="14354" spans="1:3" x14ac:dyDescent="0.25">
      <c r="A14354">
        <f t="shared" ca="1" si="672"/>
        <v>0.35962379176130532</v>
      </c>
      <c r="B14354">
        <f t="shared" ca="1" si="673"/>
        <v>0.4400002663011402</v>
      </c>
      <c r="C14354">
        <f t="shared" ca="1" si="674"/>
        <v>0.65083502641782864</v>
      </c>
    </row>
    <row r="14355" spans="1:3" x14ac:dyDescent="0.25">
      <c r="A14355">
        <f t="shared" ca="1" si="672"/>
        <v>0.10079981099221413</v>
      </c>
      <c r="B14355">
        <f t="shared" ca="1" si="673"/>
        <v>2.017634328246761</v>
      </c>
      <c r="C14355">
        <f t="shared" ca="1" si="674"/>
        <v>-0.62258260662659881</v>
      </c>
    </row>
    <row r="14356" spans="1:3" x14ac:dyDescent="0.25">
      <c r="A14356">
        <f t="shared" ca="1" si="672"/>
        <v>4.9917443710567611E-4</v>
      </c>
      <c r="B14356">
        <f t="shared" ca="1" si="673"/>
        <v>-1.0337570201117194</v>
      </c>
      <c r="C14356">
        <f t="shared" ca="1" si="674"/>
        <v>-0.21751712937956538</v>
      </c>
    </row>
    <row r="14357" spans="1:3" x14ac:dyDescent="0.25">
      <c r="A14357">
        <f t="shared" ca="1" si="672"/>
        <v>0.82219758738973159</v>
      </c>
      <c r="B14357">
        <f t="shared" ca="1" si="673"/>
        <v>-0.48654093985474245</v>
      </c>
      <c r="C14357">
        <f t="shared" ca="1" si="674"/>
        <v>1.5090662640164219</v>
      </c>
    </row>
    <row r="14358" spans="1:3" x14ac:dyDescent="0.25">
      <c r="A14358">
        <f t="shared" ca="1" si="672"/>
        <v>0.47401460083486391</v>
      </c>
      <c r="B14358">
        <f t="shared" ca="1" si="673"/>
        <v>-2.578385892302681</v>
      </c>
      <c r="C14358">
        <f t="shared" ca="1" si="674"/>
        <v>-0.25941309764401066</v>
      </c>
    </row>
    <row r="14359" spans="1:3" x14ac:dyDescent="0.25">
      <c r="A14359">
        <f t="shared" ca="1" si="672"/>
        <v>0.55440241944314705</v>
      </c>
      <c r="B14359">
        <f t="shared" ca="1" si="673"/>
        <v>-2.6531612336906414</v>
      </c>
      <c r="C14359">
        <f t="shared" ca="1" si="674"/>
        <v>-2.0737655252749452</v>
      </c>
    </row>
    <row r="14360" spans="1:3" x14ac:dyDescent="0.25">
      <c r="A14360">
        <f t="shared" ca="1" si="672"/>
        <v>0.16182378083391813</v>
      </c>
      <c r="B14360">
        <f t="shared" ca="1" si="673"/>
        <v>-0.72921740362994769</v>
      </c>
      <c r="C14360">
        <f t="shared" ca="1" si="674"/>
        <v>-0.59296020747668399</v>
      </c>
    </row>
    <row r="14361" spans="1:3" x14ac:dyDescent="0.25">
      <c r="A14361">
        <f t="shared" ca="1" si="672"/>
        <v>0.34276689450658848</v>
      </c>
      <c r="B14361">
        <f t="shared" ca="1" si="673"/>
        <v>0.86809720855124684</v>
      </c>
      <c r="C14361">
        <f t="shared" ca="1" si="674"/>
        <v>-0.7183322721048655</v>
      </c>
    </row>
    <row r="14362" spans="1:3" x14ac:dyDescent="0.25">
      <c r="A14362">
        <f t="shared" ca="1" si="672"/>
        <v>0.19454486351575051</v>
      </c>
      <c r="B14362">
        <f t="shared" ca="1" si="673"/>
        <v>1.4897490181825059</v>
      </c>
      <c r="C14362">
        <f t="shared" ca="1" si="674"/>
        <v>-1.4998098799004937</v>
      </c>
    </row>
    <row r="14363" spans="1:3" x14ac:dyDescent="0.25">
      <c r="A14363">
        <f t="shared" ca="1" si="672"/>
        <v>0.99543763047899192</v>
      </c>
      <c r="B14363">
        <f t="shared" ca="1" si="673"/>
        <v>0.74997701890942792</v>
      </c>
      <c r="C14363">
        <f t="shared" ca="1" si="674"/>
        <v>0.8550969612507483</v>
      </c>
    </row>
    <row r="14364" spans="1:3" x14ac:dyDescent="0.25">
      <c r="A14364">
        <f t="shared" ca="1" si="672"/>
        <v>0.60604810050886126</v>
      </c>
      <c r="B14364">
        <f t="shared" ca="1" si="673"/>
        <v>-1.7015078525036242</v>
      </c>
      <c r="C14364">
        <f t="shared" ca="1" si="674"/>
        <v>1.4384770675282765E-2</v>
      </c>
    </row>
    <row r="14365" spans="1:3" x14ac:dyDescent="0.25">
      <c r="A14365">
        <f t="shared" ca="1" si="672"/>
        <v>0.9137256419256059</v>
      </c>
      <c r="B14365">
        <f t="shared" ca="1" si="673"/>
        <v>-0.81373884772677585</v>
      </c>
      <c r="C14365">
        <f t="shared" ca="1" si="674"/>
        <v>1.6273362330443943</v>
      </c>
    </row>
    <row r="14366" spans="1:3" x14ac:dyDescent="0.25">
      <c r="A14366">
        <f t="shared" ca="1" si="672"/>
        <v>0.35806233814107291</v>
      </c>
      <c r="B14366">
        <f t="shared" ca="1" si="673"/>
        <v>1.9863071366605713</v>
      </c>
      <c r="C14366">
        <f t="shared" ca="1" si="674"/>
        <v>0.42985059799924619</v>
      </c>
    </row>
    <row r="14367" spans="1:3" x14ac:dyDescent="0.25">
      <c r="A14367">
        <f t="shared" ca="1" si="672"/>
        <v>0.69499836116656877</v>
      </c>
      <c r="B14367">
        <f t="shared" ca="1" si="673"/>
        <v>-0.93678858152237354</v>
      </c>
      <c r="C14367">
        <f t="shared" ca="1" si="674"/>
        <v>0.39559413529011422</v>
      </c>
    </row>
    <row r="14368" spans="1:3" x14ac:dyDescent="0.25">
      <c r="A14368">
        <f t="shared" ca="1" si="672"/>
        <v>0.17635809293980687</v>
      </c>
      <c r="B14368">
        <f t="shared" ca="1" si="673"/>
        <v>1.2928898602962389</v>
      </c>
      <c r="C14368">
        <f t="shared" ca="1" si="674"/>
        <v>-0.13064807066987472</v>
      </c>
    </row>
    <row r="14369" spans="1:3" x14ac:dyDescent="0.25">
      <c r="A14369">
        <f t="shared" ca="1" si="672"/>
        <v>0.65116549204769147</v>
      </c>
      <c r="B14369">
        <f t="shared" ca="1" si="673"/>
        <v>-0.97418200823845402</v>
      </c>
      <c r="C14369">
        <f t="shared" ca="1" si="674"/>
        <v>-0.19374635887560887</v>
      </c>
    </row>
    <row r="14370" spans="1:3" x14ac:dyDescent="0.25">
      <c r="A14370">
        <f t="shared" ca="1" si="672"/>
        <v>1.8059119084116282E-2</v>
      </c>
      <c r="B14370">
        <f t="shared" ca="1" si="673"/>
        <v>-1.4483229447421397</v>
      </c>
      <c r="C14370">
        <f t="shared" ca="1" si="674"/>
        <v>1.1893569734394843E-3</v>
      </c>
    </row>
    <row r="14371" spans="1:3" x14ac:dyDescent="0.25">
      <c r="A14371">
        <f t="shared" ca="1" si="672"/>
        <v>9.2327910726849538E-2</v>
      </c>
      <c r="B14371">
        <f t="shared" ca="1" si="673"/>
        <v>-1.5127533186941653</v>
      </c>
      <c r="C14371">
        <f t="shared" ca="1" si="674"/>
        <v>0.10060657205645414</v>
      </c>
    </row>
    <row r="14372" spans="1:3" x14ac:dyDescent="0.25">
      <c r="A14372">
        <f t="shared" ca="1" si="672"/>
        <v>0.60580782689681734</v>
      </c>
      <c r="B14372">
        <f t="shared" ca="1" si="673"/>
        <v>-2.350036213720037</v>
      </c>
      <c r="C14372">
        <f t="shared" ca="1" si="674"/>
        <v>-1.4037089709197241</v>
      </c>
    </row>
    <row r="14373" spans="1:3" x14ac:dyDescent="0.25">
      <c r="A14373">
        <f t="shared" ca="1" si="672"/>
        <v>0.73216665680079296</v>
      </c>
      <c r="B14373">
        <f t="shared" ca="1" si="673"/>
        <v>-1.9896989004233521</v>
      </c>
      <c r="C14373">
        <f t="shared" ca="1" si="674"/>
        <v>-2.5042602367806879</v>
      </c>
    </row>
    <row r="14374" spans="1:3" x14ac:dyDescent="0.25">
      <c r="A14374">
        <f t="shared" ca="1" si="672"/>
        <v>6.4166061404704156E-2</v>
      </c>
      <c r="B14374">
        <f t="shared" ca="1" si="673"/>
        <v>-1.6136004484270763</v>
      </c>
      <c r="C14374">
        <f t="shared" ca="1" si="674"/>
        <v>-1.1771727207581508</v>
      </c>
    </row>
    <row r="14375" spans="1:3" x14ac:dyDescent="0.25">
      <c r="A14375">
        <f t="shared" ca="1" si="672"/>
        <v>1.4063460730551425E-2</v>
      </c>
      <c r="B14375">
        <f t="shared" ca="1" si="673"/>
        <v>-1.5476757899873723</v>
      </c>
      <c r="C14375">
        <f t="shared" ca="1" si="674"/>
        <v>-0.50035808758665701</v>
      </c>
    </row>
    <row r="14376" spans="1:3" x14ac:dyDescent="0.25">
      <c r="A14376">
        <f t="shared" ca="1" si="672"/>
        <v>0.41827055540897518</v>
      </c>
      <c r="B14376">
        <f t="shared" ca="1" si="673"/>
        <v>0.56431320476036828</v>
      </c>
      <c r="C14376">
        <f t="shared" ca="1" si="674"/>
        <v>-0.30372493829901098</v>
      </c>
    </row>
    <row r="14377" spans="1:3" x14ac:dyDescent="0.25">
      <c r="A14377">
        <f t="shared" ca="1" si="672"/>
        <v>0.48071746223961509</v>
      </c>
      <c r="B14377">
        <f t="shared" ca="1" si="673"/>
        <v>-1.217233838091319</v>
      </c>
      <c r="C14377">
        <f t="shared" ca="1" si="674"/>
        <v>-0.61752351476316214</v>
      </c>
    </row>
    <row r="14378" spans="1:3" x14ac:dyDescent="0.25">
      <c r="A14378">
        <f t="shared" ca="1" si="672"/>
        <v>7.1491067875212977E-2</v>
      </c>
      <c r="B14378">
        <f t="shared" ca="1" si="673"/>
        <v>-1.4865879724804163</v>
      </c>
      <c r="C14378">
        <f t="shared" ca="1" si="674"/>
        <v>-0.21493699252921269</v>
      </c>
    </row>
    <row r="14379" spans="1:3" x14ac:dyDescent="0.25">
      <c r="A14379">
        <f t="shared" ca="1" si="672"/>
        <v>0.87738019069544038</v>
      </c>
      <c r="B14379">
        <f t="shared" ca="1" si="673"/>
        <v>-0.708428106515404</v>
      </c>
      <c r="C14379">
        <f t="shared" ca="1" si="674"/>
        <v>1.5103821338101016</v>
      </c>
    </row>
    <row r="14380" spans="1:3" x14ac:dyDescent="0.25">
      <c r="A14380">
        <f t="shared" ca="1" si="672"/>
        <v>0.74118308828521295</v>
      </c>
      <c r="B14380">
        <f t="shared" ca="1" si="673"/>
        <v>-2.6788798934988813</v>
      </c>
      <c r="C14380">
        <f t="shared" ca="1" si="674"/>
        <v>-0.36308160717149218</v>
      </c>
    </row>
    <row r="14381" spans="1:3" x14ac:dyDescent="0.25">
      <c r="A14381">
        <f t="shared" ca="1" si="672"/>
        <v>0.83295647430526543</v>
      </c>
      <c r="B14381">
        <f t="shared" ca="1" si="673"/>
        <v>-1.2926511478144518</v>
      </c>
      <c r="C14381">
        <f t="shared" ca="1" si="674"/>
        <v>1.434828380342539</v>
      </c>
    </row>
    <row r="14382" spans="1:3" x14ac:dyDescent="0.25">
      <c r="A14382">
        <f t="shared" ca="1" si="672"/>
        <v>0.59764095189002275</v>
      </c>
      <c r="B14382">
        <f t="shared" ca="1" si="673"/>
        <v>-2.9047589228843473</v>
      </c>
      <c r="C14382">
        <f t="shared" ca="1" si="674"/>
        <v>-0.67317670071179903</v>
      </c>
    </row>
    <row r="14383" spans="1:3" x14ac:dyDescent="0.25">
      <c r="A14383">
        <f t="shared" ca="1" si="672"/>
        <v>0.3449961016468539</v>
      </c>
      <c r="B14383">
        <f t="shared" ca="1" si="673"/>
        <v>-0.1090982212104048</v>
      </c>
      <c r="C14383">
        <f t="shared" ca="1" si="674"/>
        <v>0.2205531649420569</v>
      </c>
    </row>
    <row r="14384" spans="1:3" x14ac:dyDescent="0.25">
      <c r="A14384">
        <f t="shared" ca="1" si="672"/>
        <v>0.92163470493669875</v>
      </c>
      <c r="B14384">
        <f t="shared" ca="1" si="673"/>
        <v>-3.3458128393098349E-2</v>
      </c>
      <c r="C14384">
        <f t="shared" ca="1" si="674"/>
        <v>1.7324821141204492</v>
      </c>
    </row>
    <row r="14385" spans="1:3" x14ac:dyDescent="0.25">
      <c r="A14385">
        <f t="shared" ca="1" si="672"/>
        <v>0.61945524981085598</v>
      </c>
      <c r="B14385">
        <f t="shared" ca="1" si="673"/>
        <v>-2.4839723936959146</v>
      </c>
      <c r="C14385">
        <f t="shared" ca="1" si="674"/>
        <v>5.8541273291854767E-2</v>
      </c>
    </row>
    <row r="14386" spans="1:3" x14ac:dyDescent="0.25">
      <c r="A14386">
        <f t="shared" ca="1" si="672"/>
        <v>0.98196844911305115</v>
      </c>
      <c r="B14386">
        <f t="shared" ca="1" si="673"/>
        <v>-1.1971464729109982</v>
      </c>
      <c r="C14386">
        <f t="shared" ca="1" si="674"/>
        <v>1.6498560493788461</v>
      </c>
    </row>
    <row r="14387" spans="1:3" x14ac:dyDescent="0.25">
      <c r="A14387">
        <f t="shared" ca="1" si="672"/>
        <v>0.40141471994168032</v>
      </c>
      <c r="B14387">
        <f t="shared" ca="1" si="673"/>
        <v>1.8331521623252707</v>
      </c>
      <c r="C14387">
        <f t="shared" ca="1" si="674"/>
        <v>0.61364393749937229</v>
      </c>
    </row>
    <row r="14388" spans="1:3" x14ac:dyDescent="0.25">
      <c r="A14388">
        <f t="shared" ca="1" si="672"/>
        <v>0.32454662420701286</v>
      </c>
      <c r="B14388">
        <f t="shared" ca="1" si="673"/>
        <v>2.5973502772995403</v>
      </c>
      <c r="C14388">
        <f t="shared" ca="1" si="674"/>
        <v>-1.2680965042966856</v>
      </c>
    </row>
    <row r="14389" spans="1:3" x14ac:dyDescent="0.25">
      <c r="A14389">
        <f t="shared" ca="1" si="672"/>
        <v>0.513478269085616</v>
      </c>
      <c r="B14389">
        <f t="shared" ca="1" si="673"/>
        <v>0.17017491189016898</v>
      </c>
      <c r="C14389">
        <f t="shared" ca="1" si="674"/>
        <v>-0.11525072668865832</v>
      </c>
    </row>
    <row r="14390" spans="1:3" x14ac:dyDescent="0.25">
      <c r="A14390">
        <f t="shared" ca="1" si="672"/>
        <v>0.76832494188920653</v>
      </c>
      <c r="B14390">
        <f t="shared" ca="1" si="673"/>
        <v>-1.4869484335719814</v>
      </c>
      <c r="C14390">
        <f t="shared" ca="1" si="674"/>
        <v>-0.71418563295529003</v>
      </c>
    </row>
    <row r="14391" spans="1:3" x14ac:dyDescent="0.25">
      <c r="A14391">
        <f t="shared" ca="1" si="672"/>
        <v>0.65243472046195916</v>
      </c>
      <c r="B14391">
        <f t="shared" ca="1" si="673"/>
        <v>-1.9391758349592996</v>
      </c>
      <c r="C14391">
        <f t="shared" ca="1" si="674"/>
        <v>-1.7745330112678175</v>
      </c>
    </row>
    <row r="14392" spans="1:3" x14ac:dyDescent="0.25">
      <c r="A14392">
        <f t="shared" ca="1" si="672"/>
        <v>0.5350716912765906</v>
      </c>
      <c r="B14392">
        <f t="shared" ca="1" si="673"/>
        <v>-1.6231079502104544</v>
      </c>
      <c r="C14392">
        <f t="shared" ca="1" si="674"/>
        <v>-2.4854431577267446</v>
      </c>
    </row>
    <row r="14393" spans="1:3" x14ac:dyDescent="0.25">
      <c r="A14393">
        <f t="shared" ca="1" si="672"/>
        <v>0.59009019748531311</v>
      </c>
      <c r="B14393">
        <f t="shared" ca="1" si="673"/>
        <v>-1.1325314303085996</v>
      </c>
      <c r="C14393">
        <f t="shared" ca="1" si="674"/>
        <v>-2.6710190207304834</v>
      </c>
    </row>
    <row r="14394" spans="1:3" x14ac:dyDescent="0.25">
      <c r="A14394">
        <f t="shared" ca="1" si="672"/>
        <v>0.60345776227945225</v>
      </c>
      <c r="B14394">
        <f t="shared" ca="1" si="673"/>
        <v>-0.8208398234809331</v>
      </c>
      <c r="C14394">
        <f t="shared" ca="1" si="674"/>
        <v>-2.527668711988369</v>
      </c>
    </row>
    <row r="14395" spans="1:3" x14ac:dyDescent="0.25">
      <c r="A14395">
        <f t="shared" ca="1" si="672"/>
        <v>7.4290003104299229E-3</v>
      </c>
      <c r="B14395">
        <f t="shared" ca="1" si="673"/>
        <v>-1.4501942624072144</v>
      </c>
      <c r="C14395">
        <f t="shared" ca="1" si="674"/>
        <v>-1.1891110431140681</v>
      </c>
    </row>
    <row r="14396" spans="1:3" x14ac:dyDescent="0.25">
      <c r="A14396">
        <f t="shared" ca="1" si="672"/>
        <v>0.15465855255878014</v>
      </c>
      <c r="B14396">
        <f t="shared" ca="1" si="673"/>
        <v>0.24807872474558246</v>
      </c>
      <c r="C14396">
        <f t="shared" ca="1" si="674"/>
        <v>-0.69196810347378757</v>
      </c>
    </row>
    <row r="14397" spans="1:3" x14ac:dyDescent="0.25">
      <c r="A14397">
        <f t="shared" ca="1" si="672"/>
        <v>0.21360584764938451</v>
      </c>
      <c r="B14397">
        <f t="shared" ca="1" si="673"/>
        <v>1.2368504378342309</v>
      </c>
      <c r="C14397">
        <f t="shared" ca="1" si="674"/>
        <v>-1.2076194778724059</v>
      </c>
    </row>
    <row r="14398" spans="1:3" x14ac:dyDescent="0.25">
      <c r="A14398">
        <f t="shared" ca="1" si="672"/>
        <v>0.93189472594030676</v>
      </c>
      <c r="B14398">
        <f t="shared" ca="1" si="673"/>
        <v>0.6260567145387731</v>
      </c>
      <c r="C14398">
        <f t="shared" ca="1" si="674"/>
        <v>1.0041140662850732</v>
      </c>
    </row>
    <row r="14399" spans="1:3" x14ac:dyDescent="0.25">
      <c r="A14399">
        <f t="shared" ca="1" si="672"/>
        <v>0.80540050705778665</v>
      </c>
      <c r="B14399">
        <f t="shared" ca="1" si="673"/>
        <v>0.32676779012399881</v>
      </c>
      <c r="C14399">
        <f t="shared" ca="1" si="674"/>
        <v>2.1320981738053875</v>
      </c>
    </row>
    <row r="14400" spans="1:3" x14ac:dyDescent="0.25">
      <c r="A14400">
        <f t="shared" ca="1" si="672"/>
        <v>0.6680887352476097</v>
      </c>
      <c r="B14400">
        <f t="shared" ca="1" si="673"/>
        <v>-2.5176825996088406</v>
      </c>
      <c r="C14400">
        <f t="shared" ca="1" si="674"/>
        <v>0.41566700304681148</v>
      </c>
    </row>
    <row r="14401" spans="1:3" x14ac:dyDescent="0.25">
      <c r="A14401">
        <f t="shared" ca="1" si="672"/>
        <v>7.2871585689641583E-2</v>
      </c>
      <c r="B14401">
        <f t="shared" ca="1" si="673"/>
        <v>-1.6583188939147697</v>
      </c>
      <c r="C14401">
        <f t="shared" ca="1" si="674"/>
        <v>0.31199017155387387</v>
      </c>
    </row>
    <row r="14402" spans="1:3" x14ac:dyDescent="0.25">
      <c r="A14402">
        <f t="shared" ca="1" si="672"/>
        <v>0.26304701027206578</v>
      </c>
      <c r="B14402">
        <f t="shared" ca="1" si="673"/>
        <v>0.9391577648246634</v>
      </c>
      <c r="C14402">
        <f t="shared" ca="1" si="674"/>
        <v>0.15223858803858326</v>
      </c>
    </row>
    <row r="14403" spans="1:3" x14ac:dyDescent="0.25">
      <c r="A14403">
        <f t="shared" ca="1" si="672"/>
        <v>0.30638196320632771</v>
      </c>
      <c r="B14403">
        <f t="shared" ca="1" si="673"/>
        <v>1.9730019046546685</v>
      </c>
      <c r="C14403">
        <f t="shared" ca="1" si="674"/>
        <v>-1.0965017001518069</v>
      </c>
    </row>
    <row r="14404" spans="1:3" x14ac:dyDescent="0.25">
      <c r="A14404">
        <f t="shared" ref="A14404:A14467" ca="1" si="675">RAND()</f>
        <v>0.32050730307812547</v>
      </c>
      <c r="B14404">
        <f t="shared" ca="1" si="673"/>
        <v>1.7682099349225679</v>
      </c>
      <c r="C14404">
        <f t="shared" ca="1" si="674"/>
        <v>-2.1861017071705042</v>
      </c>
    </row>
    <row r="14405" spans="1:3" x14ac:dyDescent="0.25">
      <c r="A14405">
        <f t="shared" ca="1" si="675"/>
        <v>0.56424753921129156</v>
      </c>
      <c r="B14405">
        <f t="shared" ref="B14405:B14468" ca="1" si="676">IF(A14405&lt;0.1,0.14*B14404 + 0.01*C14404 - 1.31,IF(A14405&lt;0.45,0.43*B14404 + 0.52*C14404 + 1.49, IF(A14405&lt;0.8, 0.45*B14404 - 0.49*C14404 - 1.62,0.49*B14404 + 0*C14404 + 0.02)))</f>
        <v>0.24688430722870258</v>
      </c>
      <c r="C14405">
        <f t="shared" ref="C14405:C14468" ca="1" si="677">IF(A14405&lt;0.1, 0*B14404 + 0.51*C14404 + 0.1,IF(A14405&lt;0.45,-0.45*B14404 + 0.5*C14404 - 0.75,IF(A14405&lt;0.8,0.47*B14404 + 0.47*C14404 - 0.74,0*B14404 + 0.51*C14404 + 1.62)))</f>
        <v>-0.93640913295653005</v>
      </c>
    </row>
    <row r="14406" spans="1:3" x14ac:dyDescent="0.25">
      <c r="A14406">
        <f t="shared" ca="1" si="675"/>
        <v>0.58821703984189755</v>
      </c>
      <c r="B14406">
        <f t="shared" ca="1" si="676"/>
        <v>-1.0500615865983842</v>
      </c>
      <c r="C14406">
        <f t="shared" ca="1" si="677"/>
        <v>-1.064076668092079</v>
      </c>
    </row>
    <row r="14407" spans="1:3" x14ac:dyDescent="0.25">
      <c r="A14407">
        <f t="shared" ca="1" si="675"/>
        <v>0.93129618465786057</v>
      </c>
      <c r="B14407">
        <f t="shared" ca="1" si="676"/>
        <v>-0.49453017743320826</v>
      </c>
      <c r="C14407">
        <f t="shared" ca="1" si="677"/>
        <v>1.0773208992730399</v>
      </c>
    </row>
    <row r="14408" spans="1:3" x14ac:dyDescent="0.25">
      <c r="A14408">
        <f t="shared" ca="1" si="675"/>
        <v>0.91468208982371424</v>
      </c>
      <c r="B14408">
        <f t="shared" ca="1" si="676"/>
        <v>-0.22231978694227206</v>
      </c>
      <c r="C14408">
        <f t="shared" ca="1" si="677"/>
        <v>2.1694336586292504</v>
      </c>
    </row>
    <row r="14409" spans="1:3" x14ac:dyDescent="0.25">
      <c r="A14409">
        <f t="shared" ca="1" si="675"/>
        <v>0.77134008300254364</v>
      </c>
      <c r="B14409">
        <f t="shared" ca="1" si="676"/>
        <v>-2.7830663968523552</v>
      </c>
      <c r="C14409">
        <f t="shared" ca="1" si="677"/>
        <v>0.17514351969287989</v>
      </c>
    </row>
    <row r="14410" spans="1:3" x14ac:dyDescent="0.25">
      <c r="A14410">
        <f t="shared" ca="1" si="675"/>
        <v>0.95752538940241172</v>
      </c>
      <c r="B14410">
        <f t="shared" ca="1" si="676"/>
        <v>-1.3437025344576541</v>
      </c>
      <c r="C14410">
        <f t="shared" ca="1" si="677"/>
        <v>1.7093231950433689</v>
      </c>
    </row>
    <row r="14411" spans="1:3" x14ac:dyDescent="0.25">
      <c r="A14411">
        <f t="shared" ca="1" si="675"/>
        <v>0.76034394915133319</v>
      </c>
      <c r="B14411">
        <f t="shared" ca="1" si="676"/>
        <v>-3.0622345060771954</v>
      </c>
      <c r="C14411">
        <f t="shared" ca="1" si="677"/>
        <v>-0.56815828952471403</v>
      </c>
    </row>
    <row r="14412" spans="1:3" x14ac:dyDescent="0.25">
      <c r="A14412">
        <f t="shared" ca="1" si="675"/>
        <v>0.22015112661793945</v>
      </c>
      <c r="B14412">
        <f t="shared" ca="1" si="676"/>
        <v>-0.12220314816604527</v>
      </c>
      <c r="C14412">
        <f t="shared" ca="1" si="677"/>
        <v>0.3439263829723811</v>
      </c>
    </row>
    <row r="14413" spans="1:3" x14ac:dyDescent="0.25">
      <c r="A14413">
        <f t="shared" ca="1" si="675"/>
        <v>0.80440808067519609</v>
      </c>
      <c r="B14413">
        <f t="shared" ca="1" si="676"/>
        <v>-3.9879542601362186E-2</v>
      </c>
      <c r="C14413">
        <f t="shared" ca="1" si="677"/>
        <v>1.7954024553159145</v>
      </c>
    </row>
    <row r="14414" spans="1:3" x14ac:dyDescent="0.25">
      <c r="A14414">
        <f t="shared" ca="1" si="675"/>
        <v>0.98528583474491283</v>
      </c>
      <c r="B14414">
        <f t="shared" ca="1" si="676"/>
        <v>4.5902412533252793E-4</v>
      </c>
      <c r="C14414">
        <f t="shared" ca="1" si="677"/>
        <v>2.5356552522111167</v>
      </c>
    </row>
    <row r="14415" spans="1:3" x14ac:dyDescent="0.25">
      <c r="A14415">
        <f t="shared" ca="1" si="675"/>
        <v>0.97439677554331416</v>
      </c>
      <c r="B14415">
        <f t="shared" ca="1" si="676"/>
        <v>2.0224921821412938E-2</v>
      </c>
      <c r="C14415">
        <f t="shared" ca="1" si="677"/>
        <v>2.9131841786276693</v>
      </c>
    </row>
    <row r="14416" spans="1:3" x14ac:dyDescent="0.25">
      <c r="A14416">
        <f t="shared" ca="1" si="675"/>
        <v>0.92049876319095125</v>
      </c>
      <c r="B14416">
        <f t="shared" ca="1" si="676"/>
        <v>2.991021169249234E-2</v>
      </c>
      <c r="C14416">
        <f t="shared" ca="1" si="677"/>
        <v>3.1057239311001115</v>
      </c>
    </row>
    <row r="14417" spans="1:3" x14ac:dyDescent="0.25">
      <c r="A14417">
        <f t="shared" ca="1" si="675"/>
        <v>0.96127753839871899</v>
      </c>
      <c r="B14417">
        <f t="shared" ca="1" si="676"/>
        <v>3.4656003729321247E-2</v>
      </c>
      <c r="C14417">
        <f t="shared" ca="1" si="677"/>
        <v>3.203919204861057</v>
      </c>
    </row>
    <row r="14418" spans="1:3" x14ac:dyDescent="0.25">
      <c r="A14418">
        <f t="shared" ca="1" si="675"/>
        <v>6.7611607854988875E-2</v>
      </c>
      <c r="B14418">
        <f t="shared" ca="1" si="676"/>
        <v>-1.2731089674292846</v>
      </c>
      <c r="C14418">
        <f t="shared" ca="1" si="677"/>
        <v>1.7339987944791391</v>
      </c>
    </row>
    <row r="14419" spans="1:3" x14ac:dyDescent="0.25">
      <c r="A14419">
        <f t="shared" ca="1" si="675"/>
        <v>4.5093333810393155E-3</v>
      </c>
      <c r="B14419">
        <f t="shared" ca="1" si="676"/>
        <v>-1.4708952674953086</v>
      </c>
      <c r="C14419">
        <f t="shared" ca="1" si="677"/>
        <v>0.98433938518436093</v>
      </c>
    </row>
    <row r="14420" spans="1:3" x14ac:dyDescent="0.25">
      <c r="A14420">
        <f t="shared" ca="1" si="675"/>
        <v>0.89627495937215995</v>
      </c>
      <c r="B14420">
        <f t="shared" ca="1" si="676"/>
        <v>-0.70073868107270121</v>
      </c>
      <c r="C14420">
        <f t="shared" ca="1" si="677"/>
        <v>2.1220130864440243</v>
      </c>
    </row>
    <row r="14421" spans="1:3" x14ac:dyDescent="0.25">
      <c r="A14421">
        <f t="shared" ca="1" si="675"/>
        <v>0.30784285088466101</v>
      </c>
      <c r="B14421">
        <f t="shared" ca="1" si="676"/>
        <v>2.2921291720896315</v>
      </c>
      <c r="C14421">
        <f t="shared" ca="1" si="677"/>
        <v>0.62633894970472781</v>
      </c>
    </row>
    <row r="14422" spans="1:3" x14ac:dyDescent="0.25">
      <c r="A14422">
        <f t="shared" ca="1" si="675"/>
        <v>3.6433751808747528E-2</v>
      </c>
      <c r="B14422">
        <f t="shared" ca="1" si="676"/>
        <v>-0.98283852641040426</v>
      </c>
      <c r="C14422">
        <f t="shared" ca="1" si="677"/>
        <v>0.41943286434941118</v>
      </c>
    </row>
    <row r="14423" spans="1:3" x14ac:dyDescent="0.25">
      <c r="A14423">
        <f t="shared" ca="1" si="675"/>
        <v>0.87917306922820282</v>
      </c>
      <c r="B14423">
        <f t="shared" ca="1" si="676"/>
        <v>-0.46159087794109804</v>
      </c>
      <c r="C14423">
        <f t="shared" ca="1" si="677"/>
        <v>1.8339107608181999</v>
      </c>
    </row>
    <row r="14424" spans="1:3" x14ac:dyDescent="0.25">
      <c r="A14424">
        <f t="shared" ca="1" si="675"/>
        <v>0.29322653461018278</v>
      </c>
      <c r="B14424">
        <f t="shared" ca="1" si="676"/>
        <v>2.2451495181107921</v>
      </c>
      <c r="C14424">
        <f t="shared" ca="1" si="677"/>
        <v>0.37467127548259405</v>
      </c>
    </row>
    <row r="14425" spans="1:3" x14ac:dyDescent="0.25">
      <c r="A14425">
        <f t="shared" ca="1" si="675"/>
        <v>2.1691016886914438E-2</v>
      </c>
      <c r="B14425">
        <f t="shared" ca="1" si="676"/>
        <v>-0.99193235470966323</v>
      </c>
      <c r="C14425">
        <f t="shared" ca="1" si="677"/>
        <v>0.29108235049612297</v>
      </c>
    </row>
    <row r="14426" spans="1:3" x14ac:dyDescent="0.25">
      <c r="A14426">
        <f t="shared" ca="1" si="675"/>
        <v>0.28924761578288316</v>
      </c>
      <c r="B14426">
        <f t="shared" ca="1" si="676"/>
        <v>1.2148319097328288</v>
      </c>
      <c r="C14426">
        <f t="shared" ca="1" si="677"/>
        <v>-0.15808926513259003</v>
      </c>
    </row>
    <row r="14427" spans="1:3" x14ac:dyDescent="0.25">
      <c r="A14427">
        <f t="shared" ca="1" si="675"/>
        <v>0.34362733547452007</v>
      </c>
      <c r="B14427">
        <f t="shared" ca="1" si="676"/>
        <v>1.9301713033161696</v>
      </c>
      <c r="C14427">
        <f t="shared" ca="1" si="677"/>
        <v>-1.3757189919460679</v>
      </c>
    </row>
    <row r="14428" spans="1:3" x14ac:dyDescent="0.25">
      <c r="A14428">
        <f t="shared" ca="1" si="675"/>
        <v>0.79076053930958579</v>
      </c>
      <c r="B14428">
        <f t="shared" ca="1" si="676"/>
        <v>-7.732060745415037E-2</v>
      </c>
      <c r="C14428">
        <f t="shared" ca="1" si="677"/>
        <v>-0.47940741365605222</v>
      </c>
    </row>
    <row r="14429" spans="1:3" x14ac:dyDescent="0.25">
      <c r="A14429">
        <f t="shared" ca="1" si="675"/>
        <v>0.47010833613434788</v>
      </c>
      <c r="B14429">
        <f t="shared" ca="1" si="676"/>
        <v>-1.4198846406629022</v>
      </c>
      <c r="C14429">
        <f t="shared" ca="1" si="677"/>
        <v>-1.0016621699217951</v>
      </c>
    </row>
    <row r="14430" spans="1:3" x14ac:dyDescent="0.25">
      <c r="A14430">
        <f t="shared" ca="1" si="675"/>
        <v>0.15176716320973394</v>
      </c>
      <c r="B14430">
        <f t="shared" ca="1" si="676"/>
        <v>0.35858527615561853</v>
      </c>
      <c r="C14430">
        <f t="shared" ca="1" si="677"/>
        <v>-0.61188299666259161</v>
      </c>
    </row>
    <row r="14431" spans="1:3" x14ac:dyDescent="0.25">
      <c r="A14431">
        <f t="shared" ca="1" si="675"/>
        <v>5.8943558907710858E-2</v>
      </c>
      <c r="B14431">
        <f t="shared" ca="1" si="676"/>
        <v>-1.2659168913048393</v>
      </c>
      <c r="C14431">
        <f t="shared" ca="1" si="677"/>
        <v>-0.21206032829792174</v>
      </c>
    </row>
    <row r="14432" spans="1:3" x14ac:dyDescent="0.25">
      <c r="A14432">
        <f t="shared" ca="1" si="675"/>
        <v>0.9528467865928244</v>
      </c>
      <c r="B14432">
        <f t="shared" ca="1" si="676"/>
        <v>-0.60029927673937122</v>
      </c>
      <c r="C14432">
        <f t="shared" ca="1" si="677"/>
        <v>1.5118492325680599</v>
      </c>
    </row>
    <row r="14433" spans="1:3" x14ac:dyDescent="0.25">
      <c r="A14433">
        <f t="shared" ca="1" si="675"/>
        <v>0.86720353715626941</v>
      </c>
      <c r="B14433">
        <f t="shared" ca="1" si="676"/>
        <v>-0.27414664560229185</v>
      </c>
      <c r="C14433">
        <f t="shared" ca="1" si="677"/>
        <v>2.3910431086097108</v>
      </c>
    </row>
    <row r="14434" spans="1:3" x14ac:dyDescent="0.25">
      <c r="A14434">
        <f t="shared" ca="1" si="675"/>
        <v>0.75011254096614854</v>
      </c>
      <c r="B14434">
        <f t="shared" ca="1" si="676"/>
        <v>-2.9149771137397895</v>
      </c>
      <c r="C14434">
        <f t="shared" ca="1" si="677"/>
        <v>0.25494133761348681</v>
      </c>
    </row>
    <row r="14435" spans="1:3" x14ac:dyDescent="0.25">
      <c r="A14435">
        <f t="shared" ca="1" si="675"/>
        <v>3.1608616824694846E-2</v>
      </c>
      <c r="B14435">
        <f t="shared" ca="1" si="676"/>
        <v>-1.7155473825474359</v>
      </c>
      <c r="C14435">
        <f t="shared" ca="1" si="677"/>
        <v>0.23002008218287828</v>
      </c>
    </row>
    <row r="14436" spans="1:3" x14ac:dyDescent="0.25">
      <c r="A14436">
        <f t="shared" ca="1" si="675"/>
        <v>4.55671448403141E-2</v>
      </c>
      <c r="B14436">
        <f t="shared" ca="1" si="676"/>
        <v>-1.5478764327348122</v>
      </c>
      <c r="C14436">
        <f t="shared" ca="1" si="677"/>
        <v>0.21731024191326792</v>
      </c>
    </row>
    <row r="14437" spans="1:3" x14ac:dyDescent="0.25">
      <c r="A14437">
        <f t="shared" ca="1" si="675"/>
        <v>0.79065930154937503</v>
      </c>
      <c r="B14437">
        <f t="shared" ca="1" si="676"/>
        <v>-2.4230264132681669</v>
      </c>
      <c r="C14437">
        <f t="shared" ca="1" si="677"/>
        <v>-1.3653661096861258</v>
      </c>
    </row>
    <row r="14438" spans="1:3" x14ac:dyDescent="0.25">
      <c r="A14438">
        <f t="shared" ca="1" si="675"/>
        <v>0.30096042908550347</v>
      </c>
      <c r="B14438">
        <f t="shared" ca="1" si="676"/>
        <v>-0.26189173474209726</v>
      </c>
      <c r="C14438">
        <f t="shared" ca="1" si="677"/>
        <v>-0.34232116887238773</v>
      </c>
    </row>
    <row r="14439" spans="1:3" x14ac:dyDescent="0.25">
      <c r="A14439">
        <f t="shared" ca="1" si="675"/>
        <v>0.76002396890544888</v>
      </c>
      <c r="B14439">
        <f t="shared" ca="1" si="676"/>
        <v>-1.5701139078864739</v>
      </c>
      <c r="C14439">
        <f t="shared" ca="1" si="677"/>
        <v>-1.023980064698808</v>
      </c>
    </row>
    <row r="14440" spans="1:3" x14ac:dyDescent="0.25">
      <c r="A14440">
        <f t="shared" ca="1" si="675"/>
        <v>0.9137794192159715</v>
      </c>
      <c r="B14440">
        <f t="shared" ca="1" si="676"/>
        <v>-0.74935581486437219</v>
      </c>
      <c r="C14440">
        <f t="shared" ca="1" si="677"/>
        <v>1.097770167003608</v>
      </c>
    </row>
    <row r="14441" spans="1:3" x14ac:dyDescent="0.25">
      <c r="A14441">
        <f t="shared" ca="1" si="675"/>
        <v>0.98261731555566689</v>
      </c>
      <c r="B14441">
        <f t="shared" ca="1" si="676"/>
        <v>-0.34718434928354236</v>
      </c>
      <c r="C14441">
        <f t="shared" ca="1" si="677"/>
        <v>2.1798627851718404</v>
      </c>
    </row>
    <row r="14442" spans="1:3" x14ac:dyDescent="0.25">
      <c r="A14442">
        <f t="shared" ca="1" si="675"/>
        <v>0.50222444663726951</v>
      </c>
      <c r="B14442">
        <f t="shared" ca="1" si="676"/>
        <v>-2.8443657219117959</v>
      </c>
      <c r="C14442">
        <f t="shared" ca="1" si="677"/>
        <v>0.12135886486749992</v>
      </c>
    </row>
    <row r="14443" spans="1:3" x14ac:dyDescent="0.25">
      <c r="A14443">
        <f t="shared" ca="1" si="675"/>
        <v>0.74385507026187603</v>
      </c>
      <c r="B14443">
        <f t="shared" ca="1" si="676"/>
        <v>-2.9594304186453835</v>
      </c>
      <c r="C14443">
        <f t="shared" ca="1" si="677"/>
        <v>-2.0198132228108188</v>
      </c>
    </row>
    <row r="14444" spans="1:3" x14ac:dyDescent="0.25">
      <c r="A14444">
        <f t="shared" ca="1" si="675"/>
        <v>0.56924150148771457</v>
      </c>
      <c r="B14444">
        <f t="shared" ca="1" si="676"/>
        <v>-1.9620352092131215</v>
      </c>
      <c r="C14444">
        <f t="shared" ca="1" si="677"/>
        <v>-3.0802445114844152</v>
      </c>
    </row>
    <row r="14445" spans="1:3" x14ac:dyDescent="0.25">
      <c r="A14445">
        <f t="shared" ca="1" si="675"/>
        <v>0.21101497327853469</v>
      </c>
      <c r="B14445">
        <f t="shared" ca="1" si="676"/>
        <v>-0.95540228593353826</v>
      </c>
      <c r="C14445">
        <f t="shared" ca="1" si="677"/>
        <v>-1.407206411596303</v>
      </c>
    </row>
    <row r="14446" spans="1:3" x14ac:dyDescent="0.25">
      <c r="A14446">
        <f t="shared" ca="1" si="675"/>
        <v>0.19541389227386674</v>
      </c>
      <c r="B14446">
        <f t="shared" ca="1" si="676"/>
        <v>0.34742968301850086</v>
      </c>
      <c r="C14446">
        <f t="shared" ca="1" si="677"/>
        <v>-1.0236721771280592</v>
      </c>
    </row>
    <row r="14447" spans="1:3" x14ac:dyDescent="0.25">
      <c r="A14447">
        <f t="shared" ca="1" si="675"/>
        <v>0.91791089178633212</v>
      </c>
      <c r="B14447">
        <f t="shared" ca="1" si="676"/>
        <v>0.1902405446790654</v>
      </c>
      <c r="C14447">
        <f t="shared" ca="1" si="677"/>
        <v>1.0979271896646898</v>
      </c>
    </row>
    <row r="14448" spans="1:3" x14ac:dyDescent="0.25">
      <c r="A14448">
        <f t="shared" ca="1" si="675"/>
        <v>0.58378283218969906</v>
      </c>
      <c r="B14448">
        <f t="shared" ca="1" si="676"/>
        <v>-2.0723760778301186</v>
      </c>
      <c r="C14448">
        <f t="shared" ca="1" si="677"/>
        <v>-0.13456116485843506</v>
      </c>
    </row>
    <row r="14449" spans="1:3" x14ac:dyDescent="0.25">
      <c r="A14449">
        <f t="shared" ca="1" si="675"/>
        <v>0.10840571326001158</v>
      </c>
      <c r="B14449">
        <f t="shared" ca="1" si="676"/>
        <v>0.5289064808066628</v>
      </c>
      <c r="C14449">
        <f t="shared" ca="1" si="677"/>
        <v>0.11528865259433585</v>
      </c>
    </row>
    <row r="14450" spans="1:3" x14ac:dyDescent="0.25">
      <c r="A14450">
        <f t="shared" ca="1" si="675"/>
        <v>0.46427932051172538</v>
      </c>
      <c r="B14450">
        <f t="shared" ca="1" si="676"/>
        <v>-1.4384835234082265</v>
      </c>
      <c r="C14450">
        <f t="shared" ca="1" si="677"/>
        <v>-0.43722828730153063</v>
      </c>
    </row>
    <row r="14451" spans="1:3" x14ac:dyDescent="0.25">
      <c r="A14451">
        <f t="shared" ca="1" si="675"/>
        <v>0.6635900194442641</v>
      </c>
      <c r="B14451">
        <f t="shared" ca="1" si="676"/>
        <v>-2.0530757247559519</v>
      </c>
      <c r="C14451">
        <f t="shared" ca="1" si="677"/>
        <v>-1.6215845510335858</v>
      </c>
    </row>
    <row r="14452" spans="1:3" x14ac:dyDescent="0.25">
      <c r="A14452">
        <f t="shared" ca="1" si="675"/>
        <v>0.63679086112013661</v>
      </c>
      <c r="B14452">
        <f t="shared" ca="1" si="676"/>
        <v>-1.7493076461337216</v>
      </c>
      <c r="C14452">
        <f t="shared" ca="1" si="677"/>
        <v>-2.4670903296210827</v>
      </c>
    </row>
    <row r="14453" spans="1:3" x14ac:dyDescent="0.25">
      <c r="A14453">
        <f t="shared" ca="1" si="675"/>
        <v>3.0645680613217485E-2</v>
      </c>
      <c r="B14453">
        <f t="shared" ca="1" si="676"/>
        <v>-1.5795739737549319</v>
      </c>
      <c r="C14453">
        <f t="shared" ca="1" si="677"/>
        <v>-1.1582160681067522</v>
      </c>
    </row>
    <row r="14454" spans="1:3" x14ac:dyDescent="0.25">
      <c r="A14454">
        <f t="shared" ca="1" si="675"/>
        <v>0.68675515107345575</v>
      </c>
      <c r="B14454">
        <f t="shared" ca="1" si="676"/>
        <v>-1.7632824148174109</v>
      </c>
      <c r="C14454">
        <f t="shared" ca="1" si="677"/>
        <v>-2.0267613196749914</v>
      </c>
    </row>
    <row r="14455" spans="1:3" x14ac:dyDescent="0.25">
      <c r="A14455">
        <f t="shared" ca="1" si="675"/>
        <v>0.82445221378750422</v>
      </c>
      <c r="B14455">
        <f t="shared" ca="1" si="676"/>
        <v>-0.84400838326053129</v>
      </c>
      <c r="C14455">
        <f t="shared" ca="1" si="677"/>
        <v>0.58635172696575455</v>
      </c>
    </row>
    <row r="14456" spans="1:3" x14ac:dyDescent="0.25">
      <c r="A14456">
        <f t="shared" ca="1" si="675"/>
        <v>0.7095296719978802</v>
      </c>
      <c r="B14456">
        <f t="shared" ca="1" si="676"/>
        <v>-2.2871161186804589</v>
      </c>
      <c r="C14456">
        <f t="shared" ca="1" si="677"/>
        <v>-0.86109862845854512</v>
      </c>
    </row>
    <row r="14457" spans="1:3" x14ac:dyDescent="0.25">
      <c r="A14457">
        <f t="shared" ca="1" si="675"/>
        <v>0.36397551335904876</v>
      </c>
      <c r="B14457">
        <f t="shared" ca="1" si="676"/>
        <v>5.876878216895931E-2</v>
      </c>
      <c r="C14457">
        <f t="shared" ca="1" si="677"/>
        <v>-0.15134706082306593</v>
      </c>
    </row>
    <row r="14458" spans="1:3" x14ac:dyDescent="0.25">
      <c r="A14458">
        <f t="shared" ca="1" si="675"/>
        <v>0.9737132388150409</v>
      </c>
      <c r="B14458">
        <f t="shared" ca="1" si="676"/>
        <v>4.8796703262790064E-2</v>
      </c>
      <c r="C14458">
        <f t="shared" ca="1" si="677"/>
        <v>1.5428129989802364</v>
      </c>
    </row>
    <row r="14459" spans="1:3" x14ac:dyDescent="0.25">
      <c r="A14459">
        <f t="shared" ca="1" si="675"/>
        <v>0.10234642006673123</v>
      </c>
      <c r="B14459">
        <f t="shared" ca="1" si="676"/>
        <v>2.3132453418727228</v>
      </c>
      <c r="C14459">
        <f t="shared" ca="1" si="677"/>
        <v>-5.5201697813733741E-4</v>
      </c>
    </row>
    <row r="14460" spans="1:3" x14ac:dyDescent="0.25">
      <c r="A14460">
        <f t="shared" ca="1" si="675"/>
        <v>0.6219966607955022</v>
      </c>
      <c r="B14460">
        <f t="shared" ca="1" si="676"/>
        <v>-0.57876910783798752</v>
      </c>
      <c r="C14460">
        <f t="shared" ca="1" si="677"/>
        <v>0.34696586270045504</v>
      </c>
    </row>
    <row r="14461" spans="1:3" x14ac:dyDescent="0.25">
      <c r="A14461">
        <f t="shared" ca="1" si="675"/>
        <v>0.92043941948563435</v>
      </c>
      <c r="B14461">
        <f t="shared" ca="1" si="676"/>
        <v>-0.26359686284061384</v>
      </c>
      <c r="C14461">
        <f t="shared" ca="1" si="677"/>
        <v>1.7969525899772321</v>
      </c>
    </row>
    <row r="14462" spans="1:3" x14ac:dyDescent="0.25">
      <c r="A14462">
        <f t="shared" ca="1" si="675"/>
        <v>0.60207530142175059</v>
      </c>
      <c r="B14462">
        <f t="shared" ca="1" si="676"/>
        <v>-2.6191253573671203</v>
      </c>
      <c r="C14462">
        <f t="shared" ca="1" si="677"/>
        <v>-1.9322808245789469E-2</v>
      </c>
    </row>
    <row r="14463" spans="1:3" x14ac:dyDescent="0.25">
      <c r="A14463">
        <f t="shared" ca="1" si="675"/>
        <v>0.71649868419645157</v>
      </c>
      <c r="B14463">
        <f t="shared" ca="1" si="676"/>
        <v>-2.7891382347747671</v>
      </c>
      <c r="C14463">
        <f t="shared" ca="1" si="677"/>
        <v>-1.9800706378380675</v>
      </c>
    </row>
    <row r="14464" spans="1:3" x14ac:dyDescent="0.25">
      <c r="A14464">
        <f t="shared" ca="1" si="675"/>
        <v>0.65497685160115782</v>
      </c>
      <c r="B14464">
        <f t="shared" ca="1" si="676"/>
        <v>-1.9048775931079924</v>
      </c>
      <c r="C14464">
        <f t="shared" ca="1" si="677"/>
        <v>-2.9815281701280325</v>
      </c>
    </row>
    <row r="14465" spans="1:3" x14ac:dyDescent="0.25">
      <c r="A14465">
        <f t="shared" ca="1" si="675"/>
        <v>0.30456370659517606</v>
      </c>
      <c r="B14465">
        <f t="shared" ca="1" si="676"/>
        <v>-0.87949201350301354</v>
      </c>
      <c r="C14465">
        <f t="shared" ca="1" si="677"/>
        <v>-1.3835691681654196</v>
      </c>
    </row>
    <row r="14466" spans="1:3" x14ac:dyDescent="0.25">
      <c r="A14466">
        <f t="shared" ca="1" si="675"/>
        <v>1.013701004878631E-3</v>
      </c>
      <c r="B14466">
        <f t="shared" ca="1" si="676"/>
        <v>-1.4469645735720762</v>
      </c>
      <c r="C14466">
        <f t="shared" ca="1" si="677"/>
        <v>-0.60562027576436406</v>
      </c>
    </row>
    <row r="14467" spans="1:3" x14ac:dyDescent="0.25">
      <c r="A14467">
        <f t="shared" ca="1" si="675"/>
        <v>0.96825852029557768</v>
      </c>
      <c r="B14467">
        <f t="shared" ca="1" si="676"/>
        <v>-0.68901264105031734</v>
      </c>
      <c r="C14467">
        <f t="shared" ca="1" si="677"/>
        <v>1.3111336593601743</v>
      </c>
    </row>
    <row r="14468" spans="1:3" x14ac:dyDescent="0.25">
      <c r="A14468">
        <f t="shared" ref="A14468:A14531" ca="1" si="678">RAND()</f>
        <v>0.67300608775214166</v>
      </c>
      <c r="B14468">
        <f t="shared" ca="1" si="676"/>
        <v>-2.5725111815591282</v>
      </c>
      <c r="C14468">
        <f t="shared" ca="1" si="677"/>
        <v>-0.4476031213943672</v>
      </c>
    </row>
    <row r="14469" spans="1:3" x14ac:dyDescent="0.25">
      <c r="A14469">
        <f t="shared" ca="1" si="678"/>
        <v>0.80115522105024006</v>
      </c>
      <c r="B14469">
        <f t="shared" ref="B14469:B14532" ca="1" si="679">IF(A14469&lt;0.1,0.14*B14468 + 0.01*C14468 - 1.31,IF(A14469&lt;0.45,0.43*B14468 + 0.52*C14468 + 1.49, IF(A14469&lt;0.8, 0.45*B14468 - 0.49*C14468 - 1.62,0.49*B14468 + 0*C14468 + 0.02)))</f>
        <v>-1.2405304789639728</v>
      </c>
      <c r="C14469">
        <f t="shared" ref="C14469:C14532" ca="1" si="680">IF(A14469&lt;0.1, 0*B14468 + 0.51*C14468 + 0.1,IF(A14469&lt;0.45,-0.45*B14468 + 0.5*C14468 - 0.75,IF(A14469&lt;0.8,0.47*B14468 + 0.47*C14468 - 0.74,0*B14468 + 0.51*C14468 + 1.62)))</f>
        <v>1.3917224080888728</v>
      </c>
    </row>
    <row r="14470" spans="1:3" x14ac:dyDescent="0.25">
      <c r="A14470">
        <f t="shared" ca="1" si="678"/>
        <v>0.82858617757218089</v>
      </c>
      <c r="B14470">
        <f t="shared" ca="1" si="679"/>
        <v>-0.58785993469234665</v>
      </c>
      <c r="C14470">
        <f t="shared" ca="1" si="680"/>
        <v>2.3297784281253251</v>
      </c>
    </row>
    <row r="14471" spans="1:3" x14ac:dyDescent="0.25">
      <c r="A14471">
        <f t="shared" ca="1" si="678"/>
        <v>0.64639929340814972</v>
      </c>
      <c r="B14471">
        <f t="shared" ca="1" si="679"/>
        <v>-3.0261284003929654</v>
      </c>
      <c r="C14471">
        <f t="shared" ca="1" si="680"/>
        <v>7.870169191349996E-2</v>
      </c>
    </row>
    <row r="14472" spans="1:3" x14ac:dyDescent="0.25">
      <c r="A14472">
        <f t="shared" ca="1" si="678"/>
        <v>0.8192784811344126</v>
      </c>
      <c r="B14472">
        <f t="shared" ca="1" si="679"/>
        <v>-1.4628029161925531</v>
      </c>
      <c r="C14472">
        <f t="shared" ca="1" si="680"/>
        <v>1.6601378628758852</v>
      </c>
    </row>
    <row r="14473" spans="1:3" x14ac:dyDescent="0.25">
      <c r="A14473">
        <f t="shared" ca="1" si="678"/>
        <v>0.69363057427261321</v>
      </c>
      <c r="B14473">
        <f t="shared" ca="1" si="679"/>
        <v>-3.0917288650958326</v>
      </c>
      <c r="C14473">
        <f t="shared" ca="1" si="680"/>
        <v>-0.64725257505883393</v>
      </c>
    </row>
    <row r="14474" spans="1:3" x14ac:dyDescent="0.25">
      <c r="A14474">
        <f t="shared" ca="1" si="678"/>
        <v>0.25957592610810121</v>
      </c>
      <c r="B14474">
        <f t="shared" ca="1" si="679"/>
        <v>-0.17601475102180175</v>
      </c>
      <c r="C14474">
        <f t="shared" ca="1" si="680"/>
        <v>0.31765170176370772</v>
      </c>
    </row>
    <row r="14475" spans="1:3" x14ac:dyDescent="0.25">
      <c r="A14475">
        <f t="shared" ca="1" si="678"/>
        <v>0.3392691287503864</v>
      </c>
      <c r="B14475">
        <f t="shared" ca="1" si="679"/>
        <v>1.5794925419777532</v>
      </c>
      <c r="C14475">
        <f t="shared" ca="1" si="680"/>
        <v>-0.51196751115833528</v>
      </c>
    </row>
    <row r="14476" spans="1:3" x14ac:dyDescent="0.25">
      <c r="A14476">
        <f t="shared" ca="1" si="678"/>
        <v>0.63788539076691209</v>
      </c>
      <c r="B14476">
        <f t="shared" ca="1" si="679"/>
        <v>-0.65836427564242683</v>
      </c>
      <c r="C14476">
        <f t="shared" ca="1" si="680"/>
        <v>-0.23826323551487361</v>
      </c>
    </row>
    <row r="14477" spans="1:3" x14ac:dyDescent="0.25">
      <c r="A14477">
        <f t="shared" ca="1" si="678"/>
        <v>3.3569130637783329E-2</v>
      </c>
      <c r="B14477">
        <f t="shared" ca="1" si="679"/>
        <v>-1.4045536309450886</v>
      </c>
      <c r="C14477">
        <f t="shared" ca="1" si="680"/>
        <v>-2.1514250112585537E-2</v>
      </c>
    </row>
    <row r="14478" spans="1:3" x14ac:dyDescent="0.25">
      <c r="A14478">
        <f t="shared" ca="1" si="678"/>
        <v>0.77674474879242628</v>
      </c>
      <c r="B14478">
        <f t="shared" ca="1" si="679"/>
        <v>-2.241507151370123</v>
      </c>
      <c r="C14478">
        <f t="shared" ca="1" si="680"/>
        <v>-1.4102519040971067</v>
      </c>
    </row>
    <row r="14479" spans="1:3" x14ac:dyDescent="0.25">
      <c r="A14479">
        <f t="shared" ca="1" si="678"/>
        <v>8.387274907257114E-2</v>
      </c>
      <c r="B14479">
        <f t="shared" ca="1" si="679"/>
        <v>-1.6379135202327884</v>
      </c>
      <c r="C14479">
        <f t="shared" ca="1" si="680"/>
        <v>-0.61922847108952439</v>
      </c>
    </row>
    <row r="14480" spans="1:3" x14ac:dyDescent="0.25">
      <c r="A14480">
        <f t="shared" ca="1" si="678"/>
        <v>0.828722155655923</v>
      </c>
      <c r="B14480">
        <f t="shared" ca="1" si="679"/>
        <v>-0.78257762491406624</v>
      </c>
      <c r="C14480">
        <f t="shared" ca="1" si="680"/>
        <v>1.3041934797443426</v>
      </c>
    </row>
    <row r="14481" spans="1:3" x14ac:dyDescent="0.25">
      <c r="A14481">
        <f t="shared" ca="1" si="678"/>
        <v>0.37826758858158416</v>
      </c>
      <c r="B14481">
        <f t="shared" ca="1" si="679"/>
        <v>1.8316722307540096</v>
      </c>
      <c r="C14481">
        <f t="shared" ca="1" si="680"/>
        <v>0.25425667108350103</v>
      </c>
    </row>
    <row r="14482" spans="1:3" x14ac:dyDescent="0.25">
      <c r="A14482">
        <f t="shared" ca="1" si="678"/>
        <v>0.25959301024120951</v>
      </c>
      <c r="B14482">
        <f t="shared" ca="1" si="679"/>
        <v>2.4098325281876445</v>
      </c>
      <c r="C14482">
        <f t="shared" ca="1" si="680"/>
        <v>-1.4471241682975537</v>
      </c>
    </row>
    <row r="14483" spans="1:3" x14ac:dyDescent="0.25">
      <c r="A14483">
        <f t="shared" ca="1" si="678"/>
        <v>0.96612328066951625</v>
      </c>
      <c r="B14483">
        <f t="shared" ca="1" si="679"/>
        <v>1.2008179388119458</v>
      </c>
      <c r="C14483">
        <f t="shared" ca="1" si="680"/>
        <v>0.8819666741682477</v>
      </c>
    </row>
    <row r="14484" spans="1:3" x14ac:dyDescent="0.25">
      <c r="A14484">
        <f t="shared" ca="1" si="678"/>
        <v>0.52644425650978233</v>
      </c>
      <c r="B14484">
        <f t="shared" ca="1" si="679"/>
        <v>-1.5117955978770659</v>
      </c>
      <c r="C14484">
        <f t="shared" ca="1" si="680"/>
        <v>0.23890876810069095</v>
      </c>
    </row>
    <row r="14485" spans="1:3" x14ac:dyDescent="0.25">
      <c r="A14485">
        <f t="shared" ca="1" si="678"/>
        <v>0.22963783778033142</v>
      </c>
      <c r="B14485">
        <f t="shared" ca="1" si="679"/>
        <v>0.96416045232522096</v>
      </c>
      <c r="C14485">
        <f t="shared" ca="1" si="680"/>
        <v>4.976240309502511E-2</v>
      </c>
    </row>
    <row r="14486" spans="1:3" x14ac:dyDescent="0.25">
      <c r="A14486">
        <f t="shared" ca="1" si="678"/>
        <v>0.61844248021078374</v>
      </c>
      <c r="B14486">
        <f t="shared" ca="1" si="679"/>
        <v>-1.2105113739702129</v>
      </c>
      <c r="C14486">
        <f t="shared" ca="1" si="680"/>
        <v>-0.2634562579524844</v>
      </c>
    </row>
    <row r="14487" spans="1:3" x14ac:dyDescent="0.25">
      <c r="A14487">
        <f t="shared" ca="1" si="678"/>
        <v>7.3462653131243894E-2</v>
      </c>
      <c r="B14487">
        <f t="shared" ca="1" si="679"/>
        <v>-1.4821061549353547</v>
      </c>
      <c r="C14487">
        <f t="shared" ca="1" si="680"/>
        <v>-3.4362691555767044E-2</v>
      </c>
    </row>
    <row r="14488" spans="1:3" x14ac:dyDescent="0.25">
      <c r="A14488">
        <f t="shared" ca="1" si="678"/>
        <v>4.5531784696810074E-2</v>
      </c>
      <c r="B14488">
        <f t="shared" ca="1" si="679"/>
        <v>-1.5178384886065075</v>
      </c>
      <c r="C14488">
        <f t="shared" ca="1" si="680"/>
        <v>8.2475027306558812E-2</v>
      </c>
    </row>
    <row r="14489" spans="1:3" x14ac:dyDescent="0.25">
      <c r="A14489">
        <f t="shared" ca="1" si="678"/>
        <v>0.6490575506544306</v>
      </c>
      <c r="B14489">
        <f t="shared" ca="1" si="679"/>
        <v>-2.3434400832531423</v>
      </c>
      <c r="C14489">
        <f t="shared" ca="1" si="680"/>
        <v>-1.4146208268109759</v>
      </c>
    </row>
    <row r="14490" spans="1:3" x14ac:dyDescent="0.25">
      <c r="A14490">
        <f t="shared" ca="1" si="678"/>
        <v>0.9886633995487758</v>
      </c>
      <c r="B14490">
        <f t="shared" ca="1" si="679"/>
        <v>-1.1282856407940398</v>
      </c>
      <c r="C14490">
        <f t="shared" ca="1" si="680"/>
        <v>0.89854337832640241</v>
      </c>
    </row>
    <row r="14491" spans="1:3" x14ac:dyDescent="0.25">
      <c r="A14491">
        <f t="shared" ca="1" si="678"/>
        <v>0.83812578215758304</v>
      </c>
      <c r="B14491">
        <f t="shared" ca="1" si="679"/>
        <v>-0.53285996398907953</v>
      </c>
      <c r="C14491">
        <f t="shared" ca="1" si="680"/>
        <v>2.0782571229464653</v>
      </c>
    </row>
    <row r="14492" spans="1:3" x14ac:dyDescent="0.25">
      <c r="A14492">
        <f t="shared" ca="1" si="678"/>
        <v>0.98153964148786488</v>
      </c>
      <c r="B14492">
        <f t="shared" ca="1" si="679"/>
        <v>-0.24110138235464898</v>
      </c>
      <c r="C14492">
        <f t="shared" ca="1" si="680"/>
        <v>2.6799111327026974</v>
      </c>
    </row>
    <row r="14493" spans="1:3" x14ac:dyDescent="0.25">
      <c r="A14493">
        <f t="shared" ca="1" si="678"/>
        <v>6.8956877322235988E-3</v>
      </c>
      <c r="B14493">
        <f t="shared" ca="1" si="679"/>
        <v>-1.3169550822026239</v>
      </c>
      <c r="C14493">
        <f t="shared" ca="1" si="680"/>
        <v>1.4667546776783758</v>
      </c>
    </row>
    <row r="14494" spans="1:3" x14ac:dyDescent="0.25">
      <c r="A14494">
        <f t="shared" ca="1" si="678"/>
        <v>0.32506571795417161</v>
      </c>
      <c r="B14494">
        <f t="shared" ca="1" si="679"/>
        <v>1.6864217470456273</v>
      </c>
      <c r="C14494">
        <f t="shared" ca="1" si="680"/>
        <v>0.5760071258303685</v>
      </c>
    </row>
    <row r="14495" spans="1:3" x14ac:dyDescent="0.25">
      <c r="A14495">
        <f t="shared" ca="1" si="678"/>
        <v>0.71535604274550968</v>
      </c>
      <c r="B14495">
        <f t="shared" ca="1" si="679"/>
        <v>-1.1433537054863483</v>
      </c>
      <c r="C14495">
        <f t="shared" ca="1" si="680"/>
        <v>0.32334157025171795</v>
      </c>
    </row>
    <row r="14496" spans="1:3" x14ac:dyDescent="0.25">
      <c r="A14496">
        <f t="shared" ca="1" si="678"/>
        <v>0.87712075246279386</v>
      </c>
      <c r="B14496">
        <f t="shared" ca="1" si="679"/>
        <v>-0.54024331568831063</v>
      </c>
      <c r="C14496">
        <f t="shared" ca="1" si="680"/>
        <v>1.7849042008283762</v>
      </c>
    </row>
    <row r="14497" spans="1:3" x14ac:dyDescent="0.25">
      <c r="A14497">
        <f t="shared" ca="1" si="678"/>
        <v>0.76939894405535081</v>
      </c>
      <c r="B14497">
        <f t="shared" ca="1" si="679"/>
        <v>-2.7377125504656443</v>
      </c>
      <c r="C14497">
        <f t="shared" ca="1" si="680"/>
        <v>-0.1550093839841693</v>
      </c>
    </row>
    <row r="14498" spans="1:3" x14ac:dyDescent="0.25">
      <c r="A14498">
        <f t="shared" ca="1" si="678"/>
        <v>0.69128660545136178</v>
      </c>
      <c r="B14498">
        <f t="shared" ca="1" si="679"/>
        <v>-2.7760160495572972</v>
      </c>
      <c r="C14498">
        <f t="shared" ca="1" si="680"/>
        <v>-2.0995793091914123</v>
      </c>
    </row>
    <row r="14499" spans="1:3" x14ac:dyDescent="0.25">
      <c r="A14499">
        <f t="shared" ca="1" si="678"/>
        <v>0.34893825737205231</v>
      </c>
      <c r="B14499">
        <f t="shared" ca="1" si="679"/>
        <v>-0.79546814208917227</v>
      </c>
      <c r="C14499">
        <f t="shared" ca="1" si="680"/>
        <v>-0.55058243229492243</v>
      </c>
    </row>
    <row r="14500" spans="1:3" x14ac:dyDescent="0.25">
      <c r="A14500">
        <f t="shared" ca="1" si="678"/>
        <v>0.59888482553624534</v>
      </c>
      <c r="B14500">
        <f t="shared" ca="1" si="679"/>
        <v>-1.7081752721156156</v>
      </c>
      <c r="C14500">
        <f t="shared" ca="1" si="680"/>
        <v>-1.3726437699605245</v>
      </c>
    </row>
    <row r="14501" spans="1:3" x14ac:dyDescent="0.25">
      <c r="A14501">
        <f t="shared" ca="1" si="678"/>
        <v>0.9017545242801116</v>
      </c>
      <c r="B14501">
        <f t="shared" ca="1" si="679"/>
        <v>-0.81700588333665158</v>
      </c>
      <c r="C14501">
        <f t="shared" ca="1" si="680"/>
        <v>0.91995167732013261</v>
      </c>
    </row>
    <row r="14502" spans="1:3" x14ac:dyDescent="0.25">
      <c r="A14502">
        <f t="shared" ca="1" si="678"/>
        <v>0.79405494110188413</v>
      </c>
      <c r="B14502">
        <f t="shared" ca="1" si="679"/>
        <v>-2.4384289693883581</v>
      </c>
      <c r="C14502">
        <f t="shared" ca="1" si="680"/>
        <v>-0.69161547682776392</v>
      </c>
    </row>
    <row r="14503" spans="1:3" x14ac:dyDescent="0.25">
      <c r="A14503">
        <f t="shared" ca="1" si="678"/>
        <v>0.6368572161957482</v>
      </c>
      <c r="B14503">
        <f t="shared" ca="1" si="679"/>
        <v>-2.378401452579157</v>
      </c>
      <c r="C14503">
        <f t="shared" ca="1" si="680"/>
        <v>-2.2111208897215775</v>
      </c>
    </row>
    <row r="14504" spans="1:3" x14ac:dyDescent="0.25">
      <c r="A14504">
        <f t="shared" ca="1" si="678"/>
        <v>0.65248227198573405</v>
      </c>
      <c r="B14504">
        <f t="shared" ca="1" si="679"/>
        <v>-1.6068314176970477</v>
      </c>
      <c r="C14504">
        <f t="shared" ca="1" si="680"/>
        <v>-2.8970755008813454</v>
      </c>
    </row>
    <row r="14505" spans="1:3" x14ac:dyDescent="0.25">
      <c r="A14505">
        <f t="shared" ca="1" si="678"/>
        <v>0.57256478364111807</v>
      </c>
      <c r="B14505">
        <f t="shared" ca="1" si="679"/>
        <v>-0.92350714253181232</v>
      </c>
      <c r="C14505">
        <f t="shared" ca="1" si="680"/>
        <v>-2.8568362517318446</v>
      </c>
    </row>
    <row r="14506" spans="1:3" x14ac:dyDescent="0.25">
      <c r="A14506">
        <f t="shared" ca="1" si="678"/>
        <v>0.3355824873699047</v>
      </c>
      <c r="B14506">
        <f t="shared" ca="1" si="679"/>
        <v>-0.39266292218923859</v>
      </c>
      <c r="C14506">
        <f t="shared" ca="1" si="680"/>
        <v>-1.7628399117266067</v>
      </c>
    </row>
    <row r="14507" spans="1:3" x14ac:dyDescent="0.25">
      <c r="A14507">
        <f t="shared" ca="1" si="678"/>
        <v>0.7121388710675014</v>
      </c>
      <c r="B14507">
        <f t="shared" ca="1" si="679"/>
        <v>-0.93290675823912017</v>
      </c>
      <c r="C14507">
        <f t="shared" ca="1" si="680"/>
        <v>-1.7530863319404473</v>
      </c>
    </row>
    <row r="14508" spans="1:3" x14ac:dyDescent="0.25">
      <c r="A14508">
        <f t="shared" ca="1" si="678"/>
        <v>0.74235354594977387</v>
      </c>
      <c r="B14508">
        <f t="shared" ca="1" si="679"/>
        <v>-1.1807957385567849</v>
      </c>
      <c r="C14508">
        <f t="shared" ca="1" si="680"/>
        <v>-2.0024167523843968</v>
      </c>
    </row>
    <row r="14509" spans="1:3" x14ac:dyDescent="0.25">
      <c r="A14509">
        <f t="shared" ca="1" si="678"/>
        <v>0.16382009037754719</v>
      </c>
      <c r="B14509">
        <f t="shared" ca="1" si="679"/>
        <v>-5.8998878819303657E-2</v>
      </c>
      <c r="C14509">
        <f t="shared" ca="1" si="680"/>
        <v>-1.2198502938416451</v>
      </c>
    </row>
    <row r="14510" spans="1:3" x14ac:dyDescent="0.25">
      <c r="A14510">
        <f t="shared" ca="1" si="678"/>
        <v>1.8247758305613426E-2</v>
      </c>
      <c r="B14510">
        <f t="shared" ca="1" si="679"/>
        <v>-1.330458345973119</v>
      </c>
      <c r="C14510">
        <f t="shared" ca="1" si="680"/>
        <v>-0.52212364985923909</v>
      </c>
    </row>
    <row r="14511" spans="1:3" x14ac:dyDescent="0.25">
      <c r="A14511">
        <f t="shared" ca="1" si="678"/>
        <v>0.86195725814307278</v>
      </c>
      <c r="B14511">
        <f t="shared" ca="1" si="679"/>
        <v>-0.63192458952682828</v>
      </c>
      <c r="C14511">
        <f t="shared" ca="1" si="680"/>
        <v>1.3537169385717882</v>
      </c>
    </row>
    <row r="14512" spans="1:3" x14ac:dyDescent="0.25">
      <c r="A14512">
        <f t="shared" ca="1" si="678"/>
        <v>0.93682509521350921</v>
      </c>
      <c r="B14512">
        <f t="shared" ca="1" si="679"/>
        <v>-0.28964304886814585</v>
      </c>
      <c r="C14512">
        <f t="shared" ca="1" si="680"/>
        <v>2.3103956386716122</v>
      </c>
    </row>
    <row r="14513" spans="1:3" x14ac:dyDescent="0.25">
      <c r="A14513">
        <f t="shared" ca="1" si="678"/>
        <v>0.21230618307487326</v>
      </c>
      <c r="B14513">
        <f t="shared" ca="1" si="679"/>
        <v>2.5668592210959353</v>
      </c>
      <c r="C14513">
        <f t="shared" ca="1" si="680"/>
        <v>0.53553719132647171</v>
      </c>
    </row>
    <row r="14514" spans="1:3" x14ac:dyDescent="0.25">
      <c r="A14514">
        <f t="shared" ca="1" si="678"/>
        <v>0.61908330205761197</v>
      </c>
      <c r="B14514">
        <f t="shared" ca="1" si="679"/>
        <v>-0.72732657425680036</v>
      </c>
      <c r="C14514">
        <f t="shared" ca="1" si="680"/>
        <v>0.71812631383853121</v>
      </c>
    </row>
    <row r="14515" spans="1:3" x14ac:dyDescent="0.25">
      <c r="A14515">
        <f t="shared" ca="1" si="678"/>
        <v>9.7261348007798953E-2</v>
      </c>
      <c r="B14515">
        <f t="shared" ca="1" si="679"/>
        <v>-1.4046444572575667</v>
      </c>
      <c r="C14515">
        <f t="shared" ca="1" si="680"/>
        <v>0.46624442005765088</v>
      </c>
    </row>
    <row r="14516" spans="1:3" x14ac:dyDescent="0.25">
      <c r="A14516">
        <f t="shared" ca="1" si="678"/>
        <v>0.51327659015827598</v>
      </c>
      <c r="B14516">
        <f t="shared" ca="1" si="679"/>
        <v>-2.4805497715941538</v>
      </c>
      <c r="C14516">
        <f t="shared" ca="1" si="680"/>
        <v>-1.1810480174839604</v>
      </c>
    </row>
    <row r="14517" spans="1:3" x14ac:dyDescent="0.25">
      <c r="A14517">
        <f t="shared" ca="1" si="678"/>
        <v>0.35725185142816307</v>
      </c>
      <c r="B14517">
        <f t="shared" ca="1" si="679"/>
        <v>-0.19078137087714553</v>
      </c>
      <c r="C14517">
        <f t="shared" ca="1" si="680"/>
        <v>-0.22427661152461098</v>
      </c>
    </row>
    <row r="14518" spans="1:3" x14ac:dyDescent="0.25">
      <c r="A14518">
        <f t="shared" ca="1" si="678"/>
        <v>0.81950827224011791</v>
      </c>
      <c r="B14518">
        <f t="shared" ca="1" si="679"/>
        <v>-7.3482871729801308E-2</v>
      </c>
      <c r="C14518">
        <f t="shared" ca="1" si="680"/>
        <v>1.5056189281224486</v>
      </c>
    </row>
    <row r="14519" spans="1:3" x14ac:dyDescent="0.25">
      <c r="A14519">
        <f t="shared" ca="1" si="678"/>
        <v>0.67617689773502909</v>
      </c>
      <c r="B14519">
        <f t="shared" ca="1" si="679"/>
        <v>-2.3908205670584106</v>
      </c>
      <c r="C14519">
        <f t="shared" ca="1" si="680"/>
        <v>-6.6896053495455798E-2</v>
      </c>
    </row>
    <row r="14520" spans="1:3" x14ac:dyDescent="0.25">
      <c r="A14520">
        <f t="shared" ca="1" si="678"/>
        <v>7.5180891969761077E-2</v>
      </c>
      <c r="B14520">
        <f t="shared" ca="1" si="679"/>
        <v>-1.6453838399231322</v>
      </c>
      <c r="C14520">
        <f t="shared" ca="1" si="680"/>
        <v>6.5883012717317557E-2</v>
      </c>
    </row>
    <row r="14521" spans="1:3" x14ac:dyDescent="0.25">
      <c r="A14521">
        <f t="shared" ca="1" si="678"/>
        <v>0.83229032640835865</v>
      </c>
      <c r="B14521">
        <f t="shared" ca="1" si="679"/>
        <v>-0.78623808156233477</v>
      </c>
      <c r="C14521">
        <f t="shared" ca="1" si="680"/>
        <v>1.653600336485832</v>
      </c>
    </row>
    <row r="14522" spans="1:3" x14ac:dyDescent="0.25">
      <c r="A14522">
        <f t="shared" ca="1" si="678"/>
        <v>0.32503738507446533</v>
      </c>
      <c r="B14522">
        <f t="shared" ca="1" si="679"/>
        <v>2.0117897999008285</v>
      </c>
      <c r="C14522">
        <f t="shared" ca="1" si="680"/>
        <v>0.43060730494596666</v>
      </c>
    </row>
    <row r="14523" spans="1:3" x14ac:dyDescent="0.25">
      <c r="A14523">
        <f t="shared" ca="1" si="678"/>
        <v>0.96301605317737404</v>
      </c>
      <c r="B14523">
        <f t="shared" ca="1" si="679"/>
        <v>1.0057770019514058</v>
      </c>
      <c r="C14523">
        <f t="shared" ca="1" si="680"/>
        <v>1.8396097255224431</v>
      </c>
    </row>
    <row r="14524" spans="1:3" x14ac:dyDescent="0.25">
      <c r="A14524">
        <f t="shared" ca="1" si="678"/>
        <v>0.18365362461992951</v>
      </c>
      <c r="B14524">
        <f t="shared" ca="1" si="679"/>
        <v>2.8790811681107749</v>
      </c>
      <c r="C14524">
        <f t="shared" ca="1" si="680"/>
        <v>-0.28279478811691111</v>
      </c>
    </row>
    <row r="14525" spans="1:3" x14ac:dyDescent="0.25">
      <c r="A14525">
        <f t="shared" ca="1" si="678"/>
        <v>0.77755168422909648</v>
      </c>
      <c r="B14525">
        <f t="shared" ca="1" si="679"/>
        <v>-0.18584402817286505</v>
      </c>
      <c r="C14525">
        <f t="shared" ca="1" si="680"/>
        <v>0.48025459859711606</v>
      </c>
    </row>
    <row r="14526" spans="1:3" x14ac:dyDescent="0.25">
      <c r="A14526">
        <f t="shared" ca="1" si="678"/>
        <v>0.78000051457802877</v>
      </c>
      <c r="B14526">
        <f t="shared" ca="1" si="679"/>
        <v>-1.9389545659903762</v>
      </c>
      <c r="C14526">
        <f t="shared" ca="1" si="680"/>
        <v>-0.60162703190060207</v>
      </c>
    </row>
    <row r="14527" spans="1:3" x14ac:dyDescent="0.25">
      <c r="A14527">
        <f t="shared" ca="1" si="678"/>
        <v>0.84141310819548421</v>
      </c>
      <c r="B14527">
        <f t="shared" ca="1" si="679"/>
        <v>-0.93008773733528427</v>
      </c>
      <c r="C14527">
        <f t="shared" ca="1" si="680"/>
        <v>1.3131702137306931</v>
      </c>
    </row>
    <row r="14528" spans="1:3" x14ac:dyDescent="0.25">
      <c r="A14528">
        <f t="shared" ca="1" si="678"/>
        <v>0.78192688333562888</v>
      </c>
      <c r="B14528">
        <f t="shared" ca="1" si="679"/>
        <v>-2.6819928865289175</v>
      </c>
      <c r="C14528">
        <f t="shared" ca="1" si="680"/>
        <v>-0.55995123609415787</v>
      </c>
    </row>
    <row r="14529" spans="1:3" x14ac:dyDescent="0.25">
      <c r="A14529">
        <f t="shared" ca="1" si="678"/>
        <v>0.60429333898180382</v>
      </c>
      <c r="B14529">
        <f t="shared" ca="1" si="679"/>
        <v>-2.5525206932518758</v>
      </c>
      <c r="C14529">
        <f t="shared" ca="1" si="680"/>
        <v>-2.2637137376328456</v>
      </c>
    </row>
    <row r="14530" spans="1:3" x14ac:dyDescent="0.25">
      <c r="A14530">
        <f t="shared" ca="1" si="678"/>
        <v>0.35169940908573016</v>
      </c>
      <c r="B14530">
        <f t="shared" ca="1" si="679"/>
        <v>-0.78471504166738648</v>
      </c>
      <c r="C14530">
        <f t="shared" ca="1" si="680"/>
        <v>-0.73322255685307858</v>
      </c>
    </row>
    <row r="14531" spans="1:3" x14ac:dyDescent="0.25">
      <c r="A14531">
        <f t="shared" ca="1" si="678"/>
        <v>0.93947821111398433</v>
      </c>
      <c r="B14531">
        <f t="shared" ca="1" si="679"/>
        <v>-0.36451037041701934</v>
      </c>
      <c r="C14531">
        <f t="shared" ca="1" si="680"/>
        <v>1.2460564960049301</v>
      </c>
    </row>
    <row r="14532" spans="1:3" x14ac:dyDescent="0.25">
      <c r="A14532">
        <f t="shared" ref="A14532:A14595" ca="1" si="681">RAND()</f>
        <v>0.36555130932920965</v>
      </c>
      <c r="B14532">
        <f t="shared" ca="1" si="679"/>
        <v>1.9812099186432452</v>
      </c>
      <c r="C14532">
        <f t="shared" ca="1" si="680"/>
        <v>3.7057914690123761E-2</v>
      </c>
    </row>
    <row r="14533" spans="1:3" x14ac:dyDescent="0.25">
      <c r="A14533">
        <f t="shared" ca="1" si="681"/>
        <v>0.26267279714696057</v>
      </c>
      <c r="B14533">
        <f t="shared" ref="B14533:B14596" ca="1" si="682">IF(A14533&lt;0.1,0.14*B14532 + 0.01*C14532 - 1.31,IF(A14533&lt;0.45,0.43*B14532 + 0.52*C14532 + 1.49, IF(A14533&lt;0.8, 0.45*B14532 - 0.49*C14532 - 1.62,0.49*B14532 + 0*C14532 + 0.02)))</f>
        <v>2.3611903806554597</v>
      </c>
      <c r="C14533">
        <f t="shared" ref="C14533:C14596" ca="1" si="683">IF(A14533&lt;0.1, 0*B14532 + 0.51*C14532 + 0.1,IF(A14533&lt;0.45,-0.45*B14532 + 0.5*C14532 - 0.75,IF(A14533&lt;0.8,0.47*B14532 + 0.47*C14532 - 0.74,0*B14532 + 0.51*C14532 + 1.62)))</f>
        <v>-1.6230155060443985</v>
      </c>
    </row>
    <row r="14534" spans="1:3" x14ac:dyDescent="0.25">
      <c r="A14534">
        <f t="shared" ca="1" si="681"/>
        <v>0.53074098722009744</v>
      </c>
      <c r="B14534">
        <f t="shared" ca="1" si="682"/>
        <v>0.23781326925671209</v>
      </c>
      <c r="C14534">
        <f t="shared" ca="1" si="683"/>
        <v>-0.39305780893280118</v>
      </c>
    </row>
    <row r="14535" spans="1:3" x14ac:dyDescent="0.25">
      <c r="A14535">
        <f t="shared" ca="1" si="681"/>
        <v>0.8873646555614727</v>
      </c>
      <c r="B14535">
        <f t="shared" ca="1" si="682"/>
        <v>0.13652850193578892</v>
      </c>
      <c r="C14535">
        <f t="shared" ca="1" si="683"/>
        <v>1.4195405174442715</v>
      </c>
    </row>
    <row r="14536" spans="1:3" x14ac:dyDescent="0.25">
      <c r="A14536">
        <f t="shared" ca="1" si="681"/>
        <v>0.88209665399872972</v>
      </c>
      <c r="B14536">
        <f t="shared" ca="1" si="682"/>
        <v>8.6898965948536577E-2</v>
      </c>
      <c r="C14536">
        <f t="shared" ca="1" si="683"/>
        <v>2.3439656638965785</v>
      </c>
    </row>
    <row r="14537" spans="1:3" x14ac:dyDescent="0.25">
      <c r="A14537">
        <f t="shared" ca="1" si="681"/>
        <v>1.4922712880797162E-2</v>
      </c>
      <c r="B14537">
        <f t="shared" ca="1" si="682"/>
        <v>-1.2743944881282392</v>
      </c>
      <c r="C14537">
        <f t="shared" ca="1" si="683"/>
        <v>1.2954224885872552</v>
      </c>
    </row>
    <row r="14538" spans="1:3" x14ac:dyDescent="0.25">
      <c r="A14538">
        <f t="shared" ca="1" si="681"/>
        <v>0.26443086435309759</v>
      </c>
      <c r="B14538">
        <f t="shared" ca="1" si="682"/>
        <v>1.6156300641702299</v>
      </c>
      <c r="C14538">
        <f t="shared" ca="1" si="683"/>
        <v>0.47118876395133524</v>
      </c>
    </row>
    <row r="14539" spans="1:3" x14ac:dyDescent="0.25">
      <c r="A14539">
        <f t="shared" ca="1" si="681"/>
        <v>0.54101068506218175</v>
      </c>
      <c r="B14539">
        <f t="shared" ca="1" si="682"/>
        <v>-1.1238489654595509</v>
      </c>
      <c r="C14539">
        <f t="shared" ca="1" si="683"/>
        <v>0.24080484921713563</v>
      </c>
    </row>
    <row r="14540" spans="1:3" x14ac:dyDescent="0.25">
      <c r="A14540">
        <f t="shared" ca="1" si="681"/>
        <v>0.75309735868452155</v>
      </c>
      <c r="B14540">
        <f t="shared" ca="1" si="682"/>
        <v>-2.2437264105731947</v>
      </c>
      <c r="C14540">
        <f t="shared" ca="1" si="683"/>
        <v>-1.1550307346339352</v>
      </c>
    </row>
    <row r="14541" spans="1:3" x14ac:dyDescent="0.25">
      <c r="A14541">
        <f t="shared" ca="1" si="681"/>
        <v>0.39403635108089874</v>
      </c>
      <c r="B14541">
        <f t="shared" ca="1" si="682"/>
        <v>-7.5418338556120235E-2</v>
      </c>
      <c r="C14541">
        <f t="shared" ca="1" si="683"/>
        <v>-0.31783848255903002</v>
      </c>
    </row>
    <row r="14542" spans="1:3" x14ac:dyDescent="0.25">
      <c r="A14542">
        <f t="shared" ca="1" si="681"/>
        <v>0.66691800328068174</v>
      </c>
      <c r="B14542">
        <f t="shared" ca="1" si="682"/>
        <v>-1.4981973958963295</v>
      </c>
      <c r="C14542">
        <f t="shared" ca="1" si="683"/>
        <v>-0.92483070592412053</v>
      </c>
    </row>
    <row r="14543" spans="1:3" x14ac:dyDescent="0.25">
      <c r="A14543">
        <f t="shared" ca="1" si="681"/>
        <v>0.60447528668771222</v>
      </c>
      <c r="B14543">
        <f t="shared" ca="1" si="682"/>
        <v>-1.8410217822505293</v>
      </c>
      <c r="C14543">
        <f t="shared" ca="1" si="683"/>
        <v>-1.8788232078556113</v>
      </c>
    </row>
    <row r="14544" spans="1:3" x14ac:dyDescent="0.25">
      <c r="A14544">
        <f t="shared" ca="1" si="681"/>
        <v>0.7249151698406513</v>
      </c>
      <c r="B14544">
        <f t="shared" ca="1" si="682"/>
        <v>-1.5278364301634888</v>
      </c>
      <c r="C14544">
        <f t="shared" ca="1" si="683"/>
        <v>-2.4883271453498859</v>
      </c>
    </row>
    <row r="14545" spans="1:3" x14ac:dyDescent="0.25">
      <c r="A14545">
        <f t="shared" ca="1" si="681"/>
        <v>0.56833261514004196</v>
      </c>
      <c r="B14545">
        <f t="shared" ca="1" si="682"/>
        <v>-1.0882460923521258</v>
      </c>
      <c r="C14545">
        <f t="shared" ca="1" si="683"/>
        <v>-2.6275968804912857</v>
      </c>
    </row>
    <row r="14546" spans="1:3" x14ac:dyDescent="0.25">
      <c r="A14546">
        <f t="shared" ca="1" si="681"/>
        <v>0.3485550425273104</v>
      </c>
      <c r="B14546">
        <f t="shared" ca="1" si="682"/>
        <v>-0.34429619756688279</v>
      </c>
      <c r="C14546">
        <f t="shared" ca="1" si="683"/>
        <v>-1.5740876986871863</v>
      </c>
    </row>
    <row r="14547" spans="1:3" x14ac:dyDescent="0.25">
      <c r="A14547">
        <f t="shared" ca="1" si="681"/>
        <v>0.17967401088778057</v>
      </c>
      <c r="B14547">
        <f t="shared" ca="1" si="682"/>
        <v>0.52342703172890348</v>
      </c>
      <c r="C14547">
        <f t="shared" ca="1" si="683"/>
        <v>-1.382110560438496</v>
      </c>
    </row>
    <row r="14548" spans="1:3" x14ac:dyDescent="0.25">
      <c r="A14548">
        <f t="shared" ca="1" si="681"/>
        <v>0.20545217121063331</v>
      </c>
      <c r="B14548">
        <f t="shared" ca="1" si="682"/>
        <v>0.99637613221541055</v>
      </c>
      <c r="C14548">
        <f t="shared" ca="1" si="683"/>
        <v>-1.6765974444972547</v>
      </c>
    </row>
    <row r="14549" spans="1:3" x14ac:dyDescent="0.25">
      <c r="A14549">
        <f t="shared" ca="1" si="681"/>
        <v>7.5024086438968074E-2</v>
      </c>
      <c r="B14549">
        <f t="shared" ca="1" si="682"/>
        <v>-1.187273315934815</v>
      </c>
      <c r="C14549">
        <f t="shared" ca="1" si="683"/>
        <v>-0.75506469669359988</v>
      </c>
    </row>
    <row r="14550" spans="1:3" x14ac:dyDescent="0.25">
      <c r="A14550">
        <f t="shared" ca="1" si="681"/>
        <v>0.69396779975191047</v>
      </c>
      <c r="B14550">
        <f t="shared" ca="1" si="682"/>
        <v>-1.7842912907908031</v>
      </c>
      <c r="C14550">
        <f t="shared" ca="1" si="683"/>
        <v>-1.652898865935355</v>
      </c>
    </row>
    <row r="14551" spans="1:3" x14ac:dyDescent="0.25">
      <c r="A14551">
        <f t="shared" ca="1" si="681"/>
        <v>0.1383414659034744</v>
      </c>
      <c r="B14551">
        <f t="shared" ca="1" si="682"/>
        <v>-0.13675266532642971</v>
      </c>
      <c r="C14551">
        <f t="shared" ca="1" si="683"/>
        <v>-0.77351835211181608</v>
      </c>
    </row>
    <row r="14552" spans="1:3" x14ac:dyDescent="0.25">
      <c r="A14552">
        <f t="shared" ca="1" si="681"/>
        <v>0.52963734059337841</v>
      </c>
      <c r="B14552">
        <f t="shared" ca="1" si="682"/>
        <v>-1.3025147068621037</v>
      </c>
      <c r="C14552">
        <f t="shared" ca="1" si="683"/>
        <v>-1.1678273781959754</v>
      </c>
    </row>
    <row r="14553" spans="1:3" x14ac:dyDescent="0.25">
      <c r="A14553">
        <f t="shared" ca="1" si="681"/>
        <v>0.39788987856436964</v>
      </c>
      <c r="B14553">
        <f t="shared" ca="1" si="682"/>
        <v>0.32264843938738808</v>
      </c>
      <c r="C14553">
        <f t="shared" ca="1" si="683"/>
        <v>-0.74778207101004102</v>
      </c>
    </row>
    <row r="14554" spans="1:3" x14ac:dyDescent="0.25">
      <c r="A14554">
        <f t="shared" ca="1" si="681"/>
        <v>0.33002927487126532</v>
      </c>
      <c r="B14554">
        <f t="shared" ca="1" si="682"/>
        <v>1.2398921520113555</v>
      </c>
      <c r="C14554">
        <f t="shared" ca="1" si="683"/>
        <v>-1.2690828332293451</v>
      </c>
    </row>
    <row r="14555" spans="1:3" x14ac:dyDescent="0.25">
      <c r="A14555">
        <f t="shared" ca="1" si="681"/>
        <v>0.22394145230975104</v>
      </c>
      <c r="B14555">
        <f t="shared" ca="1" si="682"/>
        <v>1.3632305520856234</v>
      </c>
      <c r="C14555">
        <f t="shared" ca="1" si="683"/>
        <v>-1.9424928850197825</v>
      </c>
    </row>
    <row r="14556" spans="1:3" x14ac:dyDescent="0.25">
      <c r="A14556">
        <f t="shared" ca="1" si="681"/>
        <v>0.29145448459292</v>
      </c>
      <c r="B14556">
        <f t="shared" ca="1" si="682"/>
        <v>1.066092837186531</v>
      </c>
      <c r="C14556">
        <f t="shared" ca="1" si="683"/>
        <v>-2.3347001909484217</v>
      </c>
    </row>
    <row r="14557" spans="1:3" x14ac:dyDescent="0.25">
      <c r="A14557">
        <f t="shared" ca="1" si="681"/>
        <v>0.10318636006233295</v>
      </c>
      <c r="B14557">
        <f t="shared" ca="1" si="682"/>
        <v>0.734375820697029</v>
      </c>
      <c r="C14557">
        <f t="shared" ca="1" si="683"/>
        <v>-2.3970918722081498</v>
      </c>
    </row>
    <row r="14558" spans="1:3" x14ac:dyDescent="0.25">
      <c r="A14558">
        <f t="shared" ca="1" si="681"/>
        <v>0.12881958357774659</v>
      </c>
      <c r="B14558">
        <f t="shared" ca="1" si="682"/>
        <v>0.55929382935148442</v>
      </c>
      <c r="C14558">
        <f t="shared" ca="1" si="683"/>
        <v>-2.2790150554177382</v>
      </c>
    </row>
    <row r="14559" spans="1:3" x14ac:dyDescent="0.25">
      <c r="A14559">
        <f t="shared" ca="1" si="681"/>
        <v>0.26084213103200704</v>
      </c>
      <c r="B14559">
        <f t="shared" ca="1" si="682"/>
        <v>0.54540851780391431</v>
      </c>
      <c r="C14559">
        <f t="shared" ca="1" si="683"/>
        <v>-2.1411897509170372</v>
      </c>
    </row>
    <row r="14560" spans="1:3" x14ac:dyDescent="0.25">
      <c r="A14560">
        <f t="shared" ca="1" si="681"/>
        <v>5.5013501851766899E-2</v>
      </c>
      <c r="B14560">
        <f t="shared" ca="1" si="682"/>
        <v>-1.2550547050166223</v>
      </c>
      <c r="C14560">
        <f t="shared" ca="1" si="683"/>
        <v>-0.99200677296768902</v>
      </c>
    </row>
    <row r="14561" spans="1:3" x14ac:dyDescent="0.25">
      <c r="A14561">
        <f t="shared" ca="1" si="681"/>
        <v>0.42773580225822494</v>
      </c>
      <c r="B14561">
        <f t="shared" ca="1" si="682"/>
        <v>0.43448295489965427</v>
      </c>
      <c r="C14561">
        <f t="shared" ca="1" si="683"/>
        <v>-0.68122876922636455</v>
      </c>
    </row>
    <row r="14562" spans="1:3" x14ac:dyDescent="0.25">
      <c r="A14562">
        <f t="shared" ca="1" si="681"/>
        <v>0.89467023338402007</v>
      </c>
      <c r="B14562">
        <f t="shared" ca="1" si="682"/>
        <v>0.23289664790083059</v>
      </c>
      <c r="C14562">
        <f t="shared" ca="1" si="683"/>
        <v>1.2725733276945541</v>
      </c>
    </row>
    <row r="14563" spans="1:3" x14ac:dyDescent="0.25">
      <c r="A14563">
        <f t="shared" ca="1" si="681"/>
        <v>0.36677096059441083</v>
      </c>
      <c r="B14563">
        <f t="shared" ca="1" si="682"/>
        <v>2.2518836889985252</v>
      </c>
      <c r="C14563">
        <f t="shared" ca="1" si="683"/>
        <v>-0.21851682770809666</v>
      </c>
    </row>
    <row r="14564" spans="1:3" x14ac:dyDescent="0.25">
      <c r="A14564">
        <f t="shared" ca="1" si="681"/>
        <v>0.14621973908308328</v>
      </c>
      <c r="B14564">
        <f t="shared" ca="1" si="682"/>
        <v>2.3446812358611555</v>
      </c>
      <c r="C14564">
        <f t="shared" ca="1" si="683"/>
        <v>-1.8726060739033845</v>
      </c>
    </row>
    <row r="14565" spans="1:3" x14ac:dyDescent="0.25">
      <c r="A14565">
        <f t="shared" ca="1" si="681"/>
        <v>0.97942413940451956</v>
      </c>
      <c r="B14565">
        <f t="shared" ca="1" si="682"/>
        <v>1.1688938055719662</v>
      </c>
      <c r="C14565">
        <f t="shared" ca="1" si="683"/>
        <v>0.66497090230927403</v>
      </c>
    </row>
    <row r="14566" spans="1:3" x14ac:dyDescent="0.25">
      <c r="A14566">
        <f t="shared" ca="1" si="681"/>
        <v>9.5051397594506315E-2</v>
      </c>
      <c r="B14566">
        <f t="shared" ca="1" si="682"/>
        <v>-1.139705158196832</v>
      </c>
      <c r="C14566">
        <f t="shared" ca="1" si="683"/>
        <v>0.4391351601777298</v>
      </c>
    </row>
    <row r="14567" spans="1:3" x14ac:dyDescent="0.25">
      <c r="A14567">
        <f t="shared" ca="1" si="681"/>
        <v>0.67513218547407927</v>
      </c>
      <c r="B14567">
        <f t="shared" ca="1" si="682"/>
        <v>-2.348043549675662</v>
      </c>
      <c r="C14567">
        <f t="shared" ca="1" si="683"/>
        <v>-1.0692678990689781</v>
      </c>
    </row>
    <row r="14568" spans="1:3" x14ac:dyDescent="0.25">
      <c r="A14568">
        <f t="shared" ca="1" si="681"/>
        <v>0.88732155551473091</v>
      </c>
      <c r="B14568">
        <f t="shared" ca="1" si="682"/>
        <v>-1.1305413393410744</v>
      </c>
      <c r="C14568">
        <f t="shared" ca="1" si="683"/>
        <v>1.0746733714748213</v>
      </c>
    </row>
    <row r="14569" spans="1:3" x14ac:dyDescent="0.25">
      <c r="A14569">
        <f t="shared" ca="1" si="681"/>
        <v>0.9295871005283739</v>
      </c>
      <c r="B14569">
        <f t="shared" ca="1" si="682"/>
        <v>-0.53396525627712643</v>
      </c>
      <c r="C14569">
        <f t="shared" ca="1" si="683"/>
        <v>2.168083419452159</v>
      </c>
    </row>
    <row r="14570" spans="1:3" x14ac:dyDescent="0.25">
      <c r="A14570">
        <f t="shared" ca="1" si="681"/>
        <v>0.68132087402723229</v>
      </c>
      <c r="B14570">
        <f t="shared" ca="1" si="682"/>
        <v>-2.9226452408562649</v>
      </c>
      <c r="C14570">
        <f t="shared" ca="1" si="683"/>
        <v>2.8035536692265328E-2</v>
      </c>
    </row>
    <row r="14571" spans="1:3" x14ac:dyDescent="0.25">
      <c r="A14571">
        <f t="shared" ca="1" si="681"/>
        <v>0.73575420547082215</v>
      </c>
      <c r="B14571">
        <f t="shared" ca="1" si="682"/>
        <v>-2.9489277713645294</v>
      </c>
      <c r="C14571">
        <f t="shared" ca="1" si="683"/>
        <v>-2.1004665609570798</v>
      </c>
    </row>
    <row r="14572" spans="1:3" x14ac:dyDescent="0.25">
      <c r="A14572">
        <f t="shared" ca="1" si="681"/>
        <v>0.50715354535856727</v>
      </c>
      <c r="B14572">
        <f t="shared" ca="1" si="682"/>
        <v>-1.9177888822450693</v>
      </c>
      <c r="C14572">
        <f t="shared" ca="1" si="683"/>
        <v>-3.1132153361911561</v>
      </c>
    </row>
    <row r="14573" spans="1:3" x14ac:dyDescent="0.25">
      <c r="A14573">
        <f t="shared" ca="1" si="681"/>
        <v>0.71834366143594341</v>
      </c>
      <c r="B14573">
        <f t="shared" ca="1" si="682"/>
        <v>-0.95752948227661483</v>
      </c>
      <c r="C14573">
        <f t="shared" ca="1" si="683"/>
        <v>-3.1045719826650258</v>
      </c>
    </row>
    <row r="14574" spans="1:3" x14ac:dyDescent="0.25">
      <c r="A14574">
        <f t="shared" ca="1" si="681"/>
        <v>0.55623896494719083</v>
      </c>
      <c r="B14574">
        <f t="shared" ca="1" si="682"/>
        <v>-0.52964799551861419</v>
      </c>
      <c r="C14574">
        <f t="shared" ca="1" si="683"/>
        <v>-2.6491876885225709</v>
      </c>
    </row>
    <row r="14575" spans="1:3" x14ac:dyDescent="0.25">
      <c r="A14575">
        <f t="shared" ca="1" si="681"/>
        <v>0.25650062522580119</v>
      </c>
      <c r="B14575">
        <f t="shared" ca="1" si="682"/>
        <v>-0.11532623610474091</v>
      </c>
      <c r="C14575">
        <f t="shared" ca="1" si="683"/>
        <v>-1.8362522462779092</v>
      </c>
    </row>
    <row r="14576" spans="1:3" x14ac:dyDescent="0.25">
      <c r="A14576">
        <f t="shared" ca="1" si="681"/>
        <v>0.73164191171255444</v>
      </c>
      <c r="B14576">
        <f t="shared" ca="1" si="682"/>
        <v>-0.7721332055709581</v>
      </c>
      <c r="C14576">
        <f t="shared" ca="1" si="683"/>
        <v>-1.6572418867198455</v>
      </c>
    </row>
    <row r="14577" spans="1:3" x14ac:dyDescent="0.25">
      <c r="A14577">
        <f t="shared" ca="1" si="681"/>
        <v>6.929481933047188E-2</v>
      </c>
      <c r="B14577">
        <f t="shared" ca="1" si="682"/>
        <v>-1.4346710676471326</v>
      </c>
      <c r="C14577">
        <f t="shared" ca="1" si="683"/>
        <v>-0.74519336222712129</v>
      </c>
    </row>
    <row r="14578" spans="1:3" x14ac:dyDescent="0.25">
      <c r="A14578">
        <f t="shared" ca="1" si="681"/>
        <v>0.80472326420921392</v>
      </c>
      <c r="B14578">
        <f t="shared" ca="1" si="682"/>
        <v>-0.68298882314709497</v>
      </c>
      <c r="C14578">
        <f t="shared" ca="1" si="683"/>
        <v>1.2399513852641681</v>
      </c>
    </row>
    <row r="14579" spans="1:3" x14ac:dyDescent="0.25">
      <c r="A14579">
        <f t="shared" ca="1" si="681"/>
        <v>0.60825405561077051</v>
      </c>
      <c r="B14579">
        <f t="shared" ca="1" si="682"/>
        <v>-2.5349211491956352</v>
      </c>
      <c r="C14579">
        <f t="shared" ca="1" si="683"/>
        <v>-0.47822759580497565</v>
      </c>
    </row>
    <row r="14580" spans="1:3" x14ac:dyDescent="0.25">
      <c r="A14580">
        <f t="shared" ca="1" si="681"/>
        <v>0.87129326518690553</v>
      </c>
      <c r="B14580">
        <f t="shared" ca="1" si="682"/>
        <v>-1.2221113631058611</v>
      </c>
      <c r="C14580">
        <f t="shared" ca="1" si="683"/>
        <v>1.3761039261394625</v>
      </c>
    </row>
    <row r="14581" spans="1:3" x14ac:dyDescent="0.25">
      <c r="A14581">
        <f t="shared" ca="1" si="681"/>
        <v>0.82533998844920797</v>
      </c>
      <c r="B14581">
        <f t="shared" ca="1" si="682"/>
        <v>-0.57883456792187193</v>
      </c>
      <c r="C14581">
        <f t="shared" ca="1" si="683"/>
        <v>2.3218130023311261</v>
      </c>
    </row>
    <row r="14582" spans="1:3" x14ac:dyDescent="0.25">
      <c r="A14582">
        <f t="shared" ca="1" si="681"/>
        <v>0.36009002331844697</v>
      </c>
      <c r="B14582">
        <f t="shared" ca="1" si="682"/>
        <v>2.4484438970057809</v>
      </c>
      <c r="C14582">
        <f t="shared" ca="1" si="683"/>
        <v>0.67138205673040541</v>
      </c>
    </row>
    <row r="14583" spans="1:3" x14ac:dyDescent="0.25">
      <c r="A14583">
        <f t="shared" ca="1" si="681"/>
        <v>0.20521354234821476</v>
      </c>
      <c r="B14583">
        <f t="shared" ca="1" si="682"/>
        <v>2.8919495452122965</v>
      </c>
      <c r="C14583">
        <f t="shared" ca="1" si="683"/>
        <v>-1.5161087252873986</v>
      </c>
    </row>
    <row r="14584" spans="1:3" x14ac:dyDescent="0.25">
      <c r="A14584">
        <f t="shared" ca="1" si="681"/>
        <v>0.84770937136943658</v>
      </c>
      <c r="B14584">
        <f t="shared" ca="1" si="682"/>
        <v>1.4370552771540253</v>
      </c>
      <c r="C14584">
        <f t="shared" ca="1" si="683"/>
        <v>0.84678455010342679</v>
      </c>
    </row>
    <row r="14585" spans="1:3" x14ac:dyDescent="0.25">
      <c r="A14585">
        <f t="shared" ca="1" si="681"/>
        <v>0.41683130067262975</v>
      </c>
      <c r="B14585">
        <f t="shared" ca="1" si="682"/>
        <v>2.548261735230013</v>
      </c>
      <c r="C14585">
        <f t="shared" ca="1" si="683"/>
        <v>-0.973282599667598</v>
      </c>
    </row>
    <row r="14586" spans="1:3" x14ac:dyDescent="0.25">
      <c r="A14586">
        <f t="shared" ca="1" si="681"/>
        <v>0.32693600771673192</v>
      </c>
      <c r="B14586">
        <f t="shared" ca="1" si="682"/>
        <v>2.0796455943217547</v>
      </c>
      <c r="C14586">
        <f t="shared" ca="1" si="683"/>
        <v>-2.3833590806873048</v>
      </c>
    </row>
    <row r="14587" spans="1:3" x14ac:dyDescent="0.25">
      <c r="A14587">
        <f t="shared" ca="1" si="681"/>
        <v>0.87868882912140067</v>
      </c>
      <c r="B14587">
        <f t="shared" ca="1" si="682"/>
        <v>1.0390263412176597</v>
      </c>
      <c r="C14587">
        <f t="shared" ca="1" si="683"/>
        <v>0.40448686884947471</v>
      </c>
    </row>
    <row r="14588" spans="1:3" x14ac:dyDescent="0.25">
      <c r="A14588">
        <f t="shared" ca="1" si="681"/>
        <v>0.33511929217017655</v>
      </c>
      <c r="B14588">
        <f t="shared" ca="1" si="682"/>
        <v>2.1471144985253208</v>
      </c>
      <c r="C14588">
        <f t="shared" ca="1" si="683"/>
        <v>-1.0153184191232096</v>
      </c>
    </row>
    <row r="14589" spans="1:3" x14ac:dyDescent="0.25">
      <c r="A14589">
        <f t="shared" ca="1" si="681"/>
        <v>0.85248800700426841</v>
      </c>
      <c r="B14589">
        <f t="shared" ca="1" si="682"/>
        <v>1.0720861042774072</v>
      </c>
      <c r="C14589">
        <f t="shared" ca="1" si="683"/>
        <v>1.1021876062471632</v>
      </c>
    </row>
    <row r="14590" spans="1:3" x14ac:dyDescent="0.25">
      <c r="A14590">
        <f t="shared" ca="1" si="681"/>
        <v>0.63834133348501987</v>
      </c>
      <c r="B14590">
        <f t="shared" ca="1" si="682"/>
        <v>-1.6776331801362767</v>
      </c>
      <c r="C14590">
        <f t="shared" ca="1" si="683"/>
        <v>0.28190864394654813</v>
      </c>
    </row>
    <row r="14591" spans="1:3" x14ac:dyDescent="0.25">
      <c r="A14591">
        <f t="shared" ca="1" si="681"/>
        <v>0.61618900074100913</v>
      </c>
      <c r="B14591">
        <f t="shared" ca="1" si="682"/>
        <v>-2.5130701665951332</v>
      </c>
      <c r="C14591">
        <f t="shared" ca="1" si="683"/>
        <v>-1.3959905320091726</v>
      </c>
    </row>
    <row r="14592" spans="1:3" x14ac:dyDescent="0.25">
      <c r="A14592">
        <f t="shared" ca="1" si="681"/>
        <v>0.62055312427256992</v>
      </c>
      <c r="B14592">
        <f t="shared" ca="1" si="682"/>
        <v>-2.0668462142833155</v>
      </c>
      <c r="C14592">
        <f t="shared" ca="1" si="683"/>
        <v>-2.5772585283440232</v>
      </c>
    </row>
    <row r="14593" spans="1:3" x14ac:dyDescent="0.25">
      <c r="A14593">
        <f t="shared" ca="1" si="681"/>
        <v>0.47909043675079388</v>
      </c>
      <c r="B14593">
        <f t="shared" ca="1" si="682"/>
        <v>-1.2872241175389207</v>
      </c>
      <c r="C14593">
        <f t="shared" ca="1" si="683"/>
        <v>-2.9227292290348492</v>
      </c>
    </row>
    <row r="14594" spans="1:3" x14ac:dyDescent="0.25">
      <c r="A14594">
        <f t="shared" ca="1" si="681"/>
        <v>0.10582674547463844</v>
      </c>
      <c r="B14594">
        <f t="shared" ca="1" si="682"/>
        <v>-0.5833255696398576</v>
      </c>
      <c r="C14594">
        <f t="shared" ca="1" si="683"/>
        <v>-1.6321137616249102</v>
      </c>
    </row>
    <row r="14595" spans="1:3" x14ac:dyDescent="0.25">
      <c r="A14595">
        <f t="shared" ca="1" si="681"/>
        <v>0.64741298117382184</v>
      </c>
      <c r="B14595">
        <f t="shared" ca="1" si="682"/>
        <v>-1.08276076314173</v>
      </c>
      <c r="C14595">
        <f t="shared" ca="1" si="683"/>
        <v>-1.7812564856944408</v>
      </c>
    </row>
    <row r="14596" spans="1:3" x14ac:dyDescent="0.25">
      <c r="A14596">
        <f t="shared" ref="A14596:A14659" ca="1" si="684">RAND()</f>
        <v>0.20790450934186167</v>
      </c>
      <c r="B14596">
        <f t="shared" ca="1" si="682"/>
        <v>9.8159499287946872E-2</v>
      </c>
      <c r="C14596">
        <f t="shared" ca="1" si="683"/>
        <v>-1.1533858994334421</v>
      </c>
    </row>
    <row r="14597" spans="1:3" x14ac:dyDescent="0.25">
      <c r="A14597">
        <f t="shared" ca="1" si="684"/>
        <v>0.63546059245104836</v>
      </c>
      <c r="B14597">
        <f t="shared" ref="B14597:B14660" ca="1" si="685">IF(A14597&lt;0.1,0.14*B14596 + 0.01*C14596 - 1.31,IF(A14597&lt;0.45,0.43*B14596 + 0.52*C14596 + 1.49, IF(A14597&lt;0.8, 0.45*B14596 - 0.49*C14596 - 1.62,0.49*B14596 + 0*C14596 + 0.02)))</f>
        <v>-1.0106691345980374</v>
      </c>
      <c r="C14597">
        <f t="shared" ref="C14597:C14660" ca="1" si="686">IF(A14597&lt;0.1, 0*B14596 + 0.51*C14596 + 0.1,IF(A14597&lt;0.45,-0.45*B14596 + 0.5*C14596 - 0.75,IF(A14597&lt;0.8,0.47*B14596 + 0.47*C14596 - 0.74,0*B14596 + 0.51*C14596 + 1.62)))</f>
        <v>-1.2359564080683827</v>
      </c>
    </row>
    <row r="14598" spans="1:3" x14ac:dyDescent="0.25">
      <c r="A14598">
        <f t="shared" ca="1" si="684"/>
        <v>0.25580943339492246</v>
      </c>
      <c r="B14598">
        <f t="shared" ca="1" si="685"/>
        <v>0.41271493992728492</v>
      </c>
      <c r="C14598">
        <f t="shared" ca="1" si="686"/>
        <v>-0.91317709346507447</v>
      </c>
    </row>
    <row r="14599" spans="1:3" x14ac:dyDescent="0.25">
      <c r="A14599">
        <f t="shared" ca="1" si="684"/>
        <v>0.8094805032923803</v>
      </c>
      <c r="B14599">
        <f t="shared" ca="1" si="685"/>
        <v>0.22223032056436959</v>
      </c>
      <c r="C14599">
        <f t="shared" ca="1" si="686"/>
        <v>1.1542796823328121</v>
      </c>
    </row>
    <row r="14600" spans="1:3" x14ac:dyDescent="0.25">
      <c r="A14600">
        <f t="shared" ca="1" si="684"/>
        <v>0.85148313844960033</v>
      </c>
      <c r="B14600">
        <f t="shared" ca="1" si="685"/>
        <v>0.12889285707654111</v>
      </c>
      <c r="C14600">
        <f t="shared" ca="1" si="686"/>
        <v>2.2086826379897344</v>
      </c>
    </row>
    <row r="14601" spans="1:3" x14ac:dyDescent="0.25">
      <c r="A14601">
        <f t="shared" ca="1" si="684"/>
        <v>0.167549351315606</v>
      </c>
      <c r="B14601">
        <f t="shared" ca="1" si="685"/>
        <v>2.6939389002975744</v>
      </c>
      <c r="C14601">
        <f t="shared" ca="1" si="686"/>
        <v>0.29633953331042373</v>
      </c>
    </row>
    <row r="14602" spans="1:3" x14ac:dyDescent="0.25">
      <c r="A14602">
        <f t="shared" ca="1" si="684"/>
        <v>0.88315968509052545</v>
      </c>
      <c r="B14602">
        <f t="shared" ca="1" si="685"/>
        <v>1.3400300611458114</v>
      </c>
      <c r="C14602">
        <f t="shared" ca="1" si="686"/>
        <v>1.7711331619883162</v>
      </c>
    </row>
    <row r="14603" spans="1:3" x14ac:dyDescent="0.25">
      <c r="A14603">
        <f t="shared" ca="1" si="684"/>
        <v>8.2983314668789609E-2</v>
      </c>
      <c r="B14603">
        <f t="shared" ca="1" si="685"/>
        <v>-1.1046844598197032</v>
      </c>
      <c r="C14603">
        <f t="shared" ca="1" si="686"/>
        <v>1.0032779126140412</v>
      </c>
    </row>
    <row r="14604" spans="1:3" x14ac:dyDescent="0.25">
      <c r="A14604">
        <f t="shared" ca="1" si="684"/>
        <v>0.89480101401086121</v>
      </c>
      <c r="B14604">
        <f t="shared" ca="1" si="685"/>
        <v>-0.52129538531165454</v>
      </c>
      <c r="C14604">
        <f t="shared" ca="1" si="686"/>
        <v>2.1316717354331614</v>
      </c>
    </row>
    <row r="14605" spans="1:3" x14ac:dyDescent="0.25">
      <c r="A14605">
        <f t="shared" ca="1" si="684"/>
        <v>0.92439932355094145</v>
      </c>
      <c r="B14605">
        <f t="shared" ca="1" si="685"/>
        <v>-0.23543473880271074</v>
      </c>
      <c r="C14605">
        <f t="shared" ca="1" si="686"/>
        <v>2.7071525850709124</v>
      </c>
    </row>
    <row r="14606" spans="1:3" x14ac:dyDescent="0.25">
      <c r="A14606">
        <f t="shared" ca="1" si="684"/>
        <v>0.51871496111973914</v>
      </c>
      <c r="B14606">
        <f t="shared" ca="1" si="685"/>
        <v>-3.0524503991459673</v>
      </c>
      <c r="C14606">
        <f t="shared" ca="1" si="686"/>
        <v>0.42170738774605487</v>
      </c>
    </row>
    <row r="14607" spans="1:3" x14ac:dyDescent="0.25">
      <c r="A14607">
        <f t="shared" ca="1" si="684"/>
        <v>0.90144525318310642</v>
      </c>
      <c r="B14607">
        <f t="shared" ca="1" si="685"/>
        <v>-1.4757006955815239</v>
      </c>
      <c r="C14607">
        <f t="shared" ca="1" si="686"/>
        <v>1.8350707677504881</v>
      </c>
    </row>
    <row r="14608" spans="1:3" x14ac:dyDescent="0.25">
      <c r="A14608">
        <f t="shared" ca="1" si="684"/>
        <v>0.24606676992344056</v>
      </c>
      <c r="B14608">
        <f t="shared" ca="1" si="685"/>
        <v>1.8096855001301986</v>
      </c>
      <c r="C14608">
        <f t="shared" ca="1" si="686"/>
        <v>0.83160069688692984</v>
      </c>
    </row>
    <row r="14609" spans="1:3" x14ac:dyDescent="0.25">
      <c r="A14609">
        <f t="shared" ca="1" si="684"/>
        <v>0.49263118148836027</v>
      </c>
      <c r="B14609">
        <f t="shared" ca="1" si="685"/>
        <v>-1.2131258664160063</v>
      </c>
      <c r="C14609">
        <f t="shared" ca="1" si="686"/>
        <v>0.50140451259805019</v>
      </c>
    </row>
    <row r="14610" spans="1:3" x14ac:dyDescent="0.25">
      <c r="A14610">
        <f t="shared" ca="1" si="684"/>
        <v>0.59139800671446552</v>
      </c>
      <c r="B14610">
        <f t="shared" ca="1" si="685"/>
        <v>-2.4115948510602476</v>
      </c>
      <c r="C14610">
        <f t="shared" ca="1" si="686"/>
        <v>-1.0745090362944394</v>
      </c>
    </row>
    <row r="14611" spans="1:3" x14ac:dyDescent="0.25">
      <c r="A14611">
        <f t="shared" ca="1" si="684"/>
        <v>0.67546496876869544</v>
      </c>
      <c r="B14611">
        <f t="shared" ca="1" si="685"/>
        <v>-2.1787082551928361</v>
      </c>
      <c r="C14611">
        <f t="shared" ca="1" si="686"/>
        <v>-2.3784688270567029</v>
      </c>
    </row>
    <row r="14612" spans="1:3" x14ac:dyDescent="0.25">
      <c r="A14612">
        <f t="shared" ca="1" si="684"/>
        <v>0.52984456883546416</v>
      </c>
      <c r="B14612">
        <f t="shared" ca="1" si="685"/>
        <v>-1.4349689895789919</v>
      </c>
      <c r="C14612">
        <f t="shared" ca="1" si="686"/>
        <v>-2.881873228657283</v>
      </c>
    </row>
    <row r="14613" spans="1:3" x14ac:dyDescent="0.25">
      <c r="A14613">
        <f t="shared" ca="1" si="684"/>
        <v>0.33957968367966129</v>
      </c>
      <c r="B14613">
        <f t="shared" ca="1" si="685"/>
        <v>-0.62561074442075371</v>
      </c>
      <c r="C14613">
        <f t="shared" ca="1" si="686"/>
        <v>-1.5452005690180952</v>
      </c>
    </row>
    <row r="14614" spans="1:3" x14ac:dyDescent="0.25">
      <c r="A14614">
        <f t="shared" ca="1" si="684"/>
        <v>0.74730881279077699</v>
      </c>
      <c r="B14614">
        <f t="shared" ca="1" si="685"/>
        <v>-1.1443765561704726</v>
      </c>
      <c r="C14614">
        <f t="shared" ca="1" si="686"/>
        <v>-1.7602813173162588</v>
      </c>
    </row>
    <row r="14615" spans="1:3" x14ac:dyDescent="0.25">
      <c r="A14615">
        <f t="shared" ca="1" si="684"/>
        <v>0.78148537684001296</v>
      </c>
      <c r="B14615">
        <f t="shared" ca="1" si="685"/>
        <v>-1.2724316047917461</v>
      </c>
      <c r="C14615">
        <f t="shared" ca="1" si="686"/>
        <v>-2.1051892005387636</v>
      </c>
    </row>
    <row r="14616" spans="1:3" x14ac:dyDescent="0.25">
      <c r="A14616">
        <f t="shared" ca="1" si="684"/>
        <v>0.21941649317141698</v>
      </c>
      <c r="B14616">
        <f t="shared" ca="1" si="685"/>
        <v>-0.15184397434060792</v>
      </c>
      <c r="C14616">
        <f t="shared" ca="1" si="686"/>
        <v>-1.2300003781130959</v>
      </c>
    </row>
    <row r="14617" spans="1:3" x14ac:dyDescent="0.25">
      <c r="A14617">
        <f t="shared" ca="1" si="684"/>
        <v>0.65231272349327329</v>
      </c>
      <c r="B14617">
        <f t="shared" ca="1" si="685"/>
        <v>-1.0856296031778565</v>
      </c>
      <c r="C14617">
        <f t="shared" ca="1" si="686"/>
        <v>-1.3894668456532409</v>
      </c>
    </row>
    <row r="14618" spans="1:3" x14ac:dyDescent="0.25">
      <c r="A14618">
        <f t="shared" ca="1" si="684"/>
        <v>5.7617871831854295E-2</v>
      </c>
      <c r="B14618">
        <f t="shared" ca="1" si="685"/>
        <v>-1.4758828129014323</v>
      </c>
      <c r="C14618">
        <f t="shared" ca="1" si="686"/>
        <v>-0.60862809128315287</v>
      </c>
    </row>
    <row r="14619" spans="1:3" x14ac:dyDescent="0.25">
      <c r="A14619">
        <f t="shared" ca="1" si="684"/>
        <v>0.12464766284882356</v>
      </c>
      <c r="B14619">
        <f t="shared" ca="1" si="685"/>
        <v>0.5388837829851445</v>
      </c>
      <c r="C14619">
        <f t="shared" ca="1" si="686"/>
        <v>-0.3901667798359319</v>
      </c>
    </row>
    <row r="14620" spans="1:3" x14ac:dyDescent="0.25">
      <c r="A14620">
        <f t="shared" ca="1" si="684"/>
        <v>0.64873265528186719</v>
      </c>
      <c r="B14620">
        <f t="shared" ca="1" si="685"/>
        <v>-1.1863205755370785</v>
      </c>
      <c r="C14620">
        <f t="shared" ca="1" si="686"/>
        <v>-0.67010300851987004</v>
      </c>
    </row>
    <row r="14621" spans="1:3" x14ac:dyDescent="0.25">
      <c r="A14621">
        <f t="shared" ca="1" si="684"/>
        <v>0.68567385103802558</v>
      </c>
      <c r="B14621">
        <f t="shared" ca="1" si="685"/>
        <v>-1.825493784816949</v>
      </c>
      <c r="C14621">
        <f t="shared" ca="1" si="686"/>
        <v>-1.6125190845067656</v>
      </c>
    </row>
    <row r="14622" spans="1:3" x14ac:dyDescent="0.25">
      <c r="A14622">
        <f t="shared" ca="1" si="684"/>
        <v>0.61309495761641575</v>
      </c>
      <c r="B14622">
        <f t="shared" ca="1" si="685"/>
        <v>-1.651337851759312</v>
      </c>
      <c r="C14622">
        <f t="shared" ca="1" si="686"/>
        <v>-2.3558660485821461</v>
      </c>
    </row>
    <row r="14623" spans="1:3" x14ac:dyDescent="0.25">
      <c r="A14623">
        <f t="shared" ca="1" si="684"/>
        <v>0.39446243366367895</v>
      </c>
      <c r="B14623">
        <f t="shared" ca="1" si="685"/>
        <v>-0.44512562151922008</v>
      </c>
      <c r="C14623">
        <f t="shared" ca="1" si="686"/>
        <v>-1.1848309909993826</v>
      </c>
    </row>
    <row r="14624" spans="1:3" x14ac:dyDescent="0.25">
      <c r="A14624">
        <f t="shared" ca="1" si="684"/>
        <v>0.50518961119461936</v>
      </c>
      <c r="B14624">
        <f t="shared" ca="1" si="685"/>
        <v>-1.2397393440939517</v>
      </c>
      <c r="C14624">
        <f t="shared" ca="1" si="686"/>
        <v>-1.5060796078837433</v>
      </c>
    </row>
    <row r="14625" spans="1:3" x14ac:dyDescent="0.25">
      <c r="A14625">
        <f t="shared" ca="1" si="684"/>
        <v>0.79111372756550014</v>
      </c>
      <c r="B14625">
        <f t="shared" ca="1" si="685"/>
        <v>-1.4399036969792443</v>
      </c>
      <c r="C14625">
        <f t="shared" ca="1" si="686"/>
        <v>-2.0305349074295167</v>
      </c>
    </row>
    <row r="14626" spans="1:3" x14ac:dyDescent="0.25">
      <c r="A14626">
        <f t="shared" ca="1" si="684"/>
        <v>0.80065986870173855</v>
      </c>
      <c r="B14626">
        <f t="shared" ca="1" si="685"/>
        <v>-0.68555281151982961</v>
      </c>
      <c r="C14626">
        <f t="shared" ca="1" si="686"/>
        <v>0.58442719721094649</v>
      </c>
    </row>
    <row r="14627" spans="1:3" x14ac:dyDescent="0.25">
      <c r="A14627">
        <f t="shared" ca="1" si="684"/>
        <v>0.68851828068896137</v>
      </c>
      <c r="B14627">
        <f t="shared" ca="1" si="685"/>
        <v>-2.2148680918172872</v>
      </c>
      <c r="C14627">
        <f t="shared" ca="1" si="686"/>
        <v>-0.7875290387251751</v>
      </c>
    </row>
    <row r="14628" spans="1:3" x14ac:dyDescent="0.25">
      <c r="A14628">
        <f t="shared" ca="1" si="684"/>
        <v>0.12123968746614022</v>
      </c>
      <c r="B14628">
        <f t="shared" ca="1" si="685"/>
        <v>0.12809162038147548</v>
      </c>
      <c r="C14628">
        <f t="shared" ca="1" si="686"/>
        <v>-0.1470738780448082</v>
      </c>
    </row>
    <row r="14629" spans="1:3" x14ac:dyDescent="0.25">
      <c r="A14629">
        <f t="shared" ca="1" si="684"/>
        <v>0.30329549094754482</v>
      </c>
      <c r="B14629">
        <f t="shared" ca="1" si="685"/>
        <v>1.4686009801807343</v>
      </c>
      <c r="C14629">
        <f t="shared" ca="1" si="686"/>
        <v>-0.88117816819406802</v>
      </c>
    </row>
    <row r="14630" spans="1:3" x14ac:dyDescent="0.25">
      <c r="A14630">
        <f t="shared" ca="1" si="684"/>
        <v>0.42437136349433868</v>
      </c>
      <c r="B14630">
        <f t="shared" ca="1" si="685"/>
        <v>1.6632857740168003</v>
      </c>
      <c r="C14630">
        <f t="shared" ca="1" si="686"/>
        <v>-1.8514595251783645</v>
      </c>
    </row>
    <row r="14631" spans="1:3" x14ac:dyDescent="0.25">
      <c r="A14631">
        <f t="shared" ca="1" si="684"/>
        <v>0.86354135582733127</v>
      </c>
      <c r="B14631">
        <f t="shared" ca="1" si="685"/>
        <v>0.8350100292682322</v>
      </c>
      <c r="C14631">
        <f t="shared" ca="1" si="686"/>
        <v>0.67575564215903416</v>
      </c>
    </row>
    <row r="14632" spans="1:3" x14ac:dyDescent="0.25">
      <c r="A14632">
        <f t="shared" ca="1" si="684"/>
        <v>0.32657038723039733</v>
      </c>
      <c r="B14632">
        <f t="shared" ca="1" si="685"/>
        <v>2.2004472465080376</v>
      </c>
      <c r="C14632">
        <f t="shared" ca="1" si="686"/>
        <v>-0.78787669209118749</v>
      </c>
    </row>
    <row r="14633" spans="1:3" x14ac:dyDescent="0.25">
      <c r="A14633">
        <f t="shared" ca="1" si="684"/>
        <v>0.8079914056073314</v>
      </c>
      <c r="B14633">
        <f t="shared" ca="1" si="685"/>
        <v>1.0982191507889385</v>
      </c>
      <c r="C14633">
        <f t="shared" ca="1" si="686"/>
        <v>1.2181828870334945</v>
      </c>
    </row>
    <row r="14634" spans="1:3" x14ac:dyDescent="0.25">
      <c r="A14634">
        <f t="shared" ca="1" si="684"/>
        <v>0.66807928212410772</v>
      </c>
      <c r="B14634">
        <f t="shared" ca="1" si="685"/>
        <v>-1.7227109967913901</v>
      </c>
      <c r="C14634">
        <f t="shared" ca="1" si="686"/>
        <v>0.34870895777654343</v>
      </c>
    </row>
    <row r="14635" spans="1:3" x14ac:dyDescent="0.25">
      <c r="A14635">
        <f t="shared" ca="1" si="684"/>
        <v>0.99260122662050798</v>
      </c>
      <c r="B14635">
        <f t="shared" ca="1" si="685"/>
        <v>-0.82412838842778113</v>
      </c>
      <c r="C14635">
        <f t="shared" ca="1" si="686"/>
        <v>1.7978415684660374</v>
      </c>
    </row>
    <row r="14636" spans="1:3" x14ac:dyDescent="0.25">
      <c r="A14636">
        <f t="shared" ca="1" si="684"/>
        <v>0.19750474771366233</v>
      </c>
      <c r="B14636">
        <f t="shared" ca="1" si="685"/>
        <v>2.0705024085783936</v>
      </c>
      <c r="C14636">
        <f t="shared" ca="1" si="686"/>
        <v>0.51977855902552017</v>
      </c>
    </row>
    <row r="14637" spans="1:3" x14ac:dyDescent="0.25">
      <c r="A14637">
        <f t="shared" ca="1" si="684"/>
        <v>0.99107089876327203</v>
      </c>
      <c r="B14637">
        <f t="shared" ca="1" si="685"/>
        <v>1.0345461802034128</v>
      </c>
      <c r="C14637">
        <f t="shared" ca="1" si="686"/>
        <v>1.8850870651030154</v>
      </c>
    </row>
    <row r="14638" spans="1:3" x14ac:dyDescent="0.25">
      <c r="A14638">
        <f t="shared" ca="1" si="684"/>
        <v>0.31162200803519602</v>
      </c>
      <c r="B14638">
        <f t="shared" ca="1" si="685"/>
        <v>2.9151001313410356</v>
      </c>
      <c r="C14638">
        <f t="shared" ca="1" si="686"/>
        <v>-0.27300224854002808</v>
      </c>
    </row>
    <row r="14639" spans="1:3" x14ac:dyDescent="0.25">
      <c r="A14639">
        <f t="shared" ca="1" si="684"/>
        <v>0.91689952853839696</v>
      </c>
      <c r="B14639">
        <f t="shared" ca="1" si="685"/>
        <v>1.4483990643571074</v>
      </c>
      <c r="C14639">
        <f t="shared" ca="1" si="686"/>
        <v>1.4807688532445857</v>
      </c>
    </row>
    <row r="14640" spans="1:3" x14ac:dyDescent="0.25">
      <c r="A14640">
        <f t="shared" ca="1" si="684"/>
        <v>0.99420063999068897</v>
      </c>
      <c r="B14640">
        <f t="shared" ca="1" si="685"/>
        <v>0.72971554153498264</v>
      </c>
      <c r="C14640">
        <f t="shared" ca="1" si="686"/>
        <v>2.3751921151547388</v>
      </c>
    </row>
    <row r="14641" spans="1:3" x14ac:dyDescent="0.25">
      <c r="A14641">
        <f t="shared" ca="1" si="684"/>
        <v>0.79876567519867636</v>
      </c>
      <c r="B14641">
        <f t="shared" ca="1" si="685"/>
        <v>-2.4554721427350801</v>
      </c>
      <c r="C14641">
        <f t="shared" ca="1" si="686"/>
        <v>0.71930659864416913</v>
      </c>
    </row>
    <row r="14642" spans="1:3" x14ac:dyDescent="0.25">
      <c r="A14642">
        <f t="shared" ca="1" si="684"/>
        <v>0.38984303224402972</v>
      </c>
      <c r="B14642">
        <f t="shared" ca="1" si="685"/>
        <v>0.80818640991888357</v>
      </c>
      <c r="C14642">
        <f t="shared" ca="1" si="686"/>
        <v>0.71461576355287049</v>
      </c>
    </row>
    <row r="14643" spans="1:3" x14ac:dyDescent="0.25">
      <c r="A14643">
        <f t="shared" ca="1" si="684"/>
        <v>0.88699516117939592</v>
      </c>
      <c r="B14643">
        <f t="shared" ca="1" si="685"/>
        <v>0.41601134086025299</v>
      </c>
      <c r="C14643">
        <f t="shared" ca="1" si="686"/>
        <v>1.9844540394119641</v>
      </c>
    </row>
    <row r="14644" spans="1:3" x14ac:dyDescent="0.25">
      <c r="A14644">
        <f t="shared" ca="1" si="684"/>
        <v>0.77099801182608307</v>
      </c>
      <c r="B14644">
        <f t="shared" ca="1" si="685"/>
        <v>-2.4051773759247488</v>
      </c>
      <c r="C14644">
        <f t="shared" ca="1" si="686"/>
        <v>0.38821872872794194</v>
      </c>
    </row>
    <row r="14645" spans="1:3" x14ac:dyDescent="0.25">
      <c r="A14645">
        <f t="shared" ca="1" si="684"/>
        <v>0.57777511785218638</v>
      </c>
      <c r="B14645">
        <f t="shared" ca="1" si="685"/>
        <v>-2.8925569962428286</v>
      </c>
      <c r="C14645">
        <f t="shared" ca="1" si="686"/>
        <v>-1.6879705641824991</v>
      </c>
    </row>
    <row r="14646" spans="1:3" x14ac:dyDescent="0.25">
      <c r="A14646">
        <f t="shared" ca="1" si="684"/>
        <v>0.82465613759101486</v>
      </c>
      <c r="B14646">
        <f t="shared" ca="1" si="685"/>
        <v>-1.397352928158986</v>
      </c>
      <c r="C14646">
        <f t="shared" ca="1" si="686"/>
        <v>0.75913501226692548</v>
      </c>
    </row>
    <row r="14647" spans="1:3" x14ac:dyDescent="0.25">
      <c r="A14647">
        <f t="shared" ca="1" si="684"/>
        <v>0.91564881148734523</v>
      </c>
      <c r="B14647">
        <f t="shared" ca="1" si="685"/>
        <v>-0.6647029347979031</v>
      </c>
      <c r="C14647">
        <f t="shared" ca="1" si="686"/>
        <v>2.0071588562561322</v>
      </c>
    </row>
    <row r="14648" spans="1:3" x14ac:dyDescent="0.25">
      <c r="A14648">
        <f t="shared" ca="1" si="684"/>
        <v>0.67131792862504314</v>
      </c>
      <c r="B14648">
        <f t="shared" ca="1" si="685"/>
        <v>-2.902624160224561</v>
      </c>
      <c r="C14648">
        <f t="shared" ca="1" si="686"/>
        <v>-0.10904571691463238</v>
      </c>
    </row>
    <row r="14649" spans="1:3" x14ac:dyDescent="0.25">
      <c r="A14649">
        <f t="shared" ca="1" si="684"/>
        <v>0.38071562945584581</v>
      </c>
      <c r="B14649">
        <f t="shared" ca="1" si="685"/>
        <v>0.1851678383078299</v>
      </c>
      <c r="C14649">
        <f t="shared" ca="1" si="686"/>
        <v>0.5016580136437363</v>
      </c>
    </row>
    <row r="14650" spans="1:3" x14ac:dyDescent="0.25">
      <c r="A14650">
        <f t="shared" ca="1" si="684"/>
        <v>0.35183451610902994</v>
      </c>
      <c r="B14650">
        <f t="shared" ca="1" si="685"/>
        <v>1.8304843375671096</v>
      </c>
      <c r="C14650">
        <f t="shared" ca="1" si="686"/>
        <v>-0.58249652041665534</v>
      </c>
    </row>
    <row r="14651" spans="1:3" x14ac:dyDescent="0.25">
      <c r="A14651">
        <f t="shared" ca="1" si="684"/>
        <v>0.24179871393412244</v>
      </c>
      <c r="B14651">
        <f t="shared" ca="1" si="685"/>
        <v>1.9742100745371962</v>
      </c>
      <c r="C14651">
        <f t="shared" ca="1" si="686"/>
        <v>-1.8649662121135271</v>
      </c>
    </row>
    <row r="14652" spans="1:3" x14ac:dyDescent="0.25">
      <c r="A14652">
        <f t="shared" ca="1" si="684"/>
        <v>0.75666632974903203</v>
      </c>
      <c r="B14652">
        <f t="shared" ca="1" si="685"/>
        <v>0.18222797747736652</v>
      </c>
      <c r="C14652">
        <f t="shared" ca="1" si="686"/>
        <v>-0.6886553846608755</v>
      </c>
    </row>
    <row r="14653" spans="1:3" x14ac:dyDescent="0.25">
      <c r="A14653">
        <f t="shared" ca="1" si="684"/>
        <v>0.7321485179281586</v>
      </c>
      <c r="B14653">
        <f t="shared" ca="1" si="685"/>
        <v>-1.2005562716513563</v>
      </c>
      <c r="C14653">
        <f t="shared" ca="1" si="686"/>
        <v>-0.97802088137624921</v>
      </c>
    </row>
    <row r="14654" spans="1:3" x14ac:dyDescent="0.25">
      <c r="A14654">
        <f t="shared" ca="1" si="684"/>
        <v>0.47325937025622988</v>
      </c>
      <c r="B14654">
        <f t="shared" ca="1" si="685"/>
        <v>-1.6810200903687482</v>
      </c>
      <c r="C14654">
        <f t="shared" ca="1" si="686"/>
        <v>-1.7639312619229746</v>
      </c>
    </row>
    <row r="14655" spans="1:3" x14ac:dyDescent="0.25">
      <c r="A14655">
        <f t="shared" ca="1" si="684"/>
        <v>0.87354711901149373</v>
      </c>
      <c r="B14655">
        <f t="shared" ca="1" si="685"/>
        <v>-0.80369984428068664</v>
      </c>
      <c r="C14655">
        <f t="shared" ca="1" si="686"/>
        <v>0.72039505641928303</v>
      </c>
    </row>
    <row r="14656" spans="1:3" x14ac:dyDescent="0.25">
      <c r="A14656">
        <f t="shared" ca="1" si="684"/>
        <v>0.27466921684864209</v>
      </c>
      <c r="B14656">
        <f t="shared" ca="1" si="685"/>
        <v>1.519014496297332</v>
      </c>
      <c r="C14656">
        <f t="shared" ca="1" si="686"/>
        <v>-2.8137541864049487E-2</v>
      </c>
    </row>
    <row r="14657" spans="1:3" x14ac:dyDescent="0.25">
      <c r="A14657">
        <f t="shared" ca="1" si="684"/>
        <v>0.43457716619953624</v>
      </c>
      <c r="B14657">
        <f t="shared" ca="1" si="685"/>
        <v>2.128544711638547</v>
      </c>
      <c r="C14657">
        <f t="shared" ca="1" si="686"/>
        <v>-1.4476252942658241</v>
      </c>
    </row>
    <row r="14658" spans="1:3" x14ac:dyDescent="0.25">
      <c r="A14658">
        <f t="shared" ca="1" si="684"/>
        <v>0.65399773130290961</v>
      </c>
      <c r="B14658">
        <f t="shared" ca="1" si="685"/>
        <v>4.7181514427599769E-2</v>
      </c>
      <c r="C14658">
        <f t="shared" ca="1" si="686"/>
        <v>-0.41996787383482015</v>
      </c>
    </row>
    <row r="14659" spans="1:3" x14ac:dyDescent="0.25">
      <c r="A14659">
        <f t="shared" ca="1" si="684"/>
        <v>0.18402863828258964</v>
      </c>
      <c r="B14659">
        <f t="shared" ca="1" si="685"/>
        <v>1.2919047568097615</v>
      </c>
      <c r="C14659">
        <f t="shared" ca="1" si="686"/>
        <v>-0.98121561840982996</v>
      </c>
    </row>
    <row r="14660" spans="1:3" x14ac:dyDescent="0.25">
      <c r="A14660">
        <f t="shared" ref="A14660:A14723" ca="1" si="687">RAND()</f>
        <v>0.57696995438268794</v>
      </c>
      <c r="B14660">
        <f t="shared" ca="1" si="685"/>
        <v>-0.5578472064147908</v>
      </c>
      <c r="C14660">
        <f t="shared" ca="1" si="686"/>
        <v>-0.59397610495203224</v>
      </c>
    </row>
    <row r="14661" spans="1:3" x14ac:dyDescent="0.25">
      <c r="A14661">
        <f t="shared" ca="1" si="687"/>
        <v>0.80620767063095289</v>
      </c>
      <c r="B14661">
        <f t="shared" ref="B14661:B14724" ca="1" si="688">IF(A14661&lt;0.1,0.14*B14660 + 0.01*C14660 - 1.31,IF(A14661&lt;0.45,0.43*B14660 + 0.52*C14660 + 1.49, IF(A14661&lt;0.8, 0.45*B14660 - 0.49*C14660 - 1.62,0.49*B14660 + 0*C14660 + 0.02)))</f>
        <v>-0.25334513114324747</v>
      </c>
      <c r="C14661">
        <f t="shared" ref="C14661:C14724" ca="1" si="689">IF(A14661&lt;0.1, 0*B14660 + 0.51*C14660 + 0.1,IF(A14661&lt;0.45,-0.45*B14660 + 0.5*C14660 - 0.75,IF(A14661&lt;0.8,0.47*B14660 + 0.47*C14660 - 0.74,0*B14660 + 0.51*C14660 + 1.62)))</f>
        <v>1.3170721864744637</v>
      </c>
    </row>
    <row r="14662" spans="1:3" x14ac:dyDescent="0.25">
      <c r="A14662">
        <f t="shared" ca="1" si="687"/>
        <v>6.8102867090240604E-2</v>
      </c>
      <c r="B14662">
        <f t="shared" ca="1" si="688"/>
        <v>-1.3322975964953101</v>
      </c>
      <c r="C14662">
        <f t="shared" ca="1" si="689"/>
        <v>0.77170681510197647</v>
      </c>
    </row>
    <row r="14663" spans="1:3" x14ac:dyDescent="0.25">
      <c r="A14663">
        <f t="shared" ca="1" si="687"/>
        <v>0.55121228864394767</v>
      </c>
      <c r="B14663">
        <f t="shared" ca="1" si="688"/>
        <v>-2.5976702578228581</v>
      </c>
      <c r="C14663">
        <f t="shared" ca="1" si="689"/>
        <v>-1.0034776672548669</v>
      </c>
    </row>
    <row r="14664" spans="1:3" x14ac:dyDescent="0.25">
      <c r="A14664">
        <f t="shared" ca="1" si="687"/>
        <v>0.89059562186103369</v>
      </c>
      <c r="B14664">
        <f t="shared" ca="1" si="688"/>
        <v>-1.2528584263332003</v>
      </c>
      <c r="C14664">
        <f t="shared" ca="1" si="689"/>
        <v>1.108226389700018</v>
      </c>
    </row>
    <row r="14665" spans="1:3" x14ac:dyDescent="0.25">
      <c r="A14665">
        <f t="shared" ca="1" si="687"/>
        <v>0.44624244321391315</v>
      </c>
      <c r="B14665">
        <f t="shared" ca="1" si="688"/>
        <v>1.5275485993207332</v>
      </c>
      <c r="C14665">
        <f t="shared" ca="1" si="689"/>
        <v>0.36789948669994921</v>
      </c>
    </row>
    <row r="14666" spans="1:3" x14ac:dyDescent="0.25">
      <c r="A14666">
        <f t="shared" ca="1" si="687"/>
        <v>0.8335246215794343</v>
      </c>
      <c r="B14666">
        <f t="shared" ca="1" si="688"/>
        <v>0.76849881366715922</v>
      </c>
      <c r="C14666">
        <f t="shared" ca="1" si="689"/>
        <v>1.8076287382169742</v>
      </c>
    </row>
    <row r="14667" spans="1:3" x14ac:dyDescent="0.25">
      <c r="A14667">
        <f t="shared" ca="1" si="687"/>
        <v>0.92615593160960963</v>
      </c>
      <c r="B14667">
        <f t="shared" ca="1" si="688"/>
        <v>0.39656441869690801</v>
      </c>
      <c r="C14667">
        <f t="shared" ca="1" si="689"/>
        <v>2.5418906564906569</v>
      </c>
    </row>
    <row r="14668" spans="1:3" x14ac:dyDescent="0.25">
      <c r="A14668">
        <f t="shared" ca="1" si="687"/>
        <v>0.99659449290545477</v>
      </c>
      <c r="B14668">
        <f t="shared" ca="1" si="688"/>
        <v>0.2143165651614849</v>
      </c>
      <c r="C14668">
        <f t="shared" ca="1" si="689"/>
        <v>2.916364234810235</v>
      </c>
    </row>
    <row r="14669" spans="1:3" x14ac:dyDescent="0.25">
      <c r="A14669">
        <f t="shared" ca="1" si="687"/>
        <v>0.51663179252097058</v>
      </c>
      <c r="B14669">
        <f t="shared" ca="1" si="688"/>
        <v>-2.9525760207343472</v>
      </c>
      <c r="C14669">
        <f t="shared" ca="1" si="689"/>
        <v>0.73141997598670816</v>
      </c>
    </row>
    <row r="14670" spans="1:3" x14ac:dyDescent="0.25">
      <c r="A14670">
        <f t="shared" ca="1" si="687"/>
        <v>0.53135988904527842</v>
      </c>
      <c r="B14670">
        <f t="shared" ca="1" si="688"/>
        <v>-3.3070549975639434</v>
      </c>
      <c r="C14670">
        <f t="shared" ca="1" si="689"/>
        <v>-1.7839433410313903</v>
      </c>
    </row>
    <row r="14671" spans="1:3" x14ac:dyDescent="0.25">
      <c r="A14671">
        <f t="shared" ca="1" si="687"/>
        <v>0.17010706693507749</v>
      </c>
      <c r="B14671">
        <f t="shared" ca="1" si="688"/>
        <v>-0.85968418628881849</v>
      </c>
      <c r="C14671">
        <f t="shared" ca="1" si="689"/>
        <v>-0.15379692161192049</v>
      </c>
    </row>
    <row r="14672" spans="1:3" x14ac:dyDescent="0.25">
      <c r="A14672">
        <f t="shared" ca="1" si="687"/>
        <v>0.51707769884809018</v>
      </c>
      <c r="B14672">
        <f t="shared" ca="1" si="688"/>
        <v>-1.9314973922401273</v>
      </c>
      <c r="C14672">
        <f t="shared" ca="1" si="689"/>
        <v>-1.2163361207133474</v>
      </c>
    </row>
    <row r="14673" spans="1:3" x14ac:dyDescent="0.25">
      <c r="A14673">
        <f t="shared" ca="1" si="687"/>
        <v>0.88460019837806225</v>
      </c>
      <c r="B14673">
        <f t="shared" ca="1" si="688"/>
        <v>-0.92643372219766229</v>
      </c>
      <c r="C14673">
        <f t="shared" ca="1" si="689"/>
        <v>0.99966857843619294</v>
      </c>
    </row>
    <row r="14674" spans="1:3" x14ac:dyDescent="0.25">
      <c r="A14674">
        <f t="shared" ca="1" si="687"/>
        <v>0.53384850047529375</v>
      </c>
      <c r="B14674">
        <f t="shared" ca="1" si="688"/>
        <v>-2.5267327784226827</v>
      </c>
      <c r="C14674">
        <f t="shared" ca="1" si="689"/>
        <v>-0.70557961756789056</v>
      </c>
    </row>
    <row r="14675" spans="1:3" x14ac:dyDescent="0.25">
      <c r="A14675">
        <f t="shared" ca="1" si="687"/>
        <v>0.38099139787721814</v>
      </c>
      <c r="B14675">
        <f t="shared" ca="1" si="688"/>
        <v>3.6603504142943333E-2</v>
      </c>
      <c r="C14675">
        <f t="shared" ca="1" si="689"/>
        <v>3.4239941506262084E-2</v>
      </c>
    </row>
    <row r="14676" spans="1:3" x14ac:dyDescent="0.25">
      <c r="A14676">
        <f t="shared" ca="1" si="687"/>
        <v>0.49113638756198608</v>
      </c>
      <c r="B14676">
        <f t="shared" ca="1" si="688"/>
        <v>-1.6203059944737441</v>
      </c>
      <c r="C14676">
        <f t="shared" ca="1" si="689"/>
        <v>-0.70670358054487348</v>
      </c>
    </row>
    <row r="14677" spans="1:3" x14ac:dyDescent="0.25">
      <c r="A14677">
        <f t="shared" ca="1" si="687"/>
        <v>0.65586888595591186</v>
      </c>
      <c r="B14677">
        <f t="shared" ca="1" si="688"/>
        <v>-2.002852943046197</v>
      </c>
      <c r="C14677">
        <f t="shared" ca="1" si="689"/>
        <v>-1.8336945002587501</v>
      </c>
    </row>
    <row r="14678" spans="1:3" x14ac:dyDescent="0.25">
      <c r="A14678">
        <f t="shared" ca="1" si="687"/>
        <v>0.79358845257257138</v>
      </c>
      <c r="B14678">
        <f t="shared" ca="1" si="688"/>
        <v>-1.6227735192440012</v>
      </c>
      <c r="C14678">
        <f t="shared" ca="1" si="689"/>
        <v>-2.5431772983533252</v>
      </c>
    </row>
    <row r="14679" spans="1:3" x14ac:dyDescent="0.25">
      <c r="A14679">
        <f t="shared" ca="1" si="687"/>
        <v>0.3648566756076993</v>
      </c>
      <c r="B14679">
        <f t="shared" ca="1" si="688"/>
        <v>-0.53024480841864974</v>
      </c>
      <c r="C14679">
        <f t="shared" ca="1" si="689"/>
        <v>-1.2913405655168622</v>
      </c>
    </row>
    <row r="14680" spans="1:3" x14ac:dyDescent="0.25">
      <c r="A14680">
        <f t="shared" ca="1" si="687"/>
        <v>0.84905185675996853</v>
      </c>
      <c r="B14680">
        <f t="shared" ca="1" si="688"/>
        <v>-0.23981995612513837</v>
      </c>
      <c r="C14680">
        <f t="shared" ca="1" si="689"/>
        <v>0.9614163115864004</v>
      </c>
    </row>
    <row r="14681" spans="1:3" x14ac:dyDescent="0.25">
      <c r="A14681">
        <f t="shared" ca="1" si="687"/>
        <v>0.69704597288136327</v>
      </c>
      <c r="B14681">
        <f t="shared" ca="1" si="688"/>
        <v>-2.1990129729336485</v>
      </c>
      <c r="C14681">
        <f t="shared" ca="1" si="689"/>
        <v>-0.40084971293320687</v>
      </c>
    </row>
    <row r="14682" spans="1:3" x14ac:dyDescent="0.25">
      <c r="A14682">
        <f t="shared" ca="1" si="687"/>
        <v>0.83559272695936571</v>
      </c>
      <c r="B14682">
        <f t="shared" ca="1" si="688"/>
        <v>-1.0575163567374877</v>
      </c>
      <c r="C14682">
        <f t="shared" ca="1" si="689"/>
        <v>1.4155666464040646</v>
      </c>
    </row>
    <row r="14683" spans="1:3" x14ac:dyDescent="0.25">
      <c r="A14683">
        <f t="shared" ca="1" si="687"/>
        <v>0.31942928703521833</v>
      </c>
      <c r="B14683">
        <f t="shared" ca="1" si="688"/>
        <v>1.7713626227329939</v>
      </c>
      <c r="C14683">
        <f t="shared" ca="1" si="689"/>
        <v>0.43366568373390169</v>
      </c>
    </row>
    <row r="14684" spans="1:3" x14ac:dyDescent="0.25">
      <c r="A14684">
        <f t="shared" ca="1" si="687"/>
        <v>0.70611975733060484</v>
      </c>
      <c r="B14684">
        <f t="shared" ca="1" si="688"/>
        <v>-1.0353830047997645</v>
      </c>
      <c r="C14684">
        <f t="shared" ca="1" si="689"/>
        <v>0.29636330403944089</v>
      </c>
    </row>
    <row r="14685" spans="1:3" x14ac:dyDescent="0.25">
      <c r="A14685">
        <f t="shared" ca="1" si="687"/>
        <v>0.56694091809895442</v>
      </c>
      <c r="B14685">
        <f t="shared" ca="1" si="688"/>
        <v>-2.2311403711392201</v>
      </c>
      <c r="C14685">
        <f t="shared" ca="1" si="689"/>
        <v>-1.0873392593573521</v>
      </c>
    </row>
    <row r="14686" spans="1:3" x14ac:dyDescent="0.25">
      <c r="A14686">
        <f t="shared" ca="1" si="687"/>
        <v>0.95068815794699169</v>
      </c>
      <c r="B14686">
        <f t="shared" ca="1" si="688"/>
        <v>-1.0732587818582178</v>
      </c>
      <c r="C14686">
        <f t="shared" ca="1" si="689"/>
        <v>1.0654569777277505</v>
      </c>
    </row>
    <row r="14687" spans="1:3" x14ac:dyDescent="0.25">
      <c r="A14687">
        <f t="shared" ca="1" si="687"/>
        <v>0.44914578136639904</v>
      </c>
      <c r="B14687">
        <f t="shared" ca="1" si="688"/>
        <v>1.5825363522193967</v>
      </c>
      <c r="C14687">
        <f t="shared" ca="1" si="689"/>
        <v>0.26569494070007327</v>
      </c>
    </row>
    <row r="14688" spans="1:3" x14ac:dyDescent="0.25">
      <c r="A14688">
        <f t="shared" ca="1" si="687"/>
        <v>0.88525101096825864</v>
      </c>
      <c r="B14688">
        <f t="shared" ca="1" si="688"/>
        <v>0.79544281258750438</v>
      </c>
      <c r="C14688">
        <f t="shared" ca="1" si="689"/>
        <v>1.7555044197570375</v>
      </c>
    </row>
    <row r="14689" spans="1:3" x14ac:dyDescent="0.25">
      <c r="A14689">
        <f t="shared" ca="1" si="687"/>
        <v>0.3497338633766679</v>
      </c>
      <c r="B14689">
        <f t="shared" ca="1" si="688"/>
        <v>2.7449027076862862</v>
      </c>
      <c r="C14689">
        <f t="shared" ca="1" si="689"/>
        <v>-0.23019705578585814</v>
      </c>
    </row>
    <row r="14690" spans="1:3" x14ac:dyDescent="0.25">
      <c r="A14690">
        <f t="shared" ca="1" si="687"/>
        <v>0.94747554291984937</v>
      </c>
      <c r="B14690">
        <f t="shared" ca="1" si="688"/>
        <v>1.3650023267662803</v>
      </c>
      <c r="C14690">
        <f t="shared" ca="1" si="689"/>
        <v>1.5025995015492124</v>
      </c>
    </row>
    <row r="14691" spans="1:3" x14ac:dyDescent="0.25">
      <c r="A14691">
        <f t="shared" ca="1" si="687"/>
        <v>0.9656390009807253</v>
      </c>
      <c r="B14691">
        <f t="shared" ca="1" si="688"/>
        <v>0.68885114011547732</v>
      </c>
      <c r="C14691">
        <f t="shared" ca="1" si="689"/>
        <v>2.3863257457900984</v>
      </c>
    </row>
    <row r="14692" spans="1:3" x14ac:dyDescent="0.25">
      <c r="A14692">
        <f t="shared" ca="1" si="687"/>
        <v>0.16076933554026562</v>
      </c>
      <c r="B14692">
        <f t="shared" ca="1" si="688"/>
        <v>3.0270953780605065</v>
      </c>
      <c r="C14692">
        <f t="shared" ca="1" si="689"/>
        <v>0.13317985984308445</v>
      </c>
    </row>
    <row r="14693" spans="1:3" x14ac:dyDescent="0.25">
      <c r="A14693">
        <f t="shared" ca="1" si="687"/>
        <v>0.19669372904809757</v>
      </c>
      <c r="B14693">
        <f t="shared" ca="1" si="688"/>
        <v>2.8609045396844217</v>
      </c>
      <c r="C14693">
        <f t="shared" ca="1" si="689"/>
        <v>-2.045602990205686</v>
      </c>
    </row>
    <row r="14694" spans="1:3" x14ac:dyDescent="0.25">
      <c r="A14694">
        <f t="shared" ca="1" si="687"/>
        <v>0.15241175690059006</v>
      </c>
      <c r="B14694">
        <f t="shared" ca="1" si="688"/>
        <v>1.6564753971573445</v>
      </c>
      <c r="C14694">
        <f t="shared" ca="1" si="689"/>
        <v>-3.0602085379608326</v>
      </c>
    </row>
    <row r="14695" spans="1:3" x14ac:dyDescent="0.25">
      <c r="A14695">
        <f t="shared" ca="1" si="687"/>
        <v>3.3857618337537754E-2</v>
      </c>
      <c r="B14695">
        <f t="shared" ca="1" si="688"/>
        <v>-1.10869552977758</v>
      </c>
      <c r="C14695">
        <f t="shared" ca="1" si="689"/>
        <v>-1.4607063543600245</v>
      </c>
    </row>
    <row r="14696" spans="1:3" x14ac:dyDescent="0.25">
      <c r="A14696">
        <f t="shared" ca="1" si="687"/>
        <v>0.71579695407933863</v>
      </c>
      <c r="B14696">
        <f t="shared" ca="1" si="688"/>
        <v>-1.4031668747634991</v>
      </c>
      <c r="C14696">
        <f t="shared" ca="1" si="689"/>
        <v>-1.9476188855446741</v>
      </c>
    </row>
    <row r="14697" spans="1:3" x14ac:dyDescent="0.25">
      <c r="A14697">
        <f t="shared" ca="1" si="687"/>
        <v>0.30305740196815067</v>
      </c>
      <c r="B14697">
        <f t="shared" ca="1" si="688"/>
        <v>-0.12612357663153495</v>
      </c>
      <c r="C14697">
        <f t="shared" ca="1" si="689"/>
        <v>-1.0923843491287624</v>
      </c>
    </row>
    <row r="14698" spans="1:3" x14ac:dyDescent="0.25">
      <c r="A14698">
        <f t="shared" ca="1" si="687"/>
        <v>0.97288420304919199</v>
      </c>
      <c r="B14698">
        <f t="shared" ca="1" si="688"/>
        <v>-4.1800552549452127E-2</v>
      </c>
      <c r="C14698">
        <f t="shared" ca="1" si="689"/>
        <v>1.0628839819443314</v>
      </c>
    </row>
    <row r="14699" spans="1:3" x14ac:dyDescent="0.25">
      <c r="A14699">
        <f t="shared" ca="1" si="687"/>
        <v>0.47969835149753715</v>
      </c>
      <c r="B14699">
        <f t="shared" ca="1" si="688"/>
        <v>-2.1596233997999761</v>
      </c>
      <c r="C14699">
        <f t="shared" ca="1" si="689"/>
        <v>-0.26009078818440678</v>
      </c>
    </row>
    <row r="14700" spans="1:3" x14ac:dyDescent="0.25">
      <c r="A14700">
        <f t="shared" ca="1" si="687"/>
        <v>0.41119199941811335</v>
      </c>
      <c r="B14700">
        <f t="shared" ca="1" si="688"/>
        <v>0.42611472823011876</v>
      </c>
      <c r="C14700">
        <f t="shared" ca="1" si="689"/>
        <v>9.1785135817785912E-2</v>
      </c>
    </row>
    <row r="14701" spans="1:3" x14ac:dyDescent="0.25">
      <c r="A14701">
        <f t="shared" ca="1" si="687"/>
        <v>0.75217333764338723</v>
      </c>
      <c r="B14701">
        <f t="shared" ca="1" si="688"/>
        <v>-1.4732230888471618</v>
      </c>
      <c r="C14701">
        <f t="shared" ca="1" si="689"/>
        <v>-0.4965870638974848</v>
      </c>
    </row>
    <row r="14702" spans="1:3" x14ac:dyDescent="0.25">
      <c r="A14702">
        <f t="shared" ca="1" si="687"/>
        <v>0.93895493500112581</v>
      </c>
      <c r="B14702">
        <f t="shared" ca="1" si="688"/>
        <v>-0.70187931353510924</v>
      </c>
      <c r="C14702">
        <f t="shared" ca="1" si="689"/>
        <v>1.3667405974122828</v>
      </c>
    </row>
    <row r="14703" spans="1:3" x14ac:dyDescent="0.25">
      <c r="A14703">
        <f t="shared" ca="1" si="687"/>
        <v>8.4939086400412589E-2</v>
      </c>
      <c r="B14703">
        <f t="shared" ca="1" si="688"/>
        <v>-1.3945956979207925</v>
      </c>
      <c r="C14703">
        <f t="shared" ca="1" si="689"/>
        <v>0.79703770468026425</v>
      </c>
    </row>
    <row r="14704" spans="1:3" x14ac:dyDescent="0.25">
      <c r="A14704">
        <f t="shared" ca="1" si="687"/>
        <v>0.71351104667418497</v>
      </c>
      <c r="B14704">
        <f t="shared" ca="1" si="688"/>
        <v>-2.6381165393576862</v>
      </c>
      <c r="C14704">
        <f t="shared" ca="1" si="689"/>
        <v>-1.0208522568230483</v>
      </c>
    </row>
    <row r="14705" spans="1:3" x14ac:dyDescent="0.25">
      <c r="A14705">
        <f t="shared" ca="1" si="687"/>
        <v>9.765678316467663E-2</v>
      </c>
      <c r="B14705">
        <f t="shared" ca="1" si="688"/>
        <v>-1.6895448380783067</v>
      </c>
      <c r="C14705">
        <f t="shared" ca="1" si="689"/>
        <v>-0.42063465097975461</v>
      </c>
    </row>
    <row r="14706" spans="1:3" x14ac:dyDescent="0.25">
      <c r="A14706">
        <f t="shared" ca="1" si="687"/>
        <v>0.49158957672100245</v>
      </c>
      <c r="B14706">
        <f t="shared" ca="1" si="688"/>
        <v>-2.1741841981551584</v>
      </c>
      <c r="C14706">
        <f t="shared" ca="1" si="689"/>
        <v>-1.7317843598572886</v>
      </c>
    </row>
    <row r="14707" spans="1:3" x14ac:dyDescent="0.25">
      <c r="A14707">
        <f t="shared" ca="1" si="687"/>
        <v>0.64418739721984808</v>
      </c>
      <c r="B14707">
        <f t="shared" ca="1" si="688"/>
        <v>-1.74980855283975</v>
      </c>
      <c r="C14707">
        <f t="shared" ca="1" si="689"/>
        <v>-2.5758052222658501</v>
      </c>
    </row>
    <row r="14708" spans="1:3" x14ac:dyDescent="0.25">
      <c r="A14708">
        <f t="shared" ca="1" si="687"/>
        <v>6.0778697526820746E-2</v>
      </c>
      <c r="B14708">
        <f t="shared" ca="1" si="688"/>
        <v>-1.5807312496202235</v>
      </c>
      <c r="C14708">
        <f t="shared" ca="1" si="689"/>
        <v>-1.2136606633555835</v>
      </c>
    </row>
    <row r="14709" spans="1:3" x14ac:dyDescent="0.25">
      <c r="A14709">
        <f t="shared" ca="1" si="687"/>
        <v>0.16151544453636557</v>
      </c>
      <c r="B14709">
        <f t="shared" ca="1" si="688"/>
        <v>0.17918201771840025</v>
      </c>
      <c r="C14709">
        <f t="shared" ca="1" si="689"/>
        <v>-0.64550126934869123</v>
      </c>
    </row>
    <row r="14710" spans="1:3" x14ac:dyDescent="0.25">
      <c r="A14710">
        <f t="shared" ca="1" si="687"/>
        <v>0.47393537830925225</v>
      </c>
      <c r="B14710">
        <f t="shared" ca="1" si="688"/>
        <v>-1.2230724700458613</v>
      </c>
      <c r="C14710">
        <f t="shared" ca="1" si="689"/>
        <v>-0.95917004826623675</v>
      </c>
    </row>
    <row r="14711" spans="1:3" x14ac:dyDescent="0.25">
      <c r="A14711">
        <f t="shared" ca="1" si="687"/>
        <v>0.598879340460581</v>
      </c>
      <c r="B14711">
        <f t="shared" ca="1" si="688"/>
        <v>-1.7003892878701818</v>
      </c>
      <c r="C14711">
        <f t="shared" ca="1" si="689"/>
        <v>-1.765653983606686</v>
      </c>
    </row>
    <row r="14712" spans="1:3" x14ac:dyDescent="0.25">
      <c r="A14712">
        <f t="shared" ca="1" si="687"/>
        <v>0.1722366644533776</v>
      </c>
      <c r="B14712">
        <f t="shared" ca="1" si="688"/>
        <v>-0.15930746525965489</v>
      </c>
      <c r="C14712">
        <f t="shared" ca="1" si="689"/>
        <v>-0.86765181226176114</v>
      </c>
    </row>
    <row r="14713" spans="1:3" x14ac:dyDescent="0.25">
      <c r="A14713">
        <f t="shared" ca="1" si="687"/>
        <v>0.5025047531059551</v>
      </c>
      <c r="B14713">
        <f t="shared" ca="1" si="688"/>
        <v>-1.2665389713585817</v>
      </c>
      <c r="C14713">
        <f t="shared" ca="1" si="689"/>
        <v>-1.2226708604350653</v>
      </c>
    </row>
    <row r="14714" spans="1:3" x14ac:dyDescent="0.25">
      <c r="A14714">
        <f t="shared" ca="1" si="687"/>
        <v>0.39638468041685382</v>
      </c>
      <c r="B14714">
        <f t="shared" ca="1" si="688"/>
        <v>0.30959939488957589</v>
      </c>
      <c r="C14714">
        <f t="shared" ca="1" si="689"/>
        <v>-0.79139289310617089</v>
      </c>
    </row>
    <row r="14715" spans="1:3" x14ac:dyDescent="0.25">
      <c r="A14715">
        <f t="shared" ca="1" si="687"/>
        <v>0.81571022413263539</v>
      </c>
      <c r="B14715">
        <f t="shared" ca="1" si="688"/>
        <v>0.17170370349589217</v>
      </c>
      <c r="C14715">
        <f t="shared" ca="1" si="689"/>
        <v>1.216389624515853</v>
      </c>
    </row>
    <row r="14716" spans="1:3" x14ac:dyDescent="0.25">
      <c r="A14716">
        <f t="shared" ca="1" si="687"/>
        <v>0.97880782445709857</v>
      </c>
      <c r="B14716">
        <f t="shared" ca="1" si="688"/>
        <v>0.10413481471298716</v>
      </c>
      <c r="C14716">
        <f t="shared" ca="1" si="689"/>
        <v>2.2403587085030852</v>
      </c>
    </row>
    <row r="14717" spans="1:3" x14ac:dyDescent="0.25">
      <c r="A14717">
        <f t="shared" ca="1" si="687"/>
        <v>0.47911760228301059</v>
      </c>
      <c r="B14717">
        <f t="shared" ca="1" si="688"/>
        <v>-2.6709151005456677</v>
      </c>
      <c r="C14717">
        <f t="shared" ca="1" si="689"/>
        <v>0.36191195591155401</v>
      </c>
    </row>
    <row r="14718" spans="1:3" x14ac:dyDescent="0.25">
      <c r="A14718">
        <f t="shared" ca="1" si="687"/>
        <v>9.5491185137493995E-3</v>
      </c>
      <c r="B14718">
        <f t="shared" ca="1" si="688"/>
        <v>-1.680308994517278</v>
      </c>
      <c r="C14718">
        <f t="shared" ca="1" si="689"/>
        <v>0.28457509751489252</v>
      </c>
    </row>
    <row r="14719" spans="1:3" x14ac:dyDescent="0.25">
      <c r="A14719">
        <f t="shared" ca="1" si="687"/>
        <v>0.99701153583310775</v>
      </c>
      <c r="B14719">
        <f t="shared" ca="1" si="688"/>
        <v>-0.80335140731346621</v>
      </c>
      <c r="C14719">
        <f t="shared" ca="1" si="689"/>
        <v>1.7651332997325953</v>
      </c>
    </row>
    <row r="14720" spans="1:3" x14ac:dyDescent="0.25">
      <c r="A14720">
        <f t="shared" ca="1" si="687"/>
        <v>0.34065449689984628</v>
      </c>
      <c r="B14720">
        <f t="shared" ca="1" si="688"/>
        <v>2.0624282107161589</v>
      </c>
      <c r="C14720">
        <f t="shared" ca="1" si="689"/>
        <v>0.49407478315735753</v>
      </c>
    </row>
    <row r="14721" spans="1:3" x14ac:dyDescent="0.25">
      <c r="A14721">
        <f t="shared" ca="1" si="687"/>
        <v>0.33786550938258131</v>
      </c>
      <c r="B14721">
        <f t="shared" ca="1" si="688"/>
        <v>2.6337630178497742</v>
      </c>
      <c r="C14721">
        <f t="shared" ca="1" si="689"/>
        <v>-1.4310553032435926</v>
      </c>
    </row>
    <row r="14722" spans="1:3" x14ac:dyDescent="0.25">
      <c r="A14722">
        <f t="shared" ca="1" si="687"/>
        <v>0.84392841745801905</v>
      </c>
      <c r="B14722">
        <f t="shared" ca="1" si="688"/>
        <v>1.3105438787463894</v>
      </c>
      <c r="C14722">
        <f t="shared" ca="1" si="689"/>
        <v>0.89016179534576789</v>
      </c>
    </row>
    <row r="14723" spans="1:3" x14ac:dyDescent="0.25">
      <c r="A14723">
        <f t="shared" ca="1" si="687"/>
        <v>0.78192009855294131</v>
      </c>
      <c r="B14723">
        <f t="shared" ca="1" si="688"/>
        <v>-1.4664345342835512</v>
      </c>
      <c r="C14723">
        <f t="shared" ca="1" si="689"/>
        <v>0.2943316668233138</v>
      </c>
    </row>
    <row r="14724" spans="1:3" x14ac:dyDescent="0.25">
      <c r="A14724">
        <f t="shared" ref="A14724:A14787" ca="1" si="690">RAND()</f>
        <v>0.77254120741633325</v>
      </c>
      <c r="B14724">
        <f t="shared" ca="1" si="688"/>
        <v>-2.4241180571710217</v>
      </c>
      <c r="C14724">
        <f t="shared" ca="1" si="689"/>
        <v>-1.2908883477063116</v>
      </c>
    </row>
    <row r="14725" spans="1:3" x14ac:dyDescent="0.25">
      <c r="A14725">
        <f t="shared" ca="1" si="690"/>
        <v>0.94843019922808713</v>
      </c>
      <c r="B14725">
        <f t="shared" ref="B14725:B14788" ca="1" si="691">IF(A14725&lt;0.1,0.14*B14724 + 0.01*C14724 - 1.31,IF(A14725&lt;0.45,0.43*B14724 + 0.52*C14724 + 1.49, IF(A14725&lt;0.8, 0.45*B14724 - 0.49*C14724 - 1.62,0.49*B14724 + 0*C14724 + 0.02)))</f>
        <v>-1.1678178480138006</v>
      </c>
      <c r="C14725">
        <f t="shared" ref="C14725:C14788" ca="1" si="692">IF(A14725&lt;0.1, 0*B14724 + 0.51*C14724 + 0.1,IF(A14725&lt;0.45,-0.45*B14724 + 0.5*C14724 - 0.75,IF(A14725&lt;0.8,0.47*B14724 + 0.47*C14724 - 0.74,0*B14724 + 0.51*C14724 + 1.62)))</f>
        <v>0.96164694266978124</v>
      </c>
    </row>
    <row r="14726" spans="1:3" x14ac:dyDescent="0.25">
      <c r="A14726">
        <f t="shared" ca="1" si="690"/>
        <v>0.68612906792445694</v>
      </c>
      <c r="B14726">
        <f t="shared" ca="1" si="691"/>
        <v>-2.6167250335144034</v>
      </c>
      <c r="C14726">
        <f t="shared" ca="1" si="692"/>
        <v>-0.83690032551168914</v>
      </c>
    </row>
    <row r="14727" spans="1:3" x14ac:dyDescent="0.25">
      <c r="A14727">
        <f t="shared" ca="1" si="690"/>
        <v>0.36173920310485208</v>
      </c>
      <c r="B14727">
        <f t="shared" ca="1" si="691"/>
        <v>-7.0379933677271911E-2</v>
      </c>
      <c r="C14727">
        <f t="shared" ca="1" si="692"/>
        <v>9.0761023256369366E-3</v>
      </c>
    </row>
    <row r="14728" spans="1:3" x14ac:dyDescent="0.25">
      <c r="A14728">
        <f t="shared" ca="1" si="690"/>
        <v>0.75694017604391051</v>
      </c>
      <c r="B14728">
        <f t="shared" ca="1" si="691"/>
        <v>-1.6561182602943345</v>
      </c>
      <c r="C14728">
        <f t="shared" ca="1" si="692"/>
        <v>-0.76881280073526848</v>
      </c>
    </row>
    <row r="14729" spans="1:3" x14ac:dyDescent="0.25">
      <c r="A14729">
        <f t="shared" ca="1" si="690"/>
        <v>0.36837137134730846</v>
      </c>
      <c r="B14729">
        <f t="shared" ca="1" si="691"/>
        <v>0.37808649169109665</v>
      </c>
      <c r="C14729">
        <f t="shared" ca="1" si="692"/>
        <v>-0.38915318323518372</v>
      </c>
    </row>
    <row r="14730" spans="1:3" x14ac:dyDescent="0.25">
      <c r="A14730">
        <f t="shared" ca="1" si="690"/>
        <v>0.25913049605105531</v>
      </c>
      <c r="B14730">
        <f t="shared" ca="1" si="691"/>
        <v>1.4502175361448759</v>
      </c>
      <c r="C14730">
        <f t="shared" ca="1" si="692"/>
        <v>-1.1147155128785853</v>
      </c>
    </row>
    <row r="14731" spans="1:3" x14ac:dyDescent="0.25">
      <c r="A14731">
        <f t="shared" ca="1" si="690"/>
        <v>0.839947951393479</v>
      </c>
      <c r="B14731">
        <f t="shared" ca="1" si="691"/>
        <v>0.73060659271098916</v>
      </c>
      <c r="C14731">
        <f t="shared" ca="1" si="692"/>
        <v>1.0514950884319216</v>
      </c>
    </row>
    <row r="14732" spans="1:3" x14ac:dyDescent="0.25">
      <c r="A14732">
        <f t="shared" ca="1" si="690"/>
        <v>0.53226519426966445</v>
      </c>
      <c r="B14732">
        <f t="shared" ca="1" si="691"/>
        <v>-1.8064596266116966</v>
      </c>
      <c r="C14732">
        <f t="shared" ca="1" si="692"/>
        <v>9.7587790137168007E-2</v>
      </c>
    </row>
    <row r="14733" spans="1:3" x14ac:dyDescent="0.25">
      <c r="A14733">
        <f t="shared" ca="1" si="690"/>
        <v>0.88054076110594526</v>
      </c>
      <c r="B14733">
        <f t="shared" ca="1" si="691"/>
        <v>-0.86516521703973126</v>
      </c>
      <c r="C14733">
        <f t="shared" ca="1" si="692"/>
        <v>1.6697697729699559</v>
      </c>
    </row>
    <row r="14734" spans="1:3" x14ac:dyDescent="0.25">
      <c r="A14734">
        <f t="shared" ca="1" si="690"/>
        <v>0.96341255584682406</v>
      </c>
      <c r="B14734">
        <f t="shared" ca="1" si="691"/>
        <v>-0.4039309563494683</v>
      </c>
      <c r="C14734">
        <f t="shared" ca="1" si="692"/>
        <v>2.4715825842146777</v>
      </c>
    </row>
    <row r="14735" spans="1:3" x14ac:dyDescent="0.25">
      <c r="A14735">
        <f t="shared" ca="1" si="690"/>
        <v>0.59135943337650676</v>
      </c>
      <c r="B14735">
        <f t="shared" ca="1" si="691"/>
        <v>-3.012844396622453</v>
      </c>
      <c r="C14735">
        <f t="shared" ca="1" si="692"/>
        <v>0.23179626509664841</v>
      </c>
    </row>
    <row r="14736" spans="1:3" x14ac:dyDescent="0.25">
      <c r="A14736">
        <f t="shared" ca="1" si="690"/>
        <v>0.51204633791494114</v>
      </c>
      <c r="B14736">
        <f t="shared" ca="1" si="691"/>
        <v>-3.0893601483774615</v>
      </c>
      <c r="C14736">
        <f t="shared" ca="1" si="692"/>
        <v>-2.0470926218171281</v>
      </c>
    </row>
    <row r="14737" spans="1:3" x14ac:dyDescent="0.25">
      <c r="A14737">
        <f t="shared" ca="1" si="690"/>
        <v>0.18634670351171201</v>
      </c>
      <c r="B14737">
        <f t="shared" ca="1" si="691"/>
        <v>-0.90291302714721522</v>
      </c>
      <c r="C14737">
        <f t="shared" ca="1" si="692"/>
        <v>-0.38333424413870643</v>
      </c>
    </row>
    <row r="14738" spans="1:3" x14ac:dyDescent="0.25">
      <c r="A14738">
        <f t="shared" ca="1" si="690"/>
        <v>0.4258171445807053</v>
      </c>
      <c r="B14738">
        <f t="shared" ca="1" si="691"/>
        <v>0.90241359137457011</v>
      </c>
      <c r="C14738">
        <f t="shared" ca="1" si="692"/>
        <v>-0.53535625985310631</v>
      </c>
    </row>
    <row r="14739" spans="1:3" x14ac:dyDescent="0.25">
      <c r="A14739">
        <f t="shared" ca="1" si="690"/>
        <v>0.32828118551685515</v>
      </c>
      <c r="B14739">
        <f t="shared" ca="1" si="691"/>
        <v>1.5996525891674498</v>
      </c>
      <c r="C14739">
        <f t="shared" ca="1" si="692"/>
        <v>-1.4237642460451096</v>
      </c>
    </row>
    <row r="14740" spans="1:3" x14ac:dyDescent="0.25">
      <c r="A14740">
        <f t="shared" ca="1" si="690"/>
        <v>0.78022005473752587</v>
      </c>
      <c r="B14740">
        <f t="shared" ca="1" si="691"/>
        <v>-0.20251185431254393</v>
      </c>
      <c r="C14740">
        <f t="shared" ca="1" si="692"/>
        <v>-0.65733247873250011</v>
      </c>
    </row>
    <row r="14741" spans="1:3" x14ac:dyDescent="0.25">
      <c r="A14741">
        <f t="shared" ca="1" si="690"/>
        <v>0.66286795745294247</v>
      </c>
      <c r="B14741">
        <f t="shared" ca="1" si="691"/>
        <v>-1.3890374198617199</v>
      </c>
      <c r="C14741">
        <f t="shared" ca="1" si="692"/>
        <v>-1.1441268365311705</v>
      </c>
    </row>
    <row r="14742" spans="1:3" x14ac:dyDescent="0.25">
      <c r="A14742">
        <f t="shared" ca="1" si="690"/>
        <v>0.15021912777496726</v>
      </c>
      <c r="B14742">
        <f t="shared" ca="1" si="691"/>
        <v>0.29776795446325166</v>
      </c>
      <c r="C14742">
        <f t="shared" ca="1" si="692"/>
        <v>-0.69699657932781134</v>
      </c>
    </row>
    <row r="14743" spans="1:3" x14ac:dyDescent="0.25">
      <c r="A14743">
        <f t="shared" ca="1" si="690"/>
        <v>0.18999233522760173</v>
      </c>
      <c r="B14743">
        <f t="shared" ca="1" si="691"/>
        <v>1.2556019991687362</v>
      </c>
      <c r="C14743">
        <f t="shared" ca="1" si="692"/>
        <v>-1.232493869172369</v>
      </c>
    </row>
    <row r="14744" spans="1:3" x14ac:dyDescent="0.25">
      <c r="A14744">
        <f t="shared" ca="1" si="690"/>
        <v>0.67510855926168334</v>
      </c>
      <c r="B14744">
        <f t="shared" ca="1" si="691"/>
        <v>-0.45105710447960812</v>
      </c>
      <c r="C14744">
        <f t="shared" ca="1" si="692"/>
        <v>-0.72913917890170754</v>
      </c>
    </row>
    <row r="14745" spans="1:3" x14ac:dyDescent="0.25">
      <c r="A14745">
        <f t="shared" ca="1" si="690"/>
        <v>0.18070796167986392</v>
      </c>
      <c r="B14745">
        <f t="shared" ca="1" si="691"/>
        <v>0.91689307204488057</v>
      </c>
      <c r="C14745">
        <f t="shared" ca="1" si="692"/>
        <v>-0.91159389243503008</v>
      </c>
    </row>
    <row r="14746" spans="1:3" x14ac:dyDescent="0.25">
      <c r="A14746">
        <f t="shared" ca="1" si="690"/>
        <v>0.87611813497742774</v>
      </c>
      <c r="B14746">
        <f t="shared" ca="1" si="691"/>
        <v>0.46927760530199147</v>
      </c>
      <c r="C14746">
        <f t="shared" ca="1" si="692"/>
        <v>1.1550871148581348</v>
      </c>
    </row>
    <row r="14747" spans="1:3" x14ac:dyDescent="0.25">
      <c r="A14747">
        <f t="shared" ca="1" si="690"/>
        <v>0.26616245677121464</v>
      </c>
      <c r="B14747">
        <f t="shared" ca="1" si="691"/>
        <v>2.2924346700060863</v>
      </c>
      <c r="C14747">
        <f t="shared" ca="1" si="692"/>
        <v>-0.38363136495682881</v>
      </c>
    </row>
    <row r="14748" spans="1:3" x14ac:dyDescent="0.25">
      <c r="A14748">
        <f t="shared" ca="1" si="690"/>
        <v>0.41739527263372944</v>
      </c>
      <c r="B14748">
        <f t="shared" ca="1" si="691"/>
        <v>2.2762585983250663</v>
      </c>
      <c r="C14748">
        <f t="shared" ca="1" si="692"/>
        <v>-1.9734112839811533</v>
      </c>
    </row>
    <row r="14749" spans="1:3" x14ac:dyDescent="0.25">
      <c r="A14749">
        <f t="shared" ca="1" si="690"/>
        <v>0.68710345232502712</v>
      </c>
      <c r="B14749">
        <f t="shared" ca="1" si="691"/>
        <v>0.3712878983970449</v>
      </c>
      <c r="C14749">
        <f t="shared" ca="1" si="692"/>
        <v>-0.59766176225836087</v>
      </c>
    </row>
    <row r="14750" spans="1:3" x14ac:dyDescent="0.25">
      <c r="A14750">
        <f t="shared" ca="1" si="690"/>
        <v>0.79468604072613569</v>
      </c>
      <c r="B14750">
        <f t="shared" ca="1" si="691"/>
        <v>-1.1600661822147331</v>
      </c>
      <c r="C14750">
        <f t="shared" ca="1" si="692"/>
        <v>-0.84639571601481856</v>
      </c>
    </row>
    <row r="14751" spans="1:3" x14ac:dyDescent="0.25">
      <c r="A14751">
        <f t="shared" ca="1" si="690"/>
        <v>0.12750276337332045</v>
      </c>
      <c r="B14751">
        <f t="shared" ca="1" si="691"/>
        <v>0.55104576931995908</v>
      </c>
      <c r="C14751">
        <f t="shared" ca="1" si="692"/>
        <v>-0.65116807601077931</v>
      </c>
    </row>
    <row r="14752" spans="1:3" x14ac:dyDescent="0.25">
      <c r="A14752">
        <f t="shared" ca="1" si="690"/>
        <v>0.49407907955419239</v>
      </c>
      <c r="B14752">
        <f t="shared" ca="1" si="691"/>
        <v>-1.0529570465607367</v>
      </c>
      <c r="C14752">
        <f t="shared" ca="1" si="692"/>
        <v>-0.78705748414468557</v>
      </c>
    </row>
    <row r="14753" spans="1:3" x14ac:dyDescent="0.25">
      <c r="A14753">
        <f t="shared" ca="1" si="690"/>
        <v>0.63233814105429198</v>
      </c>
      <c r="B14753">
        <f t="shared" ca="1" si="691"/>
        <v>-1.7081725037214357</v>
      </c>
      <c r="C14753">
        <f t="shared" ca="1" si="692"/>
        <v>-1.6048068294315485</v>
      </c>
    </row>
    <row r="14754" spans="1:3" x14ac:dyDescent="0.25">
      <c r="A14754">
        <f t="shared" ca="1" si="690"/>
        <v>0.22108241873924961</v>
      </c>
      <c r="B14754">
        <f t="shared" ca="1" si="691"/>
        <v>-7.9013727904622577E-2</v>
      </c>
      <c r="C14754">
        <f t="shared" ca="1" si="692"/>
        <v>-0.78372578804112814</v>
      </c>
    </row>
    <row r="14755" spans="1:3" x14ac:dyDescent="0.25">
      <c r="A14755">
        <f t="shared" ca="1" si="690"/>
        <v>0.79879950746861317</v>
      </c>
      <c r="B14755">
        <f t="shared" ca="1" si="691"/>
        <v>-1.2715305414169276</v>
      </c>
      <c r="C14755">
        <f t="shared" ca="1" si="692"/>
        <v>-1.1454875724945028</v>
      </c>
    </row>
    <row r="14756" spans="1:3" x14ac:dyDescent="0.25">
      <c r="A14756">
        <f t="shared" ca="1" si="690"/>
        <v>0.45781828406691061</v>
      </c>
      <c r="B14756">
        <f t="shared" ca="1" si="691"/>
        <v>-1.6308998331153113</v>
      </c>
      <c r="C14756">
        <f t="shared" ca="1" si="692"/>
        <v>-1.8759985135383721</v>
      </c>
    </row>
    <row r="14757" spans="1:3" x14ac:dyDescent="0.25">
      <c r="A14757">
        <f t="shared" ca="1" si="690"/>
        <v>0.95451957156680434</v>
      </c>
      <c r="B14757">
        <f t="shared" ca="1" si="691"/>
        <v>-0.77914091822650244</v>
      </c>
      <c r="C14757">
        <f t="shared" ca="1" si="692"/>
        <v>0.66324075809543037</v>
      </c>
    </row>
    <row r="14758" spans="1:3" x14ac:dyDescent="0.25">
      <c r="A14758">
        <f t="shared" ca="1" si="690"/>
        <v>0.39469188453217241</v>
      </c>
      <c r="B14758">
        <f t="shared" ca="1" si="691"/>
        <v>1.4998545993722279</v>
      </c>
      <c r="C14758">
        <f t="shared" ca="1" si="692"/>
        <v>-6.7766207750358687E-2</v>
      </c>
    </row>
    <row r="14759" spans="1:3" x14ac:dyDescent="0.25">
      <c r="A14759">
        <f t="shared" ca="1" si="690"/>
        <v>0.62698475583361069</v>
      </c>
      <c r="B14759">
        <f t="shared" ca="1" si="691"/>
        <v>-0.91185998848482186</v>
      </c>
      <c r="C14759">
        <f t="shared" ca="1" si="692"/>
        <v>-6.6918455937721499E-2</v>
      </c>
    </row>
    <row r="14760" spans="1:3" x14ac:dyDescent="0.25">
      <c r="A14760">
        <f t="shared" ca="1" si="690"/>
        <v>0.9784377636510817</v>
      </c>
      <c r="B14760">
        <f t="shared" ca="1" si="691"/>
        <v>-0.42681139435756271</v>
      </c>
      <c r="C14760">
        <f t="shared" ca="1" si="692"/>
        <v>1.5858715874717622</v>
      </c>
    </row>
    <row r="14761" spans="1:3" x14ac:dyDescent="0.25">
      <c r="A14761">
        <f t="shared" ca="1" si="690"/>
        <v>0.63584773166154007</v>
      </c>
      <c r="B14761">
        <f t="shared" ca="1" si="691"/>
        <v>-2.5891422053220667</v>
      </c>
      <c r="C14761">
        <f t="shared" ca="1" si="692"/>
        <v>-0.19524170923632622</v>
      </c>
    </row>
    <row r="14762" spans="1:3" x14ac:dyDescent="0.25">
      <c r="A14762">
        <f t="shared" ca="1" si="690"/>
        <v>0.54176215549686824</v>
      </c>
      <c r="B14762">
        <f t="shared" ca="1" si="691"/>
        <v>-2.6894455548691303</v>
      </c>
      <c r="C14762">
        <f t="shared" ca="1" si="692"/>
        <v>-2.0486604398424446</v>
      </c>
    </row>
    <row r="14763" spans="1:3" x14ac:dyDescent="0.25">
      <c r="A14763">
        <f t="shared" ca="1" si="690"/>
        <v>0.48555441323602799</v>
      </c>
      <c r="B14763">
        <f t="shared" ca="1" si="691"/>
        <v>-1.826406884168311</v>
      </c>
      <c r="C14763">
        <f t="shared" ca="1" si="692"/>
        <v>-2.9669098175144404</v>
      </c>
    </row>
    <row r="14764" spans="1:3" x14ac:dyDescent="0.25">
      <c r="A14764">
        <f t="shared" ca="1" si="690"/>
        <v>0.57008165995100912</v>
      </c>
      <c r="B14764">
        <f t="shared" ca="1" si="691"/>
        <v>-0.98809728729366431</v>
      </c>
      <c r="C14764">
        <f t="shared" ca="1" si="692"/>
        <v>-2.9928588497908928</v>
      </c>
    </row>
    <row r="14765" spans="1:3" x14ac:dyDescent="0.25">
      <c r="A14765">
        <f t="shared" ca="1" si="690"/>
        <v>0.9719026365492468</v>
      </c>
      <c r="B14765">
        <f t="shared" ca="1" si="691"/>
        <v>-0.46416767077389548</v>
      </c>
      <c r="C14765">
        <f t="shared" ca="1" si="692"/>
        <v>9.3641986606644689E-2</v>
      </c>
    </row>
    <row r="14766" spans="1:3" x14ac:dyDescent="0.25">
      <c r="A14766">
        <f t="shared" ca="1" si="690"/>
        <v>0.76723865249020451</v>
      </c>
      <c r="B14766">
        <f t="shared" ca="1" si="691"/>
        <v>-1.874760025285509</v>
      </c>
      <c r="C14766">
        <f t="shared" ca="1" si="692"/>
        <v>-0.91414707155860786</v>
      </c>
    </row>
    <row r="14767" spans="1:3" x14ac:dyDescent="0.25">
      <c r="A14767">
        <f t="shared" ca="1" si="690"/>
        <v>0.4259714582332188</v>
      </c>
      <c r="B14767">
        <f t="shared" ca="1" si="691"/>
        <v>0.20849671191675512</v>
      </c>
      <c r="C14767">
        <f t="shared" ca="1" si="692"/>
        <v>-0.36343152440082488</v>
      </c>
    </row>
    <row r="14768" spans="1:3" x14ac:dyDescent="0.25">
      <c r="A14768">
        <f t="shared" ca="1" si="690"/>
        <v>0.89652906680361422</v>
      </c>
      <c r="B14768">
        <f t="shared" ca="1" si="691"/>
        <v>0.12216338883921</v>
      </c>
      <c r="C14768">
        <f t="shared" ca="1" si="692"/>
        <v>1.4346499225555793</v>
      </c>
    </row>
    <row r="14769" spans="1:3" x14ac:dyDescent="0.25">
      <c r="A14769">
        <f t="shared" ca="1" si="690"/>
        <v>0.37142040240849283</v>
      </c>
      <c r="B14769">
        <f t="shared" ca="1" si="691"/>
        <v>2.2885482169297617</v>
      </c>
      <c r="C14769">
        <f t="shared" ca="1" si="692"/>
        <v>-8.7648563699854853E-2</v>
      </c>
    </row>
    <row r="14770" spans="1:3" x14ac:dyDescent="0.25">
      <c r="A14770">
        <f t="shared" ca="1" si="690"/>
        <v>8.543619434757399E-2</v>
      </c>
      <c r="B14770">
        <f t="shared" ca="1" si="691"/>
        <v>-0.99047973526683197</v>
      </c>
      <c r="C14770">
        <f t="shared" ca="1" si="692"/>
        <v>5.5299232513074031E-2</v>
      </c>
    </row>
    <row r="14771" spans="1:3" x14ac:dyDescent="0.25">
      <c r="A14771">
        <f t="shared" ca="1" si="690"/>
        <v>0.27442723774158295</v>
      </c>
      <c r="B14771">
        <f t="shared" ca="1" si="691"/>
        <v>1.0928493147420608</v>
      </c>
      <c r="C14771">
        <f t="shared" ca="1" si="692"/>
        <v>-0.27663450287338859</v>
      </c>
    </row>
    <row r="14772" spans="1:3" x14ac:dyDescent="0.25">
      <c r="A14772">
        <f t="shared" ca="1" si="690"/>
        <v>0.99682170945242388</v>
      </c>
      <c r="B14772">
        <f t="shared" ca="1" si="691"/>
        <v>0.55549616422360981</v>
      </c>
      <c r="C14772">
        <f t="shared" ca="1" si="692"/>
        <v>1.4789164035345719</v>
      </c>
    </row>
    <row r="14773" spans="1:3" x14ac:dyDescent="0.25">
      <c r="A14773">
        <f t="shared" ca="1" si="690"/>
        <v>0.27514858606232051</v>
      </c>
      <c r="B14773">
        <f t="shared" ca="1" si="691"/>
        <v>2.4978998804541295</v>
      </c>
      <c r="C14773">
        <f t="shared" ca="1" si="692"/>
        <v>-0.26051507213333847</v>
      </c>
    </row>
    <row r="14774" spans="1:3" x14ac:dyDescent="0.25">
      <c r="A14774">
        <f t="shared" ca="1" si="690"/>
        <v>0.8385766375012782</v>
      </c>
      <c r="B14774">
        <f t="shared" ca="1" si="691"/>
        <v>1.2439709414225235</v>
      </c>
      <c r="C14774">
        <f t="shared" ca="1" si="692"/>
        <v>1.4871373132119974</v>
      </c>
    </row>
    <row r="14775" spans="1:3" x14ac:dyDescent="0.25">
      <c r="A14775">
        <f t="shared" ca="1" si="690"/>
        <v>0.67715794889378844</v>
      </c>
      <c r="B14775">
        <f t="shared" ca="1" si="691"/>
        <v>-1.7889103598337432</v>
      </c>
      <c r="C14775">
        <f t="shared" ca="1" si="692"/>
        <v>0.54362087967822492</v>
      </c>
    </row>
    <row r="14776" spans="1:3" x14ac:dyDescent="0.25">
      <c r="A14776">
        <f t="shared" ca="1" si="690"/>
        <v>0.94020949514022367</v>
      </c>
      <c r="B14776">
        <f t="shared" ca="1" si="691"/>
        <v>-0.85656607631853421</v>
      </c>
      <c r="C14776">
        <f t="shared" ca="1" si="692"/>
        <v>1.8972466486358948</v>
      </c>
    </row>
    <row r="14777" spans="1:3" x14ac:dyDescent="0.25">
      <c r="A14777">
        <f t="shared" ca="1" si="690"/>
        <v>0.82141536274568272</v>
      </c>
      <c r="B14777">
        <f t="shared" ca="1" si="691"/>
        <v>-0.39971737739608176</v>
      </c>
      <c r="C14777">
        <f t="shared" ca="1" si="692"/>
        <v>2.5875957908043064</v>
      </c>
    </row>
    <row r="14778" spans="1:3" x14ac:dyDescent="0.25">
      <c r="A14778">
        <f t="shared" ca="1" si="690"/>
        <v>3.9669534261572936E-2</v>
      </c>
      <c r="B14778">
        <f t="shared" ca="1" si="691"/>
        <v>-1.3400844749274083</v>
      </c>
      <c r="C14778">
        <f t="shared" ca="1" si="692"/>
        <v>1.4196738533101962</v>
      </c>
    </row>
    <row r="14779" spans="1:3" x14ac:dyDescent="0.25">
      <c r="A14779">
        <f t="shared" ca="1" si="690"/>
        <v>0.10431670930487091</v>
      </c>
      <c r="B14779">
        <f t="shared" ca="1" si="691"/>
        <v>1.6519940795025165</v>
      </c>
      <c r="C14779">
        <f t="shared" ca="1" si="692"/>
        <v>0.5628749403724318</v>
      </c>
    </row>
    <row r="14780" spans="1:3" x14ac:dyDescent="0.25">
      <c r="A14780">
        <f t="shared" ca="1" si="690"/>
        <v>0.63779315574416906</v>
      </c>
      <c r="B14780">
        <f t="shared" ca="1" si="691"/>
        <v>-1.1524113850063593</v>
      </c>
      <c r="C14780">
        <f t="shared" ca="1" si="692"/>
        <v>0.30098843934122566</v>
      </c>
    </row>
    <row r="14781" spans="1:3" x14ac:dyDescent="0.25">
      <c r="A14781">
        <f t="shared" ca="1" si="690"/>
        <v>0.92626023350028053</v>
      </c>
      <c r="B14781">
        <f t="shared" ca="1" si="691"/>
        <v>-0.54468157865311606</v>
      </c>
      <c r="C14781">
        <f t="shared" ca="1" si="692"/>
        <v>1.7735041040640251</v>
      </c>
    </row>
    <row r="14782" spans="1:3" x14ac:dyDescent="0.25">
      <c r="A14782">
        <f t="shared" ca="1" si="690"/>
        <v>0.85176310873254357</v>
      </c>
      <c r="B14782">
        <f t="shared" ca="1" si="691"/>
        <v>-0.24689397354002687</v>
      </c>
      <c r="C14782">
        <f t="shared" ca="1" si="692"/>
        <v>2.5244870930726528</v>
      </c>
    </row>
    <row r="14783" spans="1:3" x14ac:dyDescent="0.25">
      <c r="A14783">
        <f t="shared" ca="1" si="690"/>
        <v>0.50459231160597917</v>
      </c>
      <c r="B14783">
        <f t="shared" ca="1" si="691"/>
        <v>-2.9681009636986122</v>
      </c>
      <c r="C14783">
        <f t="shared" ca="1" si="692"/>
        <v>0.33046876618033427</v>
      </c>
    </row>
    <row r="14784" spans="1:3" x14ac:dyDescent="0.25">
      <c r="A14784">
        <f t="shared" ca="1" si="690"/>
        <v>9.8684791958110529E-2</v>
      </c>
      <c r="B14784">
        <f t="shared" ca="1" si="691"/>
        <v>-1.7222294472560025</v>
      </c>
      <c r="C14784">
        <f t="shared" ca="1" si="692"/>
        <v>0.26853907075197048</v>
      </c>
    </row>
    <row r="14785" spans="1:3" x14ac:dyDescent="0.25">
      <c r="A14785">
        <f t="shared" ca="1" si="690"/>
        <v>0.76659107538000237</v>
      </c>
      <c r="B14785">
        <f t="shared" ca="1" si="691"/>
        <v>-2.5265873959336664</v>
      </c>
      <c r="C14785">
        <f t="shared" ca="1" si="692"/>
        <v>-1.423234476956895</v>
      </c>
    </row>
    <row r="14786" spans="1:3" x14ac:dyDescent="0.25">
      <c r="A14786">
        <f t="shared" ca="1" si="690"/>
        <v>0.55822178396948918</v>
      </c>
      <c r="B14786">
        <f t="shared" ca="1" si="691"/>
        <v>-2.0595794344612717</v>
      </c>
      <c r="C14786">
        <f t="shared" ca="1" si="692"/>
        <v>-2.5964162802585635</v>
      </c>
    </row>
    <row r="14787" spans="1:3" x14ac:dyDescent="0.25">
      <c r="A14787">
        <f t="shared" ca="1" si="690"/>
        <v>0.70695479436604935</v>
      </c>
      <c r="B14787">
        <f t="shared" ca="1" si="691"/>
        <v>-1.2745667681808763</v>
      </c>
      <c r="C14787">
        <f t="shared" ca="1" si="692"/>
        <v>-2.9283179859183228</v>
      </c>
    </row>
    <row r="14788" spans="1:3" x14ac:dyDescent="0.25">
      <c r="A14788">
        <f t="shared" ref="A14788:A14851" ca="1" si="693">RAND()</f>
        <v>0.65432450792032604</v>
      </c>
      <c r="B14788">
        <f t="shared" ca="1" si="691"/>
        <v>-0.75867923258141634</v>
      </c>
      <c r="C14788">
        <f t="shared" ca="1" si="692"/>
        <v>-2.7153558344266235</v>
      </c>
    </row>
    <row r="14789" spans="1:3" x14ac:dyDescent="0.25">
      <c r="A14789">
        <f t="shared" ca="1" si="693"/>
        <v>0.46023365306036657</v>
      </c>
      <c r="B14789">
        <f t="shared" ref="B14789:B14852" ca="1" si="694">IF(A14789&lt;0.1,0.14*B14788 + 0.01*C14788 - 1.31,IF(A14789&lt;0.45,0.43*B14788 + 0.52*C14788 + 1.49, IF(A14789&lt;0.8, 0.45*B14788 - 0.49*C14788 - 1.62,0.49*B14788 + 0*C14788 + 0.02)))</f>
        <v>-0.630881295792592</v>
      </c>
      <c r="C14789">
        <f t="shared" ref="C14789:C14852" ca="1" si="695">IF(A14789&lt;0.1, 0*B14788 + 0.51*C14788 + 0.1,IF(A14789&lt;0.45,-0.45*B14788 + 0.5*C14788 - 0.75,IF(A14789&lt;0.8,0.47*B14788 + 0.47*C14788 - 0.74,0*B14788 + 0.51*C14788 + 1.62)))</f>
        <v>-2.3727964814937783</v>
      </c>
    </row>
    <row r="14790" spans="1:3" x14ac:dyDescent="0.25">
      <c r="A14790">
        <f t="shared" ca="1" si="693"/>
        <v>0.83523522742619039</v>
      </c>
      <c r="B14790">
        <f t="shared" ca="1" si="694"/>
        <v>-0.28913183493837008</v>
      </c>
      <c r="C14790">
        <f t="shared" ca="1" si="695"/>
        <v>0.40987379443817318</v>
      </c>
    </row>
    <row r="14791" spans="1:3" x14ac:dyDescent="0.25">
      <c r="A14791">
        <f t="shared" ca="1" si="693"/>
        <v>0.52014779655999643</v>
      </c>
      <c r="B14791">
        <f t="shared" ca="1" si="694"/>
        <v>-1.9509474849969715</v>
      </c>
      <c r="C14791">
        <f t="shared" ca="1" si="695"/>
        <v>-0.68325127903509253</v>
      </c>
    </row>
    <row r="14792" spans="1:3" x14ac:dyDescent="0.25">
      <c r="A14792">
        <f t="shared" ca="1" si="693"/>
        <v>0.71709832297618958</v>
      </c>
      <c r="B14792">
        <f t="shared" ca="1" si="694"/>
        <v>-2.1631332415214422</v>
      </c>
      <c r="C14792">
        <f t="shared" ca="1" si="695"/>
        <v>-1.9780734190950702</v>
      </c>
    </row>
    <row r="14793" spans="1:3" x14ac:dyDescent="0.25">
      <c r="A14793">
        <f t="shared" ca="1" si="693"/>
        <v>0.53627024792268796</v>
      </c>
      <c r="B14793">
        <f t="shared" ca="1" si="694"/>
        <v>-1.6241539833280647</v>
      </c>
      <c r="C14793">
        <f t="shared" ca="1" si="695"/>
        <v>-2.6863671304897609</v>
      </c>
    </row>
    <row r="14794" spans="1:3" x14ac:dyDescent="0.25">
      <c r="A14794">
        <f t="shared" ca="1" si="693"/>
        <v>0.35757549960948165</v>
      </c>
      <c r="B14794">
        <f t="shared" ca="1" si="694"/>
        <v>-0.60529712068574359</v>
      </c>
      <c r="C14794">
        <f t="shared" ca="1" si="695"/>
        <v>-1.3623142727472515</v>
      </c>
    </row>
    <row r="14795" spans="1:3" x14ac:dyDescent="0.25">
      <c r="A14795">
        <f t="shared" ca="1" si="693"/>
        <v>0.18774219299552397</v>
      </c>
      <c r="B14795">
        <f t="shared" ca="1" si="694"/>
        <v>0.52131881627655952</v>
      </c>
      <c r="C14795">
        <f t="shared" ca="1" si="695"/>
        <v>-1.1587734320650411</v>
      </c>
    </row>
    <row r="14796" spans="1:3" x14ac:dyDescent="0.25">
      <c r="A14796">
        <f t="shared" ca="1" si="693"/>
        <v>0.91032664505736305</v>
      </c>
      <c r="B14796">
        <f t="shared" ca="1" si="694"/>
        <v>0.27544621997551416</v>
      </c>
      <c r="C14796">
        <f t="shared" ca="1" si="695"/>
        <v>1.0290255496468292</v>
      </c>
    </row>
    <row r="14797" spans="1:3" x14ac:dyDescent="0.25">
      <c r="A14797">
        <f t="shared" ca="1" si="693"/>
        <v>0.33064632638814995</v>
      </c>
      <c r="B14797">
        <f t="shared" ca="1" si="694"/>
        <v>2.1435351604058224</v>
      </c>
      <c r="C14797">
        <f t="shared" ca="1" si="695"/>
        <v>-0.35943802416556675</v>
      </c>
    </row>
    <row r="14798" spans="1:3" x14ac:dyDescent="0.25">
      <c r="A14798">
        <f t="shared" ca="1" si="693"/>
        <v>0.71412039345027611</v>
      </c>
      <c r="B14798">
        <f t="shared" ca="1" si="694"/>
        <v>-0.47928454597625247</v>
      </c>
      <c r="C14798">
        <f t="shared" ca="1" si="695"/>
        <v>9.8525654032920018E-2</v>
      </c>
    </row>
    <row r="14799" spans="1:3" x14ac:dyDescent="0.25">
      <c r="A14799">
        <f t="shared" ca="1" si="693"/>
        <v>0.58683004807407935</v>
      </c>
      <c r="B14799">
        <f t="shared" ca="1" si="694"/>
        <v>-1.8839556161654445</v>
      </c>
      <c r="C14799">
        <f t="shared" ca="1" si="695"/>
        <v>-0.91895667921336621</v>
      </c>
    </row>
    <row r="14800" spans="1:3" x14ac:dyDescent="0.25">
      <c r="A14800">
        <f t="shared" ca="1" si="693"/>
        <v>0.89531222573511338</v>
      </c>
      <c r="B14800">
        <f t="shared" ca="1" si="694"/>
        <v>-0.90313825192106778</v>
      </c>
      <c r="C14800">
        <f t="shared" ca="1" si="695"/>
        <v>1.1513320936011833</v>
      </c>
    </row>
    <row r="14801" spans="1:3" x14ac:dyDescent="0.25">
      <c r="A14801">
        <f t="shared" ca="1" si="693"/>
        <v>0.57991113521309778</v>
      </c>
      <c r="B14801">
        <f t="shared" ca="1" si="694"/>
        <v>-2.5905649392290604</v>
      </c>
      <c r="C14801">
        <f t="shared" ca="1" si="695"/>
        <v>-0.62334889441034569</v>
      </c>
    </row>
    <row r="14802" spans="1:3" x14ac:dyDescent="0.25">
      <c r="A14802">
        <f t="shared" ca="1" si="693"/>
        <v>0.45753854833743568</v>
      </c>
      <c r="B14802">
        <f t="shared" ca="1" si="694"/>
        <v>-2.4803132643920081</v>
      </c>
      <c r="C14802">
        <f t="shared" ca="1" si="695"/>
        <v>-2.250539501810521</v>
      </c>
    </row>
    <row r="14803" spans="1:3" x14ac:dyDescent="0.25">
      <c r="A14803">
        <f t="shared" ca="1" si="693"/>
        <v>0.95899367361022447</v>
      </c>
      <c r="B14803">
        <f t="shared" ca="1" si="694"/>
        <v>-1.1953534995520838</v>
      </c>
      <c r="C14803">
        <f t="shared" ca="1" si="695"/>
        <v>0.47222485407663428</v>
      </c>
    </row>
    <row r="14804" spans="1:3" x14ac:dyDescent="0.25">
      <c r="A14804">
        <f t="shared" ca="1" si="693"/>
        <v>0.36521293179619585</v>
      </c>
      <c r="B14804">
        <f t="shared" ca="1" si="694"/>
        <v>1.221554919312454</v>
      </c>
      <c r="C14804">
        <f t="shared" ca="1" si="695"/>
        <v>2.4021501836754888E-2</v>
      </c>
    </row>
    <row r="14805" spans="1:3" x14ac:dyDescent="0.25">
      <c r="A14805">
        <f t="shared" ca="1" si="693"/>
        <v>0.91630308044831354</v>
      </c>
      <c r="B14805">
        <f t="shared" ca="1" si="694"/>
        <v>0.61856191046310249</v>
      </c>
      <c r="C14805">
        <f t="shared" ca="1" si="695"/>
        <v>1.632250965936745</v>
      </c>
    </row>
    <row r="14806" spans="1:3" x14ac:dyDescent="0.25">
      <c r="A14806">
        <f t="shared" ca="1" si="693"/>
        <v>0.59338704746563364</v>
      </c>
      <c r="B14806">
        <f t="shared" ca="1" si="694"/>
        <v>-2.1414501136006088</v>
      </c>
      <c r="C14806">
        <f t="shared" ca="1" si="695"/>
        <v>0.31788205190792818</v>
      </c>
    </row>
    <row r="14807" spans="1:3" x14ac:dyDescent="0.25">
      <c r="A14807">
        <f t="shared" ca="1" si="693"/>
        <v>0.41499822556035248</v>
      </c>
      <c r="B14807">
        <f t="shared" ca="1" si="694"/>
        <v>0.73447511814386091</v>
      </c>
      <c r="C14807">
        <f t="shared" ca="1" si="695"/>
        <v>0.3725935770742379</v>
      </c>
    </row>
    <row r="14808" spans="1:3" x14ac:dyDescent="0.25">
      <c r="A14808">
        <f t="shared" ca="1" si="693"/>
        <v>0.80088289719092465</v>
      </c>
      <c r="B14808">
        <f t="shared" ca="1" si="694"/>
        <v>0.37989280789049185</v>
      </c>
      <c r="C14808">
        <f t="shared" ca="1" si="695"/>
        <v>1.8100227243078615</v>
      </c>
    </row>
    <row r="14809" spans="1:3" x14ac:dyDescent="0.25">
      <c r="A14809">
        <f t="shared" ca="1" si="693"/>
        <v>5.2690527815804633E-2</v>
      </c>
      <c r="B14809">
        <f t="shared" ca="1" si="694"/>
        <v>-1.2387147796522526</v>
      </c>
      <c r="C14809">
        <f t="shared" ca="1" si="695"/>
        <v>1.0231115893970093</v>
      </c>
    </row>
    <row r="14810" spans="1:3" x14ac:dyDescent="0.25">
      <c r="A14810">
        <f t="shared" ca="1" si="693"/>
        <v>0.30187941090487769</v>
      </c>
      <c r="B14810">
        <f t="shared" ca="1" si="694"/>
        <v>1.4893706712359762</v>
      </c>
      <c r="C14810">
        <f t="shared" ca="1" si="695"/>
        <v>0.31897744554201823</v>
      </c>
    </row>
    <row r="14811" spans="1:3" x14ac:dyDescent="0.25">
      <c r="A14811">
        <f t="shared" ca="1" si="693"/>
        <v>0.28277716840317579</v>
      </c>
      <c r="B14811">
        <f t="shared" ca="1" si="694"/>
        <v>2.2962976603133192</v>
      </c>
      <c r="C14811">
        <f t="shared" ca="1" si="695"/>
        <v>-1.26072807928518</v>
      </c>
    </row>
    <row r="14812" spans="1:3" x14ac:dyDescent="0.25">
      <c r="A14812">
        <f t="shared" ca="1" si="693"/>
        <v>0.91769610869681284</v>
      </c>
      <c r="B14812">
        <f t="shared" ca="1" si="694"/>
        <v>1.1451858535535264</v>
      </c>
      <c r="C14812">
        <f t="shared" ca="1" si="695"/>
        <v>0.9770286795645583</v>
      </c>
    </row>
    <row r="14813" spans="1:3" x14ac:dyDescent="0.25">
      <c r="A14813">
        <f t="shared" ca="1" si="693"/>
        <v>0.55694265881867977</v>
      </c>
      <c r="B14813">
        <f t="shared" ca="1" si="694"/>
        <v>-1.5834104188875466</v>
      </c>
      <c r="C14813">
        <f t="shared" ca="1" si="695"/>
        <v>0.25744083056549982</v>
      </c>
    </row>
    <row r="14814" spans="1:3" x14ac:dyDescent="0.25">
      <c r="A14814">
        <f t="shared" ca="1" si="693"/>
        <v>0.50247845006139069</v>
      </c>
      <c r="B14814">
        <f t="shared" ca="1" si="694"/>
        <v>-2.4586806954764908</v>
      </c>
      <c r="C14814">
        <f t="shared" ca="1" si="695"/>
        <v>-1.3632057065113621</v>
      </c>
    </row>
    <row r="14815" spans="1:3" x14ac:dyDescent="0.25">
      <c r="A14815">
        <f t="shared" ca="1" si="693"/>
        <v>0.35479357980515047</v>
      </c>
      <c r="B14815">
        <f t="shared" ca="1" si="694"/>
        <v>-0.27609966644079931</v>
      </c>
      <c r="C14815">
        <f t="shared" ca="1" si="695"/>
        <v>-0.32519654029126022</v>
      </c>
    </row>
    <row r="14816" spans="1:3" x14ac:dyDescent="0.25">
      <c r="A14816">
        <f t="shared" ca="1" si="693"/>
        <v>0.71841456589512287</v>
      </c>
      <c r="B14816">
        <f t="shared" ca="1" si="694"/>
        <v>-1.5848985451556423</v>
      </c>
      <c r="C14816">
        <f t="shared" ca="1" si="695"/>
        <v>-1.0226092171640679</v>
      </c>
    </row>
    <row r="14817" spans="1:3" x14ac:dyDescent="0.25">
      <c r="A14817">
        <f t="shared" ca="1" si="693"/>
        <v>0.72512708841820916</v>
      </c>
      <c r="B14817">
        <f t="shared" ca="1" si="694"/>
        <v>-1.8321258289096458</v>
      </c>
      <c r="C14817">
        <f t="shared" ca="1" si="695"/>
        <v>-1.9655286482902639</v>
      </c>
    </row>
    <row r="14818" spans="1:3" x14ac:dyDescent="0.25">
      <c r="A14818">
        <f t="shared" ca="1" si="693"/>
        <v>0.3279024560517011</v>
      </c>
      <c r="B14818">
        <f t="shared" ca="1" si="694"/>
        <v>-0.31988900354208494</v>
      </c>
      <c r="C14818">
        <f t="shared" ca="1" si="695"/>
        <v>-0.90830770113579129</v>
      </c>
    </row>
    <row r="14819" spans="1:3" x14ac:dyDescent="0.25">
      <c r="A14819">
        <f t="shared" ca="1" si="693"/>
        <v>0.4828889597048609</v>
      </c>
      <c r="B14819">
        <f t="shared" ca="1" si="694"/>
        <v>-1.3188792780374006</v>
      </c>
      <c r="C14819">
        <f t="shared" ca="1" si="695"/>
        <v>-1.3172524511986019</v>
      </c>
    </row>
    <row r="14820" spans="1:3" x14ac:dyDescent="0.25">
      <c r="A14820">
        <f t="shared" ca="1" si="693"/>
        <v>0.44414142274830593</v>
      </c>
      <c r="B14820">
        <f t="shared" ca="1" si="694"/>
        <v>0.23791063582064464</v>
      </c>
      <c r="C14820">
        <f t="shared" ca="1" si="695"/>
        <v>-0.81513055048247063</v>
      </c>
    </row>
    <row r="14821" spans="1:3" x14ac:dyDescent="0.25">
      <c r="A14821">
        <f t="shared" ca="1" si="693"/>
        <v>0.42763303281747045</v>
      </c>
      <c r="B14821">
        <f t="shared" ca="1" si="694"/>
        <v>1.1684336871519925</v>
      </c>
      <c r="C14821">
        <f t="shared" ca="1" si="695"/>
        <v>-1.2646250613605254</v>
      </c>
    </row>
    <row r="14822" spans="1:3" x14ac:dyDescent="0.25">
      <c r="A14822">
        <f t="shared" ca="1" si="693"/>
        <v>5.15198953090652E-2</v>
      </c>
      <c r="B14822">
        <f t="shared" ca="1" si="694"/>
        <v>-1.1590655344123264</v>
      </c>
      <c r="C14822">
        <f t="shared" ca="1" si="695"/>
        <v>-0.54495878129386799</v>
      </c>
    </row>
    <row r="14823" spans="1:3" x14ac:dyDescent="0.25">
      <c r="A14823">
        <f t="shared" ca="1" si="693"/>
        <v>0.4086318187908462</v>
      </c>
      <c r="B14823">
        <f t="shared" ca="1" si="694"/>
        <v>0.70822325392988827</v>
      </c>
      <c r="C14823">
        <f t="shared" ca="1" si="695"/>
        <v>-0.50089990016138719</v>
      </c>
    </row>
    <row r="14824" spans="1:3" x14ac:dyDescent="0.25">
      <c r="A14824">
        <f t="shared" ca="1" si="693"/>
        <v>0.86287966362664037</v>
      </c>
      <c r="B14824">
        <f t="shared" ca="1" si="694"/>
        <v>0.36702939442564525</v>
      </c>
      <c r="C14824">
        <f t="shared" ca="1" si="695"/>
        <v>1.3645410509176927</v>
      </c>
    </row>
    <row r="14825" spans="1:3" x14ac:dyDescent="0.25">
      <c r="A14825">
        <f t="shared" ca="1" si="693"/>
        <v>8.836669915376627E-2</v>
      </c>
      <c r="B14825">
        <f t="shared" ca="1" si="694"/>
        <v>-1.2449704742712329</v>
      </c>
      <c r="C14825">
        <f t="shared" ca="1" si="695"/>
        <v>0.79591593596802324</v>
      </c>
    </row>
    <row r="14826" spans="1:3" x14ac:dyDescent="0.25">
      <c r="A14826">
        <f t="shared" ca="1" si="693"/>
        <v>0.86594657893884175</v>
      </c>
      <c r="B14826">
        <f t="shared" ca="1" si="694"/>
        <v>-0.59003553239290407</v>
      </c>
      <c r="C14826">
        <f t="shared" ca="1" si="695"/>
        <v>2.0259171273436918</v>
      </c>
    </row>
    <row r="14827" spans="1:3" x14ac:dyDescent="0.25">
      <c r="A14827">
        <f t="shared" ca="1" si="693"/>
        <v>0.83718538333644665</v>
      </c>
      <c r="B14827">
        <f t="shared" ca="1" si="694"/>
        <v>-0.269117410872523</v>
      </c>
      <c r="C14827">
        <f t="shared" ca="1" si="695"/>
        <v>2.653217734945283</v>
      </c>
    </row>
    <row r="14828" spans="1:3" x14ac:dyDescent="0.25">
      <c r="A14828">
        <f t="shared" ca="1" si="693"/>
        <v>3.7546301233920554E-3</v>
      </c>
      <c r="B14828">
        <f t="shared" ca="1" si="694"/>
        <v>-1.3211442601727004</v>
      </c>
      <c r="C14828">
        <f t="shared" ca="1" si="695"/>
        <v>1.4531410448220945</v>
      </c>
    </row>
    <row r="14829" spans="1:3" x14ac:dyDescent="0.25">
      <c r="A14829">
        <f t="shared" ca="1" si="693"/>
        <v>8.5530257211202665E-3</v>
      </c>
      <c r="B14829">
        <f t="shared" ca="1" si="694"/>
        <v>-1.4804287859759571</v>
      </c>
      <c r="C14829">
        <f t="shared" ca="1" si="695"/>
        <v>0.84110193285926815</v>
      </c>
    </row>
    <row r="14830" spans="1:3" x14ac:dyDescent="0.25">
      <c r="A14830">
        <f t="shared" ca="1" si="693"/>
        <v>0.68040038991983109</v>
      </c>
      <c r="B14830">
        <f t="shared" ca="1" si="694"/>
        <v>-2.6983329007902221</v>
      </c>
      <c r="C14830">
        <f t="shared" ca="1" si="695"/>
        <v>-1.0404836209648438</v>
      </c>
    </row>
    <row r="14831" spans="1:3" x14ac:dyDescent="0.25">
      <c r="A14831">
        <f t="shared" ca="1" si="693"/>
        <v>3.8810632555223878E-2</v>
      </c>
      <c r="B14831">
        <f t="shared" ca="1" si="694"/>
        <v>-1.6981714423202796</v>
      </c>
      <c r="C14831">
        <f t="shared" ca="1" si="695"/>
        <v>-0.43064664669207042</v>
      </c>
    </row>
    <row r="14832" spans="1:3" x14ac:dyDescent="0.25">
      <c r="A14832">
        <f t="shared" ca="1" si="693"/>
        <v>0.5078725457000649</v>
      </c>
      <c r="B14832">
        <f t="shared" ca="1" si="694"/>
        <v>-2.1731602921650115</v>
      </c>
      <c r="C14832">
        <f t="shared" ca="1" si="695"/>
        <v>-1.7405445018358046</v>
      </c>
    </row>
    <row r="14833" spans="1:3" x14ac:dyDescent="0.25">
      <c r="A14833">
        <f t="shared" ca="1" si="693"/>
        <v>6.1994998148833247E-3</v>
      </c>
      <c r="B14833">
        <f t="shared" ca="1" si="694"/>
        <v>-1.6316478859214598</v>
      </c>
      <c r="C14833">
        <f t="shared" ca="1" si="695"/>
        <v>-0.78767769593626036</v>
      </c>
    </row>
    <row r="14834" spans="1:3" x14ac:dyDescent="0.25">
      <c r="A14834">
        <f t="shared" ca="1" si="693"/>
        <v>0.7587058741710323</v>
      </c>
      <c r="B14834">
        <f t="shared" ca="1" si="694"/>
        <v>-1.9682794776558894</v>
      </c>
      <c r="C14834">
        <f t="shared" ca="1" si="695"/>
        <v>-1.8770830234731284</v>
      </c>
    </row>
    <row r="14835" spans="1:3" x14ac:dyDescent="0.25">
      <c r="A14835">
        <f t="shared" ca="1" si="693"/>
        <v>7.8275625881493394E-2</v>
      </c>
      <c r="B14835">
        <f t="shared" ca="1" si="694"/>
        <v>-1.6043299571065559</v>
      </c>
      <c r="C14835">
        <f t="shared" ca="1" si="695"/>
        <v>-0.85731234197129547</v>
      </c>
    </row>
    <row r="14836" spans="1:3" x14ac:dyDescent="0.25">
      <c r="A14836">
        <f t="shared" ca="1" si="693"/>
        <v>0.13229779218008597</v>
      </c>
      <c r="B14836">
        <f t="shared" ca="1" si="694"/>
        <v>0.35433570061910724</v>
      </c>
      <c r="C14836">
        <f t="shared" ca="1" si="695"/>
        <v>-0.45670769028769759</v>
      </c>
    </row>
    <row r="14837" spans="1:3" x14ac:dyDescent="0.25">
      <c r="A14837">
        <f t="shared" ca="1" si="693"/>
        <v>0.79120029507057843</v>
      </c>
      <c r="B14837">
        <f t="shared" ca="1" si="694"/>
        <v>-1.23676216648043</v>
      </c>
      <c r="C14837">
        <f t="shared" ca="1" si="695"/>
        <v>-0.78811483514423741</v>
      </c>
    </row>
    <row r="14838" spans="1:3" x14ac:dyDescent="0.25">
      <c r="A14838">
        <f t="shared" ca="1" si="693"/>
        <v>0.94003139829119131</v>
      </c>
      <c r="B14838">
        <f t="shared" ca="1" si="694"/>
        <v>-0.58601346157541068</v>
      </c>
      <c r="C14838">
        <f t="shared" ca="1" si="695"/>
        <v>1.2180614340764391</v>
      </c>
    </row>
    <row r="14839" spans="1:3" x14ac:dyDescent="0.25">
      <c r="A14839">
        <f t="shared" ca="1" si="693"/>
        <v>2.8281177119971579E-2</v>
      </c>
      <c r="B14839">
        <f t="shared" ca="1" si="694"/>
        <v>-1.3798612702797932</v>
      </c>
      <c r="C14839">
        <f t="shared" ca="1" si="695"/>
        <v>0.72121133137898397</v>
      </c>
    </row>
    <row r="14840" spans="1:3" x14ac:dyDescent="0.25">
      <c r="A14840">
        <f t="shared" ca="1" si="693"/>
        <v>0.93119252712385325</v>
      </c>
      <c r="B14840">
        <f t="shared" ca="1" si="694"/>
        <v>-0.65613202243709867</v>
      </c>
      <c r="C14840">
        <f t="shared" ca="1" si="695"/>
        <v>1.987817779003282</v>
      </c>
    </row>
    <row r="14841" spans="1:3" x14ac:dyDescent="0.25">
      <c r="A14841">
        <f t="shared" ca="1" si="693"/>
        <v>0.72406195592220535</v>
      </c>
      <c r="B14841">
        <f t="shared" ca="1" si="694"/>
        <v>-2.8892901218083029</v>
      </c>
      <c r="C14841">
        <f t="shared" ca="1" si="695"/>
        <v>-0.1141076944138939</v>
      </c>
    </row>
    <row r="14842" spans="1:3" x14ac:dyDescent="0.25">
      <c r="A14842">
        <f t="shared" ca="1" si="693"/>
        <v>0.6757914857378462</v>
      </c>
      <c r="B14842">
        <f t="shared" ca="1" si="694"/>
        <v>-2.8642677845509286</v>
      </c>
      <c r="C14842">
        <f t="shared" ca="1" si="695"/>
        <v>-2.1515969736244323</v>
      </c>
    </row>
    <row r="14843" spans="1:3" x14ac:dyDescent="0.25">
      <c r="A14843">
        <f t="shared" ca="1" si="693"/>
        <v>0.90171762751486972</v>
      </c>
      <c r="B14843">
        <f t="shared" ca="1" si="694"/>
        <v>-1.3834912144299549</v>
      </c>
      <c r="C14843">
        <f t="shared" ca="1" si="695"/>
        <v>0.52268554345153961</v>
      </c>
    </row>
    <row r="14844" spans="1:3" x14ac:dyDescent="0.25">
      <c r="A14844">
        <f t="shared" ca="1" si="693"/>
        <v>0.48827361856076867</v>
      </c>
      <c r="B14844">
        <f t="shared" ca="1" si="694"/>
        <v>-2.4986869627847343</v>
      </c>
      <c r="C14844">
        <f t="shared" ca="1" si="695"/>
        <v>-1.1445786653598553</v>
      </c>
    </row>
    <row r="14845" spans="1:3" x14ac:dyDescent="0.25">
      <c r="A14845">
        <f t="shared" ca="1" si="693"/>
        <v>0.38177539765402446</v>
      </c>
      <c r="B14845">
        <f t="shared" ca="1" si="694"/>
        <v>-0.17961629998456075</v>
      </c>
      <c r="C14845">
        <f t="shared" ca="1" si="695"/>
        <v>-0.19788019942679713</v>
      </c>
    </row>
    <row r="14846" spans="1:3" x14ac:dyDescent="0.25">
      <c r="A14846">
        <f t="shared" ca="1" si="693"/>
        <v>4.4387917687976342E-2</v>
      </c>
      <c r="B14846">
        <f t="shared" ca="1" si="694"/>
        <v>-1.3371250839921065</v>
      </c>
      <c r="C14846">
        <f t="shared" ca="1" si="695"/>
        <v>-9.1890170766653623E-4</v>
      </c>
    </row>
    <row r="14847" spans="1:3" x14ac:dyDescent="0.25">
      <c r="A14847">
        <f t="shared" ca="1" si="693"/>
        <v>0.48679963077326849</v>
      </c>
      <c r="B14847">
        <f t="shared" ca="1" si="694"/>
        <v>-2.2212560259596916</v>
      </c>
      <c r="C14847">
        <f t="shared" ca="1" si="695"/>
        <v>-1.3688806732788934</v>
      </c>
    </row>
    <row r="14848" spans="1:3" x14ac:dyDescent="0.25">
      <c r="A14848">
        <f t="shared" ca="1" si="693"/>
        <v>0.62571219458821836</v>
      </c>
      <c r="B14848">
        <f t="shared" ca="1" si="694"/>
        <v>-1.9488136817752038</v>
      </c>
      <c r="C14848">
        <f t="shared" ca="1" si="695"/>
        <v>-2.4273642486421352</v>
      </c>
    </row>
    <row r="14849" spans="1:3" x14ac:dyDescent="0.25">
      <c r="A14849">
        <f t="shared" ca="1" si="693"/>
        <v>0.81806398634260624</v>
      </c>
      <c r="B14849">
        <f t="shared" ca="1" si="694"/>
        <v>-0.93491870406984978</v>
      </c>
      <c r="C14849">
        <f t="shared" ca="1" si="695"/>
        <v>0.38204423319251113</v>
      </c>
    </row>
    <row r="14850" spans="1:3" x14ac:dyDescent="0.25">
      <c r="A14850">
        <f t="shared" ca="1" si="693"/>
        <v>0.56147476976700272</v>
      </c>
      <c r="B14850">
        <f t="shared" ca="1" si="694"/>
        <v>-2.2279150910957632</v>
      </c>
      <c r="C14850">
        <f t="shared" ca="1" si="695"/>
        <v>-0.99985100131234916</v>
      </c>
    </row>
    <row r="14851" spans="1:3" x14ac:dyDescent="0.25">
      <c r="A14851">
        <f t="shared" ca="1" si="693"/>
        <v>0.66787039329475462</v>
      </c>
      <c r="B14851">
        <f t="shared" ca="1" si="694"/>
        <v>-2.1326348003500426</v>
      </c>
      <c r="C14851">
        <f t="shared" ca="1" si="695"/>
        <v>-2.2570500634318127</v>
      </c>
    </row>
    <row r="14852" spans="1:3" x14ac:dyDescent="0.25">
      <c r="A14852">
        <f t="shared" ref="A14852:A14915" ca="1" si="696">RAND()</f>
        <v>0.70937726517568356</v>
      </c>
      <c r="B14852">
        <f t="shared" ca="1" si="694"/>
        <v>-1.4737311290759312</v>
      </c>
      <c r="C14852">
        <f t="shared" ca="1" si="695"/>
        <v>-2.8031518859774724</v>
      </c>
    </row>
    <row r="14853" spans="1:3" x14ac:dyDescent="0.25">
      <c r="A14853">
        <f t="shared" ca="1" si="696"/>
        <v>0.67699197679138712</v>
      </c>
      <c r="B14853">
        <f t="shared" ref="B14853:B14916" ca="1" si="697">IF(A14853&lt;0.1,0.14*B14852 + 0.01*C14852 - 1.31,IF(A14853&lt;0.45,0.43*B14852 + 0.52*C14852 + 1.49, IF(A14853&lt;0.8, 0.45*B14852 - 0.49*C14852 - 1.62,0.49*B14852 + 0*C14852 + 0.02)))</f>
        <v>-0.9096345839552078</v>
      </c>
      <c r="C14853">
        <f t="shared" ref="C14853:C14916" ca="1" si="698">IF(A14853&lt;0.1, 0*B14852 + 0.51*C14852 + 0.1,IF(A14853&lt;0.45,-0.45*B14852 + 0.5*C14852 - 0.75,IF(A14853&lt;0.8,0.47*B14852 + 0.47*C14852 - 0.74,0*B14852 + 0.51*C14852 + 1.62)))</f>
        <v>-2.7501350170750998</v>
      </c>
    </row>
    <row r="14854" spans="1:3" x14ac:dyDescent="0.25">
      <c r="A14854">
        <f t="shared" ca="1" si="696"/>
        <v>0.6573703636203545</v>
      </c>
      <c r="B14854">
        <f t="shared" ca="1" si="697"/>
        <v>-0.68176940441304479</v>
      </c>
      <c r="C14854">
        <f t="shared" ca="1" si="698"/>
        <v>-2.4600917124842443</v>
      </c>
    </row>
    <row r="14855" spans="1:3" x14ac:dyDescent="0.25">
      <c r="A14855">
        <f t="shared" ca="1" si="696"/>
        <v>0.99986478568206816</v>
      </c>
      <c r="B14855">
        <f t="shared" ca="1" si="697"/>
        <v>-0.31406700816239191</v>
      </c>
      <c r="C14855">
        <f t="shared" ca="1" si="698"/>
        <v>0.36535322663303549</v>
      </c>
    </row>
    <row r="14856" spans="1:3" x14ac:dyDescent="0.25">
      <c r="A14856">
        <f t="shared" ca="1" si="696"/>
        <v>0.17412146017980368</v>
      </c>
      <c r="B14856">
        <f t="shared" ca="1" si="697"/>
        <v>1.5449348643393499</v>
      </c>
      <c r="C14856">
        <f t="shared" ca="1" si="698"/>
        <v>-0.42599323301040593</v>
      </c>
    </row>
    <row r="14857" spans="1:3" x14ac:dyDescent="0.25">
      <c r="A14857">
        <f t="shared" ca="1" si="696"/>
        <v>0.67943415251971995</v>
      </c>
      <c r="B14857">
        <f t="shared" ca="1" si="697"/>
        <v>-0.71604262687219367</v>
      </c>
      <c r="C14857">
        <f t="shared" ca="1" si="698"/>
        <v>-0.21409743327539632</v>
      </c>
    </row>
    <row r="14858" spans="1:3" x14ac:dyDescent="0.25">
      <c r="A14858">
        <f t="shared" ca="1" si="696"/>
        <v>0.27314887230414597</v>
      </c>
      <c r="B14858">
        <f t="shared" ca="1" si="697"/>
        <v>1.0707710051417507</v>
      </c>
      <c r="C14858">
        <f t="shared" ca="1" si="698"/>
        <v>-0.53482953454521098</v>
      </c>
    </row>
    <row r="14859" spans="1:3" x14ac:dyDescent="0.25">
      <c r="A14859">
        <f t="shared" ca="1" si="696"/>
        <v>0.71683590261064256</v>
      </c>
      <c r="B14859">
        <f t="shared" ca="1" si="697"/>
        <v>-0.87608657575905891</v>
      </c>
      <c r="C14859">
        <f t="shared" ca="1" si="698"/>
        <v>-0.48810750881962628</v>
      </c>
    </row>
    <row r="14860" spans="1:3" x14ac:dyDescent="0.25">
      <c r="A14860">
        <f t="shared" ca="1" si="696"/>
        <v>5.7690546134105292E-2</v>
      </c>
      <c r="B14860">
        <f t="shared" ca="1" si="697"/>
        <v>-1.4375331956944646</v>
      </c>
      <c r="C14860">
        <f t="shared" ca="1" si="698"/>
        <v>-0.1489348294980094</v>
      </c>
    </row>
    <row r="14861" spans="1:3" x14ac:dyDescent="0.25">
      <c r="A14861">
        <f t="shared" ca="1" si="696"/>
        <v>0.85741544927460989</v>
      </c>
      <c r="B14861">
        <f t="shared" ca="1" si="697"/>
        <v>-0.68439126589028765</v>
      </c>
      <c r="C14861">
        <f t="shared" ca="1" si="698"/>
        <v>1.5440432369560153</v>
      </c>
    </row>
    <row r="14862" spans="1:3" x14ac:dyDescent="0.25">
      <c r="A14862">
        <f t="shared" ca="1" si="696"/>
        <v>0.70204310650576651</v>
      </c>
      <c r="B14862">
        <f t="shared" ca="1" si="697"/>
        <v>-2.6845572557590769</v>
      </c>
      <c r="C14862">
        <f t="shared" ca="1" si="698"/>
        <v>-0.335963573599108</v>
      </c>
    </row>
    <row r="14863" spans="1:3" x14ac:dyDescent="0.25">
      <c r="A14863">
        <f t="shared" ca="1" si="696"/>
        <v>0.74494671682071145</v>
      </c>
      <c r="B14863">
        <f t="shared" ca="1" si="697"/>
        <v>-2.6634286140280219</v>
      </c>
      <c r="C14863">
        <f t="shared" ca="1" si="698"/>
        <v>-2.1596447897983468</v>
      </c>
    </row>
    <row r="14864" spans="1:3" x14ac:dyDescent="0.25">
      <c r="A14864">
        <f t="shared" ca="1" si="696"/>
        <v>3.8946151612001101E-2</v>
      </c>
      <c r="B14864">
        <f t="shared" ca="1" si="697"/>
        <v>-1.7044764538619066</v>
      </c>
      <c r="C14864">
        <f t="shared" ca="1" si="698"/>
        <v>-1.0014188427971569</v>
      </c>
    </row>
    <row r="14865" spans="1:3" x14ac:dyDescent="0.25">
      <c r="A14865">
        <f t="shared" ca="1" si="696"/>
        <v>0.89436821281336831</v>
      </c>
      <c r="B14865">
        <f t="shared" ca="1" si="697"/>
        <v>-0.81519346239233426</v>
      </c>
      <c r="C14865">
        <f t="shared" ca="1" si="698"/>
        <v>1.1092763901734501</v>
      </c>
    </row>
    <row r="14866" spans="1:3" x14ac:dyDescent="0.25">
      <c r="A14866">
        <f t="shared" ca="1" si="696"/>
        <v>0.32219159449477952</v>
      </c>
      <c r="B14866">
        <f t="shared" ca="1" si="697"/>
        <v>1.7162905340614905</v>
      </c>
      <c r="C14866">
        <f t="shared" ca="1" si="698"/>
        <v>0.1714752531632755</v>
      </c>
    </row>
    <row r="14867" spans="1:3" x14ac:dyDescent="0.25">
      <c r="A14867">
        <f t="shared" ca="1" si="696"/>
        <v>0.89640751027648247</v>
      </c>
      <c r="B14867">
        <f t="shared" ca="1" si="697"/>
        <v>0.86098236169013032</v>
      </c>
      <c r="C14867">
        <f t="shared" ca="1" si="698"/>
        <v>1.7074523791132705</v>
      </c>
    </row>
    <row r="14868" spans="1:3" x14ac:dyDescent="0.25">
      <c r="A14868">
        <f t="shared" ca="1" si="696"/>
        <v>0.93849331501835587</v>
      </c>
      <c r="B14868">
        <f t="shared" ca="1" si="697"/>
        <v>0.44188135722816385</v>
      </c>
      <c r="C14868">
        <f t="shared" ca="1" si="698"/>
        <v>2.4908007133477681</v>
      </c>
    </row>
    <row r="14869" spans="1:3" x14ac:dyDescent="0.25">
      <c r="A14869">
        <f t="shared" ca="1" si="696"/>
        <v>0.81962120249407422</v>
      </c>
      <c r="B14869">
        <f t="shared" ca="1" si="697"/>
        <v>0.23652186504180028</v>
      </c>
      <c r="C14869">
        <f t="shared" ca="1" si="698"/>
        <v>2.8903083638073621</v>
      </c>
    </row>
    <row r="14870" spans="1:3" x14ac:dyDescent="0.25">
      <c r="A14870">
        <f t="shared" ca="1" si="696"/>
        <v>0.33889273534337527</v>
      </c>
      <c r="B14870">
        <f t="shared" ca="1" si="697"/>
        <v>3.0946647511478025</v>
      </c>
      <c r="C14870">
        <f t="shared" ca="1" si="698"/>
        <v>0.58871934263487091</v>
      </c>
    </row>
    <row r="14871" spans="1:3" x14ac:dyDescent="0.25">
      <c r="A14871">
        <f t="shared" ca="1" si="696"/>
        <v>0.16569132968510503</v>
      </c>
      <c r="B14871">
        <f t="shared" ca="1" si="697"/>
        <v>3.126839901163688</v>
      </c>
      <c r="C14871">
        <f t="shared" ca="1" si="698"/>
        <v>-1.8482394666990758</v>
      </c>
    </row>
    <row r="14872" spans="1:3" x14ac:dyDescent="0.25">
      <c r="A14872">
        <f t="shared" ca="1" si="696"/>
        <v>0.70564076113825436</v>
      </c>
      <c r="B14872">
        <f t="shared" ca="1" si="697"/>
        <v>0.6927152942062067</v>
      </c>
      <c r="C14872">
        <f t="shared" ca="1" si="698"/>
        <v>-0.13905779580163224</v>
      </c>
    </row>
    <row r="14873" spans="1:3" x14ac:dyDescent="0.25">
      <c r="A14873">
        <f t="shared" ca="1" si="696"/>
        <v>3.6923837617089172E-2</v>
      </c>
      <c r="B14873">
        <f t="shared" ca="1" si="697"/>
        <v>-1.2144104367691475</v>
      </c>
      <c r="C14873">
        <f t="shared" ca="1" si="698"/>
        <v>2.908052414116756E-2</v>
      </c>
    </row>
    <row r="14874" spans="1:3" x14ac:dyDescent="0.25">
      <c r="A14874">
        <f t="shared" ca="1" si="696"/>
        <v>0.82969416196981327</v>
      </c>
      <c r="B14874">
        <f t="shared" ca="1" si="697"/>
        <v>-0.5750611140168822</v>
      </c>
      <c r="C14874">
        <f t="shared" ca="1" si="698"/>
        <v>1.6348310673119955</v>
      </c>
    </row>
    <row r="14875" spans="1:3" x14ac:dyDescent="0.25">
      <c r="A14875">
        <f t="shared" ca="1" si="696"/>
        <v>0.40524881309623639</v>
      </c>
      <c r="B14875">
        <f t="shared" ca="1" si="697"/>
        <v>2.0928358759749783</v>
      </c>
      <c r="C14875">
        <f t="shared" ca="1" si="698"/>
        <v>0.32619303496359464</v>
      </c>
    </row>
    <row r="14876" spans="1:3" x14ac:dyDescent="0.25">
      <c r="A14876">
        <f t="shared" ca="1" si="696"/>
        <v>0.43543531961658644</v>
      </c>
      <c r="B14876">
        <f t="shared" ca="1" si="697"/>
        <v>2.55953980485031</v>
      </c>
      <c r="C14876">
        <f t="shared" ca="1" si="698"/>
        <v>-1.5286796267069429</v>
      </c>
    </row>
    <row r="14877" spans="1:3" x14ac:dyDescent="0.25">
      <c r="A14877">
        <f t="shared" ca="1" si="696"/>
        <v>0.15060374543242383</v>
      </c>
      <c r="B14877">
        <f t="shared" ca="1" si="697"/>
        <v>1.7956887101980228</v>
      </c>
      <c r="C14877">
        <f t="shared" ca="1" si="698"/>
        <v>-2.6661327255361109</v>
      </c>
    </row>
    <row r="14878" spans="1:3" x14ac:dyDescent="0.25">
      <c r="A14878">
        <f t="shared" ca="1" si="696"/>
        <v>4.9643865872456727E-2</v>
      </c>
      <c r="B14878">
        <f t="shared" ca="1" si="697"/>
        <v>-1.085264907827638</v>
      </c>
      <c r="C14878">
        <f t="shared" ca="1" si="698"/>
        <v>-1.2597276900234164</v>
      </c>
    </row>
    <row r="14879" spans="1:3" x14ac:dyDescent="0.25">
      <c r="A14879">
        <f t="shared" ca="1" si="696"/>
        <v>0.3280625301826634</v>
      </c>
      <c r="B14879">
        <f t="shared" ca="1" si="697"/>
        <v>0.36827769082193917</v>
      </c>
      <c r="C14879">
        <f t="shared" ca="1" si="698"/>
        <v>-0.89149463648927108</v>
      </c>
    </row>
    <row r="14880" spans="1:3" x14ac:dyDescent="0.25">
      <c r="A14880">
        <f t="shared" ca="1" si="696"/>
        <v>8.7808676988214707E-3</v>
      </c>
      <c r="B14880">
        <f t="shared" ca="1" si="697"/>
        <v>-1.2673560696498212</v>
      </c>
      <c r="C14880">
        <f t="shared" ca="1" si="698"/>
        <v>-0.35466226460952821</v>
      </c>
    </row>
    <row r="14881" spans="1:3" x14ac:dyDescent="0.25">
      <c r="A14881">
        <f t="shared" ca="1" si="696"/>
        <v>0.85647036462918835</v>
      </c>
      <c r="B14881">
        <f t="shared" ca="1" si="697"/>
        <v>-0.60100447412841229</v>
      </c>
      <c r="C14881">
        <f t="shared" ca="1" si="698"/>
        <v>1.4391222450491408</v>
      </c>
    </row>
    <row r="14882" spans="1:3" x14ac:dyDescent="0.25">
      <c r="A14882">
        <f t="shared" ca="1" si="696"/>
        <v>0.87301114120347711</v>
      </c>
      <c r="B14882">
        <f t="shared" ca="1" si="697"/>
        <v>-0.27449219232292199</v>
      </c>
      <c r="C14882">
        <f t="shared" ca="1" si="698"/>
        <v>2.3539523449750619</v>
      </c>
    </row>
    <row r="14883" spans="1:3" x14ac:dyDescent="0.25">
      <c r="A14883">
        <f t="shared" ca="1" si="696"/>
        <v>6.497601390635932E-4</v>
      </c>
      <c r="B14883">
        <f t="shared" ca="1" si="697"/>
        <v>-1.3248893834754585</v>
      </c>
      <c r="C14883">
        <f t="shared" ca="1" si="698"/>
        <v>1.3005156959372817</v>
      </c>
    </row>
    <row r="14884" spans="1:3" x14ac:dyDescent="0.25">
      <c r="A14884">
        <f t="shared" ca="1" si="696"/>
        <v>0.36915874257027403</v>
      </c>
      <c r="B14884">
        <f t="shared" ca="1" si="697"/>
        <v>1.5965657269929392</v>
      </c>
      <c r="C14884">
        <f t="shared" ca="1" si="698"/>
        <v>0.49645807053259716</v>
      </c>
    </row>
    <row r="14885" spans="1:3" x14ac:dyDescent="0.25">
      <c r="A14885">
        <f t="shared" ca="1" si="696"/>
        <v>0.13090780504450739</v>
      </c>
      <c r="B14885">
        <f t="shared" ca="1" si="697"/>
        <v>2.4346814592839143</v>
      </c>
      <c r="C14885">
        <f t="shared" ca="1" si="698"/>
        <v>-1.2202255418805241</v>
      </c>
    </row>
    <row r="14886" spans="1:3" x14ac:dyDescent="0.25">
      <c r="A14886">
        <f t="shared" ca="1" si="696"/>
        <v>0.81019472856046537</v>
      </c>
      <c r="B14886">
        <f t="shared" ca="1" si="697"/>
        <v>1.212993915049118</v>
      </c>
      <c r="C14886">
        <f t="shared" ca="1" si="698"/>
        <v>0.99768497364093278</v>
      </c>
    </row>
    <row r="14887" spans="1:3" x14ac:dyDescent="0.25">
      <c r="A14887">
        <f t="shared" ca="1" si="696"/>
        <v>0.42155999227830465</v>
      </c>
      <c r="B14887">
        <f t="shared" ca="1" si="697"/>
        <v>2.5303835697644059</v>
      </c>
      <c r="C14887">
        <f t="shared" ca="1" si="698"/>
        <v>-0.79700477495163669</v>
      </c>
    </row>
    <row r="14888" spans="1:3" x14ac:dyDescent="0.25">
      <c r="A14888">
        <f t="shared" ca="1" si="696"/>
        <v>0.27741367414417195</v>
      </c>
      <c r="B14888">
        <f t="shared" ca="1" si="697"/>
        <v>2.1636224520238434</v>
      </c>
      <c r="C14888">
        <f t="shared" ca="1" si="698"/>
        <v>-2.2871749938698009</v>
      </c>
    </row>
    <row r="14889" spans="1:3" x14ac:dyDescent="0.25">
      <c r="A14889">
        <f t="shared" ca="1" si="696"/>
        <v>0.7194032092110787</v>
      </c>
      <c r="B14889">
        <f t="shared" ca="1" si="697"/>
        <v>0.474345850406932</v>
      </c>
      <c r="C14889">
        <f t="shared" ca="1" si="698"/>
        <v>-0.79806969466760003</v>
      </c>
    </row>
    <row r="14890" spans="1:3" x14ac:dyDescent="0.25">
      <c r="A14890">
        <f t="shared" ca="1" si="696"/>
        <v>0.47467878997578683</v>
      </c>
      <c r="B14890">
        <f t="shared" ca="1" si="697"/>
        <v>-1.0154902169297566</v>
      </c>
      <c r="C14890">
        <f t="shared" ca="1" si="698"/>
        <v>-0.892150206802514</v>
      </c>
    </row>
    <row r="14891" spans="1:3" x14ac:dyDescent="0.25">
      <c r="A14891">
        <f t="shared" ca="1" si="696"/>
        <v>1.9742479494430532E-2</v>
      </c>
      <c r="B14891">
        <f t="shared" ca="1" si="697"/>
        <v>-1.4610901324381911</v>
      </c>
      <c r="C14891">
        <f t="shared" ca="1" si="698"/>
        <v>-0.35499660546928213</v>
      </c>
    </row>
    <row r="14892" spans="1:3" x14ac:dyDescent="0.25">
      <c r="A14892">
        <f t="shared" ca="1" si="696"/>
        <v>7.3758809034044526E-2</v>
      </c>
      <c r="B14892">
        <f t="shared" ca="1" si="697"/>
        <v>-1.5181025845960396</v>
      </c>
      <c r="C14892">
        <f t="shared" ca="1" si="698"/>
        <v>-8.1048268789333883E-2</v>
      </c>
    </row>
    <row r="14893" spans="1:3" x14ac:dyDescent="0.25">
      <c r="A14893">
        <f t="shared" ca="1" si="696"/>
        <v>0.56931921537343877</v>
      </c>
      <c r="B14893">
        <f t="shared" ca="1" si="697"/>
        <v>-2.2634325113614446</v>
      </c>
      <c r="C14893">
        <f t="shared" ca="1" si="698"/>
        <v>-1.4916009010911255</v>
      </c>
    </row>
    <row r="14894" spans="1:3" x14ac:dyDescent="0.25">
      <c r="A14894">
        <f t="shared" ca="1" si="696"/>
        <v>0.1097244128735001</v>
      </c>
      <c r="B14894">
        <f t="shared" ca="1" si="697"/>
        <v>-0.25890844845280658</v>
      </c>
      <c r="C14894">
        <f t="shared" ca="1" si="698"/>
        <v>-0.47725582043291259</v>
      </c>
    </row>
    <row r="14895" spans="1:3" x14ac:dyDescent="0.25">
      <c r="A14895">
        <f t="shared" ca="1" si="696"/>
        <v>0.12970597746388934</v>
      </c>
      <c r="B14895">
        <f t="shared" ca="1" si="697"/>
        <v>1.1304963405401787</v>
      </c>
      <c r="C14895">
        <f t="shared" ca="1" si="698"/>
        <v>-0.87211910841269336</v>
      </c>
    </row>
    <row r="14896" spans="1:3" x14ac:dyDescent="0.25">
      <c r="A14896">
        <f t="shared" ca="1" si="696"/>
        <v>0.53181071502025412</v>
      </c>
      <c r="B14896">
        <f t="shared" ca="1" si="697"/>
        <v>-0.68393828363469999</v>
      </c>
      <c r="C14896">
        <f t="shared" ca="1" si="698"/>
        <v>-0.61856270090008192</v>
      </c>
    </row>
    <row r="14897" spans="1:3" x14ac:dyDescent="0.25">
      <c r="A14897">
        <f t="shared" ca="1" si="696"/>
        <v>0.20113788639650076</v>
      </c>
      <c r="B14897">
        <f t="shared" ca="1" si="697"/>
        <v>0.87425393356903647</v>
      </c>
      <c r="C14897">
        <f t="shared" ca="1" si="698"/>
        <v>-0.75150912281442594</v>
      </c>
    </row>
    <row r="14898" spans="1:3" x14ac:dyDescent="0.25">
      <c r="A14898">
        <f t="shared" ca="1" si="696"/>
        <v>0.65771360574578019</v>
      </c>
      <c r="B14898">
        <f t="shared" ca="1" si="697"/>
        <v>-0.858346259714865</v>
      </c>
      <c r="C14898">
        <f t="shared" ca="1" si="698"/>
        <v>-0.68230993894533309</v>
      </c>
    </row>
    <row r="14899" spans="1:3" x14ac:dyDescent="0.25">
      <c r="A14899">
        <f t="shared" ca="1" si="696"/>
        <v>0.65103670153891158</v>
      </c>
      <c r="B14899">
        <f t="shared" ca="1" si="697"/>
        <v>-1.6719239467884761</v>
      </c>
      <c r="C14899">
        <f t="shared" ca="1" si="698"/>
        <v>-1.4641084133702931</v>
      </c>
    </row>
    <row r="14900" spans="1:3" x14ac:dyDescent="0.25">
      <c r="A14900">
        <f t="shared" ca="1" si="696"/>
        <v>0.77445225735975942</v>
      </c>
      <c r="B14900">
        <f t="shared" ca="1" si="697"/>
        <v>-1.6549526535033707</v>
      </c>
      <c r="C14900">
        <f t="shared" ca="1" si="698"/>
        <v>-2.2139352092746214</v>
      </c>
    </row>
    <row r="14901" spans="1:3" x14ac:dyDescent="0.25">
      <c r="A14901">
        <f t="shared" ca="1" si="696"/>
        <v>0.38965774682295506</v>
      </c>
      <c r="B14901">
        <f t="shared" ca="1" si="697"/>
        <v>-0.37287594982925243</v>
      </c>
      <c r="C14901">
        <f t="shared" ca="1" si="698"/>
        <v>-1.1122389105607939</v>
      </c>
    </row>
    <row r="14902" spans="1:3" x14ac:dyDescent="0.25">
      <c r="A14902">
        <f t="shared" ca="1" si="696"/>
        <v>0.50444793020070933</v>
      </c>
      <c r="B14902">
        <f t="shared" ca="1" si="697"/>
        <v>-1.2427971112483747</v>
      </c>
      <c r="C14902">
        <f t="shared" ca="1" si="698"/>
        <v>-1.4380039843833217</v>
      </c>
    </row>
    <row r="14903" spans="1:3" x14ac:dyDescent="0.25">
      <c r="A14903">
        <f t="shared" ca="1" si="696"/>
        <v>0.64400322460479753</v>
      </c>
      <c r="B14903">
        <f t="shared" ca="1" si="697"/>
        <v>-1.474636747713941</v>
      </c>
      <c r="C14903">
        <f t="shared" ca="1" si="698"/>
        <v>-1.9999765149468971</v>
      </c>
    </row>
    <row r="14904" spans="1:3" x14ac:dyDescent="0.25">
      <c r="A14904">
        <f t="shared" ca="1" si="696"/>
        <v>0.6326774579761193</v>
      </c>
      <c r="B14904">
        <f t="shared" ca="1" si="697"/>
        <v>-1.3035980441472941</v>
      </c>
      <c r="C14904">
        <f t="shared" ca="1" si="698"/>
        <v>-2.3730682334505939</v>
      </c>
    </row>
    <row r="14905" spans="1:3" x14ac:dyDescent="0.25">
      <c r="A14905">
        <f t="shared" ca="1" si="696"/>
        <v>0.99383646458846087</v>
      </c>
      <c r="B14905">
        <f t="shared" ca="1" si="697"/>
        <v>-0.6187630416321741</v>
      </c>
      <c r="C14905">
        <f t="shared" ca="1" si="698"/>
        <v>0.40973520094019711</v>
      </c>
    </row>
    <row r="14906" spans="1:3" x14ac:dyDescent="0.25">
      <c r="A14906">
        <f t="shared" ca="1" si="696"/>
        <v>0.90811375301838904</v>
      </c>
      <c r="B14906">
        <f t="shared" ca="1" si="697"/>
        <v>-0.28319389039976528</v>
      </c>
      <c r="C14906">
        <f t="shared" ca="1" si="698"/>
        <v>1.8289649524795006</v>
      </c>
    </row>
    <row r="14907" spans="1:3" x14ac:dyDescent="0.25">
      <c r="A14907">
        <f t="shared" ca="1" si="696"/>
        <v>0.15777919217846625</v>
      </c>
      <c r="B14907">
        <f t="shared" ca="1" si="697"/>
        <v>2.3192884024174414</v>
      </c>
      <c r="C14907">
        <f t="shared" ca="1" si="698"/>
        <v>0.29191972691964474</v>
      </c>
    </row>
    <row r="14908" spans="1:3" x14ac:dyDescent="0.25">
      <c r="A14908">
        <f t="shared" ca="1" si="696"/>
        <v>0.89181159449470215</v>
      </c>
      <c r="B14908">
        <f t="shared" ca="1" si="697"/>
        <v>1.1564513171845463</v>
      </c>
      <c r="C14908">
        <f t="shared" ca="1" si="698"/>
        <v>1.768879060729019</v>
      </c>
    </row>
    <row r="14909" spans="1:3" x14ac:dyDescent="0.25">
      <c r="A14909">
        <f t="shared" ca="1" si="696"/>
        <v>0.17276830866614357</v>
      </c>
      <c r="B14909">
        <f t="shared" ca="1" si="697"/>
        <v>2.9070911779684447</v>
      </c>
      <c r="C14909">
        <f t="shared" ca="1" si="698"/>
        <v>-0.38596356236853635</v>
      </c>
    </row>
    <row r="14910" spans="1:3" x14ac:dyDescent="0.25">
      <c r="A14910">
        <f t="shared" ca="1" si="696"/>
        <v>0.99826580433377621</v>
      </c>
      <c r="B14910">
        <f t="shared" ca="1" si="697"/>
        <v>1.4444746772045378</v>
      </c>
      <c r="C14910">
        <f t="shared" ca="1" si="698"/>
        <v>1.4231585831920466</v>
      </c>
    </row>
    <row r="14911" spans="1:3" x14ac:dyDescent="0.25">
      <c r="A14911">
        <f t="shared" ca="1" si="696"/>
        <v>0.35352880727687552</v>
      </c>
      <c r="B14911">
        <f t="shared" ca="1" si="697"/>
        <v>2.8511665744578156</v>
      </c>
      <c r="C14911">
        <f t="shared" ca="1" si="698"/>
        <v>-0.68843431314601877</v>
      </c>
    </row>
    <row r="14912" spans="1:3" x14ac:dyDescent="0.25">
      <c r="A14912">
        <f t="shared" ca="1" si="696"/>
        <v>0.14707775002104873</v>
      </c>
      <c r="B14912">
        <f t="shared" ca="1" si="697"/>
        <v>2.3580157841809308</v>
      </c>
      <c r="C14912">
        <f t="shared" ca="1" si="698"/>
        <v>-2.3772421150790266</v>
      </c>
    </row>
    <row r="14913" spans="1:3" x14ac:dyDescent="0.25">
      <c r="A14913">
        <f t="shared" ca="1" si="696"/>
        <v>0.20055287909583586</v>
      </c>
      <c r="B14913">
        <f t="shared" ca="1" si="697"/>
        <v>1.2677808873567065</v>
      </c>
      <c r="C14913">
        <f t="shared" ca="1" si="698"/>
        <v>-2.9997281604209323</v>
      </c>
    </row>
    <row r="14914" spans="1:3" x14ac:dyDescent="0.25">
      <c r="A14914">
        <f t="shared" ca="1" si="696"/>
        <v>0.78468775217291631</v>
      </c>
      <c r="B14914">
        <f t="shared" ca="1" si="697"/>
        <v>0.42036819791677438</v>
      </c>
      <c r="C14914">
        <f t="shared" ca="1" si="698"/>
        <v>-1.5540152183401861</v>
      </c>
    </row>
    <row r="14915" spans="1:3" x14ac:dyDescent="0.25">
      <c r="A14915">
        <f t="shared" ca="1" si="696"/>
        <v>0.8949121521193909</v>
      </c>
      <c r="B14915">
        <f t="shared" ca="1" si="697"/>
        <v>0.22598041697921945</v>
      </c>
      <c r="C14915">
        <f t="shared" ca="1" si="698"/>
        <v>0.82745223864650519</v>
      </c>
    </row>
    <row r="14916" spans="1:3" x14ac:dyDescent="0.25">
      <c r="A14916">
        <f t="shared" ref="A14916:A14979" ca="1" si="699">RAND()</f>
        <v>0.2567564661784798</v>
      </c>
      <c r="B14916">
        <f t="shared" ca="1" si="697"/>
        <v>2.0174467433972469</v>
      </c>
      <c r="C14916">
        <f t="shared" ca="1" si="698"/>
        <v>-0.43796506831739618</v>
      </c>
    </row>
    <row r="14917" spans="1:3" x14ac:dyDescent="0.25">
      <c r="A14917">
        <f t="shared" ca="1" si="699"/>
        <v>0.78898090973662183</v>
      </c>
      <c r="B14917">
        <f t="shared" ref="B14917:B14980" ca="1" si="700">IF(A14917&lt;0.1,0.14*B14916 + 0.01*C14916 - 1.31,IF(A14917&lt;0.45,0.43*B14916 + 0.52*C14916 + 1.49, IF(A14917&lt;0.8, 0.45*B14916 - 0.49*C14916 - 1.62,0.49*B14916 + 0*C14916 + 0.02)))</f>
        <v>-0.49754608199571493</v>
      </c>
      <c r="C14917">
        <f t="shared" ref="C14917:C14980" ca="1" si="701">IF(A14917&lt;0.1, 0*B14916 + 0.51*C14916 + 0.1,IF(A14917&lt;0.45,-0.45*B14916 + 0.5*C14916 - 0.75,IF(A14917&lt;0.8,0.47*B14916 + 0.47*C14916 - 0.74,0*B14916 + 0.51*C14916 + 1.62)))</f>
        <v>2.3563872875298486E-3</v>
      </c>
    </row>
    <row r="14918" spans="1:3" x14ac:dyDescent="0.25">
      <c r="A14918">
        <f t="shared" ca="1" si="699"/>
        <v>0.42922349617812838</v>
      </c>
      <c r="B14918">
        <f t="shared" ca="1" si="700"/>
        <v>1.2772805061313581</v>
      </c>
      <c r="C14918">
        <f t="shared" ca="1" si="701"/>
        <v>-0.52492606945816334</v>
      </c>
    </row>
    <row r="14919" spans="1:3" x14ac:dyDescent="0.25">
      <c r="A14919">
        <f t="shared" ca="1" si="699"/>
        <v>0.76670716747137657</v>
      </c>
      <c r="B14919">
        <f t="shared" ca="1" si="700"/>
        <v>-0.78800999820638884</v>
      </c>
      <c r="C14919">
        <f t="shared" ca="1" si="701"/>
        <v>-0.38639341476359845</v>
      </c>
    </row>
    <row r="14920" spans="1:3" x14ac:dyDescent="0.25">
      <c r="A14920">
        <f t="shared" ca="1" si="699"/>
        <v>0.40473301592140121</v>
      </c>
      <c r="B14920">
        <f t="shared" ca="1" si="700"/>
        <v>0.95023112509418162</v>
      </c>
      <c r="C14920">
        <f t="shared" ca="1" si="701"/>
        <v>-0.58859220818892422</v>
      </c>
    </row>
    <row r="14921" spans="1:3" x14ac:dyDescent="0.25">
      <c r="A14921">
        <f t="shared" ca="1" si="699"/>
        <v>0.60645423585257408</v>
      </c>
      <c r="B14921">
        <f t="shared" ca="1" si="700"/>
        <v>-0.90398581169504555</v>
      </c>
      <c r="C14921">
        <f t="shared" ca="1" si="701"/>
        <v>-0.57002970905452899</v>
      </c>
    </row>
    <row r="14922" spans="1:3" x14ac:dyDescent="0.25">
      <c r="A14922">
        <f t="shared" ca="1" si="699"/>
        <v>0.945578093797244</v>
      </c>
      <c r="B14922">
        <f t="shared" ca="1" si="700"/>
        <v>-0.4229530477305723</v>
      </c>
      <c r="C14922">
        <f t="shared" ca="1" si="701"/>
        <v>1.3292848483821902</v>
      </c>
    </row>
    <row r="14923" spans="1:3" x14ac:dyDescent="0.25">
      <c r="A14923">
        <f t="shared" ca="1" si="699"/>
        <v>0.58093299328384518</v>
      </c>
      <c r="B14923">
        <f t="shared" ca="1" si="700"/>
        <v>-2.4616784471860309</v>
      </c>
      <c r="C14923">
        <f t="shared" ca="1" si="701"/>
        <v>-0.31402405369373965</v>
      </c>
    </row>
    <row r="14924" spans="1:3" x14ac:dyDescent="0.25">
      <c r="A14924">
        <f t="shared" ca="1" si="699"/>
        <v>0.29267534943500273</v>
      </c>
      <c r="B14924">
        <f t="shared" ca="1" si="700"/>
        <v>0.26818575978926207</v>
      </c>
      <c r="C14924">
        <f t="shared" ca="1" si="701"/>
        <v>0.20074327438684425</v>
      </c>
    </row>
    <row r="14925" spans="1:3" x14ac:dyDescent="0.25">
      <c r="A14925">
        <f t="shared" ca="1" si="699"/>
        <v>2.9745624410263738E-2</v>
      </c>
      <c r="B14925">
        <f t="shared" ca="1" si="700"/>
        <v>-1.270446560885635</v>
      </c>
      <c r="C14925">
        <f t="shared" ca="1" si="701"/>
        <v>0.20237906993729057</v>
      </c>
    </row>
    <row r="14926" spans="1:3" x14ac:dyDescent="0.25">
      <c r="A14926">
        <f t="shared" ca="1" si="699"/>
        <v>0.15293063230865922</v>
      </c>
      <c r="B14926">
        <f t="shared" ca="1" si="700"/>
        <v>1.048945095186568</v>
      </c>
      <c r="C14926">
        <f t="shared" ca="1" si="701"/>
        <v>-7.7109512632818955E-2</v>
      </c>
    </row>
    <row r="14927" spans="1:3" x14ac:dyDescent="0.25">
      <c r="A14927">
        <f t="shared" ca="1" si="699"/>
        <v>0.74150524327381717</v>
      </c>
      <c r="B14927">
        <f t="shared" ca="1" si="700"/>
        <v>-1.1101910459759632</v>
      </c>
      <c r="C14927">
        <f t="shared" ca="1" si="701"/>
        <v>-0.28323727619973799</v>
      </c>
    </row>
    <row r="14928" spans="1:3" x14ac:dyDescent="0.25">
      <c r="A14928">
        <f t="shared" ca="1" si="699"/>
        <v>0.84825211975740011</v>
      </c>
      <c r="B14928">
        <f t="shared" ca="1" si="700"/>
        <v>-0.52399361252822196</v>
      </c>
      <c r="C14928">
        <f t="shared" ca="1" si="701"/>
        <v>1.4755489891381337</v>
      </c>
    </row>
    <row r="14929" spans="1:3" x14ac:dyDescent="0.25">
      <c r="A14929">
        <f t="shared" ca="1" si="699"/>
        <v>0.19197152099096038</v>
      </c>
      <c r="B14929">
        <f t="shared" ca="1" si="700"/>
        <v>2.0319682209646941</v>
      </c>
      <c r="C14929">
        <f t="shared" ca="1" si="701"/>
        <v>0.2235716202067668</v>
      </c>
    </row>
    <row r="14930" spans="1:3" x14ac:dyDescent="0.25">
      <c r="A14930">
        <f t="shared" ca="1" si="699"/>
        <v>0.26915055251092612</v>
      </c>
      <c r="B14930">
        <f t="shared" ca="1" si="700"/>
        <v>2.4800035775223375</v>
      </c>
      <c r="C14930">
        <f t="shared" ca="1" si="701"/>
        <v>-1.5525998893307289</v>
      </c>
    </row>
    <row r="14931" spans="1:3" x14ac:dyDescent="0.25">
      <c r="A14931">
        <f t="shared" ca="1" si="699"/>
        <v>0.16874056329674081</v>
      </c>
      <c r="B14931">
        <f t="shared" ca="1" si="700"/>
        <v>1.749049595882626</v>
      </c>
      <c r="C14931">
        <f t="shared" ca="1" si="701"/>
        <v>-2.642301554550416</v>
      </c>
    </row>
    <row r="14932" spans="1:3" x14ac:dyDescent="0.25">
      <c r="A14932">
        <f t="shared" ca="1" si="699"/>
        <v>0.69968647782599414</v>
      </c>
      <c r="B14932">
        <f t="shared" ca="1" si="700"/>
        <v>0.46180007987688576</v>
      </c>
      <c r="C14932">
        <f t="shared" ca="1" si="701"/>
        <v>-1.1598284205738614</v>
      </c>
    </row>
    <row r="14933" spans="1:3" x14ac:dyDescent="0.25">
      <c r="A14933">
        <f t="shared" ca="1" si="699"/>
        <v>9.981003213160855E-2</v>
      </c>
      <c r="B14933">
        <f t="shared" ca="1" si="700"/>
        <v>-1.2569462730229746</v>
      </c>
      <c r="C14933">
        <f t="shared" ca="1" si="701"/>
        <v>-0.49151249449266932</v>
      </c>
    </row>
    <row r="14934" spans="1:3" x14ac:dyDescent="0.25">
      <c r="A14934">
        <f t="shared" ca="1" si="699"/>
        <v>0.96986494290577585</v>
      </c>
      <c r="B14934">
        <f t="shared" ca="1" si="700"/>
        <v>-0.59590367378125753</v>
      </c>
      <c r="C14934">
        <f t="shared" ca="1" si="701"/>
        <v>1.3693286278087387</v>
      </c>
    </row>
    <row r="14935" spans="1:3" x14ac:dyDescent="0.25">
      <c r="A14935">
        <f t="shared" ca="1" si="699"/>
        <v>0.24327813651110808</v>
      </c>
      <c r="B14935">
        <f t="shared" ca="1" si="700"/>
        <v>1.9458123067346034</v>
      </c>
      <c r="C14935">
        <f t="shared" ca="1" si="701"/>
        <v>0.20282096710593522</v>
      </c>
    </row>
    <row r="14936" spans="1:3" x14ac:dyDescent="0.25">
      <c r="A14936">
        <f t="shared" ca="1" si="699"/>
        <v>0.53266487235683058</v>
      </c>
      <c r="B14936">
        <f t="shared" ca="1" si="700"/>
        <v>-0.84376673585133677</v>
      </c>
      <c r="C14936">
        <f t="shared" ca="1" si="701"/>
        <v>0.26985763870505308</v>
      </c>
    </row>
    <row r="14937" spans="1:3" x14ac:dyDescent="0.25">
      <c r="A14937">
        <f t="shared" ca="1" si="699"/>
        <v>0.9207165878231045</v>
      </c>
      <c r="B14937">
        <f t="shared" ca="1" si="700"/>
        <v>-0.393445700567155</v>
      </c>
      <c r="C14937">
        <f t="shared" ca="1" si="701"/>
        <v>1.7576273957395772</v>
      </c>
    </row>
    <row r="14938" spans="1:3" x14ac:dyDescent="0.25">
      <c r="A14938">
        <f t="shared" ca="1" si="699"/>
        <v>0.25168454225052439</v>
      </c>
      <c r="B14938">
        <f t="shared" ca="1" si="700"/>
        <v>2.2347845945407037</v>
      </c>
      <c r="C14938">
        <f t="shared" ca="1" si="701"/>
        <v>0.30586426312500836</v>
      </c>
    </row>
    <row r="14939" spans="1:3" x14ac:dyDescent="0.25">
      <c r="A14939">
        <f t="shared" ca="1" si="699"/>
        <v>0.82115922814643649</v>
      </c>
      <c r="B14939">
        <f t="shared" ca="1" si="700"/>
        <v>1.1150444513249449</v>
      </c>
      <c r="C14939">
        <f t="shared" ca="1" si="701"/>
        <v>1.7759907741937544</v>
      </c>
    </row>
    <row r="14940" spans="1:3" x14ac:dyDescent="0.25">
      <c r="A14940">
        <f t="shared" ca="1" si="699"/>
        <v>0.30357853651961009</v>
      </c>
      <c r="B14940">
        <f t="shared" ca="1" si="700"/>
        <v>2.8929843166504785</v>
      </c>
      <c r="C14940">
        <f t="shared" ca="1" si="701"/>
        <v>-0.36377461599934802</v>
      </c>
    </row>
    <row r="14941" spans="1:3" x14ac:dyDescent="0.25">
      <c r="A14941">
        <f t="shared" ca="1" si="699"/>
        <v>0.19730307257365798</v>
      </c>
      <c r="B14941">
        <f t="shared" ca="1" si="700"/>
        <v>2.5448204558400445</v>
      </c>
      <c r="C14941">
        <f t="shared" ca="1" si="701"/>
        <v>-2.2337302504923895</v>
      </c>
    </row>
    <row r="14942" spans="1:3" x14ac:dyDescent="0.25">
      <c r="A14942">
        <f t="shared" ca="1" si="699"/>
        <v>0.27903270886496989</v>
      </c>
      <c r="B14942">
        <f t="shared" ca="1" si="700"/>
        <v>1.4227330657551764</v>
      </c>
      <c r="C14942">
        <f t="shared" ca="1" si="701"/>
        <v>-3.012034330374215</v>
      </c>
    </row>
    <row r="14943" spans="1:3" x14ac:dyDescent="0.25">
      <c r="A14943">
        <f t="shared" ca="1" si="699"/>
        <v>0.84484984589390144</v>
      </c>
      <c r="B14943">
        <f t="shared" ca="1" si="700"/>
        <v>0.71713920222003646</v>
      </c>
      <c r="C14943">
        <f t="shared" ca="1" si="701"/>
        <v>8.3862491509150372E-2</v>
      </c>
    </row>
    <row r="14944" spans="1:3" x14ac:dyDescent="0.25">
      <c r="A14944">
        <f t="shared" ca="1" si="699"/>
        <v>0.13896853149280097</v>
      </c>
      <c r="B14944">
        <f t="shared" ca="1" si="700"/>
        <v>1.8419783525393738</v>
      </c>
      <c r="C14944">
        <f t="shared" ca="1" si="701"/>
        <v>-1.0307813952444413</v>
      </c>
    </row>
    <row r="14945" spans="1:3" x14ac:dyDescent="0.25">
      <c r="A14945">
        <f t="shared" ca="1" si="699"/>
        <v>0.50946885499635186</v>
      </c>
      <c r="B14945">
        <f t="shared" ca="1" si="700"/>
        <v>-0.28602685768750558</v>
      </c>
      <c r="C14945">
        <f t="shared" ca="1" si="701"/>
        <v>-0.35873743007138176</v>
      </c>
    </row>
    <row r="14946" spans="1:3" x14ac:dyDescent="0.25">
      <c r="A14946">
        <f t="shared" ca="1" si="699"/>
        <v>0.52512616816182212</v>
      </c>
      <c r="B14946">
        <f t="shared" ca="1" si="700"/>
        <v>-1.5729307452244006</v>
      </c>
      <c r="C14946">
        <f t="shared" ca="1" si="701"/>
        <v>-1.043039215246677</v>
      </c>
    </row>
    <row r="14947" spans="1:3" x14ac:dyDescent="0.25">
      <c r="A14947">
        <f t="shared" ca="1" si="699"/>
        <v>0.18642339327847135</v>
      </c>
      <c r="B14947">
        <f t="shared" ca="1" si="700"/>
        <v>0.27125938762523583</v>
      </c>
      <c r="C14947">
        <f t="shared" ca="1" si="701"/>
        <v>-0.56370077227235826</v>
      </c>
    </row>
    <row r="14948" spans="1:3" x14ac:dyDescent="0.25">
      <c r="A14948">
        <f t="shared" ca="1" si="699"/>
        <v>0.85494758734564968</v>
      </c>
      <c r="B14948">
        <f t="shared" ca="1" si="700"/>
        <v>0.15291709993636554</v>
      </c>
      <c r="C14948">
        <f t="shared" ca="1" si="701"/>
        <v>1.3325126061410975</v>
      </c>
    </row>
    <row r="14949" spans="1:3" x14ac:dyDescent="0.25">
      <c r="A14949">
        <f t="shared" ca="1" si="699"/>
        <v>0.64998690460023789</v>
      </c>
      <c r="B14949">
        <f t="shared" ca="1" si="700"/>
        <v>-2.2041184820377735</v>
      </c>
      <c r="C14949">
        <f t="shared" ca="1" si="701"/>
        <v>-4.1848038143592392E-2</v>
      </c>
    </row>
    <row r="14950" spans="1:3" x14ac:dyDescent="0.25">
      <c r="A14950">
        <f t="shared" ca="1" si="699"/>
        <v>0.19754844638088231</v>
      </c>
      <c r="B14950">
        <f t="shared" ca="1" si="700"/>
        <v>0.52046807288908936</v>
      </c>
      <c r="C14950">
        <f t="shared" ca="1" si="701"/>
        <v>0.22092929784520188</v>
      </c>
    </row>
    <row r="14951" spans="1:3" x14ac:dyDescent="0.25">
      <c r="A14951">
        <f t="shared" ca="1" si="699"/>
        <v>0.89990726105731145</v>
      </c>
      <c r="B14951">
        <f t="shared" ca="1" si="700"/>
        <v>0.27502935571565379</v>
      </c>
      <c r="C14951">
        <f t="shared" ca="1" si="701"/>
        <v>1.7326739419010531</v>
      </c>
    </row>
    <row r="14952" spans="1:3" x14ac:dyDescent="0.25">
      <c r="A14952">
        <f t="shared" ca="1" si="699"/>
        <v>0.79189146279030276</v>
      </c>
      <c r="B14952">
        <f t="shared" ca="1" si="700"/>
        <v>-2.3452470214594721</v>
      </c>
      <c r="C14952">
        <f t="shared" ca="1" si="701"/>
        <v>0.20362054987985223</v>
      </c>
    </row>
    <row r="14953" spans="1:3" x14ac:dyDescent="0.25">
      <c r="A14953">
        <f t="shared" ca="1" si="699"/>
        <v>0.3444332037242871</v>
      </c>
      <c r="B14953">
        <f t="shared" ca="1" si="700"/>
        <v>0.58742646670995013</v>
      </c>
      <c r="C14953">
        <f t="shared" ca="1" si="701"/>
        <v>0.40717143459668859</v>
      </c>
    </row>
    <row r="14954" spans="1:3" x14ac:dyDescent="0.25">
      <c r="A14954">
        <f t="shared" ca="1" si="699"/>
        <v>0.56237413756502785</v>
      </c>
      <c r="B14954">
        <f t="shared" ca="1" si="700"/>
        <v>-1.5551720929329</v>
      </c>
      <c r="C14954">
        <f t="shared" ca="1" si="701"/>
        <v>-0.27253898638587981</v>
      </c>
    </row>
    <row r="14955" spans="1:3" x14ac:dyDescent="0.25">
      <c r="A14955">
        <f t="shared" ca="1" si="699"/>
        <v>0.40350669069662914</v>
      </c>
      <c r="B14955">
        <f t="shared" ca="1" si="700"/>
        <v>0.67955572711819556</v>
      </c>
      <c r="C14955">
        <f t="shared" ca="1" si="701"/>
        <v>-0.18644205137313485</v>
      </c>
    </row>
    <row r="14956" spans="1:3" x14ac:dyDescent="0.25">
      <c r="A14956">
        <f t="shared" ca="1" si="699"/>
        <v>0.43194550433935119</v>
      </c>
      <c r="B14956">
        <f t="shared" ca="1" si="700"/>
        <v>1.6852590959467939</v>
      </c>
      <c r="C14956">
        <f t="shared" ca="1" si="701"/>
        <v>-1.1490211028897555</v>
      </c>
    </row>
    <row r="14957" spans="1:3" x14ac:dyDescent="0.25">
      <c r="A14957">
        <f t="shared" ca="1" si="699"/>
        <v>0.1997109842351793</v>
      </c>
      <c r="B14957">
        <f t="shared" ca="1" si="700"/>
        <v>1.6171704377544485</v>
      </c>
      <c r="C14957">
        <f t="shared" ca="1" si="701"/>
        <v>-2.0828771446209351</v>
      </c>
    </row>
    <row r="14958" spans="1:3" x14ac:dyDescent="0.25">
      <c r="A14958">
        <f t="shared" ca="1" si="699"/>
        <v>0.88541099703054982</v>
      </c>
      <c r="B14958">
        <f t="shared" ca="1" si="700"/>
        <v>0.8124135144996798</v>
      </c>
      <c r="C14958">
        <f t="shared" ca="1" si="701"/>
        <v>0.55773265624332313</v>
      </c>
    </row>
    <row r="14959" spans="1:3" x14ac:dyDescent="0.25">
      <c r="A14959">
        <f t="shared" ca="1" si="699"/>
        <v>0.89618644609356279</v>
      </c>
      <c r="B14959">
        <f t="shared" ca="1" si="700"/>
        <v>0.41808262210484309</v>
      </c>
      <c r="C14959">
        <f t="shared" ca="1" si="701"/>
        <v>1.904443654684095</v>
      </c>
    </row>
    <row r="14960" spans="1:3" x14ac:dyDescent="0.25">
      <c r="A14960">
        <f t="shared" ca="1" si="699"/>
        <v>0.45529527785805057</v>
      </c>
      <c r="B14960">
        <f t="shared" ca="1" si="700"/>
        <v>-2.3650402108480275</v>
      </c>
      <c r="C14960">
        <f t="shared" ca="1" si="701"/>
        <v>0.35158735009080089</v>
      </c>
    </row>
    <row r="14961" spans="1:3" x14ac:dyDescent="0.25">
      <c r="A14961">
        <f t="shared" ca="1" si="699"/>
        <v>0.21578516476178011</v>
      </c>
      <c r="B14961">
        <f t="shared" ca="1" si="700"/>
        <v>0.65585813138256466</v>
      </c>
      <c r="C14961">
        <f t="shared" ca="1" si="701"/>
        <v>0.49006176992701267</v>
      </c>
    </row>
    <row r="14962" spans="1:3" x14ac:dyDescent="0.25">
      <c r="A14962">
        <f t="shared" ca="1" si="699"/>
        <v>0.57847568717351039</v>
      </c>
      <c r="B14962">
        <f t="shared" ca="1" si="700"/>
        <v>-1.5649941081420822</v>
      </c>
      <c r="C14962">
        <f t="shared" ca="1" si="701"/>
        <v>-0.20141764638449866</v>
      </c>
    </row>
    <row r="14963" spans="1:3" x14ac:dyDescent="0.25">
      <c r="A14963">
        <f t="shared" ca="1" si="699"/>
        <v>0.23598040083046812</v>
      </c>
      <c r="B14963">
        <f t="shared" ca="1" si="700"/>
        <v>0.71231535737896545</v>
      </c>
      <c r="C14963">
        <f t="shared" ca="1" si="701"/>
        <v>-0.14646147452831237</v>
      </c>
    </row>
    <row r="14964" spans="1:3" x14ac:dyDescent="0.25">
      <c r="A14964">
        <f t="shared" ca="1" si="699"/>
        <v>0.27190304037205626</v>
      </c>
      <c r="B14964">
        <f t="shared" ca="1" si="700"/>
        <v>1.7201356369182328</v>
      </c>
      <c r="C14964">
        <f t="shared" ca="1" si="701"/>
        <v>-1.1437726480846906</v>
      </c>
    </row>
    <row r="14965" spans="1:3" x14ac:dyDescent="0.25">
      <c r="A14965">
        <f t="shared" ca="1" si="699"/>
        <v>0.22577624878248326</v>
      </c>
      <c r="B14965">
        <f t="shared" ca="1" si="700"/>
        <v>1.634896546870801</v>
      </c>
      <c r="C14965">
        <f t="shared" ca="1" si="701"/>
        <v>-2.0959473606555501</v>
      </c>
    </row>
    <row r="14966" spans="1:3" x14ac:dyDescent="0.25">
      <c r="A14966">
        <f t="shared" ca="1" si="699"/>
        <v>0.85506400529475179</v>
      </c>
      <c r="B14966">
        <f t="shared" ca="1" si="700"/>
        <v>0.8210993079666925</v>
      </c>
      <c r="C14966">
        <f t="shared" ca="1" si="701"/>
        <v>0.55106684606566958</v>
      </c>
    </row>
    <row r="14967" spans="1:3" x14ac:dyDescent="0.25">
      <c r="A14967">
        <f t="shared" ca="1" si="699"/>
        <v>0.37091581669029716</v>
      </c>
      <c r="B14967">
        <f t="shared" ca="1" si="700"/>
        <v>2.1296274623798261</v>
      </c>
      <c r="C14967">
        <f t="shared" ca="1" si="701"/>
        <v>-0.84396126555217688</v>
      </c>
    </row>
    <row r="14968" spans="1:3" x14ac:dyDescent="0.25">
      <c r="A14968">
        <f t="shared" ca="1" si="699"/>
        <v>0.90573695330574355</v>
      </c>
      <c r="B14968">
        <f t="shared" ca="1" si="700"/>
        <v>1.0635174565661147</v>
      </c>
      <c r="C14968">
        <f t="shared" ca="1" si="701"/>
        <v>1.1895797545683899</v>
      </c>
    </row>
    <row r="14969" spans="1:3" x14ac:dyDescent="0.25">
      <c r="A14969">
        <f t="shared" ca="1" si="699"/>
        <v>0.16901683900983133</v>
      </c>
      <c r="B14969">
        <f t="shared" ca="1" si="700"/>
        <v>2.5658939786989921</v>
      </c>
      <c r="C14969">
        <f t="shared" ca="1" si="701"/>
        <v>-0.63379297817055669</v>
      </c>
    </row>
    <row r="14970" spans="1:3" x14ac:dyDescent="0.25">
      <c r="A14970">
        <f t="shared" ca="1" si="699"/>
        <v>0.63411902777377849</v>
      </c>
      <c r="B14970">
        <f t="shared" ca="1" si="700"/>
        <v>-0.15478915028188078</v>
      </c>
      <c r="C14970">
        <f t="shared" ca="1" si="701"/>
        <v>0.16808747024836457</v>
      </c>
    </row>
    <row r="14971" spans="1:3" x14ac:dyDescent="0.25">
      <c r="A14971">
        <f t="shared" ca="1" si="699"/>
        <v>0.76675284784905051</v>
      </c>
      <c r="B14971">
        <f t="shared" ca="1" si="700"/>
        <v>-1.7720179780485452</v>
      </c>
      <c r="C14971">
        <f t="shared" ca="1" si="701"/>
        <v>-0.73374978961575266</v>
      </c>
    </row>
    <row r="14972" spans="1:3" x14ac:dyDescent="0.25">
      <c r="A14972">
        <f t="shared" ca="1" si="699"/>
        <v>0.79926229779201041</v>
      </c>
      <c r="B14972">
        <f t="shared" ca="1" si="700"/>
        <v>-2.0578706932101265</v>
      </c>
      <c r="C14972">
        <f t="shared" ca="1" si="701"/>
        <v>-1.91771085080222</v>
      </c>
    </row>
    <row r="14973" spans="1:3" x14ac:dyDescent="0.25">
      <c r="A14973">
        <f t="shared" ca="1" si="699"/>
        <v>0.62623918834909498</v>
      </c>
      <c r="B14973">
        <f t="shared" ca="1" si="700"/>
        <v>-1.6063634950514691</v>
      </c>
      <c r="C14973">
        <f t="shared" ca="1" si="701"/>
        <v>-2.6085233256858027</v>
      </c>
    </row>
    <row r="14974" spans="1:3" x14ac:dyDescent="0.25">
      <c r="A14974">
        <f t="shared" ca="1" si="699"/>
        <v>3.3331999517089761E-2</v>
      </c>
      <c r="B14974">
        <f t="shared" ca="1" si="700"/>
        <v>-1.5609761225640637</v>
      </c>
      <c r="C14974">
        <f t="shared" ca="1" si="701"/>
        <v>-1.2303468960997592</v>
      </c>
    </row>
    <row r="14975" spans="1:3" x14ac:dyDescent="0.25">
      <c r="A14975">
        <f t="shared" ca="1" si="699"/>
        <v>0.69050822372149778</v>
      </c>
      <c r="B14975">
        <f t="shared" ca="1" si="700"/>
        <v>-1.7195692760649468</v>
      </c>
      <c r="C14975">
        <f t="shared" ca="1" si="701"/>
        <v>-2.051921818771997</v>
      </c>
    </row>
    <row r="14976" spans="1:3" x14ac:dyDescent="0.25">
      <c r="A14976">
        <f t="shared" ca="1" si="699"/>
        <v>0.29585253922685306</v>
      </c>
      <c r="B14976">
        <f t="shared" ca="1" si="700"/>
        <v>-0.31641413446936562</v>
      </c>
      <c r="C14976">
        <f t="shared" ca="1" si="701"/>
        <v>-1.0021547351567723</v>
      </c>
    </row>
    <row r="14977" spans="1:3" x14ac:dyDescent="0.25">
      <c r="A14977">
        <f t="shared" ca="1" si="699"/>
        <v>0.20018100794894422</v>
      </c>
      <c r="B14977">
        <f t="shared" ca="1" si="700"/>
        <v>0.83282145989665113</v>
      </c>
      <c r="C14977">
        <f t="shared" ca="1" si="701"/>
        <v>-1.1086910070671716</v>
      </c>
    </row>
    <row r="14978" spans="1:3" x14ac:dyDescent="0.25">
      <c r="A14978">
        <f t="shared" ca="1" si="699"/>
        <v>3.6510505581885289E-2</v>
      </c>
      <c r="B14978">
        <f t="shared" ca="1" si="700"/>
        <v>-1.2044919056851406</v>
      </c>
      <c r="C14978">
        <f t="shared" ca="1" si="701"/>
        <v>-0.46543241360425758</v>
      </c>
    </row>
    <row r="14979" spans="1:3" x14ac:dyDescent="0.25">
      <c r="A14979">
        <f t="shared" ca="1" si="699"/>
        <v>0.53073586660041161</v>
      </c>
      <c r="B14979">
        <f t="shared" ca="1" si="700"/>
        <v>-1.9339594748922271</v>
      </c>
      <c r="C14979">
        <f t="shared" ca="1" si="701"/>
        <v>-1.524864430066017</v>
      </c>
    </row>
    <row r="14980" spans="1:3" x14ac:dyDescent="0.25">
      <c r="A14980">
        <f t="shared" ref="A14980:A15043" ca="1" si="702">RAND()</f>
        <v>0.47053023140530847</v>
      </c>
      <c r="B14980">
        <f t="shared" ca="1" si="700"/>
        <v>-1.743098192969154</v>
      </c>
      <c r="C14980">
        <f t="shared" ca="1" si="701"/>
        <v>-2.3656472353303748</v>
      </c>
    </row>
    <row r="14981" spans="1:3" x14ac:dyDescent="0.25">
      <c r="A14981">
        <f t="shared" ca="1" si="702"/>
        <v>0.89704025702443191</v>
      </c>
      <c r="B14981">
        <f t="shared" ref="B14981:B15044" ca="1" si="703">IF(A14981&lt;0.1,0.14*B14980 + 0.01*C14980 - 1.31,IF(A14981&lt;0.45,0.43*B14980 + 0.52*C14980 + 1.49, IF(A14981&lt;0.8, 0.45*B14980 - 0.49*C14980 - 1.62,0.49*B14980 + 0*C14980 + 0.02)))</f>
        <v>-0.83411811455488549</v>
      </c>
      <c r="C14981">
        <f t="shared" ref="C14981:C15044" ca="1" si="704">IF(A14981&lt;0.1, 0*B14980 + 0.51*C14980 + 0.1,IF(A14981&lt;0.45,-0.45*B14980 + 0.5*C14980 - 0.75,IF(A14981&lt;0.8,0.47*B14980 + 0.47*C14980 - 0.74,0*B14980 + 0.51*C14980 + 1.62)))</f>
        <v>0.413519909981509</v>
      </c>
    </row>
    <row r="14982" spans="1:3" x14ac:dyDescent="0.25">
      <c r="A14982">
        <f t="shared" ca="1" si="702"/>
        <v>0.70512797739747457</v>
      </c>
      <c r="B14982">
        <f t="shared" ca="1" si="703"/>
        <v>-2.197977907440638</v>
      </c>
      <c r="C14982">
        <f t="shared" ca="1" si="704"/>
        <v>-0.93768115614948688</v>
      </c>
    </row>
    <row r="14983" spans="1:3" x14ac:dyDescent="0.25">
      <c r="A14983">
        <f t="shared" ca="1" si="702"/>
        <v>0.63526137643665215</v>
      </c>
      <c r="B14983">
        <f t="shared" ca="1" si="703"/>
        <v>-2.1496262918350384</v>
      </c>
      <c r="C14983">
        <f t="shared" ca="1" si="704"/>
        <v>-2.2137597598873588</v>
      </c>
    </row>
    <row r="14984" spans="1:3" x14ac:dyDescent="0.25">
      <c r="A14984">
        <f t="shared" ca="1" si="702"/>
        <v>0.4184231431112696</v>
      </c>
      <c r="B14984">
        <f t="shared" ca="1" si="703"/>
        <v>-0.58549438063049331</v>
      </c>
      <c r="C14984">
        <f t="shared" ca="1" si="704"/>
        <v>-0.88954804861791215</v>
      </c>
    </row>
    <row r="14985" spans="1:3" x14ac:dyDescent="0.25">
      <c r="A14985">
        <f t="shared" ca="1" si="702"/>
        <v>0.14849801150168818</v>
      </c>
      <c r="B14985">
        <f t="shared" ca="1" si="703"/>
        <v>0.77567243104757355</v>
      </c>
      <c r="C14985">
        <f t="shared" ca="1" si="704"/>
        <v>-0.9313015530252341</v>
      </c>
    </row>
    <row r="14986" spans="1:3" x14ac:dyDescent="0.25">
      <c r="A14986">
        <f t="shared" ca="1" si="702"/>
        <v>0.49525630665154885</v>
      </c>
      <c r="B14986">
        <f t="shared" ca="1" si="703"/>
        <v>-0.81460964504622724</v>
      </c>
      <c r="C14986">
        <f t="shared" ca="1" si="704"/>
        <v>-0.81314568732950043</v>
      </c>
    </row>
    <row r="14987" spans="1:3" x14ac:dyDescent="0.25">
      <c r="A14987">
        <f t="shared" ca="1" si="702"/>
        <v>0.34362232779214574</v>
      </c>
      <c r="B14987">
        <f t="shared" ca="1" si="703"/>
        <v>0.71688209521878199</v>
      </c>
      <c r="C14987">
        <f t="shared" ca="1" si="704"/>
        <v>-0.78999850339394795</v>
      </c>
    </row>
    <row r="14988" spans="1:3" x14ac:dyDescent="0.25">
      <c r="A14988">
        <f t="shared" ca="1" si="702"/>
        <v>9.9560229819682156E-2</v>
      </c>
      <c r="B14988">
        <f t="shared" ca="1" si="703"/>
        <v>-1.21753649170331</v>
      </c>
      <c r="C14988">
        <f t="shared" ca="1" si="704"/>
        <v>-0.30289923673091346</v>
      </c>
    </row>
    <row r="14989" spans="1:3" x14ac:dyDescent="0.25">
      <c r="A14989">
        <f t="shared" ca="1" si="702"/>
        <v>0.45593901945999216</v>
      </c>
      <c r="B14989">
        <f t="shared" ca="1" si="703"/>
        <v>-2.0194707952683419</v>
      </c>
      <c r="C14989">
        <f t="shared" ca="1" si="704"/>
        <v>-1.454604792364085</v>
      </c>
    </row>
    <row r="14990" spans="1:3" x14ac:dyDescent="0.25">
      <c r="A14990">
        <f t="shared" ca="1" si="702"/>
        <v>0.80732748612650385</v>
      </c>
      <c r="B14990">
        <f t="shared" ca="1" si="703"/>
        <v>-0.96954068968148754</v>
      </c>
      <c r="C14990">
        <f t="shared" ca="1" si="704"/>
        <v>0.8781515558943167</v>
      </c>
    </row>
    <row r="14991" spans="1:3" x14ac:dyDescent="0.25">
      <c r="A14991">
        <f t="shared" ca="1" si="702"/>
        <v>0.28577112813435512</v>
      </c>
      <c r="B14991">
        <f t="shared" ca="1" si="703"/>
        <v>1.5297363125020051</v>
      </c>
      <c r="C14991">
        <f t="shared" ca="1" si="704"/>
        <v>0.12536908830382776</v>
      </c>
    </row>
    <row r="14992" spans="1:3" x14ac:dyDescent="0.25">
      <c r="A14992">
        <f t="shared" ca="1" si="702"/>
        <v>0.92602410014842951</v>
      </c>
      <c r="B14992">
        <f t="shared" ca="1" si="703"/>
        <v>0.76957079312598253</v>
      </c>
      <c r="C14992">
        <f t="shared" ca="1" si="704"/>
        <v>1.6839382350349523</v>
      </c>
    </row>
    <row r="14993" spans="1:3" x14ac:dyDescent="0.25">
      <c r="A14993">
        <f t="shared" ca="1" si="702"/>
        <v>0.42550294167694636</v>
      </c>
      <c r="B14993">
        <f t="shared" ca="1" si="703"/>
        <v>2.6965633232623478</v>
      </c>
      <c r="C14993">
        <f t="shared" ca="1" si="704"/>
        <v>-0.254337739389216</v>
      </c>
    </row>
    <row r="14994" spans="1:3" x14ac:dyDescent="0.25">
      <c r="A14994">
        <f t="shared" ca="1" si="702"/>
        <v>0.27442635545706684</v>
      </c>
      <c r="B14994">
        <f t="shared" ca="1" si="703"/>
        <v>2.5172666045204171</v>
      </c>
      <c r="C14994">
        <f t="shared" ca="1" si="704"/>
        <v>-2.0906223651626643</v>
      </c>
    </row>
    <row r="14995" spans="1:3" x14ac:dyDescent="0.25">
      <c r="A14995">
        <f t="shared" ca="1" si="702"/>
        <v>0.30955232833056934</v>
      </c>
      <c r="B14995">
        <f t="shared" ca="1" si="703"/>
        <v>1.4853010100591939</v>
      </c>
      <c r="C14995">
        <f t="shared" ca="1" si="704"/>
        <v>-2.9280811546155201</v>
      </c>
    </row>
    <row r="14996" spans="1:3" x14ac:dyDescent="0.25">
      <c r="A14996">
        <f t="shared" ca="1" si="702"/>
        <v>0.83988549232831422</v>
      </c>
      <c r="B14996">
        <f t="shared" ca="1" si="703"/>
        <v>0.74779749492900505</v>
      </c>
      <c r="C14996">
        <f t="shared" ca="1" si="704"/>
        <v>0.12667861114608492</v>
      </c>
    </row>
    <row r="14997" spans="1:3" x14ac:dyDescent="0.25">
      <c r="A14997">
        <f t="shared" ca="1" si="702"/>
        <v>0.92335634450605575</v>
      </c>
      <c r="B14997">
        <f t="shared" ca="1" si="703"/>
        <v>0.38642077251521251</v>
      </c>
      <c r="C14997">
        <f t="shared" ca="1" si="704"/>
        <v>1.6846060916845034</v>
      </c>
    </row>
    <row r="14998" spans="1:3" x14ac:dyDescent="0.25">
      <c r="A14998">
        <f t="shared" ca="1" si="702"/>
        <v>0.99740681858073243</v>
      </c>
      <c r="B14998">
        <f t="shared" ca="1" si="703"/>
        <v>0.2093461785324541</v>
      </c>
      <c r="C14998">
        <f t="shared" ca="1" si="704"/>
        <v>2.4791491067590967</v>
      </c>
    </row>
    <row r="14999" spans="1:3" x14ac:dyDescent="0.25">
      <c r="A14999">
        <f t="shared" ca="1" si="702"/>
        <v>0.28613335719074007</v>
      </c>
      <c r="B14999">
        <f t="shared" ca="1" si="703"/>
        <v>2.8691763922836859</v>
      </c>
      <c r="C14999">
        <f t="shared" ca="1" si="704"/>
        <v>0.395368773039944</v>
      </c>
    </row>
    <row r="15000" spans="1:3" x14ac:dyDescent="0.25">
      <c r="A15000">
        <f t="shared" ca="1" si="702"/>
        <v>1.8490944548740229E-3</v>
      </c>
      <c r="B15000">
        <f t="shared" ca="1" si="703"/>
        <v>-0.90436161734988452</v>
      </c>
      <c r="C15000">
        <f t="shared" ca="1" si="704"/>
        <v>0.30163807425037148</v>
      </c>
    </row>
    <row r="15001" spans="1:3" x14ac:dyDescent="0.25">
      <c r="A15001">
        <f t="shared" ca="1" si="702"/>
        <v>0.26691667743375014</v>
      </c>
      <c r="B15001">
        <f t="shared" ca="1" si="703"/>
        <v>1.2579763031497428</v>
      </c>
      <c r="C15001">
        <f t="shared" ca="1" si="704"/>
        <v>-0.19221823506736624</v>
      </c>
    </row>
    <row r="15002" spans="1:3" x14ac:dyDescent="0.25">
      <c r="A15002">
        <f t="shared" ca="1" si="702"/>
        <v>0.63517938597784451</v>
      </c>
      <c r="B15002">
        <f t="shared" ca="1" si="703"/>
        <v>-0.95972372839960629</v>
      </c>
      <c r="C15002">
        <f t="shared" ca="1" si="704"/>
        <v>-0.23909370800128305</v>
      </c>
    </row>
    <row r="15003" spans="1:3" x14ac:dyDescent="0.25">
      <c r="A15003">
        <f t="shared" ca="1" si="702"/>
        <v>0.76192809444866127</v>
      </c>
      <c r="B15003">
        <f t="shared" ca="1" si="703"/>
        <v>-1.9347197608591942</v>
      </c>
      <c r="C15003">
        <f t="shared" ca="1" si="704"/>
        <v>-1.3034441951084179</v>
      </c>
    </row>
    <row r="15004" spans="1:3" x14ac:dyDescent="0.25">
      <c r="A15004">
        <f t="shared" ca="1" si="702"/>
        <v>0.99254560288805915</v>
      </c>
      <c r="B15004">
        <f t="shared" ca="1" si="703"/>
        <v>-0.92801268282100513</v>
      </c>
      <c r="C15004">
        <f t="shared" ca="1" si="704"/>
        <v>0.95524346049470699</v>
      </c>
    </row>
    <row r="15005" spans="1:3" x14ac:dyDescent="0.25">
      <c r="A15005">
        <f t="shared" ca="1" si="702"/>
        <v>0.63153518397643194</v>
      </c>
      <c r="B15005">
        <f t="shared" ca="1" si="703"/>
        <v>-2.5056750029118589</v>
      </c>
      <c r="C15005">
        <f t="shared" ca="1" si="704"/>
        <v>-0.72720153449336011</v>
      </c>
    </row>
    <row r="15006" spans="1:3" x14ac:dyDescent="0.25">
      <c r="A15006">
        <f t="shared" ca="1" si="702"/>
        <v>0.16386608972070038</v>
      </c>
      <c r="B15006">
        <f t="shared" ca="1" si="703"/>
        <v>3.4414950811353373E-2</v>
      </c>
      <c r="C15006">
        <f t="shared" ca="1" si="704"/>
        <v>1.3952984063656304E-2</v>
      </c>
    </row>
    <row r="15007" spans="1:3" x14ac:dyDescent="0.25">
      <c r="A15007">
        <f t="shared" ca="1" si="702"/>
        <v>0.16955109463456697</v>
      </c>
      <c r="B15007">
        <f t="shared" ca="1" si="703"/>
        <v>1.5120539805619833</v>
      </c>
      <c r="C15007">
        <f t="shared" ca="1" si="704"/>
        <v>-0.75851023583328092</v>
      </c>
    </row>
    <row r="15008" spans="1:3" x14ac:dyDescent="0.25">
      <c r="A15008">
        <f t="shared" ca="1" si="702"/>
        <v>0.96727322700034812</v>
      </c>
      <c r="B15008">
        <f t="shared" ca="1" si="703"/>
        <v>0.76090645047537175</v>
      </c>
      <c r="C15008">
        <f t="shared" ca="1" si="704"/>
        <v>1.2331597797250269</v>
      </c>
    </row>
    <row r="15009" spans="1:3" x14ac:dyDescent="0.25">
      <c r="A15009">
        <f t="shared" ca="1" si="702"/>
        <v>0.27421624171533476</v>
      </c>
      <c r="B15009">
        <f t="shared" ca="1" si="703"/>
        <v>2.458432859161424</v>
      </c>
      <c r="C15009">
        <f t="shared" ca="1" si="704"/>
        <v>-0.47582801285140386</v>
      </c>
    </row>
    <row r="15010" spans="1:3" x14ac:dyDescent="0.25">
      <c r="A15010">
        <f t="shared" ca="1" si="702"/>
        <v>0.45571365626631399</v>
      </c>
      <c r="B15010">
        <f t="shared" ca="1" si="703"/>
        <v>-0.28054948708017124</v>
      </c>
      <c r="C15010">
        <f t="shared" ca="1" si="704"/>
        <v>0.19182427776570954</v>
      </c>
    </row>
    <row r="15011" spans="1:3" x14ac:dyDescent="0.25">
      <c r="A15011">
        <f t="shared" ca="1" si="702"/>
        <v>0.80359010456278579</v>
      </c>
      <c r="B15011">
        <f t="shared" ca="1" si="703"/>
        <v>-0.11746924866928389</v>
      </c>
      <c r="C15011">
        <f t="shared" ca="1" si="704"/>
        <v>1.7178303816605121</v>
      </c>
    </row>
    <row r="15012" spans="1:3" x14ac:dyDescent="0.25">
      <c r="A15012">
        <f t="shared" ca="1" si="702"/>
        <v>0.25973803703179077</v>
      </c>
      <c r="B15012">
        <f t="shared" ca="1" si="703"/>
        <v>2.3327600215356741</v>
      </c>
      <c r="C15012">
        <f t="shared" ca="1" si="704"/>
        <v>0.16177635273143376</v>
      </c>
    </row>
    <row r="15013" spans="1:3" x14ac:dyDescent="0.25">
      <c r="A15013">
        <f t="shared" ca="1" si="702"/>
        <v>0.64275848646188838</v>
      </c>
      <c r="B15013">
        <f t="shared" ca="1" si="703"/>
        <v>-0.64952840314734916</v>
      </c>
      <c r="C15013">
        <f t="shared" ca="1" si="704"/>
        <v>0.43243209590554055</v>
      </c>
    </row>
    <row r="15014" spans="1:3" x14ac:dyDescent="0.25">
      <c r="A15014">
        <f t="shared" ca="1" si="702"/>
        <v>0.59322929901647348</v>
      </c>
      <c r="B15014">
        <f t="shared" ca="1" si="703"/>
        <v>-2.1241795084100223</v>
      </c>
      <c r="C15014">
        <f t="shared" ca="1" si="704"/>
        <v>-0.84203526440365006</v>
      </c>
    </row>
    <row r="15015" spans="1:3" x14ac:dyDescent="0.25">
      <c r="A15015">
        <f t="shared" ca="1" si="702"/>
        <v>0.32623154764115792</v>
      </c>
      <c r="B15015">
        <f t="shared" ca="1" si="703"/>
        <v>0.13874447389379241</v>
      </c>
      <c r="C15015">
        <f t="shared" ca="1" si="704"/>
        <v>-0.21513685341731503</v>
      </c>
    </row>
    <row r="15016" spans="1:3" x14ac:dyDescent="0.25">
      <c r="A15016">
        <f t="shared" ca="1" si="702"/>
        <v>0.50561204037102225</v>
      </c>
      <c r="B15016">
        <f t="shared" ca="1" si="703"/>
        <v>-1.4521479285733092</v>
      </c>
      <c r="C15016">
        <f t="shared" ca="1" si="704"/>
        <v>-0.77590441837605562</v>
      </c>
    </row>
    <row r="15017" spans="1:3" x14ac:dyDescent="0.25">
      <c r="A15017">
        <f t="shared" ca="1" si="702"/>
        <v>0.45803064237013325</v>
      </c>
      <c r="B15017">
        <f t="shared" ca="1" si="703"/>
        <v>-1.8932734028537221</v>
      </c>
      <c r="C15017">
        <f t="shared" ca="1" si="704"/>
        <v>-1.7871846030662015</v>
      </c>
    </row>
    <row r="15018" spans="1:3" x14ac:dyDescent="0.25">
      <c r="A15018">
        <f t="shared" ca="1" si="702"/>
        <v>0.62632537658684639</v>
      </c>
      <c r="B15018">
        <f t="shared" ca="1" si="703"/>
        <v>-1.5962525757817363</v>
      </c>
      <c r="C15018">
        <f t="shared" ca="1" si="704"/>
        <v>-2.4698152627823644</v>
      </c>
    </row>
    <row r="15019" spans="1:3" x14ac:dyDescent="0.25">
      <c r="A15019">
        <f t="shared" ca="1" si="702"/>
        <v>0.29270708046941973</v>
      </c>
      <c r="B15019">
        <f t="shared" ca="1" si="703"/>
        <v>-0.48069254423297614</v>
      </c>
      <c r="C15019">
        <f t="shared" ca="1" si="704"/>
        <v>-1.2665939722894008</v>
      </c>
    </row>
    <row r="15020" spans="1:3" x14ac:dyDescent="0.25">
      <c r="A15020">
        <f t="shared" ca="1" si="702"/>
        <v>0.20810627566672246</v>
      </c>
      <c r="B15020">
        <f t="shared" ca="1" si="703"/>
        <v>0.62467334038933175</v>
      </c>
      <c r="C15020">
        <f t="shared" ca="1" si="704"/>
        <v>-1.1669853412398612</v>
      </c>
    </row>
    <row r="15021" spans="1:3" x14ac:dyDescent="0.25">
      <c r="A15021">
        <f t="shared" ca="1" si="702"/>
        <v>0.22316046121582944</v>
      </c>
      <c r="B15021">
        <f t="shared" ca="1" si="703"/>
        <v>1.1517771589226848</v>
      </c>
      <c r="C15021">
        <f t="shared" ca="1" si="704"/>
        <v>-1.6145956737951299</v>
      </c>
    </row>
    <row r="15022" spans="1:3" x14ac:dyDescent="0.25">
      <c r="A15022">
        <f t="shared" ca="1" si="702"/>
        <v>0.93049825928439878</v>
      </c>
      <c r="B15022">
        <f t="shared" ca="1" si="703"/>
        <v>0.58437080787211559</v>
      </c>
      <c r="C15022">
        <f t="shared" ca="1" si="704"/>
        <v>0.79655620636448388</v>
      </c>
    </row>
    <row r="15023" spans="1:3" x14ac:dyDescent="0.25">
      <c r="A15023">
        <f t="shared" ca="1" si="702"/>
        <v>0.9489141944973094</v>
      </c>
      <c r="B15023">
        <f t="shared" ca="1" si="703"/>
        <v>0.30634169585733667</v>
      </c>
      <c r="C15023">
        <f t="shared" ca="1" si="704"/>
        <v>2.0262436652458868</v>
      </c>
    </row>
    <row r="15024" spans="1:3" x14ac:dyDescent="0.25">
      <c r="A15024">
        <f t="shared" ca="1" si="702"/>
        <v>0.39767067421066415</v>
      </c>
      <c r="B15024">
        <f t="shared" ca="1" si="703"/>
        <v>2.6753736351465158</v>
      </c>
      <c r="C15024">
        <f t="shared" ca="1" si="704"/>
        <v>0.12526806948714198</v>
      </c>
    </row>
    <row r="15025" spans="1:3" x14ac:dyDescent="0.25">
      <c r="A15025">
        <f t="shared" ca="1" si="702"/>
        <v>0.300938962237698</v>
      </c>
      <c r="B15025">
        <f t="shared" ca="1" si="703"/>
        <v>2.7055500592463155</v>
      </c>
      <c r="C15025">
        <f t="shared" ca="1" si="704"/>
        <v>-1.8912841010723611</v>
      </c>
    </row>
    <row r="15026" spans="1:3" x14ac:dyDescent="0.25">
      <c r="A15026">
        <f t="shared" ca="1" si="702"/>
        <v>0.70011758976372307</v>
      </c>
      <c r="B15026">
        <f t="shared" ca="1" si="703"/>
        <v>0.52422673618629911</v>
      </c>
      <c r="C15026">
        <f t="shared" ca="1" si="704"/>
        <v>-0.35729499965824141</v>
      </c>
    </row>
    <row r="15027" spans="1:3" x14ac:dyDescent="0.25">
      <c r="A15027">
        <f t="shared" ca="1" si="702"/>
        <v>0.93484556987734801</v>
      </c>
      <c r="B15027">
        <f t="shared" ca="1" si="703"/>
        <v>0.27687110073128657</v>
      </c>
      <c r="C15027">
        <f t="shared" ca="1" si="704"/>
        <v>1.4377795501742969</v>
      </c>
    </row>
    <row r="15028" spans="1:3" x14ac:dyDescent="0.25">
      <c r="A15028">
        <f t="shared" ca="1" si="702"/>
        <v>0.8030595420024258</v>
      </c>
      <c r="B15028">
        <f t="shared" ca="1" si="703"/>
        <v>0.15566683935833039</v>
      </c>
      <c r="C15028">
        <f t="shared" ca="1" si="704"/>
        <v>2.3532675705888915</v>
      </c>
    </row>
    <row r="15029" spans="1:3" x14ac:dyDescent="0.25">
      <c r="A15029">
        <f t="shared" ca="1" si="702"/>
        <v>0.68563348546423797</v>
      </c>
      <c r="B15029">
        <f t="shared" ca="1" si="703"/>
        <v>-2.7030510318773082</v>
      </c>
      <c r="C15029">
        <f t="shared" ca="1" si="704"/>
        <v>0.43919917267519426</v>
      </c>
    </row>
    <row r="15030" spans="1:3" x14ac:dyDescent="0.25">
      <c r="A15030">
        <f t="shared" ca="1" si="702"/>
        <v>0.77771496410359564</v>
      </c>
      <c r="B15030">
        <f t="shared" ca="1" si="703"/>
        <v>-3.0515805589556342</v>
      </c>
      <c r="C15030">
        <f t="shared" ca="1" si="704"/>
        <v>-1.8040103738249935</v>
      </c>
    </row>
    <row r="15031" spans="1:3" x14ac:dyDescent="0.25">
      <c r="A15031">
        <f t="shared" ca="1" si="702"/>
        <v>4.5016232534640266E-2</v>
      </c>
      <c r="B15031">
        <f t="shared" ca="1" si="703"/>
        <v>-1.7552613819920388</v>
      </c>
      <c r="C15031">
        <f t="shared" ca="1" si="704"/>
        <v>-0.82004529065074672</v>
      </c>
    </row>
    <row r="15032" spans="1:3" x14ac:dyDescent="0.25">
      <c r="A15032">
        <f t="shared" ca="1" si="702"/>
        <v>0.66302772474457161</v>
      </c>
      <c r="B15032">
        <f t="shared" ca="1" si="703"/>
        <v>-2.0080454294775518</v>
      </c>
      <c r="C15032">
        <f t="shared" ca="1" si="704"/>
        <v>-1.9503941361421091</v>
      </c>
    </row>
    <row r="15033" spans="1:3" x14ac:dyDescent="0.25">
      <c r="A15033">
        <f t="shared" ca="1" si="702"/>
        <v>0.76584368172070694</v>
      </c>
      <c r="B15033">
        <f t="shared" ca="1" si="703"/>
        <v>-1.567927316555265</v>
      </c>
      <c r="C15033">
        <f t="shared" ca="1" si="704"/>
        <v>-2.6004665958412403</v>
      </c>
    </row>
    <row r="15034" spans="1:3" x14ac:dyDescent="0.25">
      <c r="A15034">
        <f t="shared" ca="1" si="702"/>
        <v>0.58366511768104024</v>
      </c>
      <c r="B15034">
        <f t="shared" ca="1" si="703"/>
        <v>-1.0513386604876616</v>
      </c>
      <c r="C15034">
        <f t="shared" ca="1" si="704"/>
        <v>-2.6991451388263572</v>
      </c>
    </row>
    <row r="15035" spans="1:3" x14ac:dyDescent="0.25">
      <c r="A15035">
        <f t="shared" ca="1" si="702"/>
        <v>0.41396981845227276</v>
      </c>
      <c r="B15035">
        <f t="shared" ca="1" si="703"/>
        <v>-0.36563109619940026</v>
      </c>
      <c r="C15035">
        <f t="shared" ca="1" si="704"/>
        <v>-1.6264701721937309</v>
      </c>
    </row>
    <row r="15036" spans="1:3" x14ac:dyDescent="0.25">
      <c r="A15036">
        <f t="shared" ca="1" si="702"/>
        <v>0.52330130951278186</v>
      </c>
      <c r="B15036">
        <f t="shared" ca="1" si="703"/>
        <v>-0.9875636089148021</v>
      </c>
      <c r="C15036">
        <f t="shared" ca="1" si="704"/>
        <v>-1.6762875961447716</v>
      </c>
    </row>
    <row r="15037" spans="1:3" x14ac:dyDescent="0.25">
      <c r="A15037">
        <f t="shared" ca="1" si="702"/>
        <v>0.95185216359940894</v>
      </c>
      <c r="B15037">
        <f t="shared" ca="1" si="703"/>
        <v>-0.46390616836825299</v>
      </c>
      <c r="C15037">
        <f t="shared" ca="1" si="704"/>
        <v>0.76509332596616653</v>
      </c>
    </row>
    <row r="15038" spans="1:3" x14ac:dyDescent="0.25">
      <c r="A15038">
        <f t="shared" ca="1" si="702"/>
        <v>0.19253800470131588</v>
      </c>
      <c r="B15038">
        <f t="shared" ca="1" si="703"/>
        <v>1.6883688771040579</v>
      </c>
      <c r="C15038">
        <f t="shared" ca="1" si="704"/>
        <v>-0.15869556125120288</v>
      </c>
    </row>
    <row r="15039" spans="1:3" x14ac:dyDescent="0.25">
      <c r="A15039">
        <f t="shared" ca="1" si="702"/>
        <v>0.89981635686489525</v>
      </c>
      <c r="B15039">
        <f t="shared" ca="1" si="703"/>
        <v>0.84730074978098835</v>
      </c>
      <c r="C15039">
        <f t="shared" ca="1" si="704"/>
        <v>1.5390652637618867</v>
      </c>
    </row>
    <row r="15040" spans="1:3" x14ac:dyDescent="0.25">
      <c r="A15040">
        <f t="shared" ca="1" si="702"/>
        <v>0.20595028887548827</v>
      </c>
      <c r="B15040">
        <f t="shared" ca="1" si="703"/>
        <v>2.6546532595620063</v>
      </c>
      <c r="C15040">
        <f t="shared" ca="1" si="704"/>
        <v>-0.36175270552050143</v>
      </c>
    </row>
    <row r="15041" spans="1:3" x14ac:dyDescent="0.25">
      <c r="A15041">
        <f t="shared" ca="1" si="702"/>
        <v>0.57157139921039524</v>
      </c>
      <c r="B15041">
        <f t="shared" ca="1" si="703"/>
        <v>-0.24814720749205144</v>
      </c>
      <c r="C15041">
        <f t="shared" ca="1" si="704"/>
        <v>0.33766326039950711</v>
      </c>
    </row>
    <row r="15042" spans="1:3" x14ac:dyDescent="0.25">
      <c r="A15042">
        <f t="shared" ca="1" si="702"/>
        <v>0.71521012505235049</v>
      </c>
      <c r="B15042">
        <f t="shared" ca="1" si="703"/>
        <v>-1.8971212409671818</v>
      </c>
      <c r="C15042">
        <f t="shared" ca="1" si="704"/>
        <v>-0.69792745513349586</v>
      </c>
    </row>
    <row r="15043" spans="1:3" x14ac:dyDescent="0.25">
      <c r="A15043">
        <f t="shared" ca="1" si="702"/>
        <v>0.10577979814980054</v>
      </c>
      <c r="B15043">
        <f t="shared" ca="1" si="703"/>
        <v>0.31131558971469397</v>
      </c>
      <c r="C15043">
        <f t="shared" ca="1" si="704"/>
        <v>-0.24525916913151602</v>
      </c>
    </row>
    <row r="15044" spans="1:3" x14ac:dyDescent="0.25">
      <c r="A15044">
        <f t="shared" ref="A15044:A15107" ca="1" si="705">RAND()</f>
        <v>0.27550036648501397</v>
      </c>
      <c r="B15044">
        <f t="shared" ca="1" si="703"/>
        <v>1.49633093562893</v>
      </c>
      <c r="C15044">
        <f t="shared" ca="1" si="704"/>
        <v>-1.0127215999373704</v>
      </c>
    </row>
    <row r="15045" spans="1:3" x14ac:dyDescent="0.25">
      <c r="A15045">
        <f t="shared" ca="1" si="705"/>
        <v>0.18389593980166685</v>
      </c>
      <c r="B15045">
        <f t="shared" ref="B15045:B15108" ca="1" si="706">IF(A15045&lt;0.1,0.14*B15044 + 0.01*C15044 - 1.31,IF(A15045&lt;0.45,0.43*B15044 + 0.52*C15044 + 1.49, IF(A15045&lt;0.8, 0.45*B15044 - 0.49*C15044 - 1.62,0.49*B15044 + 0*C15044 + 0.02)))</f>
        <v>1.6068070703530073</v>
      </c>
      <c r="C15045">
        <f t="shared" ref="C15045:C15108" ca="1" si="707">IF(A15045&lt;0.1, 0*B15044 + 0.51*C15044 + 0.1,IF(A15045&lt;0.45,-0.45*B15044 + 0.5*C15044 - 0.75,IF(A15045&lt;0.8,0.47*B15044 + 0.47*C15044 - 0.74,0*B15044 + 0.51*C15044 + 1.62)))</f>
        <v>-1.9297097210017038</v>
      </c>
    </row>
    <row r="15046" spans="1:3" x14ac:dyDescent="0.25">
      <c r="A15046">
        <f t="shared" ca="1" si="705"/>
        <v>3.3900092378019941E-2</v>
      </c>
      <c r="B15046">
        <f t="shared" ca="1" si="706"/>
        <v>-1.104344107360596</v>
      </c>
      <c r="C15046">
        <f t="shared" ca="1" si="707"/>
        <v>-0.88415195771086896</v>
      </c>
    </row>
    <row r="15047" spans="1:3" x14ac:dyDescent="0.25">
      <c r="A15047">
        <f t="shared" ca="1" si="705"/>
        <v>0.7924347045501241</v>
      </c>
      <c r="B15047">
        <f t="shared" ca="1" si="706"/>
        <v>-1.6837203890339425</v>
      </c>
      <c r="C15047">
        <f t="shared" ca="1" si="707"/>
        <v>-1.6745931505835885</v>
      </c>
    </row>
    <row r="15048" spans="1:3" x14ac:dyDescent="0.25">
      <c r="A15048">
        <f t="shared" ca="1" si="705"/>
        <v>0.40354795392131171</v>
      </c>
      <c r="B15048">
        <f t="shared" ca="1" si="706"/>
        <v>-0.10478820558806134</v>
      </c>
      <c r="C15048">
        <f t="shared" ca="1" si="707"/>
        <v>-0.82962240022652012</v>
      </c>
    </row>
    <row r="15049" spans="1:3" x14ac:dyDescent="0.25">
      <c r="A15049">
        <f t="shared" ca="1" si="705"/>
        <v>0.17082999262539245</v>
      </c>
      <c r="B15049">
        <f t="shared" ca="1" si="706"/>
        <v>1.0135374234793431</v>
      </c>
      <c r="C15049">
        <f t="shared" ca="1" si="707"/>
        <v>-1.1176565075986324</v>
      </c>
    </row>
    <row r="15050" spans="1:3" x14ac:dyDescent="0.25">
      <c r="A15050">
        <f t="shared" ca="1" si="705"/>
        <v>0.2125581533990436</v>
      </c>
      <c r="B15050">
        <f t="shared" ca="1" si="706"/>
        <v>1.3446397081448285</v>
      </c>
      <c r="C15050">
        <f t="shared" ca="1" si="707"/>
        <v>-1.7649200943650207</v>
      </c>
    </row>
    <row r="15051" spans="1:3" x14ac:dyDescent="0.25">
      <c r="A15051">
        <f t="shared" ca="1" si="705"/>
        <v>0.84566208419376598</v>
      </c>
      <c r="B15051">
        <f t="shared" ca="1" si="706"/>
        <v>0.67887345699096591</v>
      </c>
      <c r="C15051">
        <f t="shared" ca="1" si="707"/>
        <v>0.71989075187383955</v>
      </c>
    </row>
    <row r="15052" spans="1:3" x14ac:dyDescent="0.25">
      <c r="A15052">
        <f t="shared" ca="1" si="705"/>
        <v>0.64373551393635164</v>
      </c>
      <c r="B15052">
        <f t="shared" ca="1" si="706"/>
        <v>-1.6672534127722467</v>
      </c>
      <c r="C15052">
        <f t="shared" ca="1" si="707"/>
        <v>-8.2580821833541429E-2</v>
      </c>
    </row>
    <row r="15053" spans="1:3" x14ac:dyDescent="0.25">
      <c r="A15053">
        <f t="shared" ca="1" si="705"/>
        <v>0.71181064218959156</v>
      </c>
      <c r="B15053">
        <f t="shared" ca="1" si="706"/>
        <v>-2.3297994330490757</v>
      </c>
      <c r="C15053">
        <f t="shared" ca="1" si="707"/>
        <v>-1.5624220902647203</v>
      </c>
    </row>
    <row r="15054" spans="1:3" x14ac:dyDescent="0.25">
      <c r="A15054">
        <f t="shared" ca="1" si="705"/>
        <v>0.45230390881183657</v>
      </c>
      <c r="B15054">
        <f t="shared" ca="1" si="706"/>
        <v>-1.9028229206423712</v>
      </c>
      <c r="C15054">
        <f t="shared" ca="1" si="707"/>
        <v>-2.5693441159574837</v>
      </c>
    </row>
    <row r="15055" spans="1:3" x14ac:dyDescent="0.25">
      <c r="A15055">
        <f t="shared" ca="1" si="705"/>
        <v>0.257019843650933</v>
      </c>
      <c r="B15055">
        <f t="shared" ca="1" si="706"/>
        <v>-0.66427279617411128</v>
      </c>
      <c r="C15055">
        <f t="shared" ca="1" si="707"/>
        <v>-1.1784017436896748</v>
      </c>
    </row>
    <row r="15056" spans="1:3" x14ac:dyDescent="0.25">
      <c r="A15056">
        <f t="shared" ca="1" si="705"/>
        <v>0.43446691804495918</v>
      </c>
      <c r="B15056">
        <f t="shared" ca="1" si="706"/>
        <v>0.59159379092650122</v>
      </c>
      <c r="C15056">
        <f t="shared" ca="1" si="707"/>
        <v>-1.0402781135664874</v>
      </c>
    </row>
    <row r="15057" spans="1:3" x14ac:dyDescent="0.25">
      <c r="A15057">
        <f t="shared" ca="1" si="705"/>
        <v>0.3767326358970674</v>
      </c>
      <c r="B15057">
        <f t="shared" ca="1" si="706"/>
        <v>1.2034407110438221</v>
      </c>
      <c r="C15057">
        <f t="shared" ca="1" si="707"/>
        <v>-1.5363562627001692</v>
      </c>
    </row>
    <row r="15058" spans="1:3" x14ac:dyDescent="0.25">
      <c r="A15058">
        <f t="shared" ca="1" si="705"/>
        <v>0.61990043382058446</v>
      </c>
      <c r="B15058">
        <f t="shared" ca="1" si="706"/>
        <v>-0.32563711130719719</v>
      </c>
      <c r="C15058">
        <f t="shared" ca="1" si="707"/>
        <v>-0.89647030927848315</v>
      </c>
    </row>
    <row r="15059" spans="1:3" x14ac:dyDescent="0.25">
      <c r="A15059">
        <f t="shared" ca="1" si="705"/>
        <v>0.65858657341519511</v>
      </c>
      <c r="B15059">
        <f t="shared" ca="1" si="706"/>
        <v>-1.3272662485417821</v>
      </c>
      <c r="C15059">
        <f t="shared" ca="1" si="707"/>
        <v>-1.3143904876752697</v>
      </c>
    </row>
    <row r="15060" spans="1:3" x14ac:dyDescent="0.25">
      <c r="A15060">
        <f t="shared" ca="1" si="705"/>
        <v>8.0680551226909203E-2</v>
      </c>
      <c r="B15060">
        <f t="shared" ca="1" si="706"/>
        <v>-1.5089611796726023</v>
      </c>
      <c r="C15060">
        <f t="shared" ca="1" si="707"/>
        <v>-0.57033914871438751</v>
      </c>
    </row>
    <row r="15061" spans="1:3" x14ac:dyDescent="0.25">
      <c r="A15061">
        <f t="shared" ca="1" si="705"/>
        <v>1.4214017811873703E-2</v>
      </c>
      <c r="B15061">
        <f t="shared" ca="1" si="706"/>
        <v>-1.5269579566413083</v>
      </c>
      <c r="C15061">
        <f t="shared" ca="1" si="707"/>
        <v>-0.19087296584433763</v>
      </c>
    </row>
    <row r="15062" spans="1:3" x14ac:dyDescent="0.25">
      <c r="A15062">
        <f t="shared" ca="1" si="705"/>
        <v>0.91202485512279052</v>
      </c>
      <c r="B15062">
        <f t="shared" ca="1" si="706"/>
        <v>-0.72820939875424107</v>
      </c>
      <c r="C15062">
        <f t="shared" ca="1" si="707"/>
        <v>1.5226547874193879</v>
      </c>
    </row>
    <row r="15063" spans="1:3" x14ac:dyDescent="0.25">
      <c r="A15063">
        <f t="shared" ca="1" si="705"/>
        <v>0.98689432611291539</v>
      </c>
      <c r="B15063">
        <f t="shared" ca="1" si="706"/>
        <v>-0.33682260538957809</v>
      </c>
      <c r="C15063">
        <f t="shared" ca="1" si="707"/>
        <v>2.3965539415838881</v>
      </c>
    </row>
    <row r="15064" spans="1:3" x14ac:dyDescent="0.25">
      <c r="A15064">
        <f t="shared" ca="1" si="705"/>
        <v>0.83087825487175382</v>
      </c>
      <c r="B15064">
        <f t="shared" ca="1" si="706"/>
        <v>-0.14504307664089328</v>
      </c>
      <c r="C15064">
        <f t="shared" ca="1" si="707"/>
        <v>2.8422425102077833</v>
      </c>
    </row>
    <row r="15065" spans="1:3" x14ac:dyDescent="0.25">
      <c r="A15065">
        <f t="shared" ca="1" si="705"/>
        <v>0.14149625810205424</v>
      </c>
      <c r="B15065">
        <f t="shared" ca="1" si="706"/>
        <v>2.9055975823524633</v>
      </c>
      <c r="C15065">
        <f t="shared" ca="1" si="707"/>
        <v>0.73639063959229367</v>
      </c>
    </row>
    <row r="15066" spans="1:3" x14ac:dyDescent="0.25">
      <c r="A15066">
        <f t="shared" ca="1" si="705"/>
        <v>0.27672280869853216</v>
      </c>
      <c r="B15066">
        <f t="shared" ca="1" si="706"/>
        <v>3.1223300929995519</v>
      </c>
      <c r="C15066">
        <f t="shared" ca="1" si="707"/>
        <v>-1.6893235922624616</v>
      </c>
    </row>
    <row r="15067" spans="1:3" x14ac:dyDescent="0.25">
      <c r="A15067">
        <f t="shared" ca="1" si="705"/>
        <v>0.6810847933900771</v>
      </c>
      <c r="B15067">
        <f t="shared" ca="1" si="706"/>
        <v>0.61281710205840456</v>
      </c>
      <c r="C15067">
        <f t="shared" ca="1" si="707"/>
        <v>-6.6486944653567526E-2</v>
      </c>
    </row>
    <row r="15068" spans="1:3" x14ac:dyDescent="0.25">
      <c r="A15068">
        <f t="shared" ca="1" si="705"/>
        <v>0.29568027165643518</v>
      </c>
      <c r="B15068">
        <f t="shared" ca="1" si="706"/>
        <v>1.7189381426652588</v>
      </c>
      <c r="C15068">
        <f t="shared" ca="1" si="707"/>
        <v>-1.0590111682530658</v>
      </c>
    </row>
    <row r="15069" spans="1:3" x14ac:dyDescent="0.25">
      <c r="A15069">
        <f t="shared" ca="1" si="705"/>
        <v>0.61006744533299617</v>
      </c>
      <c r="B15069">
        <f t="shared" ca="1" si="706"/>
        <v>-0.32756236335663136</v>
      </c>
      <c r="C15069">
        <f t="shared" ca="1" si="707"/>
        <v>-0.42983432202626931</v>
      </c>
    </row>
    <row r="15070" spans="1:3" x14ac:dyDescent="0.25">
      <c r="A15070">
        <f t="shared" ca="1" si="705"/>
        <v>0.52240668848473981</v>
      </c>
      <c r="B15070">
        <f t="shared" ca="1" si="706"/>
        <v>-1.5567842457176122</v>
      </c>
      <c r="C15070">
        <f t="shared" ca="1" si="707"/>
        <v>-1.0959764421299631</v>
      </c>
    </row>
    <row r="15071" spans="1:3" x14ac:dyDescent="0.25">
      <c r="A15071">
        <f t="shared" ca="1" si="705"/>
        <v>0.97209965546028365</v>
      </c>
      <c r="B15071">
        <f t="shared" ca="1" si="706"/>
        <v>-0.74282428040162995</v>
      </c>
      <c r="C15071">
        <f t="shared" ca="1" si="707"/>
        <v>1.0610520145137188</v>
      </c>
    </row>
    <row r="15072" spans="1:3" x14ac:dyDescent="0.25">
      <c r="A15072">
        <f t="shared" ca="1" si="705"/>
        <v>0.34065207457460223</v>
      </c>
      <c r="B15072">
        <f t="shared" ca="1" si="706"/>
        <v>1.7223326069744329</v>
      </c>
      <c r="C15072">
        <f t="shared" ca="1" si="707"/>
        <v>0.1147969334375929</v>
      </c>
    </row>
    <row r="15073" spans="1:3" x14ac:dyDescent="0.25">
      <c r="A15073">
        <f t="shared" ca="1" si="705"/>
        <v>0.86645773268370851</v>
      </c>
      <c r="B15073">
        <f t="shared" ca="1" si="706"/>
        <v>0.86394297741747217</v>
      </c>
      <c r="C15073">
        <f t="shared" ca="1" si="707"/>
        <v>1.6785464360531726</v>
      </c>
    </row>
    <row r="15074" spans="1:3" x14ac:dyDescent="0.25">
      <c r="A15074">
        <f t="shared" ca="1" si="705"/>
        <v>0.65119265340467825</v>
      </c>
      <c r="B15074">
        <f t="shared" ca="1" si="706"/>
        <v>-2.0537134138281923</v>
      </c>
      <c r="C15074">
        <f t="shared" ca="1" si="707"/>
        <v>0.45497002433120293</v>
      </c>
    </row>
    <row r="15075" spans="1:3" x14ac:dyDescent="0.25">
      <c r="A15075">
        <f t="shared" ca="1" si="705"/>
        <v>0.32192695956608464</v>
      </c>
      <c r="B15075">
        <f t="shared" ca="1" si="706"/>
        <v>0.84348764470610282</v>
      </c>
      <c r="C15075">
        <f t="shared" ca="1" si="707"/>
        <v>0.40165604838828806</v>
      </c>
    </row>
    <row r="15076" spans="1:3" x14ac:dyDescent="0.25">
      <c r="A15076">
        <f t="shared" ca="1" si="705"/>
        <v>0.57339779246058686</v>
      </c>
      <c r="B15076">
        <f t="shared" ca="1" si="706"/>
        <v>-1.437242023592515</v>
      </c>
      <c r="C15076">
        <f t="shared" ca="1" si="707"/>
        <v>-0.15478246424563635</v>
      </c>
    </row>
    <row r="15077" spans="1:3" x14ac:dyDescent="0.25">
      <c r="A15077">
        <f t="shared" ca="1" si="705"/>
        <v>0.80443733985029675</v>
      </c>
      <c r="B15077">
        <f t="shared" ca="1" si="706"/>
        <v>-0.68424859156033235</v>
      </c>
      <c r="C15077">
        <f t="shared" ca="1" si="707"/>
        <v>1.5410609432347255</v>
      </c>
    </row>
    <row r="15078" spans="1:3" x14ac:dyDescent="0.25">
      <c r="A15078">
        <f t="shared" ca="1" si="705"/>
        <v>0.94192546722541515</v>
      </c>
      <c r="B15078">
        <f t="shared" ca="1" si="706"/>
        <v>-0.31528180986456283</v>
      </c>
      <c r="C15078">
        <f t="shared" ca="1" si="707"/>
        <v>2.4059410810497104</v>
      </c>
    </row>
    <row r="15079" spans="1:3" x14ac:dyDescent="0.25">
      <c r="A15079">
        <f t="shared" ca="1" si="705"/>
        <v>0.82256275264634071</v>
      </c>
      <c r="B15079">
        <f t="shared" ca="1" si="706"/>
        <v>-0.13448808683363581</v>
      </c>
      <c r="C15079">
        <f t="shared" ca="1" si="707"/>
        <v>2.8470299513353527</v>
      </c>
    </row>
    <row r="15080" spans="1:3" x14ac:dyDescent="0.25">
      <c r="A15080">
        <f t="shared" ca="1" si="705"/>
        <v>0.77963183961971283</v>
      </c>
      <c r="B15080">
        <f t="shared" ca="1" si="706"/>
        <v>-3.0755643152294594</v>
      </c>
      <c r="C15080">
        <f t="shared" ca="1" si="707"/>
        <v>0.53489467631580689</v>
      </c>
    </row>
    <row r="15081" spans="1:3" x14ac:dyDescent="0.25">
      <c r="A15081">
        <f t="shared" ca="1" si="705"/>
        <v>0.89874526242495167</v>
      </c>
      <c r="B15081">
        <f t="shared" ca="1" si="706"/>
        <v>-1.4870265144624351</v>
      </c>
      <c r="C15081">
        <f t="shared" ca="1" si="707"/>
        <v>1.8927962849210616</v>
      </c>
    </row>
    <row r="15082" spans="1:3" x14ac:dyDescent="0.25">
      <c r="A15082">
        <f t="shared" ca="1" si="705"/>
        <v>0.4237113257696179</v>
      </c>
      <c r="B15082">
        <f t="shared" ca="1" si="706"/>
        <v>1.8348326669401049</v>
      </c>
      <c r="C15082">
        <f t="shared" ca="1" si="707"/>
        <v>0.86556007396862666</v>
      </c>
    </row>
    <row r="15083" spans="1:3" x14ac:dyDescent="0.25">
      <c r="A15083">
        <f t="shared" ca="1" si="705"/>
        <v>0.13291874378057844</v>
      </c>
      <c r="B15083">
        <f t="shared" ca="1" si="706"/>
        <v>2.729069285247931</v>
      </c>
      <c r="C15083">
        <f t="shared" ca="1" si="707"/>
        <v>-1.1428946631387338</v>
      </c>
    </row>
    <row r="15084" spans="1:3" x14ac:dyDescent="0.25">
      <c r="A15084">
        <f t="shared" ca="1" si="705"/>
        <v>0.51902870776363885</v>
      </c>
      <c r="B15084">
        <f t="shared" ca="1" si="706"/>
        <v>0.16809956329954856</v>
      </c>
      <c r="C15084">
        <f t="shared" ca="1" si="707"/>
        <v>5.5020723913226099E-3</v>
      </c>
    </row>
    <row r="15085" spans="1:3" x14ac:dyDescent="0.25">
      <c r="A15085">
        <f t="shared" ca="1" si="705"/>
        <v>0.99179785717152258</v>
      </c>
      <c r="B15085">
        <f t="shared" ca="1" si="706"/>
        <v>0.10236878601677879</v>
      </c>
      <c r="C15085">
        <f t="shared" ca="1" si="707"/>
        <v>1.6228060569195746</v>
      </c>
    </row>
    <row r="15086" spans="1:3" x14ac:dyDescent="0.25">
      <c r="A15086">
        <f t="shared" ca="1" si="705"/>
        <v>7.6235723766427288E-2</v>
      </c>
      <c r="B15086">
        <f t="shared" ca="1" si="706"/>
        <v>-1.2794403093884552</v>
      </c>
      <c r="C15086">
        <f t="shared" ca="1" si="707"/>
        <v>0.92763108902898306</v>
      </c>
    </row>
    <row r="15087" spans="1:3" x14ac:dyDescent="0.25">
      <c r="A15087">
        <f t="shared" ca="1" si="705"/>
        <v>0.23657186520409079</v>
      </c>
      <c r="B15087">
        <f t="shared" ca="1" si="706"/>
        <v>1.4222088332580356</v>
      </c>
      <c r="C15087">
        <f t="shared" ca="1" si="707"/>
        <v>0.28956368373929631</v>
      </c>
    </row>
    <row r="15088" spans="1:3" x14ac:dyDescent="0.25">
      <c r="A15088">
        <f t="shared" ca="1" si="705"/>
        <v>0.59527062521862539</v>
      </c>
      <c r="B15088">
        <f t="shared" ca="1" si="706"/>
        <v>-1.1218922300661394</v>
      </c>
      <c r="C15088">
        <f t="shared" ca="1" si="707"/>
        <v>6.4533082988746049E-2</v>
      </c>
    </row>
    <row r="15089" spans="1:3" x14ac:dyDescent="0.25">
      <c r="A15089">
        <f t="shared" ca="1" si="705"/>
        <v>0.8226533934765623</v>
      </c>
      <c r="B15089">
        <f t="shared" ca="1" si="706"/>
        <v>-0.52972719273240831</v>
      </c>
      <c r="C15089">
        <f t="shared" ca="1" si="707"/>
        <v>1.6529118723242606</v>
      </c>
    </row>
    <row r="15090" spans="1:3" x14ac:dyDescent="0.25">
      <c r="A15090">
        <f t="shared" ca="1" si="705"/>
        <v>0.96450927984906387</v>
      </c>
      <c r="B15090">
        <f t="shared" ca="1" si="706"/>
        <v>-0.23956632443888007</v>
      </c>
      <c r="C15090">
        <f t="shared" ca="1" si="707"/>
        <v>2.4629850548853729</v>
      </c>
    </row>
    <row r="15091" spans="1:3" x14ac:dyDescent="0.25">
      <c r="A15091">
        <f t="shared" ca="1" si="705"/>
        <v>0.28932963873764395</v>
      </c>
      <c r="B15091">
        <f t="shared" ca="1" si="706"/>
        <v>2.6677387090316755</v>
      </c>
      <c r="C15091">
        <f t="shared" ca="1" si="707"/>
        <v>0.58929737344018251</v>
      </c>
    </row>
    <row r="15092" spans="1:3" x14ac:dyDescent="0.25">
      <c r="A15092">
        <f t="shared" ca="1" si="705"/>
        <v>0.59481208248663064</v>
      </c>
      <c r="B15092">
        <f t="shared" ca="1" si="706"/>
        <v>-0.70827329392143556</v>
      </c>
      <c r="C15092">
        <f t="shared" ca="1" si="707"/>
        <v>0.7908069587617732</v>
      </c>
    </row>
    <row r="15093" spans="1:3" x14ac:dyDescent="0.25">
      <c r="A15093">
        <f t="shared" ca="1" si="705"/>
        <v>0.15282573676160549</v>
      </c>
      <c r="B15093">
        <f t="shared" ca="1" si="706"/>
        <v>1.5966621021699048</v>
      </c>
      <c r="C15093">
        <f t="shared" ca="1" si="707"/>
        <v>-3.5873538354467382E-2</v>
      </c>
    </row>
    <row r="15094" spans="1:3" x14ac:dyDescent="0.25">
      <c r="A15094">
        <f t="shared" ca="1" si="705"/>
        <v>0.56811313803901786</v>
      </c>
      <c r="B15094">
        <f t="shared" ca="1" si="706"/>
        <v>-0.88392402022985384</v>
      </c>
      <c r="C15094">
        <f t="shared" ca="1" si="707"/>
        <v>-6.4293750067444533E-3</v>
      </c>
    </row>
    <row r="15095" spans="1:3" x14ac:dyDescent="0.25">
      <c r="A15095">
        <f t="shared" ca="1" si="705"/>
        <v>0.12302043653473338</v>
      </c>
      <c r="B15095">
        <f t="shared" ca="1" si="706"/>
        <v>1.1065693962976557</v>
      </c>
      <c r="C15095">
        <f t="shared" ca="1" si="707"/>
        <v>-0.355448878399938</v>
      </c>
    </row>
    <row r="15096" spans="1:3" x14ac:dyDescent="0.25">
      <c r="A15096">
        <f t="shared" ca="1" si="705"/>
        <v>0.64010526413830104</v>
      </c>
      <c r="B15096">
        <f t="shared" ca="1" si="706"/>
        <v>-0.94787382125008546</v>
      </c>
      <c r="C15096">
        <f t="shared" ca="1" si="707"/>
        <v>-0.38697335658807264</v>
      </c>
    </row>
    <row r="15097" spans="1:3" x14ac:dyDescent="0.25">
      <c r="A15097">
        <f t="shared" ca="1" si="705"/>
        <v>2.3913684863205553E-2</v>
      </c>
      <c r="B15097">
        <f t="shared" ca="1" si="706"/>
        <v>-1.4465720685408927</v>
      </c>
      <c r="C15097">
        <f t="shared" ca="1" si="707"/>
        <v>-9.735641185991703E-2</v>
      </c>
    </row>
    <row r="15098" spans="1:3" x14ac:dyDescent="0.25">
      <c r="A15098">
        <f t="shared" ca="1" si="705"/>
        <v>0.94493798291158559</v>
      </c>
      <c r="B15098">
        <f t="shared" ca="1" si="706"/>
        <v>-0.68882031358503737</v>
      </c>
      <c r="C15098">
        <f t="shared" ca="1" si="707"/>
        <v>1.5703482299514424</v>
      </c>
    </row>
    <row r="15099" spans="1:3" x14ac:dyDescent="0.25">
      <c r="A15099">
        <f t="shared" ca="1" si="705"/>
        <v>0.72795053149574773</v>
      </c>
      <c r="B15099">
        <f t="shared" ca="1" si="706"/>
        <v>-2.6994397737894738</v>
      </c>
      <c r="C15099">
        <f t="shared" ca="1" si="707"/>
        <v>-0.32568187930778958</v>
      </c>
    </row>
    <row r="15100" spans="1:3" x14ac:dyDescent="0.25">
      <c r="A15100">
        <f t="shared" ca="1" si="705"/>
        <v>0.97384038199206535</v>
      </c>
      <c r="B15100">
        <f t="shared" ca="1" si="706"/>
        <v>-1.3027254891568421</v>
      </c>
      <c r="C15100">
        <f t="shared" ca="1" si="707"/>
        <v>1.4539022415530274</v>
      </c>
    </row>
    <row r="15101" spans="1:3" x14ac:dyDescent="0.25">
      <c r="A15101">
        <f t="shared" ca="1" si="705"/>
        <v>0.63529026438993397</v>
      </c>
      <c r="B15101">
        <f t="shared" ca="1" si="706"/>
        <v>-2.9186385684815623</v>
      </c>
      <c r="C15101">
        <f t="shared" ca="1" si="707"/>
        <v>-0.66894692637379294</v>
      </c>
    </row>
    <row r="15102" spans="1:3" x14ac:dyDescent="0.25">
      <c r="A15102">
        <f t="shared" ca="1" si="705"/>
        <v>0.32641116073364251</v>
      </c>
      <c r="B15102">
        <f t="shared" ca="1" si="706"/>
        <v>-0.11286698616144397</v>
      </c>
      <c r="C15102">
        <f t="shared" ca="1" si="707"/>
        <v>0.22891389262980666</v>
      </c>
    </row>
    <row r="15103" spans="1:3" x14ac:dyDescent="0.25">
      <c r="A15103">
        <f t="shared" ca="1" si="705"/>
        <v>0.92270619820185606</v>
      </c>
      <c r="B15103">
        <f t="shared" ca="1" si="706"/>
        <v>-3.5304823219107551E-2</v>
      </c>
      <c r="C15103">
        <f t="shared" ca="1" si="707"/>
        <v>1.7367460852412016</v>
      </c>
    </row>
    <row r="15104" spans="1:3" x14ac:dyDescent="0.25">
      <c r="A15104">
        <f t="shared" ca="1" si="705"/>
        <v>0.72002054236323554</v>
      </c>
      <c r="B15104">
        <f t="shared" ca="1" si="706"/>
        <v>-2.4868927522167872</v>
      </c>
      <c r="C15104">
        <f t="shared" ca="1" si="707"/>
        <v>5.9677393150384117E-2</v>
      </c>
    </row>
    <row r="15105" spans="1:3" x14ac:dyDescent="0.25">
      <c r="A15105">
        <f t="shared" ca="1" si="705"/>
        <v>0.95301099906850373</v>
      </c>
      <c r="B15105">
        <f t="shared" ca="1" si="706"/>
        <v>-1.1985774485862257</v>
      </c>
      <c r="C15105">
        <f t="shared" ca="1" si="707"/>
        <v>1.6504354705066959</v>
      </c>
    </row>
    <row r="15106" spans="1:3" x14ac:dyDescent="0.25">
      <c r="A15106">
        <f t="shared" ca="1" si="705"/>
        <v>9.5322758047817091E-2</v>
      </c>
      <c r="B15106">
        <f t="shared" ca="1" si="706"/>
        <v>-1.4612964880970047</v>
      </c>
      <c r="C15106">
        <f t="shared" ca="1" si="707"/>
        <v>0.94172208995841489</v>
      </c>
    </row>
    <row r="15107" spans="1:3" x14ac:dyDescent="0.25">
      <c r="A15107">
        <f t="shared" ca="1" si="705"/>
        <v>6.6749923319896709E-2</v>
      </c>
      <c r="B15107">
        <f t="shared" ca="1" si="706"/>
        <v>-1.5051642874339966</v>
      </c>
      <c r="C15107">
        <f t="shared" ca="1" si="707"/>
        <v>0.58027826587879161</v>
      </c>
    </row>
    <row r="15108" spans="1:3" x14ac:dyDescent="0.25">
      <c r="A15108">
        <f t="shared" ref="A15108:A15171" ca="1" si="708">RAND()</f>
        <v>7.8133543663673088E-2</v>
      </c>
      <c r="B15108">
        <f t="shared" ca="1" si="706"/>
        <v>-1.5149202175819716</v>
      </c>
      <c r="C15108">
        <f t="shared" ca="1" si="707"/>
        <v>0.3959419155981837</v>
      </c>
    </row>
    <row r="15109" spans="1:3" x14ac:dyDescent="0.25">
      <c r="A15109">
        <f t="shared" ca="1" si="708"/>
        <v>0.64713227559410424</v>
      </c>
      <c r="B15109">
        <f t="shared" ref="B15109:B15172" ca="1" si="709">IF(A15109&lt;0.1,0.14*B15108 + 0.01*C15108 - 1.31,IF(A15109&lt;0.45,0.43*B15108 + 0.52*C15108 + 1.49, IF(A15109&lt;0.8, 0.45*B15108 - 0.49*C15108 - 1.62,0.49*B15108 + 0*C15108 + 0.02)))</f>
        <v>-2.4957256365549974</v>
      </c>
      <c r="C15109">
        <f t="shared" ref="C15109:C15172" ca="1" si="710">IF(A15109&lt;0.1, 0*B15108 + 0.51*C15108 + 0.1,IF(A15109&lt;0.45,-0.45*B15108 + 0.5*C15108 - 0.75,IF(A15109&lt;0.8,0.47*B15108 + 0.47*C15108 - 0.74,0*B15108 + 0.51*C15108 + 1.62)))</f>
        <v>-1.2659198019323803</v>
      </c>
    </row>
    <row r="15110" spans="1:3" x14ac:dyDescent="0.25">
      <c r="A15110">
        <f t="shared" ca="1" si="708"/>
        <v>0.54876368106206963</v>
      </c>
      <c r="B15110">
        <f t="shared" ca="1" si="709"/>
        <v>-2.1227758335028826</v>
      </c>
      <c r="C15110">
        <f t="shared" ca="1" si="710"/>
        <v>-2.5079733560890674</v>
      </c>
    </row>
    <row r="15111" spans="1:3" x14ac:dyDescent="0.25">
      <c r="A15111">
        <f t="shared" ca="1" si="708"/>
        <v>0.18789350709136921</v>
      </c>
      <c r="B15111">
        <f t="shared" ca="1" si="709"/>
        <v>-0.72693975357255458</v>
      </c>
      <c r="C15111">
        <f t="shared" ca="1" si="710"/>
        <v>-1.0487375529682366</v>
      </c>
    </row>
    <row r="15112" spans="1:3" x14ac:dyDescent="0.25">
      <c r="A15112">
        <f t="shared" ca="1" si="708"/>
        <v>0.34076526514600747</v>
      </c>
      <c r="B15112">
        <f t="shared" ca="1" si="709"/>
        <v>0.63207237842031849</v>
      </c>
      <c r="C15112">
        <f t="shared" ca="1" si="710"/>
        <v>-0.94724588737646864</v>
      </c>
    </row>
    <row r="15113" spans="1:3" x14ac:dyDescent="0.25">
      <c r="A15113">
        <f t="shared" ca="1" si="708"/>
        <v>0.52482940706915193</v>
      </c>
      <c r="B15113">
        <f t="shared" ca="1" si="709"/>
        <v>-0.8714169448963871</v>
      </c>
      <c r="C15113">
        <f t="shared" ca="1" si="710"/>
        <v>-0.88813154920939064</v>
      </c>
    </row>
    <row r="15114" spans="1:3" x14ac:dyDescent="0.25">
      <c r="A15114">
        <f t="shared" ca="1" si="708"/>
        <v>0.71825567797674394</v>
      </c>
      <c r="B15114">
        <f t="shared" ca="1" si="709"/>
        <v>-1.576953166090773</v>
      </c>
      <c r="C15114">
        <f t="shared" ca="1" si="710"/>
        <v>-1.5669877922297155</v>
      </c>
    </row>
    <row r="15115" spans="1:3" x14ac:dyDescent="0.25">
      <c r="A15115">
        <f t="shared" ca="1" si="708"/>
        <v>0.50060280415924874</v>
      </c>
      <c r="B15115">
        <f t="shared" ca="1" si="709"/>
        <v>-1.5618049065482873</v>
      </c>
      <c r="C15115">
        <f t="shared" ca="1" si="710"/>
        <v>-2.2176522504106293</v>
      </c>
    </row>
    <row r="15116" spans="1:3" x14ac:dyDescent="0.25">
      <c r="A15116">
        <f t="shared" ca="1" si="708"/>
        <v>0.11020757737305364</v>
      </c>
      <c r="B15116">
        <f t="shared" ca="1" si="709"/>
        <v>-0.33475528002929078</v>
      </c>
      <c r="C15116">
        <f t="shared" ca="1" si="710"/>
        <v>-1.1560139172585853</v>
      </c>
    </row>
    <row r="15117" spans="1:3" x14ac:dyDescent="0.25">
      <c r="A15117">
        <f t="shared" ca="1" si="708"/>
        <v>0.8398839656512942</v>
      </c>
      <c r="B15117">
        <f t="shared" ca="1" si="709"/>
        <v>-0.14403008721435248</v>
      </c>
      <c r="C15117">
        <f t="shared" ca="1" si="710"/>
        <v>1.0304329021981216</v>
      </c>
    </row>
    <row r="15118" spans="1:3" x14ac:dyDescent="0.25">
      <c r="A15118">
        <f t="shared" ca="1" si="708"/>
        <v>0.21775857531387366</v>
      </c>
      <c r="B15118">
        <f t="shared" ca="1" si="709"/>
        <v>1.9638921716408517</v>
      </c>
      <c r="C15118">
        <f t="shared" ca="1" si="710"/>
        <v>-0.16997000965448061</v>
      </c>
    </row>
    <row r="15119" spans="1:3" x14ac:dyDescent="0.25">
      <c r="A15119">
        <f t="shared" ca="1" si="708"/>
        <v>0.95746417738225209</v>
      </c>
      <c r="B15119">
        <f t="shared" ca="1" si="709"/>
        <v>0.98230716410401731</v>
      </c>
      <c r="C15119">
        <f t="shared" ca="1" si="710"/>
        <v>1.533315295076215</v>
      </c>
    </row>
    <row r="15120" spans="1:3" x14ac:dyDescent="0.25">
      <c r="A15120">
        <f t="shared" ca="1" si="708"/>
        <v>0.72945412010921373</v>
      </c>
      <c r="B15120">
        <f t="shared" ca="1" si="709"/>
        <v>-1.9292862707405376</v>
      </c>
      <c r="C15120">
        <f t="shared" ca="1" si="710"/>
        <v>0.44234255581470916</v>
      </c>
    </row>
    <row r="15121" spans="1:3" x14ac:dyDescent="0.25">
      <c r="A15121">
        <f t="shared" ca="1" si="708"/>
        <v>0.77647752311780316</v>
      </c>
      <c r="B15121">
        <f t="shared" ca="1" si="709"/>
        <v>-2.7049266741824498</v>
      </c>
      <c r="C15121">
        <f t="shared" ca="1" si="710"/>
        <v>-1.4388635460151393</v>
      </c>
    </row>
    <row r="15122" spans="1:3" x14ac:dyDescent="0.25">
      <c r="A15122">
        <f t="shared" ca="1" si="708"/>
        <v>0.32397095688811406</v>
      </c>
      <c r="B15122">
        <f t="shared" ca="1" si="709"/>
        <v>-0.42132751382632594</v>
      </c>
      <c r="C15122">
        <f t="shared" ca="1" si="710"/>
        <v>-0.25221476962546729</v>
      </c>
    </row>
    <row r="15123" spans="1:3" x14ac:dyDescent="0.25">
      <c r="A15123">
        <f t="shared" ca="1" si="708"/>
        <v>0.26028827822861422</v>
      </c>
      <c r="B15123">
        <f t="shared" ca="1" si="709"/>
        <v>1.1776774888494368</v>
      </c>
      <c r="C15123">
        <f t="shared" ca="1" si="710"/>
        <v>-0.68651000359088699</v>
      </c>
    </row>
    <row r="15124" spans="1:3" x14ac:dyDescent="0.25">
      <c r="A15124">
        <f t="shared" ca="1" si="708"/>
        <v>0.24861590270246847</v>
      </c>
      <c r="B15124">
        <f t="shared" ca="1" si="709"/>
        <v>1.6394161183379965</v>
      </c>
      <c r="C15124">
        <f t="shared" ca="1" si="710"/>
        <v>-1.6232098717776902</v>
      </c>
    </row>
    <row r="15125" spans="1:3" x14ac:dyDescent="0.25">
      <c r="A15125">
        <f t="shared" ca="1" si="708"/>
        <v>0.25534396416916672</v>
      </c>
      <c r="B15125">
        <f t="shared" ca="1" si="709"/>
        <v>1.3508797975609395</v>
      </c>
      <c r="C15125">
        <f t="shared" ca="1" si="710"/>
        <v>-2.2993421891409436</v>
      </c>
    </row>
    <row r="15126" spans="1:3" x14ac:dyDescent="0.25">
      <c r="A15126">
        <f t="shared" ca="1" si="708"/>
        <v>0.24752737606733843</v>
      </c>
      <c r="B15126">
        <f t="shared" ca="1" si="709"/>
        <v>0.87522037459791335</v>
      </c>
      <c r="C15126">
        <f t="shared" ca="1" si="710"/>
        <v>-2.5075670034728947</v>
      </c>
    </row>
    <row r="15127" spans="1:3" x14ac:dyDescent="0.25">
      <c r="A15127">
        <f t="shared" ca="1" si="708"/>
        <v>0.29920450402215992</v>
      </c>
      <c r="B15127">
        <f t="shared" ca="1" si="709"/>
        <v>0.56240991927119732</v>
      </c>
      <c r="C15127">
        <f t="shared" ca="1" si="710"/>
        <v>-2.3976326703055086</v>
      </c>
    </row>
    <row r="15128" spans="1:3" x14ac:dyDescent="0.25">
      <c r="A15128">
        <f t="shared" ca="1" si="708"/>
        <v>0.63564089592951145</v>
      </c>
      <c r="B15128">
        <f t="shared" ca="1" si="709"/>
        <v>-0.19207552787826199</v>
      </c>
      <c r="C15128">
        <f t="shared" ca="1" si="710"/>
        <v>-1.6025546929861263</v>
      </c>
    </row>
    <row r="15129" spans="1:3" x14ac:dyDescent="0.25">
      <c r="A15129">
        <f t="shared" ca="1" si="708"/>
        <v>0.45404757759260672</v>
      </c>
      <c r="B15129">
        <f t="shared" ca="1" si="709"/>
        <v>-0.92118218798201612</v>
      </c>
      <c r="C15129">
        <f t="shared" ca="1" si="710"/>
        <v>-1.5834762038062624</v>
      </c>
    </row>
    <row r="15130" spans="1:3" x14ac:dyDescent="0.25">
      <c r="A15130">
        <f t="shared" ca="1" si="708"/>
        <v>0.6724158236173855</v>
      </c>
      <c r="B15130">
        <f t="shared" ca="1" si="709"/>
        <v>-1.2586286447268389</v>
      </c>
      <c r="C15130">
        <f t="shared" ca="1" si="710"/>
        <v>-1.9171894441404909</v>
      </c>
    </row>
    <row r="15131" spans="1:3" x14ac:dyDescent="0.25">
      <c r="A15131">
        <f t="shared" ca="1" si="708"/>
        <v>0.44115378635394009</v>
      </c>
      <c r="B15131">
        <f t="shared" ca="1" si="709"/>
        <v>-4.8148828185596182E-2</v>
      </c>
      <c r="C15131">
        <f t="shared" ca="1" si="710"/>
        <v>-1.1422118319431678</v>
      </c>
    </row>
    <row r="15132" spans="1:3" x14ac:dyDescent="0.25">
      <c r="A15132">
        <f t="shared" ca="1" si="708"/>
        <v>0.79469458549489125</v>
      </c>
      <c r="B15132">
        <f t="shared" ca="1" si="709"/>
        <v>-1.0819831750313662</v>
      </c>
      <c r="C15132">
        <f t="shared" ca="1" si="710"/>
        <v>-1.2994695102605189</v>
      </c>
    </row>
    <row r="15133" spans="1:3" x14ac:dyDescent="0.25">
      <c r="A15133">
        <f t="shared" ca="1" si="708"/>
        <v>0.53618045984168727</v>
      </c>
      <c r="B15133">
        <f t="shared" ca="1" si="709"/>
        <v>-1.4701523687364606</v>
      </c>
      <c r="C15133">
        <f t="shared" ca="1" si="710"/>
        <v>-1.8592827620871859</v>
      </c>
    </row>
    <row r="15134" spans="1:3" x14ac:dyDescent="0.25">
      <c r="A15134">
        <f t="shared" ca="1" si="708"/>
        <v>0.42875267607730694</v>
      </c>
      <c r="B15134">
        <f t="shared" ca="1" si="709"/>
        <v>-0.10899255484201475</v>
      </c>
      <c r="C15134">
        <f t="shared" ca="1" si="710"/>
        <v>-1.0180728151121856</v>
      </c>
    </row>
    <row r="15135" spans="1:3" x14ac:dyDescent="0.25">
      <c r="A15135">
        <f t="shared" ca="1" si="708"/>
        <v>0.59468429155050395</v>
      </c>
      <c r="B15135">
        <f t="shared" ca="1" si="709"/>
        <v>-1.1701909702739357</v>
      </c>
      <c r="C15135">
        <f t="shared" ca="1" si="710"/>
        <v>-1.269720723878474</v>
      </c>
    </row>
    <row r="15136" spans="1:3" x14ac:dyDescent="0.25">
      <c r="A15136">
        <f t="shared" ca="1" si="708"/>
        <v>0.92461418816146679</v>
      </c>
      <c r="B15136">
        <f t="shared" ca="1" si="709"/>
        <v>-0.55339357543422851</v>
      </c>
      <c r="C15136">
        <f t="shared" ca="1" si="710"/>
        <v>0.97244243082197834</v>
      </c>
    </row>
    <row r="15137" spans="1:3" x14ac:dyDescent="0.25">
      <c r="A15137">
        <f t="shared" ca="1" si="708"/>
        <v>0.4532726664770772</v>
      </c>
      <c r="B15137">
        <f t="shared" ca="1" si="709"/>
        <v>-2.3455239000481725</v>
      </c>
      <c r="C15137">
        <f t="shared" ca="1" si="710"/>
        <v>-0.54304703796775766</v>
      </c>
    </row>
    <row r="15138" spans="1:3" x14ac:dyDescent="0.25">
      <c r="A15138">
        <f t="shared" ca="1" si="708"/>
        <v>0.47458360039464631</v>
      </c>
      <c r="B15138">
        <f t="shared" ca="1" si="709"/>
        <v>-2.4093927064174765</v>
      </c>
      <c r="C15138">
        <f t="shared" ca="1" si="710"/>
        <v>-2.097628340867487</v>
      </c>
    </row>
    <row r="15139" spans="1:3" x14ac:dyDescent="0.25">
      <c r="A15139">
        <f t="shared" ca="1" si="708"/>
        <v>0.70791479863829598</v>
      </c>
      <c r="B15139">
        <f t="shared" ca="1" si="709"/>
        <v>-1.6763888308627959</v>
      </c>
      <c r="C15139">
        <f t="shared" ca="1" si="710"/>
        <v>-2.8582998922239327</v>
      </c>
    </row>
    <row r="15140" spans="1:3" x14ac:dyDescent="0.25">
      <c r="A15140">
        <f t="shared" ca="1" si="708"/>
        <v>0.64337905761222358</v>
      </c>
      <c r="B15140">
        <f t="shared" ca="1" si="709"/>
        <v>-0.97380802669853117</v>
      </c>
      <c r="C15140">
        <f t="shared" ca="1" si="710"/>
        <v>-2.8713036998507624</v>
      </c>
    </row>
    <row r="15141" spans="1:3" x14ac:dyDescent="0.25">
      <c r="A15141">
        <f t="shared" ca="1" si="708"/>
        <v>0.82114879957167519</v>
      </c>
      <c r="B15141">
        <f t="shared" ca="1" si="709"/>
        <v>-0.45716593308228026</v>
      </c>
      <c r="C15141">
        <f t="shared" ca="1" si="710"/>
        <v>0.15563511307611133</v>
      </c>
    </row>
    <row r="15142" spans="1:3" x14ac:dyDescent="0.25">
      <c r="A15142">
        <f t="shared" ca="1" si="708"/>
        <v>0.34665745538335835</v>
      </c>
      <c r="B15142">
        <f t="shared" ca="1" si="709"/>
        <v>1.3743489075741975</v>
      </c>
      <c r="C15142">
        <f t="shared" ca="1" si="710"/>
        <v>-0.46645777357491824</v>
      </c>
    </row>
    <row r="15143" spans="1:3" x14ac:dyDescent="0.25">
      <c r="A15143">
        <f t="shared" ca="1" si="708"/>
        <v>0.56314826501131943</v>
      </c>
      <c r="B15143">
        <f t="shared" ca="1" si="709"/>
        <v>-0.77297868253990121</v>
      </c>
      <c r="C15143">
        <f t="shared" ca="1" si="710"/>
        <v>-0.31329116702033882</v>
      </c>
    </row>
    <row r="15144" spans="1:3" x14ac:dyDescent="0.25">
      <c r="A15144">
        <f t="shared" ca="1" si="708"/>
        <v>0.33972408567474288</v>
      </c>
      <c r="B15144">
        <f t="shared" ca="1" si="709"/>
        <v>0.99470775965726621</v>
      </c>
      <c r="C15144">
        <f t="shared" ca="1" si="710"/>
        <v>-0.55880517636721383</v>
      </c>
    </row>
    <row r="15145" spans="1:3" x14ac:dyDescent="0.25">
      <c r="A15145">
        <f t="shared" ca="1" si="708"/>
        <v>0.55342819293657108</v>
      </c>
      <c r="B15145">
        <f t="shared" ca="1" si="709"/>
        <v>-0.89856697173429556</v>
      </c>
      <c r="C15145">
        <f t="shared" ca="1" si="710"/>
        <v>-0.53512578585367532</v>
      </c>
    </row>
    <row r="15146" spans="1:3" x14ac:dyDescent="0.25">
      <c r="A15146">
        <f t="shared" ca="1" si="708"/>
        <v>0.83600693000035509</v>
      </c>
      <c r="B15146">
        <f t="shared" ca="1" si="709"/>
        <v>-0.42029781614980483</v>
      </c>
      <c r="C15146">
        <f t="shared" ca="1" si="710"/>
        <v>1.3470858492146256</v>
      </c>
    </row>
    <row r="15147" spans="1:3" x14ac:dyDescent="0.25">
      <c r="A15147">
        <f t="shared" ca="1" si="708"/>
        <v>0.17001178087530522</v>
      </c>
      <c r="B15147">
        <f t="shared" ca="1" si="709"/>
        <v>2.0097565806471893</v>
      </c>
      <c r="C15147">
        <f t="shared" ca="1" si="710"/>
        <v>0.11267694187472499</v>
      </c>
    </row>
    <row r="15148" spans="1:3" x14ac:dyDescent="0.25">
      <c r="A15148">
        <f t="shared" ca="1" si="708"/>
        <v>0.70884627148751733</v>
      </c>
      <c r="B15148">
        <f t="shared" ca="1" si="709"/>
        <v>-0.77082124022738008</v>
      </c>
      <c r="C15148">
        <f t="shared" ca="1" si="710"/>
        <v>0.25754375558529963</v>
      </c>
    </row>
    <row r="15149" spans="1:3" x14ac:dyDescent="0.25">
      <c r="A15149">
        <f t="shared" ca="1" si="708"/>
        <v>0.77704819746557163</v>
      </c>
      <c r="B15149">
        <f t="shared" ca="1" si="709"/>
        <v>-2.0930659983391182</v>
      </c>
      <c r="C15149">
        <f t="shared" ca="1" si="710"/>
        <v>-0.98124041778177784</v>
      </c>
    </row>
    <row r="15150" spans="1:3" x14ac:dyDescent="0.25">
      <c r="A15150">
        <f t="shared" ca="1" si="708"/>
        <v>0.8627083083019631</v>
      </c>
      <c r="B15150">
        <f t="shared" ca="1" si="709"/>
        <v>-1.0056023391861679</v>
      </c>
      <c r="C15150">
        <f t="shared" ca="1" si="710"/>
        <v>1.1195673869312934</v>
      </c>
    </row>
    <row r="15151" spans="1:3" x14ac:dyDescent="0.25">
      <c r="A15151">
        <f t="shared" ca="1" si="708"/>
        <v>8.0395485292523494E-2</v>
      </c>
      <c r="B15151">
        <f t="shared" ca="1" si="709"/>
        <v>-1.4395886536167506</v>
      </c>
      <c r="C15151">
        <f t="shared" ca="1" si="710"/>
        <v>0.67097936733495966</v>
      </c>
    </row>
    <row r="15152" spans="1:3" x14ac:dyDescent="0.25">
      <c r="A15152">
        <f t="shared" ca="1" si="708"/>
        <v>3.1020327835715178E-2</v>
      </c>
      <c r="B15152">
        <f t="shared" ca="1" si="709"/>
        <v>-1.5048326178329956</v>
      </c>
      <c r="C15152">
        <f t="shared" ca="1" si="710"/>
        <v>0.44219947734082943</v>
      </c>
    </row>
    <row r="15153" spans="1:3" x14ac:dyDescent="0.25">
      <c r="A15153">
        <f t="shared" ca="1" si="708"/>
        <v>0.39746863170589075</v>
      </c>
      <c r="B15153">
        <f t="shared" ca="1" si="709"/>
        <v>1.0728657025490431</v>
      </c>
      <c r="C15153">
        <f t="shared" ca="1" si="710"/>
        <v>0.14827441669526276</v>
      </c>
    </row>
    <row r="15154" spans="1:3" x14ac:dyDescent="0.25">
      <c r="A15154">
        <f t="shared" ca="1" si="708"/>
        <v>0.44115216745032892</v>
      </c>
      <c r="B15154">
        <f t="shared" ca="1" si="709"/>
        <v>2.0284349487776252</v>
      </c>
      <c r="C15154">
        <f t="shared" ca="1" si="710"/>
        <v>-1.1586523577994381</v>
      </c>
    </row>
    <row r="15155" spans="1:3" x14ac:dyDescent="0.25">
      <c r="A15155">
        <f t="shared" ca="1" si="708"/>
        <v>0.63755083017433489</v>
      </c>
      <c r="B15155">
        <f t="shared" ca="1" si="709"/>
        <v>-0.13946461772834406</v>
      </c>
      <c r="C15155">
        <f t="shared" ca="1" si="710"/>
        <v>-0.33120218224025211</v>
      </c>
    </row>
    <row r="15156" spans="1:3" x14ac:dyDescent="0.25">
      <c r="A15156">
        <f t="shared" ca="1" si="708"/>
        <v>0.39857044302107936</v>
      </c>
      <c r="B15156">
        <f t="shared" ca="1" si="709"/>
        <v>1.2578050796118809</v>
      </c>
      <c r="C15156">
        <f t="shared" ca="1" si="710"/>
        <v>-0.85284201314237118</v>
      </c>
    </row>
    <row r="15157" spans="1:3" x14ac:dyDescent="0.25">
      <c r="A15157">
        <f t="shared" ca="1" si="708"/>
        <v>0.4234949284048346</v>
      </c>
      <c r="B15157">
        <f t="shared" ca="1" si="709"/>
        <v>1.5873783373990757</v>
      </c>
      <c r="C15157">
        <f t="shared" ca="1" si="710"/>
        <v>-1.742433292396532</v>
      </c>
    </row>
    <row r="15158" spans="1:3" x14ac:dyDescent="0.25">
      <c r="A15158">
        <f t="shared" ca="1" si="708"/>
        <v>0.8551608219761252</v>
      </c>
      <c r="B15158">
        <f t="shared" ca="1" si="709"/>
        <v>0.79781538532554708</v>
      </c>
      <c r="C15158">
        <f t="shared" ca="1" si="710"/>
        <v>0.73135902087776883</v>
      </c>
    </row>
    <row r="15159" spans="1:3" x14ac:dyDescent="0.25">
      <c r="A15159">
        <f t="shared" ca="1" si="708"/>
        <v>0.44924261554834055</v>
      </c>
      <c r="B15159">
        <f t="shared" ca="1" si="709"/>
        <v>2.213367306546425</v>
      </c>
      <c r="C15159">
        <f t="shared" ca="1" si="710"/>
        <v>-0.7433374129576118</v>
      </c>
    </row>
    <row r="15160" spans="1:3" x14ac:dyDescent="0.25">
      <c r="A15160">
        <f t="shared" ca="1" si="708"/>
        <v>0.57279112240181573</v>
      </c>
      <c r="B15160">
        <f t="shared" ca="1" si="709"/>
        <v>-0.2597493797048791</v>
      </c>
      <c r="C15160">
        <f t="shared" ca="1" si="710"/>
        <v>-4.9085950013257884E-2</v>
      </c>
    </row>
    <row r="15161" spans="1:3" x14ac:dyDescent="0.25">
      <c r="A15161">
        <f t="shared" ca="1" si="708"/>
        <v>0.46191314817625784</v>
      </c>
      <c r="B15161">
        <f t="shared" ca="1" si="709"/>
        <v>-1.7128351053606994</v>
      </c>
      <c r="C15161">
        <f t="shared" ca="1" si="710"/>
        <v>-0.88515260496752435</v>
      </c>
    </row>
    <row r="15162" spans="1:3" x14ac:dyDescent="0.25">
      <c r="A15162">
        <f t="shared" ca="1" si="708"/>
        <v>0.84651742882636372</v>
      </c>
      <c r="B15162">
        <f t="shared" ca="1" si="709"/>
        <v>-0.81928920162674268</v>
      </c>
      <c r="C15162">
        <f t="shared" ca="1" si="710"/>
        <v>1.1685721714665627</v>
      </c>
    </row>
    <row r="15163" spans="1:3" x14ac:dyDescent="0.25">
      <c r="A15163">
        <f t="shared" ca="1" si="708"/>
        <v>0.64693591881529311</v>
      </c>
      <c r="B15163">
        <f t="shared" ca="1" si="709"/>
        <v>-2.5612805047506502</v>
      </c>
      <c r="C15163">
        <f t="shared" ca="1" si="710"/>
        <v>-0.57583700417528461</v>
      </c>
    </row>
    <row r="15164" spans="1:3" x14ac:dyDescent="0.25">
      <c r="A15164">
        <f t="shared" ca="1" si="708"/>
        <v>0.65052056401664127</v>
      </c>
      <c r="B15164">
        <f t="shared" ca="1" si="709"/>
        <v>-2.490416095091903</v>
      </c>
      <c r="C15164">
        <f t="shared" ca="1" si="710"/>
        <v>-2.2144452291951895</v>
      </c>
    </row>
    <row r="15165" spans="1:3" x14ac:dyDescent="0.25">
      <c r="A15165">
        <f t="shared" ca="1" si="708"/>
        <v>0.2626070369905229</v>
      </c>
      <c r="B15165">
        <f t="shared" ca="1" si="709"/>
        <v>-0.73239044007101683</v>
      </c>
      <c r="C15165">
        <f t="shared" ca="1" si="710"/>
        <v>-0.7365353718062384</v>
      </c>
    </row>
    <row r="15166" spans="1:3" x14ac:dyDescent="0.25">
      <c r="A15166">
        <f t="shared" ca="1" si="708"/>
        <v>8.7155035834070693E-2</v>
      </c>
      <c r="B15166">
        <f t="shared" ca="1" si="709"/>
        <v>-1.4199000153280048</v>
      </c>
      <c r="C15166">
        <f t="shared" ca="1" si="710"/>
        <v>-0.27563303962118157</v>
      </c>
    </row>
    <row r="15167" spans="1:3" x14ac:dyDescent="0.25">
      <c r="A15167">
        <f t="shared" ca="1" si="708"/>
        <v>0.80813785722124831</v>
      </c>
      <c r="B15167">
        <f t="shared" ca="1" si="709"/>
        <v>-0.67575100751072237</v>
      </c>
      <c r="C15167">
        <f t="shared" ca="1" si="710"/>
        <v>1.4794271497931974</v>
      </c>
    </row>
    <row r="15168" spans="1:3" x14ac:dyDescent="0.25">
      <c r="A15168">
        <f t="shared" ca="1" si="708"/>
        <v>0.50455253617453744</v>
      </c>
      <c r="B15168">
        <f t="shared" ca="1" si="709"/>
        <v>-2.6490072567784919</v>
      </c>
      <c r="C15168">
        <f t="shared" ca="1" si="710"/>
        <v>-0.36227221312723673</v>
      </c>
    </row>
    <row r="15169" spans="1:3" x14ac:dyDescent="0.25">
      <c r="A15169">
        <f t="shared" ca="1" si="708"/>
        <v>0.80517059206383235</v>
      </c>
      <c r="B15169">
        <f t="shared" ca="1" si="709"/>
        <v>-1.2780135558214609</v>
      </c>
      <c r="C15169">
        <f t="shared" ca="1" si="710"/>
        <v>1.4352411713051094</v>
      </c>
    </row>
    <row r="15170" spans="1:3" x14ac:dyDescent="0.25">
      <c r="A15170">
        <f t="shared" ca="1" si="708"/>
        <v>0.77921498497968578</v>
      </c>
      <c r="B15170">
        <f t="shared" ca="1" si="709"/>
        <v>-2.8983742740591611</v>
      </c>
      <c r="C15170">
        <f t="shared" ca="1" si="710"/>
        <v>-0.66610302072268512</v>
      </c>
    </row>
    <row r="15171" spans="1:3" x14ac:dyDescent="0.25">
      <c r="A15171">
        <f t="shared" ca="1" si="708"/>
        <v>0.96086565158440596</v>
      </c>
      <c r="B15171">
        <f t="shared" ca="1" si="709"/>
        <v>-1.4002033942889889</v>
      </c>
      <c r="C15171">
        <f t="shared" ca="1" si="710"/>
        <v>1.2802874594314306</v>
      </c>
    </row>
    <row r="15172" spans="1:3" x14ac:dyDescent="0.25">
      <c r="A15172">
        <f t="shared" ref="A15172:A15235" ca="1" si="711">RAND()</f>
        <v>0.19397289900639136</v>
      </c>
      <c r="B15172">
        <f t="shared" ca="1" si="709"/>
        <v>1.5536620193600787</v>
      </c>
      <c r="C15172">
        <f t="shared" ca="1" si="710"/>
        <v>0.52023525714576024</v>
      </c>
    </row>
    <row r="15173" spans="1:3" x14ac:dyDescent="0.25">
      <c r="A15173">
        <f t="shared" ca="1" si="711"/>
        <v>0.29805469727849154</v>
      </c>
      <c r="B15173">
        <f t="shared" ref="B15173:B15236" ca="1" si="712">IF(A15173&lt;0.1,0.14*B15172 + 0.01*C15172 - 1.31,IF(A15173&lt;0.45,0.43*B15172 + 0.52*C15172 + 1.49, IF(A15173&lt;0.8, 0.45*B15172 - 0.49*C15172 - 1.62,0.49*B15172 + 0*C15172 + 0.02)))</f>
        <v>2.4285970020406289</v>
      </c>
      <c r="C15173">
        <f t="shared" ref="C15173:C15236" ca="1" si="713">IF(A15173&lt;0.1, 0*B15172 + 0.51*C15172 + 0.1,IF(A15173&lt;0.45,-0.45*B15172 + 0.5*C15172 - 0.75,IF(A15173&lt;0.8,0.47*B15172 + 0.47*C15172 - 0.74,0*B15172 + 0.51*C15172 + 1.62)))</f>
        <v>-1.1890302801391552</v>
      </c>
    </row>
    <row r="15174" spans="1:3" x14ac:dyDescent="0.25">
      <c r="A15174">
        <f t="shared" ca="1" si="711"/>
        <v>0.932500837298608</v>
      </c>
      <c r="B15174">
        <f t="shared" ca="1" si="712"/>
        <v>1.2100125309999081</v>
      </c>
      <c r="C15174">
        <f t="shared" ca="1" si="713"/>
        <v>1.0135945571290308</v>
      </c>
    </row>
    <row r="15175" spans="1:3" x14ac:dyDescent="0.25">
      <c r="A15175">
        <f t="shared" ca="1" si="711"/>
        <v>0.99080114671779684</v>
      </c>
      <c r="B15175">
        <f t="shared" ca="1" si="712"/>
        <v>0.61290614018995504</v>
      </c>
      <c r="C15175">
        <f t="shared" ca="1" si="713"/>
        <v>2.1369332241358059</v>
      </c>
    </row>
    <row r="15176" spans="1:3" x14ac:dyDescent="0.25">
      <c r="A15176">
        <f t="shared" ca="1" si="711"/>
        <v>0.52945494110014657</v>
      </c>
      <c r="B15176">
        <f t="shared" ca="1" si="712"/>
        <v>-2.391289516741065</v>
      </c>
      <c r="C15176">
        <f t="shared" ca="1" si="713"/>
        <v>0.55242450123310749</v>
      </c>
    </row>
    <row r="15177" spans="1:3" x14ac:dyDescent="0.25">
      <c r="A15177">
        <f t="shared" ca="1" si="711"/>
        <v>0.34171394742954919</v>
      </c>
      <c r="B15177">
        <f t="shared" ca="1" si="712"/>
        <v>0.74900624844255792</v>
      </c>
      <c r="C15177">
        <f t="shared" ca="1" si="713"/>
        <v>0.60229253315003284</v>
      </c>
    </row>
    <row r="15178" spans="1:3" x14ac:dyDescent="0.25">
      <c r="A15178">
        <f t="shared" ca="1" si="711"/>
        <v>5.8966987836220786E-2</v>
      </c>
      <c r="B15178">
        <f t="shared" ca="1" si="712"/>
        <v>-1.1991161998865416</v>
      </c>
      <c r="C15178">
        <f t="shared" ca="1" si="713"/>
        <v>0.40716919190651679</v>
      </c>
    </row>
    <row r="15179" spans="1:3" x14ac:dyDescent="0.25">
      <c r="A15179">
        <f t="shared" ca="1" si="711"/>
        <v>0.38015228916129884</v>
      </c>
      <c r="B15179">
        <f t="shared" ca="1" si="712"/>
        <v>1.1861080138401758</v>
      </c>
      <c r="C15179">
        <f t="shared" ca="1" si="713"/>
        <v>-6.8131140977978344E-3</v>
      </c>
    </row>
    <row r="15180" spans="1:3" x14ac:dyDescent="0.25">
      <c r="A15180">
        <f t="shared" ca="1" si="711"/>
        <v>0.54802135044409062</v>
      </c>
      <c r="B15180">
        <f t="shared" ca="1" si="712"/>
        <v>-1.0829129678639999</v>
      </c>
      <c r="C15180">
        <f t="shared" ca="1" si="713"/>
        <v>-0.18573139712108233</v>
      </c>
    </row>
    <row r="15181" spans="1:3" x14ac:dyDescent="0.25">
      <c r="A15181">
        <f t="shared" ca="1" si="711"/>
        <v>0.72312939682374178</v>
      </c>
      <c r="B15181">
        <f t="shared" ca="1" si="712"/>
        <v>-2.0163024509494698</v>
      </c>
      <c r="C15181">
        <f t="shared" ca="1" si="713"/>
        <v>-1.3362628515429886</v>
      </c>
    </row>
    <row r="15182" spans="1:3" x14ac:dyDescent="0.25">
      <c r="A15182">
        <f t="shared" ca="1" si="711"/>
        <v>0.95450925472008175</v>
      </c>
      <c r="B15182">
        <f t="shared" ca="1" si="712"/>
        <v>-0.96798820096524019</v>
      </c>
      <c r="C15182">
        <f t="shared" ca="1" si="713"/>
        <v>0.93850594571307588</v>
      </c>
    </row>
    <row r="15183" spans="1:3" x14ac:dyDescent="0.25">
      <c r="A15183">
        <f t="shared" ca="1" si="711"/>
        <v>0.18846264786153633</v>
      </c>
      <c r="B15183">
        <f t="shared" ca="1" si="712"/>
        <v>1.5617881653557462</v>
      </c>
      <c r="C15183">
        <f t="shared" ca="1" si="713"/>
        <v>0.15484766329089605</v>
      </c>
    </row>
    <row r="15184" spans="1:3" x14ac:dyDescent="0.25">
      <c r="A15184">
        <f t="shared" ca="1" si="711"/>
        <v>0.96844368913035406</v>
      </c>
      <c r="B15184">
        <f t="shared" ca="1" si="712"/>
        <v>0.78527620102431561</v>
      </c>
      <c r="C15184">
        <f t="shared" ca="1" si="713"/>
        <v>1.698972308278357</v>
      </c>
    </row>
    <row r="15185" spans="1:3" x14ac:dyDescent="0.25">
      <c r="A15185">
        <f t="shared" ca="1" si="711"/>
        <v>0.36048054498390436</v>
      </c>
      <c r="B15185">
        <f t="shared" ca="1" si="712"/>
        <v>2.7111343667452013</v>
      </c>
      <c r="C15185">
        <f t="shared" ca="1" si="713"/>
        <v>-0.25388813632176355</v>
      </c>
    </row>
    <row r="15186" spans="1:3" x14ac:dyDescent="0.25">
      <c r="A15186">
        <f t="shared" ca="1" si="711"/>
        <v>0.81053226591756689</v>
      </c>
      <c r="B15186">
        <f t="shared" ca="1" si="712"/>
        <v>1.3484558397051487</v>
      </c>
      <c r="C15186">
        <f t="shared" ca="1" si="713"/>
        <v>1.4905170504759007</v>
      </c>
    </row>
    <row r="15187" spans="1:3" x14ac:dyDescent="0.25">
      <c r="A15187">
        <f t="shared" ca="1" si="711"/>
        <v>1.7462533852045659E-2</v>
      </c>
      <c r="B15187">
        <f t="shared" ca="1" si="712"/>
        <v>-1.1063110119365203</v>
      </c>
      <c r="C15187">
        <f t="shared" ca="1" si="713"/>
        <v>0.86016369574270934</v>
      </c>
    </row>
    <row r="15188" spans="1:3" x14ac:dyDescent="0.25">
      <c r="A15188">
        <f t="shared" ca="1" si="711"/>
        <v>0.73849163154376662</v>
      </c>
      <c r="B15188">
        <f t="shared" ca="1" si="712"/>
        <v>-2.5393201662853615</v>
      </c>
      <c r="C15188">
        <f t="shared" ca="1" si="713"/>
        <v>-0.85568923861109103</v>
      </c>
    </row>
    <row r="15189" spans="1:3" x14ac:dyDescent="0.25">
      <c r="A15189">
        <f t="shared" ca="1" si="711"/>
        <v>0.45641373622223869</v>
      </c>
      <c r="B15189">
        <f t="shared" ca="1" si="712"/>
        <v>-2.3434063479089779</v>
      </c>
      <c r="C15189">
        <f t="shared" ca="1" si="713"/>
        <v>-2.3356544203013323</v>
      </c>
    </row>
    <row r="15190" spans="1:3" x14ac:dyDescent="0.25">
      <c r="A15190">
        <f t="shared" ca="1" si="711"/>
        <v>0.29778055350811494</v>
      </c>
      <c r="B15190">
        <f t="shared" ca="1" si="712"/>
        <v>-0.73220502815755339</v>
      </c>
      <c r="C15190">
        <f t="shared" ca="1" si="713"/>
        <v>-0.86329435359162598</v>
      </c>
    </row>
    <row r="15191" spans="1:3" x14ac:dyDescent="0.25">
      <c r="A15191">
        <f t="shared" ca="1" si="711"/>
        <v>0.76732783197538501</v>
      </c>
      <c r="B15191">
        <f t="shared" ca="1" si="712"/>
        <v>-1.5264780294110025</v>
      </c>
      <c r="C15191">
        <f t="shared" ca="1" si="713"/>
        <v>-1.4898847094221144</v>
      </c>
    </row>
    <row r="15192" spans="1:3" x14ac:dyDescent="0.25">
      <c r="A15192">
        <f t="shared" ca="1" si="711"/>
        <v>0.32392796183807138</v>
      </c>
      <c r="B15192">
        <f t="shared" ca="1" si="712"/>
        <v>5.8874398453769405E-2</v>
      </c>
      <c r="C15192">
        <f t="shared" ca="1" si="713"/>
        <v>-0.80802724147610605</v>
      </c>
    </row>
    <row r="15193" spans="1:3" x14ac:dyDescent="0.25">
      <c r="A15193">
        <f t="shared" ca="1" si="711"/>
        <v>0.9372464709727889</v>
      </c>
      <c r="B15193">
        <f t="shared" ca="1" si="712"/>
        <v>4.8848455242347009E-2</v>
      </c>
      <c r="C15193">
        <f t="shared" ca="1" si="713"/>
        <v>1.2079061068471861</v>
      </c>
    </row>
    <row r="15194" spans="1:3" x14ac:dyDescent="0.25">
      <c r="A15194">
        <f t="shared" ca="1" si="711"/>
        <v>0.26690261823227324</v>
      </c>
      <c r="B15194">
        <f t="shared" ca="1" si="712"/>
        <v>2.139116011314746</v>
      </c>
      <c r="C15194">
        <f t="shared" ca="1" si="713"/>
        <v>-0.16802875143546303</v>
      </c>
    </row>
    <row r="15195" spans="1:3" x14ac:dyDescent="0.25">
      <c r="A15195">
        <f t="shared" ca="1" si="711"/>
        <v>0.54606834044233143</v>
      </c>
      <c r="B15195">
        <f t="shared" ca="1" si="712"/>
        <v>-0.57506370670498752</v>
      </c>
      <c r="C15195">
        <f t="shared" ca="1" si="713"/>
        <v>0.18641101214326294</v>
      </c>
    </row>
    <row r="15196" spans="1:3" x14ac:dyDescent="0.25">
      <c r="A15196">
        <f t="shared" ca="1" si="711"/>
        <v>0.89567497915393945</v>
      </c>
      <c r="B15196">
        <f t="shared" ca="1" si="712"/>
        <v>-0.26178121628544387</v>
      </c>
      <c r="C15196">
        <f t="shared" ca="1" si="713"/>
        <v>1.7150696161930643</v>
      </c>
    </row>
    <row r="15197" spans="1:3" x14ac:dyDescent="0.25">
      <c r="A15197">
        <f t="shared" ca="1" si="711"/>
        <v>0.56951017757060074</v>
      </c>
      <c r="B15197">
        <f t="shared" ca="1" si="712"/>
        <v>-2.5781856592630512</v>
      </c>
      <c r="C15197">
        <f t="shared" ca="1" si="713"/>
        <v>-5.6954452043418424E-2</v>
      </c>
    </row>
    <row r="15198" spans="1:3" x14ac:dyDescent="0.25">
      <c r="A15198">
        <f t="shared" ca="1" si="711"/>
        <v>0.32658808844943155</v>
      </c>
      <c r="B15198">
        <f t="shared" ca="1" si="712"/>
        <v>0.35176385145431022</v>
      </c>
      <c r="C15198">
        <f t="shared" ca="1" si="713"/>
        <v>0.38170632064666377</v>
      </c>
    </row>
    <row r="15199" spans="1:3" x14ac:dyDescent="0.25">
      <c r="A15199">
        <f t="shared" ca="1" si="711"/>
        <v>0.12251647684038591</v>
      </c>
      <c r="B15199">
        <f t="shared" ca="1" si="712"/>
        <v>1.8397457428616186</v>
      </c>
      <c r="C15199">
        <f t="shared" ca="1" si="713"/>
        <v>-0.71744057283110774</v>
      </c>
    </row>
    <row r="15200" spans="1:3" x14ac:dyDescent="0.25">
      <c r="A15200">
        <f t="shared" ca="1" si="711"/>
        <v>0.99519109196675315</v>
      </c>
      <c r="B15200">
        <f t="shared" ca="1" si="712"/>
        <v>0.92147541400219313</v>
      </c>
      <c r="C15200">
        <f t="shared" ca="1" si="713"/>
        <v>1.2541053078561353</v>
      </c>
    </row>
    <row r="15201" spans="1:3" x14ac:dyDescent="0.25">
      <c r="A15201">
        <f t="shared" ca="1" si="711"/>
        <v>0.5947611029312635</v>
      </c>
      <c r="B15201">
        <f t="shared" ca="1" si="712"/>
        <v>-1.8198476645485195</v>
      </c>
      <c r="C15201">
        <f t="shared" ca="1" si="713"/>
        <v>0.28252293927341432</v>
      </c>
    </row>
    <row r="15202" spans="1:3" x14ac:dyDescent="0.25">
      <c r="A15202">
        <f t="shared" ca="1" si="711"/>
        <v>0.98457673131416645</v>
      </c>
      <c r="B15202">
        <f t="shared" ca="1" si="712"/>
        <v>-0.87172535562877451</v>
      </c>
      <c r="C15202">
        <f t="shared" ca="1" si="713"/>
        <v>1.7640866990294415</v>
      </c>
    </row>
    <row r="15203" spans="1:3" x14ac:dyDescent="0.25">
      <c r="A15203">
        <f t="shared" ca="1" si="711"/>
        <v>0.35343818962719864</v>
      </c>
      <c r="B15203">
        <f t="shared" ca="1" si="712"/>
        <v>2.0324831805749364</v>
      </c>
      <c r="C15203">
        <f t="shared" ca="1" si="713"/>
        <v>0.52431975954766941</v>
      </c>
    </row>
    <row r="15204" spans="1:3" x14ac:dyDescent="0.25">
      <c r="A15204">
        <f t="shared" ca="1" si="711"/>
        <v>0.27209948140695117</v>
      </c>
      <c r="B15204">
        <f t="shared" ca="1" si="712"/>
        <v>2.6366140426120106</v>
      </c>
      <c r="C15204">
        <f t="shared" ca="1" si="713"/>
        <v>-1.4024575514848867</v>
      </c>
    </row>
    <row r="15205" spans="1:3" x14ac:dyDescent="0.25">
      <c r="A15205">
        <f t="shared" ca="1" si="711"/>
        <v>0.57338882961230153</v>
      </c>
      <c r="B15205">
        <f t="shared" ca="1" si="712"/>
        <v>0.25368051940299918</v>
      </c>
      <c r="C15205">
        <f t="shared" ca="1" si="713"/>
        <v>-0.15994644917025169</v>
      </c>
    </row>
    <row r="15206" spans="1:3" x14ac:dyDescent="0.25">
      <c r="A15206">
        <f t="shared" ca="1" si="711"/>
        <v>0.97762655155575762</v>
      </c>
      <c r="B15206">
        <f t="shared" ca="1" si="712"/>
        <v>0.14430345450746959</v>
      </c>
      <c r="C15206">
        <f t="shared" ca="1" si="713"/>
        <v>1.5384273109231716</v>
      </c>
    </row>
    <row r="15207" spans="1:3" x14ac:dyDescent="0.25">
      <c r="A15207">
        <f t="shared" ca="1" si="711"/>
        <v>9.1434452967847579E-2</v>
      </c>
      <c r="B15207">
        <f t="shared" ca="1" si="712"/>
        <v>-1.2744132432597226</v>
      </c>
      <c r="C15207">
        <f t="shared" ca="1" si="713"/>
        <v>0.88459792857081754</v>
      </c>
    </row>
    <row r="15208" spans="1:3" x14ac:dyDescent="0.25">
      <c r="A15208">
        <f t="shared" ca="1" si="711"/>
        <v>0.59025963015956739</v>
      </c>
      <c r="B15208">
        <f t="shared" ca="1" si="712"/>
        <v>-2.6269389444665761</v>
      </c>
      <c r="C15208">
        <f t="shared" ca="1" si="713"/>
        <v>-0.92321319790378542</v>
      </c>
    </row>
    <row r="15209" spans="1:3" x14ac:dyDescent="0.25">
      <c r="A15209">
        <f t="shared" ca="1" si="711"/>
        <v>0.65720724171945877</v>
      </c>
      <c r="B15209">
        <f t="shared" ca="1" si="712"/>
        <v>-2.3497480580371044</v>
      </c>
      <c r="C15209">
        <f t="shared" ca="1" si="713"/>
        <v>-2.4085715069140701</v>
      </c>
    </row>
    <row r="15210" spans="1:3" x14ac:dyDescent="0.25">
      <c r="A15210">
        <f t="shared" ca="1" si="711"/>
        <v>0.41401843887408918</v>
      </c>
      <c r="B15210">
        <f t="shared" ca="1" si="712"/>
        <v>-0.77284884855127101</v>
      </c>
      <c r="C15210">
        <f t="shared" ca="1" si="713"/>
        <v>-0.89689912734033794</v>
      </c>
    </row>
    <row r="15211" spans="1:3" x14ac:dyDescent="0.25">
      <c r="A15211">
        <f t="shared" ca="1" si="711"/>
        <v>0.91714178073274799</v>
      </c>
      <c r="B15211">
        <f t="shared" ca="1" si="712"/>
        <v>-0.35869593579012277</v>
      </c>
      <c r="C15211">
        <f t="shared" ca="1" si="713"/>
        <v>1.1625814450564278</v>
      </c>
    </row>
    <row r="15212" spans="1:3" x14ac:dyDescent="0.25">
      <c r="A15212">
        <f t="shared" ca="1" si="711"/>
        <v>0.93553974053932443</v>
      </c>
      <c r="B15212">
        <f t="shared" ca="1" si="712"/>
        <v>-0.15576100853716016</v>
      </c>
      <c r="C15212">
        <f t="shared" ca="1" si="713"/>
        <v>2.2129165369787782</v>
      </c>
    </row>
    <row r="15213" spans="1:3" x14ac:dyDescent="0.25">
      <c r="A15213">
        <f t="shared" ca="1" si="711"/>
        <v>0.90787860238984563</v>
      </c>
      <c r="B15213">
        <f t="shared" ca="1" si="712"/>
        <v>-5.6322894183208475E-2</v>
      </c>
      <c r="C15213">
        <f t="shared" ca="1" si="713"/>
        <v>2.7485874338591767</v>
      </c>
    </row>
    <row r="15214" spans="1:3" x14ac:dyDescent="0.25">
      <c r="A15214">
        <f t="shared" ca="1" si="711"/>
        <v>0.90639585957208657</v>
      </c>
      <c r="B15214">
        <f t="shared" ca="1" si="712"/>
        <v>-7.5982181497721499E-3</v>
      </c>
      <c r="C15214">
        <f t="shared" ca="1" si="713"/>
        <v>3.0217795912681802</v>
      </c>
    </row>
    <row r="15215" spans="1:3" x14ac:dyDescent="0.25">
      <c r="A15215">
        <f t="shared" ca="1" si="711"/>
        <v>4.3510723049793087E-2</v>
      </c>
      <c r="B15215">
        <f t="shared" ca="1" si="712"/>
        <v>-1.2808459546282864</v>
      </c>
      <c r="C15215">
        <f t="shared" ca="1" si="713"/>
        <v>1.6411075915467721</v>
      </c>
    </row>
    <row r="15216" spans="1:3" x14ac:dyDescent="0.25">
      <c r="A15216">
        <f t="shared" ca="1" si="711"/>
        <v>0.62190406587061264</v>
      </c>
      <c r="B15216">
        <f t="shared" ca="1" si="712"/>
        <v>-3.0005233994406471</v>
      </c>
      <c r="C15216">
        <f t="shared" ca="1" si="713"/>
        <v>-0.57067703064831166</v>
      </c>
    </row>
    <row r="15217" spans="1:3" x14ac:dyDescent="0.25">
      <c r="A15217">
        <f t="shared" ca="1" si="711"/>
        <v>0.7702853340513014</v>
      </c>
      <c r="B15217">
        <f t="shared" ca="1" si="712"/>
        <v>-2.6906037847306186</v>
      </c>
      <c r="C15217">
        <f t="shared" ca="1" si="713"/>
        <v>-2.4184642021418101</v>
      </c>
    </row>
    <row r="15218" spans="1:3" x14ac:dyDescent="0.25">
      <c r="A15218">
        <f t="shared" ca="1" si="711"/>
        <v>2.1992866355117879E-2</v>
      </c>
      <c r="B15218">
        <f t="shared" ca="1" si="712"/>
        <v>-1.7108691718837048</v>
      </c>
      <c r="C15218">
        <f t="shared" ca="1" si="713"/>
        <v>-1.133416743092323</v>
      </c>
    </row>
    <row r="15219" spans="1:3" x14ac:dyDescent="0.25">
      <c r="A15219">
        <f t="shared" ca="1" si="711"/>
        <v>0.31630684155256816</v>
      </c>
      <c r="B15219">
        <f t="shared" ca="1" si="712"/>
        <v>0.16494954968199882</v>
      </c>
      <c r="C15219">
        <f t="shared" ca="1" si="713"/>
        <v>-0.54681724419849431</v>
      </c>
    </row>
    <row r="15220" spans="1:3" x14ac:dyDescent="0.25">
      <c r="A15220">
        <f t="shared" ca="1" si="711"/>
        <v>0.79906287313604052</v>
      </c>
      <c r="B15220">
        <f t="shared" ca="1" si="712"/>
        <v>-1.2778322529858384</v>
      </c>
      <c r="C15220">
        <f t="shared" ca="1" si="713"/>
        <v>-0.91947781642275284</v>
      </c>
    </row>
    <row r="15221" spans="1:3" x14ac:dyDescent="0.25">
      <c r="A15221">
        <f t="shared" ca="1" si="711"/>
        <v>0.3154019607024432</v>
      </c>
      <c r="B15221">
        <f t="shared" ca="1" si="712"/>
        <v>0.4624036666762581</v>
      </c>
      <c r="C15221">
        <f t="shared" ca="1" si="713"/>
        <v>-0.63471439436774912</v>
      </c>
    </row>
    <row r="15222" spans="1:3" x14ac:dyDescent="0.25">
      <c r="A15222">
        <f t="shared" ca="1" si="711"/>
        <v>0.52337107381655201</v>
      </c>
      <c r="B15222">
        <f t="shared" ca="1" si="712"/>
        <v>-1.1009082967554868</v>
      </c>
      <c r="C15222">
        <f t="shared" ca="1" si="713"/>
        <v>-0.82098604201500081</v>
      </c>
    </row>
    <row r="15223" spans="1:3" x14ac:dyDescent="0.25">
      <c r="A15223">
        <f t="shared" ca="1" si="711"/>
        <v>0.70292075842988022</v>
      </c>
      <c r="B15223">
        <f t="shared" ca="1" si="712"/>
        <v>-1.7131255729526189</v>
      </c>
      <c r="C15223">
        <f t="shared" ca="1" si="713"/>
        <v>-1.6432903392221292</v>
      </c>
    </row>
    <row r="15224" spans="1:3" x14ac:dyDescent="0.25">
      <c r="A15224">
        <f t="shared" ca="1" si="711"/>
        <v>0.95499423472559519</v>
      </c>
      <c r="B15224">
        <f t="shared" ca="1" si="712"/>
        <v>-0.81943153074678321</v>
      </c>
      <c r="C15224">
        <f t="shared" ca="1" si="713"/>
        <v>0.78192192699671426</v>
      </c>
    </row>
    <row r="15225" spans="1:3" x14ac:dyDescent="0.25">
      <c r="A15225">
        <f t="shared" ca="1" si="711"/>
        <v>0.61358023949626173</v>
      </c>
      <c r="B15225">
        <f t="shared" ca="1" si="712"/>
        <v>-2.3718859330644424</v>
      </c>
      <c r="C15225">
        <f t="shared" ca="1" si="713"/>
        <v>-0.7576295137625324</v>
      </c>
    </row>
    <row r="15226" spans="1:3" x14ac:dyDescent="0.25">
      <c r="A15226">
        <f t="shared" ca="1" si="711"/>
        <v>0.4591719753796113</v>
      </c>
      <c r="B15226">
        <f t="shared" ca="1" si="712"/>
        <v>-2.3161102081353584</v>
      </c>
      <c r="C15226">
        <f t="shared" ca="1" si="713"/>
        <v>-2.2108722600086779</v>
      </c>
    </row>
    <row r="15227" spans="1:3" x14ac:dyDescent="0.25">
      <c r="A15227">
        <f t="shared" ca="1" si="711"/>
        <v>0.56814856431053784</v>
      </c>
      <c r="B15227">
        <f t="shared" ca="1" si="712"/>
        <v>-1.5789221862566594</v>
      </c>
      <c r="C15227">
        <f t="shared" ca="1" si="713"/>
        <v>-2.8676817600276969</v>
      </c>
    </row>
    <row r="15228" spans="1:3" x14ac:dyDescent="0.25">
      <c r="A15228">
        <f t="shared" ca="1" si="711"/>
        <v>0.44192011289654876</v>
      </c>
      <c r="B15228">
        <f t="shared" ca="1" si="712"/>
        <v>-0.6801310553047657</v>
      </c>
      <c r="C15228">
        <f t="shared" ca="1" si="713"/>
        <v>-1.4733258961983517</v>
      </c>
    </row>
    <row r="15229" spans="1:3" x14ac:dyDescent="0.25">
      <c r="A15229">
        <f t="shared" ca="1" si="711"/>
        <v>0.74418707469643386</v>
      </c>
      <c r="B15229">
        <f t="shared" ca="1" si="712"/>
        <v>-1.2041292857499524</v>
      </c>
      <c r="C15229">
        <f t="shared" ca="1" si="713"/>
        <v>-1.752124767206465</v>
      </c>
    </row>
    <row r="15230" spans="1:3" x14ac:dyDescent="0.25">
      <c r="A15230">
        <f t="shared" ca="1" si="711"/>
        <v>6.4669110665490193E-2</v>
      </c>
      <c r="B15230">
        <f t="shared" ca="1" si="712"/>
        <v>-1.4960993476770581</v>
      </c>
      <c r="C15230">
        <f t="shared" ca="1" si="713"/>
        <v>-0.79358363127529719</v>
      </c>
    </row>
    <row r="15231" spans="1:3" x14ac:dyDescent="0.25">
      <c r="A15231">
        <f t="shared" ca="1" si="711"/>
        <v>0.6407686537323094</v>
      </c>
      <c r="B15231">
        <f t="shared" ca="1" si="712"/>
        <v>-1.9043887271297806</v>
      </c>
      <c r="C15231">
        <f t="shared" ca="1" si="713"/>
        <v>-1.8161510001076069</v>
      </c>
    </row>
    <row r="15232" spans="1:3" x14ac:dyDescent="0.25">
      <c r="A15232">
        <f t="shared" ca="1" si="711"/>
        <v>0.86828155615440272</v>
      </c>
      <c r="B15232">
        <f t="shared" ca="1" si="712"/>
        <v>-0.91315047629359247</v>
      </c>
      <c r="C15232">
        <f t="shared" ca="1" si="713"/>
        <v>0.69376298994512053</v>
      </c>
    </row>
    <row r="15233" spans="1:3" x14ac:dyDescent="0.25">
      <c r="A15233">
        <f t="shared" ca="1" si="711"/>
        <v>0.72685820928483214</v>
      </c>
      <c r="B15233">
        <f t="shared" ca="1" si="712"/>
        <v>-2.3708615794052257</v>
      </c>
      <c r="C15233">
        <f t="shared" ca="1" si="713"/>
        <v>-0.84311211858378177</v>
      </c>
    </row>
    <row r="15234" spans="1:3" x14ac:dyDescent="0.25">
      <c r="A15234">
        <f t="shared" ca="1" si="711"/>
        <v>0.30754859366534681</v>
      </c>
      <c r="B15234">
        <f t="shared" ca="1" si="712"/>
        <v>3.2111219192186402E-2</v>
      </c>
      <c r="C15234">
        <f t="shared" ca="1" si="713"/>
        <v>-0.10466834855953933</v>
      </c>
    </row>
    <row r="15235" spans="1:3" x14ac:dyDescent="0.25">
      <c r="A15235">
        <f t="shared" ca="1" si="711"/>
        <v>0.19908964113974059</v>
      </c>
      <c r="B15235">
        <f t="shared" ca="1" si="712"/>
        <v>1.4493802830016798</v>
      </c>
      <c r="C15235">
        <f t="shared" ca="1" si="713"/>
        <v>-0.81678422291625352</v>
      </c>
    </row>
    <row r="15236" spans="1:3" x14ac:dyDescent="0.25">
      <c r="A15236">
        <f t="shared" ref="A15236:A15299" ca="1" si="714">RAND()</f>
        <v>0.23537764112107307</v>
      </c>
      <c r="B15236">
        <f t="shared" ca="1" si="712"/>
        <v>1.6885057257742706</v>
      </c>
      <c r="C15236">
        <f t="shared" ca="1" si="713"/>
        <v>-1.8106132388088827</v>
      </c>
    </row>
    <row r="15237" spans="1:3" x14ac:dyDescent="0.25">
      <c r="A15237">
        <f t="shared" ca="1" si="714"/>
        <v>0.35494183034186655</v>
      </c>
      <c r="B15237">
        <f t="shared" ref="B15237:B15300" ca="1" si="715">IF(A15237&lt;0.1,0.14*B15236 + 0.01*C15236 - 1.31,IF(A15237&lt;0.45,0.43*B15236 + 0.52*C15236 + 1.49, IF(A15237&lt;0.8, 0.45*B15236 - 0.49*C15236 - 1.62,0.49*B15236 + 0*C15236 + 0.02)))</f>
        <v>1.2745385779023173</v>
      </c>
      <c r="C15237">
        <f t="shared" ref="C15237:C15300" ca="1" si="716">IF(A15237&lt;0.1, 0*B15236 + 0.51*C15236 + 0.1,IF(A15237&lt;0.45,-0.45*B15236 + 0.5*C15236 - 0.75,IF(A15237&lt;0.8,0.47*B15236 + 0.47*C15236 - 0.74,0*B15236 + 0.51*C15236 + 1.62)))</f>
        <v>-2.4151341960028629</v>
      </c>
    </row>
    <row r="15238" spans="1:3" x14ac:dyDescent="0.25">
      <c r="A15238">
        <f t="shared" ca="1" si="714"/>
        <v>0.63079343713831226</v>
      </c>
      <c r="B15238">
        <f t="shared" ca="1" si="715"/>
        <v>0.13695811609744557</v>
      </c>
      <c r="C15238">
        <f t="shared" ca="1" si="716"/>
        <v>-1.2760799405072565</v>
      </c>
    </row>
    <row r="15239" spans="1:3" x14ac:dyDescent="0.25">
      <c r="A15239">
        <f t="shared" ca="1" si="714"/>
        <v>0.73954013995062684</v>
      </c>
      <c r="B15239">
        <f t="shared" ca="1" si="715"/>
        <v>-0.93308967690759392</v>
      </c>
      <c r="C15239">
        <f t="shared" ca="1" si="716"/>
        <v>-1.2753872574726111</v>
      </c>
    </row>
    <row r="15240" spans="1:3" x14ac:dyDescent="0.25">
      <c r="A15240">
        <f t="shared" ca="1" si="714"/>
        <v>0.42531405465505534</v>
      </c>
      <c r="B15240">
        <f t="shared" ca="1" si="715"/>
        <v>0.42557006504397688</v>
      </c>
      <c r="C15240">
        <f t="shared" ca="1" si="716"/>
        <v>-0.96780327412788825</v>
      </c>
    </row>
    <row r="15241" spans="1:3" x14ac:dyDescent="0.25">
      <c r="A15241">
        <f t="shared" ca="1" si="714"/>
        <v>0.97781014755169549</v>
      </c>
      <c r="B15241">
        <f t="shared" ca="1" si="715"/>
        <v>0.22852933187154867</v>
      </c>
      <c r="C15241">
        <f t="shared" ca="1" si="716"/>
        <v>1.1264203301947771</v>
      </c>
    </row>
    <row r="15242" spans="1:3" x14ac:dyDescent="0.25">
      <c r="A15242">
        <f t="shared" ca="1" si="714"/>
        <v>0.25897333630897301</v>
      </c>
      <c r="B15242">
        <f t="shared" ca="1" si="715"/>
        <v>2.1740061844060499</v>
      </c>
      <c r="C15242">
        <f t="shared" ca="1" si="716"/>
        <v>-0.28962803424480837</v>
      </c>
    </row>
    <row r="15243" spans="1:3" x14ac:dyDescent="0.25">
      <c r="A15243">
        <f t="shared" ca="1" si="714"/>
        <v>6.2896002406782392E-2</v>
      </c>
      <c r="B15243">
        <f t="shared" ca="1" si="715"/>
        <v>-1.0085354145256011</v>
      </c>
      <c r="C15243">
        <f t="shared" ca="1" si="716"/>
        <v>-4.771029746485228E-2</v>
      </c>
    </row>
    <row r="15244" spans="1:3" x14ac:dyDescent="0.25">
      <c r="A15244">
        <f t="shared" ca="1" si="714"/>
        <v>0.45705103977554951</v>
      </c>
      <c r="B15244">
        <f t="shared" ca="1" si="715"/>
        <v>-2.0504628907787428</v>
      </c>
      <c r="C15244">
        <f t="shared" ca="1" si="716"/>
        <v>-1.236435484635513</v>
      </c>
    </row>
    <row r="15245" spans="1:3" x14ac:dyDescent="0.25">
      <c r="A15245">
        <f t="shared" ca="1" si="714"/>
        <v>0.45912675014006665</v>
      </c>
      <c r="B15245">
        <f t="shared" ca="1" si="715"/>
        <v>-1.9368549133790331</v>
      </c>
      <c r="C15245">
        <f t="shared" ca="1" si="716"/>
        <v>-2.2848422364447001</v>
      </c>
    </row>
    <row r="15246" spans="1:3" x14ac:dyDescent="0.25">
      <c r="A15246">
        <f t="shared" ca="1" si="714"/>
        <v>8.4731239492014443E-2</v>
      </c>
      <c r="B15246">
        <f t="shared" ca="1" si="715"/>
        <v>-1.6040081102375117</v>
      </c>
      <c r="C15246">
        <f t="shared" ca="1" si="716"/>
        <v>-1.0652695405867969</v>
      </c>
    </row>
    <row r="15247" spans="1:3" x14ac:dyDescent="0.25">
      <c r="A15247">
        <f t="shared" ca="1" si="714"/>
        <v>0.51486296643169949</v>
      </c>
      <c r="B15247">
        <f t="shared" ca="1" si="715"/>
        <v>-1.81982157471935</v>
      </c>
      <c r="C15247">
        <f t="shared" ca="1" si="716"/>
        <v>-1.994560495887425</v>
      </c>
    </row>
    <row r="15248" spans="1:3" x14ac:dyDescent="0.25">
      <c r="A15248">
        <f t="shared" ca="1" si="714"/>
        <v>0.10157735605649754</v>
      </c>
      <c r="B15248">
        <f t="shared" ca="1" si="715"/>
        <v>-0.3296947349907815</v>
      </c>
      <c r="C15248">
        <f t="shared" ca="1" si="716"/>
        <v>-0.92836053932000495</v>
      </c>
    </row>
    <row r="15249" spans="1:3" x14ac:dyDescent="0.25">
      <c r="A15249">
        <f t="shared" ca="1" si="714"/>
        <v>0.38987932912574563</v>
      </c>
      <c r="B15249">
        <f t="shared" ca="1" si="715"/>
        <v>0.86548378350756139</v>
      </c>
      <c r="C15249">
        <f t="shared" ca="1" si="716"/>
        <v>-1.0658176389141509</v>
      </c>
    </row>
    <row r="15250" spans="1:3" x14ac:dyDescent="0.25">
      <c r="A15250">
        <f t="shared" ca="1" si="714"/>
        <v>0.15447885830308872</v>
      </c>
      <c r="B15250">
        <f t="shared" ca="1" si="715"/>
        <v>1.307932854672893</v>
      </c>
      <c r="C15250">
        <f t="shared" ca="1" si="716"/>
        <v>-1.672376522035478</v>
      </c>
    </row>
    <row r="15251" spans="1:3" x14ac:dyDescent="0.25">
      <c r="A15251">
        <f t="shared" ca="1" si="714"/>
        <v>0.54101119572633694</v>
      </c>
      <c r="B15251">
        <f t="shared" ca="1" si="715"/>
        <v>-0.21196571959981414</v>
      </c>
      <c r="C15251">
        <f t="shared" ca="1" si="716"/>
        <v>-0.91128852366041502</v>
      </c>
    </row>
    <row r="15252" spans="1:3" x14ac:dyDescent="0.25">
      <c r="A15252">
        <f t="shared" ca="1" si="714"/>
        <v>0.10821983828420223</v>
      </c>
      <c r="B15252">
        <f t="shared" ca="1" si="715"/>
        <v>0.92498470826866408</v>
      </c>
      <c r="C15252">
        <f t="shared" ca="1" si="716"/>
        <v>-1.1102596880102911</v>
      </c>
    </row>
    <row r="15253" spans="1:3" x14ac:dyDescent="0.25">
      <c r="A15253">
        <f t="shared" ca="1" si="714"/>
        <v>0.16559916286881837</v>
      </c>
      <c r="B15253">
        <f t="shared" ca="1" si="715"/>
        <v>1.3104083867901741</v>
      </c>
      <c r="C15253">
        <f t="shared" ca="1" si="716"/>
        <v>-1.7213729627260443</v>
      </c>
    </row>
    <row r="15254" spans="1:3" x14ac:dyDescent="0.25">
      <c r="A15254">
        <f t="shared" ca="1" si="714"/>
        <v>0.21610299222729579</v>
      </c>
      <c r="B15254">
        <f t="shared" ca="1" si="715"/>
        <v>1.1583616657022318</v>
      </c>
      <c r="C15254">
        <f t="shared" ca="1" si="716"/>
        <v>-2.2003702554186004</v>
      </c>
    </row>
    <row r="15255" spans="1:3" x14ac:dyDescent="0.25">
      <c r="A15255">
        <f t="shared" ca="1" si="714"/>
        <v>0.83183438227601059</v>
      </c>
      <c r="B15255">
        <f t="shared" ca="1" si="715"/>
        <v>0.58759721619409355</v>
      </c>
      <c r="C15255">
        <f t="shared" ca="1" si="716"/>
        <v>0.49781116973651396</v>
      </c>
    </row>
    <row r="15256" spans="1:3" x14ac:dyDescent="0.25">
      <c r="A15256">
        <f t="shared" ca="1" si="714"/>
        <v>0.53368893503347992</v>
      </c>
      <c r="B15256">
        <f t="shared" ca="1" si="715"/>
        <v>-1.5995087258835499</v>
      </c>
      <c r="C15256">
        <f t="shared" ca="1" si="716"/>
        <v>-0.22985805861261455</v>
      </c>
    </row>
    <row r="15257" spans="1:3" x14ac:dyDescent="0.25">
      <c r="A15257">
        <f t="shared" ca="1" si="714"/>
        <v>0.88475889210051439</v>
      </c>
      <c r="B15257">
        <f t="shared" ca="1" si="715"/>
        <v>-0.76375927568293944</v>
      </c>
      <c r="C15257">
        <f t="shared" ca="1" si="716"/>
        <v>1.5027723901075667</v>
      </c>
    </row>
    <row r="15258" spans="1:3" x14ac:dyDescent="0.25">
      <c r="A15258">
        <f t="shared" ca="1" si="714"/>
        <v>0.78920987242132246</v>
      </c>
      <c r="B15258">
        <f t="shared" ca="1" si="715"/>
        <v>-2.7000501452100307</v>
      </c>
      <c r="C15258">
        <f t="shared" ca="1" si="716"/>
        <v>-0.39266383622042522</v>
      </c>
    </row>
    <row r="15259" spans="1:3" x14ac:dyDescent="0.25">
      <c r="A15259">
        <f t="shared" ca="1" si="714"/>
        <v>6.4566100977638152E-2</v>
      </c>
      <c r="B15259">
        <f t="shared" ca="1" si="715"/>
        <v>-1.6919336586916087</v>
      </c>
      <c r="C15259">
        <f t="shared" ca="1" si="716"/>
        <v>-0.10025855647241685</v>
      </c>
    </row>
    <row r="15260" spans="1:3" x14ac:dyDescent="0.25">
      <c r="A15260">
        <f t="shared" ca="1" si="714"/>
        <v>0.6652789359660658</v>
      </c>
      <c r="B15260">
        <f t="shared" ca="1" si="715"/>
        <v>-2.3322434537397396</v>
      </c>
      <c r="C15260">
        <f t="shared" ca="1" si="716"/>
        <v>-1.5823303411270919</v>
      </c>
    </row>
    <row r="15261" spans="1:3" x14ac:dyDescent="0.25">
      <c r="A15261">
        <f t="shared" ca="1" si="714"/>
        <v>0.44173601200706192</v>
      </c>
      <c r="B15261">
        <f t="shared" ca="1" si="715"/>
        <v>-0.33567646249417593</v>
      </c>
      <c r="C15261">
        <f t="shared" ca="1" si="716"/>
        <v>-0.49165561638066302</v>
      </c>
    </row>
    <row r="15262" spans="1:3" x14ac:dyDescent="0.25">
      <c r="A15262">
        <f t="shared" ca="1" si="714"/>
        <v>6.2860254604747756E-2</v>
      </c>
      <c r="B15262">
        <f t="shared" ca="1" si="715"/>
        <v>-1.3619112609129913</v>
      </c>
      <c r="C15262">
        <f t="shared" ca="1" si="716"/>
        <v>-0.15074436435413816</v>
      </c>
    </row>
    <row r="15263" spans="1:3" x14ac:dyDescent="0.25">
      <c r="A15263">
        <f t="shared" ca="1" si="714"/>
        <v>0.86747099581383824</v>
      </c>
      <c r="B15263">
        <f t="shared" ca="1" si="715"/>
        <v>-0.64733651784736568</v>
      </c>
      <c r="C15263">
        <f t="shared" ca="1" si="716"/>
        <v>1.5431203741793897</v>
      </c>
    </row>
    <row r="15264" spans="1:3" x14ac:dyDescent="0.25">
      <c r="A15264">
        <f t="shared" ca="1" si="714"/>
        <v>0.56496588600838804</v>
      </c>
      <c r="B15264">
        <f t="shared" ca="1" si="715"/>
        <v>-2.6674304163792155</v>
      </c>
      <c r="C15264">
        <f t="shared" ca="1" si="716"/>
        <v>-0.31898158752394873</v>
      </c>
    </row>
    <row r="15265" spans="1:3" x14ac:dyDescent="0.25">
      <c r="A15265">
        <f t="shared" ca="1" si="714"/>
        <v>0.79858679643155372</v>
      </c>
      <c r="B15265">
        <f t="shared" ca="1" si="715"/>
        <v>-2.6640427094839123</v>
      </c>
      <c r="C15265">
        <f t="shared" ca="1" si="716"/>
        <v>-2.1436136418344871</v>
      </c>
    </row>
    <row r="15266" spans="1:3" x14ac:dyDescent="0.25">
      <c r="A15266">
        <f t="shared" ca="1" si="714"/>
        <v>0.73140904825542108</v>
      </c>
      <c r="B15266">
        <f t="shared" ca="1" si="715"/>
        <v>-1.7684485347688619</v>
      </c>
      <c r="C15266">
        <f t="shared" ca="1" si="716"/>
        <v>-2.9995984851196482</v>
      </c>
    </row>
    <row r="15267" spans="1:3" x14ac:dyDescent="0.25">
      <c r="A15267">
        <f t="shared" ca="1" si="714"/>
        <v>0.97006627504737941</v>
      </c>
      <c r="B15267">
        <f t="shared" ca="1" si="715"/>
        <v>-0.84653978203674229</v>
      </c>
      <c r="C15267">
        <f t="shared" ca="1" si="716"/>
        <v>9.0204772588979409E-2</v>
      </c>
    </row>
    <row r="15268" spans="1:3" x14ac:dyDescent="0.25">
      <c r="A15268">
        <f t="shared" ca="1" si="714"/>
        <v>7.5376081038011744E-2</v>
      </c>
      <c r="B15268">
        <f t="shared" ca="1" si="715"/>
        <v>-1.4276135217592543</v>
      </c>
      <c r="C15268">
        <f t="shared" ca="1" si="716"/>
        <v>0.14600443402037949</v>
      </c>
    </row>
    <row r="15269" spans="1:3" x14ac:dyDescent="0.25">
      <c r="A15269">
        <f t="shared" ca="1" si="714"/>
        <v>0.76110012492759316</v>
      </c>
      <c r="B15269">
        <f t="shared" ca="1" si="715"/>
        <v>-2.3339682574616507</v>
      </c>
      <c r="C15269">
        <f t="shared" ca="1" si="716"/>
        <v>-1.342356271237271</v>
      </c>
    </row>
    <row r="15270" spans="1:3" x14ac:dyDescent="0.25">
      <c r="A15270">
        <f t="shared" ca="1" si="714"/>
        <v>0.29322546155698859</v>
      </c>
      <c r="B15270">
        <f t="shared" ca="1" si="715"/>
        <v>-0.21163161175189082</v>
      </c>
      <c r="C15270">
        <f t="shared" ca="1" si="716"/>
        <v>-0.37089241976089271</v>
      </c>
    </row>
    <row r="15271" spans="1:3" x14ac:dyDescent="0.25">
      <c r="A15271">
        <f t="shared" ca="1" si="714"/>
        <v>0.35363070692615828</v>
      </c>
      <c r="B15271">
        <f t="shared" ca="1" si="715"/>
        <v>1.2061343486710228</v>
      </c>
      <c r="C15271">
        <f t="shared" ca="1" si="716"/>
        <v>-0.84021198459209545</v>
      </c>
    </row>
    <row r="15272" spans="1:3" x14ac:dyDescent="0.25">
      <c r="A15272">
        <f t="shared" ca="1" si="714"/>
        <v>0.43576173636535598</v>
      </c>
      <c r="B15272">
        <f t="shared" ca="1" si="715"/>
        <v>1.5717275379406501</v>
      </c>
      <c r="C15272">
        <f t="shared" ca="1" si="716"/>
        <v>-1.7128664491980081</v>
      </c>
    </row>
    <row r="15273" spans="1:3" x14ac:dyDescent="0.25">
      <c r="A15273">
        <f t="shared" ca="1" si="714"/>
        <v>0.81404575654608125</v>
      </c>
      <c r="B15273">
        <f t="shared" ca="1" si="715"/>
        <v>0.7901464935909186</v>
      </c>
      <c r="C15273">
        <f t="shared" ca="1" si="716"/>
        <v>0.74643811090901591</v>
      </c>
    </row>
    <row r="15274" spans="1:3" x14ac:dyDescent="0.25">
      <c r="A15274">
        <f t="shared" ca="1" si="714"/>
        <v>0.97738611730978231</v>
      </c>
      <c r="B15274">
        <f t="shared" ca="1" si="715"/>
        <v>0.40717178185955011</v>
      </c>
      <c r="C15274">
        <f t="shared" ca="1" si="716"/>
        <v>2.0006834365635981</v>
      </c>
    </row>
    <row r="15275" spans="1:3" x14ac:dyDescent="0.25">
      <c r="A15275">
        <f t="shared" ca="1" si="714"/>
        <v>1.896040877610905E-2</v>
      </c>
      <c r="B15275">
        <f t="shared" ca="1" si="715"/>
        <v>-1.232989116174027</v>
      </c>
      <c r="C15275">
        <f t="shared" ca="1" si="716"/>
        <v>1.1203485526474353</v>
      </c>
    </row>
    <row r="15276" spans="1:3" x14ac:dyDescent="0.25">
      <c r="A15276">
        <f t="shared" ca="1" si="714"/>
        <v>0.66242831182070494</v>
      </c>
      <c r="B15276">
        <f t="shared" ca="1" si="715"/>
        <v>-2.7238158930755558</v>
      </c>
      <c r="C15276">
        <f t="shared" ca="1" si="716"/>
        <v>-0.79294106485749805</v>
      </c>
    </row>
    <row r="15277" spans="1:3" x14ac:dyDescent="0.25">
      <c r="A15277">
        <f t="shared" ca="1" si="714"/>
        <v>0.51686781304574803</v>
      </c>
      <c r="B15277">
        <f t="shared" ca="1" si="715"/>
        <v>-2.4571760301038266</v>
      </c>
      <c r="C15277">
        <f t="shared" ca="1" si="716"/>
        <v>-2.3928757702285353</v>
      </c>
    </row>
    <row r="15278" spans="1:3" x14ac:dyDescent="0.25">
      <c r="A15278">
        <f t="shared" ca="1" si="714"/>
        <v>0.57717071753513216</v>
      </c>
      <c r="B15278">
        <f t="shared" ca="1" si="715"/>
        <v>-1.5532200861347398</v>
      </c>
      <c r="C15278">
        <f t="shared" ca="1" si="716"/>
        <v>-3.01952434615621</v>
      </c>
    </row>
    <row r="15279" spans="1:3" x14ac:dyDescent="0.25">
      <c r="A15279">
        <f t="shared" ca="1" si="714"/>
        <v>0.57282538629631274</v>
      </c>
      <c r="B15279">
        <f t="shared" ca="1" si="715"/>
        <v>-0.83938210914409028</v>
      </c>
      <c r="C15279">
        <f t="shared" ca="1" si="716"/>
        <v>-2.889189883176746</v>
      </c>
    </row>
    <row r="15280" spans="1:3" x14ac:dyDescent="0.25">
      <c r="A15280">
        <f t="shared" ca="1" si="714"/>
        <v>0.55074038026767269</v>
      </c>
      <c r="B15280">
        <f t="shared" ca="1" si="715"/>
        <v>-0.58201890635823528</v>
      </c>
      <c r="C15280">
        <f t="shared" ca="1" si="716"/>
        <v>-2.4924288363907929</v>
      </c>
    </row>
    <row r="15281" spans="1:3" x14ac:dyDescent="0.25">
      <c r="A15281">
        <f t="shared" ca="1" si="714"/>
        <v>0.88033797687108306</v>
      </c>
      <c r="B15281">
        <f t="shared" ca="1" si="715"/>
        <v>-0.26518926411553528</v>
      </c>
      <c r="C15281">
        <f t="shared" ca="1" si="716"/>
        <v>0.34886129344069561</v>
      </c>
    </row>
    <row r="15282" spans="1:3" x14ac:dyDescent="0.25">
      <c r="A15282">
        <f t="shared" ca="1" si="714"/>
        <v>0.40484926263635279</v>
      </c>
      <c r="B15282">
        <f t="shared" ca="1" si="715"/>
        <v>1.5573764890194814</v>
      </c>
      <c r="C15282">
        <f t="shared" ca="1" si="716"/>
        <v>-0.45623418442766128</v>
      </c>
    </row>
    <row r="15283" spans="1:3" x14ac:dyDescent="0.25">
      <c r="A15283">
        <f t="shared" ca="1" si="714"/>
        <v>0.6699232216657377</v>
      </c>
      <c r="B15283">
        <f t="shared" ca="1" si="715"/>
        <v>-0.69562582957167951</v>
      </c>
      <c r="C15283">
        <f t="shared" ca="1" si="716"/>
        <v>-0.2224631168418445</v>
      </c>
    </row>
    <row r="15284" spans="1:3" x14ac:dyDescent="0.25">
      <c r="A15284">
        <f t="shared" ca="1" si="714"/>
        <v>0.18937848839413662</v>
      </c>
      <c r="B15284">
        <f t="shared" ca="1" si="715"/>
        <v>1.0752000725264186</v>
      </c>
      <c r="C15284">
        <f t="shared" ca="1" si="716"/>
        <v>-0.54819993511366638</v>
      </c>
    </row>
    <row r="15285" spans="1:3" x14ac:dyDescent="0.25">
      <c r="A15285">
        <f t="shared" ca="1" si="714"/>
        <v>0.48969384024789764</v>
      </c>
      <c r="B15285">
        <f t="shared" ca="1" si="715"/>
        <v>-0.86754199915741526</v>
      </c>
      <c r="C15285">
        <f t="shared" ca="1" si="716"/>
        <v>-0.49230993541600648</v>
      </c>
    </row>
    <row r="15286" spans="1:3" x14ac:dyDescent="0.25">
      <c r="A15286">
        <f t="shared" ca="1" si="714"/>
        <v>0.87774531432439507</v>
      </c>
      <c r="B15286">
        <f t="shared" ca="1" si="715"/>
        <v>-0.40509557958713344</v>
      </c>
      <c r="C15286">
        <f t="shared" ca="1" si="716"/>
        <v>1.3689219329378368</v>
      </c>
    </row>
    <row r="15287" spans="1:3" x14ac:dyDescent="0.25">
      <c r="A15287">
        <f t="shared" ca="1" si="714"/>
        <v>0.23168030242488746</v>
      </c>
      <c r="B15287">
        <f t="shared" ca="1" si="715"/>
        <v>2.0276483059052079</v>
      </c>
      <c r="C15287">
        <f t="shared" ca="1" si="716"/>
        <v>0.11675397728312842</v>
      </c>
    </row>
    <row r="15288" spans="1:3" x14ac:dyDescent="0.25">
      <c r="A15288">
        <f t="shared" ca="1" si="714"/>
        <v>0.96986371452892295</v>
      </c>
      <c r="B15288">
        <f t="shared" ca="1" si="715"/>
        <v>1.0135476698935519</v>
      </c>
      <c r="C15288">
        <f t="shared" ca="1" si="716"/>
        <v>1.6795445284143955</v>
      </c>
    </row>
    <row r="15289" spans="1:3" x14ac:dyDescent="0.25">
      <c r="A15289">
        <f t="shared" ca="1" si="714"/>
        <v>0.4156259132042488</v>
      </c>
      <c r="B15289">
        <f t="shared" ca="1" si="715"/>
        <v>2.799188652829713</v>
      </c>
      <c r="C15289">
        <f t="shared" ca="1" si="716"/>
        <v>-0.36632418724490062</v>
      </c>
    </row>
    <row r="15290" spans="1:3" x14ac:dyDescent="0.25">
      <c r="A15290">
        <f t="shared" ca="1" si="714"/>
        <v>0.89015815754067507</v>
      </c>
      <c r="B15290">
        <f t="shared" ca="1" si="715"/>
        <v>1.3916024398865594</v>
      </c>
      <c r="C15290">
        <f t="shared" ca="1" si="716"/>
        <v>1.4331746645051009</v>
      </c>
    </row>
    <row r="15291" spans="1:3" x14ac:dyDescent="0.25">
      <c r="A15291">
        <f t="shared" ca="1" si="714"/>
        <v>0.6954862081667893</v>
      </c>
      <c r="B15291">
        <f t="shared" ca="1" si="715"/>
        <v>-1.6960344876585478</v>
      </c>
      <c r="C15291">
        <f t="shared" ca="1" si="716"/>
        <v>0.58764523906408028</v>
      </c>
    </row>
    <row r="15292" spans="1:3" x14ac:dyDescent="0.25">
      <c r="A15292">
        <f t="shared" ca="1" si="714"/>
        <v>0.98598625265997386</v>
      </c>
      <c r="B15292">
        <f t="shared" ca="1" si="715"/>
        <v>-0.8110568989526884</v>
      </c>
      <c r="C15292">
        <f t="shared" ca="1" si="716"/>
        <v>1.9196990719226812</v>
      </c>
    </row>
    <row r="15293" spans="1:3" x14ac:dyDescent="0.25">
      <c r="A15293">
        <f t="shared" ca="1" si="714"/>
        <v>4.9153675036544997E-2</v>
      </c>
      <c r="B15293">
        <f t="shared" ca="1" si="715"/>
        <v>-1.4043509751341496</v>
      </c>
      <c r="C15293">
        <f t="shared" ca="1" si="716"/>
        <v>1.0790465266805676</v>
      </c>
    </row>
    <row r="15294" spans="1:3" x14ac:dyDescent="0.25">
      <c r="A15294">
        <f t="shared" ca="1" si="714"/>
        <v>0.41587984466080463</v>
      </c>
      <c r="B15294">
        <f t="shared" ca="1" si="715"/>
        <v>1.4472332745662109</v>
      </c>
      <c r="C15294">
        <f t="shared" ca="1" si="716"/>
        <v>0.4214812021506511</v>
      </c>
    </row>
    <row r="15295" spans="1:3" x14ac:dyDescent="0.25">
      <c r="A15295">
        <f t="shared" ca="1" si="714"/>
        <v>0.59462894083922613</v>
      </c>
      <c r="B15295">
        <f t="shared" ca="1" si="715"/>
        <v>-1.1752708154990241</v>
      </c>
      <c r="C15295">
        <f t="shared" ca="1" si="716"/>
        <v>0.1382958040569251</v>
      </c>
    </row>
    <row r="15296" spans="1:3" x14ac:dyDescent="0.25">
      <c r="A15296">
        <f t="shared" ca="1" si="714"/>
        <v>9.8788311392483008E-2</v>
      </c>
      <c r="B15296">
        <f t="shared" ca="1" si="715"/>
        <v>-1.4731549561292943</v>
      </c>
      <c r="C15296">
        <f t="shared" ca="1" si="716"/>
        <v>0.17053086006903179</v>
      </c>
    </row>
    <row r="15297" spans="1:3" x14ac:dyDescent="0.25">
      <c r="A15297">
        <f t="shared" ca="1" si="714"/>
        <v>0.49846786105055574</v>
      </c>
      <c r="B15297">
        <f t="shared" ca="1" si="715"/>
        <v>-2.366479851692008</v>
      </c>
      <c r="C15297">
        <f t="shared" ca="1" si="716"/>
        <v>-1.3522333251483234</v>
      </c>
    </row>
    <row r="15298" spans="1:3" x14ac:dyDescent="0.25">
      <c r="A15298">
        <f t="shared" ca="1" si="714"/>
        <v>6.2283625763729145E-2</v>
      </c>
      <c r="B15298">
        <f t="shared" ca="1" si="715"/>
        <v>-1.6548295124883645</v>
      </c>
      <c r="C15298">
        <f t="shared" ca="1" si="716"/>
        <v>-0.58963899582564494</v>
      </c>
    </row>
    <row r="15299" spans="1:3" x14ac:dyDescent="0.25">
      <c r="A15299">
        <f t="shared" ca="1" si="714"/>
        <v>0.12931388493905149</v>
      </c>
      <c r="B15299">
        <f t="shared" ca="1" si="715"/>
        <v>0.47181103180066786</v>
      </c>
      <c r="C15299">
        <f t="shared" ca="1" si="716"/>
        <v>-0.30014621729305846</v>
      </c>
    </row>
    <row r="15300" spans="1:3" x14ac:dyDescent="0.25">
      <c r="A15300">
        <f t="shared" ref="A15300:A15363" ca="1" si="717">RAND()</f>
        <v>0.79016938357678612</v>
      </c>
      <c r="B15300">
        <f t="shared" ca="1" si="715"/>
        <v>-1.2606133892161009</v>
      </c>
      <c r="C15300">
        <f t="shared" ca="1" si="716"/>
        <v>-0.65931753718142361</v>
      </c>
    </row>
    <row r="15301" spans="1:3" x14ac:dyDescent="0.25">
      <c r="A15301">
        <f t="shared" ca="1" si="717"/>
        <v>0.42000048983343441</v>
      </c>
      <c r="B15301">
        <f t="shared" ref="B15301:B15364" ca="1" si="718">IF(A15301&lt;0.1,0.14*B15300 + 0.01*C15300 - 1.31,IF(A15301&lt;0.45,0.43*B15300 + 0.52*C15300 + 1.49, IF(A15301&lt;0.8, 0.45*B15300 - 0.49*C15300 - 1.62,0.49*B15300 + 0*C15300 + 0.02)))</f>
        <v>0.60509112330273629</v>
      </c>
      <c r="C15301">
        <f t="shared" ref="C15301:C15364" ca="1" si="719">IF(A15301&lt;0.1, 0*B15300 + 0.51*C15300 + 0.1,IF(A15301&lt;0.45,-0.45*B15300 + 0.5*C15300 - 0.75,IF(A15301&lt;0.8,0.47*B15300 + 0.47*C15300 - 0.74,0*B15300 + 0.51*C15300 + 1.62)))</f>
        <v>-0.51238274344346646</v>
      </c>
    </row>
    <row r="15302" spans="1:3" x14ac:dyDescent="0.25">
      <c r="A15302">
        <f t="shared" ca="1" si="717"/>
        <v>0.17291269603893167</v>
      </c>
      <c r="B15302">
        <f t="shared" ca="1" si="718"/>
        <v>1.4837501564295739</v>
      </c>
      <c r="C15302">
        <f t="shared" ca="1" si="719"/>
        <v>-1.2784823772079645</v>
      </c>
    </row>
    <row r="15303" spans="1:3" x14ac:dyDescent="0.25">
      <c r="A15303">
        <f t="shared" ca="1" si="717"/>
        <v>9.0336100188284085E-2</v>
      </c>
      <c r="B15303">
        <f t="shared" ca="1" si="718"/>
        <v>-1.1150598018719393</v>
      </c>
      <c r="C15303">
        <f t="shared" ca="1" si="719"/>
        <v>-0.55202601237606197</v>
      </c>
    </row>
    <row r="15304" spans="1:3" x14ac:dyDescent="0.25">
      <c r="A15304">
        <f t="shared" ca="1" si="717"/>
        <v>0.8387150468072444</v>
      </c>
      <c r="B15304">
        <f t="shared" ca="1" si="718"/>
        <v>-0.52637930291725021</v>
      </c>
      <c r="C15304">
        <f t="shared" ca="1" si="719"/>
        <v>1.3384667336882086</v>
      </c>
    </row>
    <row r="15305" spans="1:3" x14ac:dyDescent="0.25">
      <c r="A15305">
        <f t="shared" ca="1" si="717"/>
        <v>0.19642564710452193</v>
      </c>
      <c r="B15305">
        <f t="shared" ca="1" si="718"/>
        <v>1.9596596012634508</v>
      </c>
      <c r="C15305">
        <f t="shared" ca="1" si="719"/>
        <v>0.15610405315686693</v>
      </c>
    </row>
    <row r="15306" spans="1:3" x14ac:dyDescent="0.25">
      <c r="A15306">
        <f t="shared" ca="1" si="717"/>
        <v>0.84066754416978906</v>
      </c>
      <c r="B15306">
        <f t="shared" ca="1" si="718"/>
        <v>0.98023320461909091</v>
      </c>
      <c r="C15306">
        <f t="shared" ca="1" si="719"/>
        <v>1.6996130671100023</v>
      </c>
    </row>
    <row r="15307" spans="1:3" x14ac:dyDescent="0.25">
      <c r="A15307">
        <f t="shared" ca="1" si="717"/>
        <v>8.3309250438178828E-2</v>
      </c>
      <c r="B15307">
        <f t="shared" ca="1" si="718"/>
        <v>-1.1557712206822273</v>
      </c>
      <c r="C15307">
        <f t="shared" ca="1" si="719"/>
        <v>0.96680266422610117</v>
      </c>
    </row>
    <row r="15308" spans="1:3" x14ac:dyDescent="0.25">
      <c r="A15308">
        <f t="shared" ca="1" si="717"/>
        <v>0.59255114238049311</v>
      </c>
      <c r="B15308">
        <f t="shared" ca="1" si="718"/>
        <v>-2.6138303547777921</v>
      </c>
      <c r="C15308">
        <f t="shared" ca="1" si="719"/>
        <v>-0.82881522153437914</v>
      </c>
    </row>
    <row r="15309" spans="1:3" x14ac:dyDescent="0.25">
      <c r="A15309">
        <f t="shared" ca="1" si="717"/>
        <v>0.95335373778233035</v>
      </c>
      <c r="B15309">
        <f t="shared" ca="1" si="718"/>
        <v>-1.260776873841118</v>
      </c>
      <c r="C15309">
        <f t="shared" ca="1" si="719"/>
        <v>1.1973042370174667</v>
      </c>
    </row>
    <row r="15310" spans="1:3" x14ac:dyDescent="0.25">
      <c r="A15310">
        <f t="shared" ca="1" si="717"/>
        <v>0.29272493957429013</v>
      </c>
      <c r="B15310">
        <f t="shared" ca="1" si="718"/>
        <v>1.5704641474974019</v>
      </c>
      <c r="C15310">
        <f t="shared" ca="1" si="719"/>
        <v>0.41600171173723632</v>
      </c>
    </row>
    <row r="15311" spans="1:3" x14ac:dyDescent="0.25">
      <c r="A15311">
        <f t="shared" ca="1" si="717"/>
        <v>0.41702642557546044</v>
      </c>
      <c r="B15311">
        <f t="shared" ca="1" si="718"/>
        <v>2.3816204735272457</v>
      </c>
      <c r="C15311">
        <f t="shared" ca="1" si="719"/>
        <v>-1.2487080105052129</v>
      </c>
    </row>
    <row r="15312" spans="1:3" x14ac:dyDescent="0.25">
      <c r="A15312">
        <f t="shared" ca="1" si="717"/>
        <v>0.85947188722416767</v>
      </c>
      <c r="B15312">
        <f t="shared" ca="1" si="718"/>
        <v>1.1869940320283503</v>
      </c>
      <c r="C15312">
        <f t="shared" ca="1" si="719"/>
        <v>0.98315891464234151</v>
      </c>
    </row>
    <row r="15313" spans="1:3" x14ac:dyDescent="0.25">
      <c r="A15313">
        <f t="shared" ca="1" si="717"/>
        <v>0.68456605623751521</v>
      </c>
      <c r="B15313">
        <f t="shared" ca="1" si="718"/>
        <v>-1.5676005537619897</v>
      </c>
      <c r="C15313">
        <f t="shared" ca="1" si="719"/>
        <v>0.27997188493522507</v>
      </c>
    </row>
    <row r="15314" spans="1:3" x14ac:dyDescent="0.25">
      <c r="A15314">
        <f t="shared" ca="1" si="717"/>
        <v>0.85033597723332599</v>
      </c>
      <c r="B15314">
        <f t="shared" ca="1" si="718"/>
        <v>-0.74812427134337489</v>
      </c>
      <c r="C15314">
        <f t="shared" ca="1" si="719"/>
        <v>1.7627856613169648</v>
      </c>
    </row>
    <row r="15315" spans="1:3" x14ac:dyDescent="0.25">
      <c r="A15315">
        <f t="shared" ca="1" si="717"/>
        <v>8.6960245997653396E-2</v>
      </c>
      <c r="B15315">
        <f t="shared" ca="1" si="718"/>
        <v>-1.3971095413749028</v>
      </c>
      <c r="C15315">
        <f t="shared" ca="1" si="719"/>
        <v>0.99902068727165205</v>
      </c>
    </row>
    <row r="15316" spans="1:3" x14ac:dyDescent="0.25">
      <c r="A15316">
        <f t="shared" ca="1" si="717"/>
        <v>0.48772058601578605</v>
      </c>
      <c r="B15316">
        <f t="shared" ca="1" si="718"/>
        <v>-2.7382194303818159</v>
      </c>
      <c r="C15316">
        <f t="shared" ca="1" si="719"/>
        <v>-0.92710176142852785</v>
      </c>
    </row>
    <row r="15317" spans="1:3" x14ac:dyDescent="0.25">
      <c r="A15317">
        <f t="shared" ca="1" si="717"/>
        <v>0.13354705588089799</v>
      </c>
      <c r="B15317">
        <f t="shared" ca="1" si="718"/>
        <v>-0.16952727100701526</v>
      </c>
      <c r="C15317">
        <f t="shared" ca="1" si="719"/>
        <v>1.8647862957553274E-2</v>
      </c>
    </row>
    <row r="15318" spans="1:3" x14ac:dyDescent="0.25">
      <c r="A15318">
        <f t="shared" ca="1" si="717"/>
        <v>0.79391088877053395</v>
      </c>
      <c r="B15318">
        <f t="shared" ca="1" si="718"/>
        <v>-1.705424724802358</v>
      </c>
      <c r="C15318">
        <f t="shared" ca="1" si="719"/>
        <v>-0.81091332178324715</v>
      </c>
    </row>
    <row r="15319" spans="1:3" x14ac:dyDescent="0.25">
      <c r="A15319">
        <f t="shared" ca="1" si="717"/>
        <v>0.5636832267841263</v>
      </c>
      <c r="B15319">
        <f t="shared" ca="1" si="718"/>
        <v>-1.9900935984872701</v>
      </c>
      <c r="C15319">
        <f t="shared" ca="1" si="719"/>
        <v>-1.9226788818952343</v>
      </c>
    </row>
    <row r="15320" spans="1:3" x14ac:dyDescent="0.25">
      <c r="A15320">
        <f t="shared" ca="1" si="717"/>
        <v>0.72634253961119377</v>
      </c>
      <c r="B15320">
        <f t="shared" ca="1" si="718"/>
        <v>-1.5734294671906068</v>
      </c>
      <c r="C15320">
        <f t="shared" ca="1" si="719"/>
        <v>-2.5790030657797773</v>
      </c>
    </row>
    <row r="15321" spans="1:3" x14ac:dyDescent="0.25">
      <c r="A15321">
        <f t="shared" ca="1" si="717"/>
        <v>0.71783935352192163</v>
      </c>
      <c r="B15321">
        <f t="shared" ca="1" si="718"/>
        <v>-1.0643317580036824</v>
      </c>
      <c r="C15321">
        <f t="shared" ca="1" si="719"/>
        <v>-2.6916432904960805</v>
      </c>
    </row>
    <row r="15322" spans="1:3" x14ac:dyDescent="0.25">
      <c r="A15322">
        <f t="shared" ca="1" si="717"/>
        <v>0.16357791402376876</v>
      </c>
      <c r="B15322">
        <f t="shared" ca="1" si="718"/>
        <v>-0.36731716699954542</v>
      </c>
      <c r="C15322">
        <f t="shared" ca="1" si="719"/>
        <v>-1.6168723541463832</v>
      </c>
    </row>
    <row r="15323" spans="1:3" x14ac:dyDescent="0.25">
      <c r="A15323">
        <f t="shared" ca="1" si="717"/>
        <v>0.42849207562009228</v>
      </c>
      <c r="B15323">
        <f t="shared" ca="1" si="718"/>
        <v>0.49127999403407618</v>
      </c>
      <c r="C15323">
        <f t="shared" ca="1" si="719"/>
        <v>-1.3931434519233963</v>
      </c>
    </row>
    <row r="15324" spans="1:3" x14ac:dyDescent="0.25">
      <c r="A15324">
        <f t="shared" ca="1" si="717"/>
        <v>0.3227566998337984</v>
      </c>
      <c r="B15324">
        <f t="shared" ca="1" si="718"/>
        <v>0.97681580243448674</v>
      </c>
      <c r="C15324">
        <f t="shared" ca="1" si="719"/>
        <v>-1.6676477232770324</v>
      </c>
    </row>
    <row r="15325" spans="1:3" x14ac:dyDescent="0.25">
      <c r="A15325">
        <f t="shared" ca="1" si="717"/>
        <v>0.41992746636916933</v>
      </c>
      <c r="B15325">
        <f t="shared" ca="1" si="718"/>
        <v>1.0428539789427724</v>
      </c>
      <c r="C15325">
        <f t="shared" ca="1" si="719"/>
        <v>-2.0233909727340351</v>
      </c>
    </row>
    <row r="15326" spans="1:3" x14ac:dyDescent="0.25">
      <c r="A15326">
        <f t="shared" ca="1" si="717"/>
        <v>0.61689267921437252</v>
      </c>
      <c r="B15326">
        <f t="shared" ca="1" si="718"/>
        <v>-0.15925413283607526</v>
      </c>
      <c r="C15326">
        <f t="shared" ca="1" si="719"/>
        <v>-1.2008523870818935</v>
      </c>
    </row>
    <row r="15327" spans="1:3" x14ac:dyDescent="0.25">
      <c r="A15327">
        <f t="shared" ca="1" si="717"/>
        <v>0.70848199538986101</v>
      </c>
      <c r="B15327">
        <f t="shared" ca="1" si="718"/>
        <v>-1.1032466901061062</v>
      </c>
      <c r="C15327">
        <f t="shared" ca="1" si="719"/>
        <v>-1.3792500643614454</v>
      </c>
    </row>
    <row r="15328" spans="1:3" x14ac:dyDescent="0.25">
      <c r="A15328">
        <f t="shared" ca="1" si="717"/>
        <v>0.10794599864307608</v>
      </c>
      <c r="B15328">
        <f t="shared" ca="1" si="718"/>
        <v>0.29839388978642267</v>
      </c>
      <c r="C15328">
        <f t="shared" ca="1" si="719"/>
        <v>-0.94316402163297486</v>
      </c>
    </row>
    <row r="15329" spans="1:3" x14ac:dyDescent="0.25">
      <c r="A15329">
        <f t="shared" ca="1" si="717"/>
        <v>0.91060199250141249</v>
      </c>
      <c r="B15329">
        <f t="shared" ca="1" si="718"/>
        <v>0.16621300599534711</v>
      </c>
      <c r="C15329">
        <f t="shared" ca="1" si="719"/>
        <v>1.138986348967183</v>
      </c>
    </row>
    <row r="15330" spans="1:3" x14ac:dyDescent="0.25">
      <c r="A15330">
        <f t="shared" ca="1" si="717"/>
        <v>0.85780691299122158</v>
      </c>
      <c r="B15330">
        <f t="shared" ca="1" si="718"/>
        <v>0.10144437293772009</v>
      </c>
      <c r="C15330">
        <f t="shared" ca="1" si="719"/>
        <v>2.2008830379732633</v>
      </c>
    </row>
    <row r="15331" spans="1:3" x14ac:dyDescent="0.25">
      <c r="A15331">
        <f t="shared" ca="1" si="717"/>
        <v>0.57714667254442797</v>
      </c>
      <c r="B15331">
        <f t="shared" ca="1" si="718"/>
        <v>-2.6527827207849253</v>
      </c>
      <c r="C15331">
        <f t="shared" ca="1" si="719"/>
        <v>0.34209388312816214</v>
      </c>
    </row>
    <row r="15332" spans="1:3" x14ac:dyDescent="0.25">
      <c r="A15332">
        <f t="shared" ca="1" si="717"/>
        <v>0.72025881210794118</v>
      </c>
      <c r="B15332">
        <f t="shared" ca="1" si="718"/>
        <v>-2.9813782270860161</v>
      </c>
      <c r="C15332">
        <f t="shared" ca="1" si="719"/>
        <v>-1.8260237536986785</v>
      </c>
    </row>
    <row r="15333" spans="1:3" x14ac:dyDescent="0.25">
      <c r="A15333">
        <f t="shared" ca="1" si="717"/>
        <v>0.75208952254489936</v>
      </c>
      <c r="B15333">
        <f t="shared" ca="1" si="718"/>
        <v>-2.0668685628763548</v>
      </c>
      <c r="C15333">
        <f t="shared" ca="1" si="719"/>
        <v>-2.9994789309688068</v>
      </c>
    </row>
    <row r="15334" spans="1:3" x14ac:dyDescent="0.25">
      <c r="A15334">
        <f t="shared" ca="1" si="717"/>
        <v>0.83816668578394782</v>
      </c>
      <c r="B15334">
        <f t="shared" ca="1" si="718"/>
        <v>-0.9927655958094137</v>
      </c>
      <c r="C15334">
        <f t="shared" ca="1" si="719"/>
        <v>9.0265745205908576E-2</v>
      </c>
    </row>
    <row r="15335" spans="1:3" x14ac:dyDescent="0.25">
      <c r="A15335">
        <f t="shared" ca="1" si="717"/>
        <v>0.8270281642534576</v>
      </c>
      <c r="B15335">
        <f t="shared" ca="1" si="718"/>
        <v>-0.46645514194661269</v>
      </c>
      <c r="C15335">
        <f t="shared" ca="1" si="719"/>
        <v>1.6660355300550136</v>
      </c>
    </row>
    <row r="15336" spans="1:3" x14ac:dyDescent="0.25">
      <c r="A15336">
        <f t="shared" ca="1" si="717"/>
        <v>0.90851736631720026</v>
      </c>
      <c r="B15336">
        <f t="shared" ca="1" si="718"/>
        <v>-0.20856301955384024</v>
      </c>
      <c r="C15336">
        <f t="shared" ca="1" si="719"/>
        <v>2.4696781203280569</v>
      </c>
    </row>
    <row r="15337" spans="1:3" x14ac:dyDescent="0.25">
      <c r="A15337">
        <f t="shared" ca="1" si="717"/>
        <v>0.59590000507775009</v>
      </c>
      <c r="B15337">
        <f t="shared" ca="1" si="718"/>
        <v>-2.9239956377599761</v>
      </c>
      <c r="C15337">
        <f t="shared" ca="1" si="719"/>
        <v>0.32272409736388186</v>
      </c>
    </row>
    <row r="15338" spans="1:3" x14ac:dyDescent="0.25">
      <c r="A15338">
        <f t="shared" ca="1" si="717"/>
        <v>0.35518702838341354</v>
      </c>
      <c r="B15338">
        <f t="shared" ca="1" si="718"/>
        <v>0.40049840639242884</v>
      </c>
      <c r="C15338">
        <f t="shared" ca="1" si="719"/>
        <v>0.7271600856739302</v>
      </c>
    </row>
    <row r="15339" spans="1:3" x14ac:dyDescent="0.25">
      <c r="A15339">
        <f t="shared" ca="1" si="717"/>
        <v>0.82613609869942395</v>
      </c>
      <c r="B15339">
        <f t="shared" ca="1" si="718"/>
        <v>0.21624421913229011</v>
      </c>
      <c r="C15339">
        <f t="shared" ca="1" si="719"/>
        <v>1.9908516436937045</v>
      </c>
    </row>
    <row r="15340" spans="1:3" x14ac:dyDescent="0.25">
      <c r="A15340">
        <f t="shared" ca="1" si="717"/>
        <v>0.76572972992071353</v>
      </c>
      <c r="B15340">
        <f t="shared" ca="1" si="718"/>
        <v>-2.4982074068003848</v>
      </c>
      <c r="C15340">
        <f t="shared" ca="1" si="719"/>
        <v>0.29733505552821748</v>
      </c>
    </row>
    <row r="15341" spans="1:3" x14ac:dyDescent="0.25">
      <c r="A15341">
        <f t="shared" ca="1" si="717"/>
        <v>0.25541257874198098</v>
      </c>
      <c r="B15341">
        <f t="shared" ca="1" si="718"/>
        <v>0.57038504395050771</v>
      </c>
      <c r="C15341">
        <f t="shared" ca="1" si="719"/>
        <v>0.52286086082428196</v>
      </c>
    </row>
    <row r="15342" spans="1:3" x14ac:dyDescent="0.25">
      <c r="A15342">
        <f t="shared" ca="1" si="717"/>
        <v>0.285098199592281</v>
      </c>
      <c r="B15342">
        <f t="shared" ca="1" si="718"/>
        <v>2.0071532165273451</v>
      </c>
      <c r="C15342">
        <f t="shared" ca="1" si="719"/>
        <v>-0.74524283936558744</v>
      </c>
    </row>
    <row r="15343" spans="1:3" x14ac:dyDescent="0.25">
      <c r="A15343">
        <f t="shared" ca="1" si="717"/>
        <v>0.7415501602015937</v>
      </c>
      <c r="B15343">
        <f t="shared" ca="1" si="718"/>
        <v>-0.35161206127355693</v>
      </c>
      <c r="C15343">
        <f t="shared" ca="1" si="719"/>
        <v>-0.14690212273397396</v>
      </c>
    </row>
    <row r="15344" spans="1:3" x14ac:dyDescent="0.25">
      <c r="A15344">
        <f t="shared" ca="1" si="717"/>
        <v>0.93872277466914489</v>
      </c>
      <c r="B15344">
        <f t="shared" ca="1" si="718"/>
        <v>-0.15228991002404291</v>
      </c>
      <c r="C15344">
        <f t="shared" ca="1" si="719"/>
        <v>1.5450799174056733</v>
      </c>
    </row>
    <row r="15345" spans="1:3" x14ac:dyDescent="0.25">
      <c r="A15345">
        <f t="shared" ca="1" si="717"/>
        <v>0.95710203452858278</v>
      </c>
      <c r="B15345">
        <f t="shared" ca="1" si="718"/>
        <v>-5.4622055911781014E-2</v>
      </c>
      <c r="C15345">
        <f t="shared" ca="1" si="719"/>
        <v>2.4079907578768935</v>
      </c>
    </row>
    <row r="15346" spans="1:3" x14ac:dyDescent="0.25">
      <c r="A15346">
        <f t="shared" ca="1" si="717"/>
        <v>0.73138937542224158</v>
      </c>
      <c r="B15346">
        <f t="shared" ca="1" si="718"/>
        <v>-2.8244953965199793</v>
      </c>
      <c r="C15346">
        <f t="shared" ca="1" si="719"/>
        <v>0.36608328992360284</v>
      </c>
    </row>
    <row r="15347" spans="1:3" x14ac:dyDescent="0.25">
      <c r="A15347">
        <f t="shared" ca="1" si="717"/>
        <v>0.58241283461579352</v>
      </c>
      <c r="B15347">
        <f t="shared" ca="1" si="718"/>
        <v>-3.0704037404965563</v>
      </c>
      <c r="C15347">
        <f t="shared" ca="1" si="719"/>
        <v>-1.895453690100297</v>
      </c>
    </row>
    <row r="15348" spans="1:3" x14ac:dyDescent="0.25">
      <c r="A15348">
        <f t="shared" ca="1" si="717"/>
        <v>0.54985273018396297</v>
      </c>
      <c r="B15348">
        <f t="shared" ca="1" si="718"/>
        <v>-2.0729093750743051</v>
      </c>
      <c r="C15348">
        <f t="shared" ca="1" si="719"/>
        <v>-3.0739529923805211</v>
      </c>
    </row>
    <row r="15349" spans="1:3" x14ac:dyDescent="0.25">
      <c r="A15349">
        <f t="shared" ca="1" si="717"/>
        <v>0.45593640362000387</v>
      </c>
      <c r="B15349">
        <f t="shared" ca="1" si="718"/>
        <v>-1.0465722525169818</v>
      </c>
      <c r="C15349">
        <f t="shared" ca="1" si="719"/>
        <v>-3.1590253127037684</v>
      </c>
    </row>
    <row r="15350" spans="1:3" x14ac:dyDescent="0.25">
      <c r="A15350">
        <f t="shared" ca="1" si="717"/>
        <v>0.89244277314132281</v>
      </c>
      <c r="B15350">
        <f t="shared" ca="1" si="718"/>
        <v>-0.49282040373332103</v>
      </c>
      <c r="C15350">
        <f t="shared" ca="1" si="719"/>
        <v>8.8970905210781215E-3</v>
      </c>
    </row>
    <row r="15351" spans="1:3" x14ac:dyDescent="0.25">
      <c r="A15351">
        <f t="shared" ca="1" si="717"/>
        <v>0.23982673556881184</v>
      </c>
      <c r="B15351">
        <f t="shared" ca="1" si="718"/>
        <v>1.2827137134656326</v>
      </c>
      <c r="C15351">
        <f t="shared" ca="1" si="719"/>
        <v>-0.52378227305946645</v>
      </c>
    </row>
    <row r="15352" spans="1:3" x14ac:dyDescent="0.25">
      <c r="A15352">
        <f t="shared" ca="1" si="717"/>
        <v>0.89101516500741695</v>
      </c>
      <c r="B15352">
        <f t="shared" ca="1" si="718"/>
        <v>0.64852971959815997</v>
      </c>
      <c r="C15352">
        <f t="shared" ca="1" si="719"/>
        <v>1.3528710407396722</v>
      </c>
    </row>
    <row r="15353" spans="1:3" x14ac:dyDescent="0.25">
      <c r="A15353">
        <f t="shared" ca="1" si="717"/>
        <v>0.38494608250002738</v>
      </c>
      <c r="B15353">
        <f t="shared" ca="1" si="718"/>
        <v>2.4723607206118383</v>
      </c>
      <c r="C15353">
        <f t="shared" ca="1" si="719"/>
        <v>-0.36540285344933587</v>
      </c>
    </row>
    <row r="15354" spans="1:3" x14ac:dyDescent="0.25">
      <c r="A15354">
        <f t="shared" ca="1" si="717"/>
        <v>0.14798542254686475</v>
      </c>
      <c r="B15354">
        <f t="shared" ca="1" si="718"/>
        <v>2.3631056260694359</v>
      </c>
      <c r="C15354">
        <f t="shared" ca="1" si="719"/>
        <v>-2.0452637509999954</v>
      </c>
    </row>
    <row r="15355" spans="1:3" x14ac:dyDescent="0.25">
      <c r="A15355">
        <f t="shared" ca="1" si="717"/>
        <v>0.16633021997524777</v>
      </c>
      <c r="B15355">
        <f t="shared" ca="1" si="718"/>
        <v>1.44259826868986</v>
      </c>
      <c r="C15355">
        <f t="shared" ca="1" si="719"/>
        <v>-2.8360294072312437</v>
      </c>
    </row>
    <row r="15356" spans="1:3" x14ac:dyDescent="0.25">
      <c r="A15356">
        <f t="shared" ca="1" si="717"/>
        <v>0.81437270134456186</v>
      </c>
      <c r="B15356">
        <f t="shared" ca="1" si="718"/>
        <v>0.72687315165803135</v>
      </c>
      <c r="C15356">
        <f t="shared" ca="1" si="719"/>
        <v>0.17362500231206579</v>
      </c>
    </row>
    <row r="15357" spans="1:3" x14ac:dyDescent="0.25">
      <c r="A15357">
        <f t="shared" ca="1" si="717"/>
        <v>0.35284251466055361</v>
      </c>
      <c r="B15357">
        <f t="shared" ca="1" si="718"/>
        <v>1.8928404564152277</v>
      </c>
      <c r="C15357">
        <f t="shared" ca="1" si="719"/>
        <v>-0.99028041709008119</v>
      </c>
    </row>
    <row r="15358" spans="1:3" x14ac:dyDescent="0.25">
      <c r="A15358">
        <f t="shared" ca="1" si="717"/>
        <v>0.92488233658769481</v>
      </c>
      <c r="B15358">
        <f t="shared" ca="1" si="718"/>
        <v>0.94749182364346152</v>
      </c>
      <c r="C15358">
        <f t="shared" ca="1" si="719"/>
        <v>1.1149569872840588</v>
      </c>
    </row>
    <row r="15359" spans="1:3" x14ac:dyDescent="0.25">
      <c r="A15359">
        <f t="shared" ca="1" si="717"/>
        <v>3.5717494195650068E-2</v>
      </c>
      <c r="B15359">
        <f t="shared" ca="1" si="718"/>
        <v>-1.1662015748170749</v>
      </c>
      <c r="C15359">
        <f t="shared" ca="1" si="719"/>
        <v>0.66862806351486992</v>
      </c>
    </row>
    <row r="15360" spans="1:3" x14ac:dyDescent="0.25">
      <c r="A15360">
        <f t="shared" ca="1" si="717"/>
        <v>2.5335328289644021E-2</v>
      </c>
      <c r="B15360">
        <f t="shared" ca="1" si="718"/>
        <v>-1.4665819398392419</v>
      </c>
      <c r="C15360">
        <f t="shared" ca="1" si="719"/>
        <v>0.44100031239258364</v>
      </c>
    </row>
    <row r="15361" spans="1:3" x14ac:dyDescent="0.25">
      <c r="A15361">
        <f t="shared" ca="1" si="717"/>
        <v>5.6895295701120396E-2</v>
      </c>
      <c r="B15361">
        <f t="shared" ca="1" si="718"/>
        <v>-1.5109114684535681</v>
      </c>
      <c r="C15361">
        <f t="shared" ca="1" si="719"/>
        <v>0.32491015932021766</v>
      </c>
    </row>
    <row r="15362" spans="1:3" x14ac:dyDescent="0.25">
      <c r="A15362">
        <f t="shared" ca="1" si="717"/>
        <v>0.42076104408916226</v>
      </c>
      <c r="B15362">
        <f t="shared" ca="1" si="718"/>
        <v>1.009261351411479</v>
      </c>
      <c r="C15362">
        <f t="shared" ca="1" si="719"/>
        <v>9.236524046421446E-2</v>
      </c>
    </row>
    <row r="15363" spans="1:3" x14ac:dyDescent="0.25">
      <c r="A15363">
        <f t="shared" ca="1" si="717"/>
        <v>0.79213462582468241</v>
      </c>
      <c r="B15363">
        <f t="shared" ca="1" si="718"/>
        <v>-1.2110913596922996</v>
      </c>
      <c r="C15363">
        <f t="shared" ca="1" si="719"/>
        <v>-0.22223550181842411</v>
      </c>
    </row>
    <row r="15364" spans="1:3" x14ac:dyDescent="0.25">
      <c r="A15364">
        <f t="shared" ref="A15364:A15427" ca="1" si="720">RAND()</f>
        <v>0.43643285745667104</v>
      </c>
      <c r="B15364">
        <f t="shared" ca="1" si="718"/>
        <v>0.85366825438673066</v>
      </c>
      <c r="C15364">
        <f t="shared" ca="1" si="719"/>
        <v>-0.31612663904767724</v>
      </c>
    </row>
    <row r="15365" spans="1:3" x14ac:dyDescent="0.25">
      <c r="A15365">
        <f t="shared" ca="1" si="720"/>
        <v>0.25625249416899742</v>
      </c>
      <c r="B15365">
        <f t="shared" ref="B15365:B15428" ca="1" si="721">IF(A15365&lt;0.1,0.14*B15364 + 0.01*C15364 - 1.31,IF(A15365&lt;0.45,0.43*B15364 + 0.52*C15364 + 1.49, IF(A15365&lt;0.8, 0.45*B15364 - 0.49*C15364 - 1.62,0.49*B15364 + 0*C15364 + 0.02)))</f>
        <v>1.6926914970815019</v>
      </c>
      <c r="C15365">
        <f t="shared" ref="C15365:C15428" ca="1" si="722">IF(A15365&lt;0.1, 0*B15364 + 0.51*C15364 + 0.1,IF(A15365&lt;0.45,-0.45*B15364 + 0.5*C15364 - 0.75,IF(A15365&lt;0.8,0.47*B15364 + 0.47*C15364 - 0.74,0*B15364 + 0.51*C15364 + 1.62)))</f>
        <v>-1.2922140339978674</v>
      </c>
    </row>
    <row r="15366" spans="1:3" x14ac:dyDescent="0.25">
      <c r="A15366">
        <f t="shared" ca="1" si="720"/>
        <v>0.56926833128664722</v>
      </c>
      <c r="B15366">
        <f t="shared" ca="1" si="721"/>
        <v>-0.2251039496543692</v>
      </c>
      <c r="C15366">
        <f t="shared" ca="1" si="722"/>
        <v>-0.55177559235069173</v>
      </c>
    </row>
    <row r="15367" spans="1:3" x14ac:dyDescent="0.25">
      <c r="A15367">
        <f t="shared" ca="1" si="720"/>
        <v>0.1531747221208235</v>
      </c>
      <c r="B15367">
        <f t="shared" ca="1" si="721"/>
        <v>1.1062819936262616</v>
      </c>
      <c r="C15367">
        <f t="shared" ca="1" si="722"/>
        <v>-0.92459101883087969</v>
      </c>
    </row>
    <row r="15368" spans="1:3" x14ac:dyDescent="0.25">
      <c r="A15368">
        <f t="shared" ca="1" si="720"/>
        <v>0.44366709878338428</v>
      </c>
      <c r="B15368">
        <f t="shared" ca="1" si="721"/>
        <v>1.4849139274672349</v>
      </c>
      <c r="C15368">
        <f t="shared" ca="1" si="722"/>
        <v>-1.7101224065472576</v>
      </c>
    </row>
    <row r="15369" spans="1:3" x14ac:dyDescent="0.25">
      <c r="A15369">
        <f t="shared" ca="1" si="720"/>
        <v>0.7191528078627305</v>
      </c>
      <c r="B15369">
        <f t="shared" ca="1" si="721"/>
        <v>-0.11382875343158805</v>
      </c>
      <c r="C15369">
        <f t="shared" ca="1" si="722"/>
        <v>-0.84584798516761062</v>
      </c>
    </row>
    <row r="15370" spans="1:3" x14ac:dyDescent="0.25">
      <c r="A15370">
        <f t="shared" ca="1" si="720"/>
        <v>0.93309101993895471</v>
      </c>
      <c r="B15370">
        <f t="shared" ca="1" si="721"/>
        <v>-3.5776089181478135E-2</v>
      </c>
      <c r="C15370">
        <f t="shared" ca="1" si="722"/>
        <v>1.1886175275645186</v>
      </c>
    </row>
    <row r="15371" spans="1:3" x14ac:dyDescent="0.25">
      <c r="A15371">
        <f t="shared" ca="1" si="720"/>
        <v>0.11195100543051262</v>
      </c>
      <c r="B15371">
        <f t="shared" ca="1" si="721"/>
        <v>2.092697395985514</v>
      </c>
      <c r="C15371">
        <f t="shared" ca="1" si="722"/>
        <v>-0.13959199608607553</v>
      </c>
    </row>
    <row r="15372" spans="1:3" x14ac:dyDescent="0.25">
      <c r="A15372">
        <f t="shared" ca="1" si="720"/>
        <v>0.5113847891059069</v>
      </c>
      <c r="B15372">
        <f t="shared" ca="1" si="721"/>
        <v>-0.60988609372434177</v>
      </c>
      <c r="C15372">
        <f t="shared" ca="1" si="722"/>
        <v>0.177959537952736</v>
      </c>
    </row>
    <row r="15373" spans="1:3" x14ac:dyDescent="0.25">
      <c r="A15373">
        <f t="shared" ca="1" si="720"/>
        <v>0.47262238127162393</v>
      </c>
      <c r="B15373">
        <f t="shared" ca="1" si="721"/>
        <v>-1.9816489157727946</v>
      </c>
      <c r="C15373">
        <f t="shared" ca="1" si="722"/>
        <v>-0.94300548121265471</v>
      </c>
    </row>
    <row r="15374" spans="1:3" x14ac:dyDescent="0.25">
      <c r="A15374">
        <f t="shared" ca="1" si="720"/>
        <v>0.65511791088467952</v>
      </c>
      <c r="B15374">
        <f t="shared" ca="1" si="721"/>
        <v>-2.0496693263035568</v>
      </c>
      <c r="C15374">
        <f t="shared" ca="1" si="722"/>
        <v>-2.114587566583161</v>
      </c>
    </row>
    <row r="15375" spans="1:3" x14ac:dyDescent="0.25">
      <c r="A15375">
        <f t="shared" ca="1" si="720"/>
        <v>0.30430226049935338</v>
      </c>
      <c r="B15375">
        <f t="shared" ca="1" si="721"/>
        <v>-0.49094334493377301</v>
      </c>
      <c r="C15375">
        <f t="shared" ca="1" si="722"/>
        <v>-0.88494258645497992</v>
      </c>
    </row>
    <row r="15376" spans="1:3" x14ac:dyDescent="0.25">
      <c r="A15376">
        <f t="shared" ca="1" si="720"/>
        <v>0.61521038486702917</v>
      </c>
      <c r="B15376">
        <f t="shared" ca="1" si="721"/>
        <v>-1.4073026378572577</v>
      </c>
      <c r="C15376">
        <f t="shared" ca="1" si="722"/>
        <v>-1.3866663877527139</v>
      </c>
    </row>
    <row r="15377" spans="1:3" x14ac:dyDescent="0.25">
      <c r="A15377">
        <f t="shared" ca="1" si="720"/>
        <v>0.84483830616170918</v>
      </c>
      <c r="B15377">
        <f t="shared" ca="1" si="721"/>
        <v>-0.6695782925500563</v>
      </c>
      <c r="C15377">
        <f t="shared" ca="1" si="722"/>
        <v>0.91280014224611605</v>
      </c>
    </row>
    <row r="15378" spans="1:3" x14ac:dyDescent="0.25">
      <c r="A15378">
        <f t="shared" ca="1" si="720"/>
        <v>0.72033629519384157</v>
      </c>
      <c r="B15378">
        <f t="shared" ca="1" si="721"/>
        <v>-2.3685823013481224</v>
      </c>
      <c r="C15378">
        <f t="shared" ca="1" si="722"/>
        <v>-0.62568573064285193</v>
      </c>
    </row>
    <row r="15379" spans="1:3" x14ac:dyDescent="0.25">
      <c r="A15379">
        <f t="shared" ca="1" si="720"/>
        <v>0.6813005986661218</v>
      </c>
      <c r="B15379">
        <f t="shared" ca="1" si="721"/>
        <v>-2.3792760275916578</v>
      </c>
      <c r="C15379">
        <f t="shared" ca="1" si="722"/>
        <v>-2.1473059750357582</v>
      </c>
    </row>
    <row r="15380" spans="1:3" x14ac:dyDescent="0.25">
      <c r="A15380">
        <f t="shared" ca="1" si="720"/>
        <v>0.54351148476478084</v>
      </c>
      <c r="B15380">
        <f t="shared" ca="1" si="721"/>
        <v>-1.6384942846487247</v>
      </c>
      <c r="C15380">
        <f t="shared" ca="1" si="722"/>
        <v>-2.867493541234885</v>
      </c>
    </row>
    <row r="15381" spans="1:3" x14ac:dyDescent="0.25">
      <c r="A15381">
        <f t="shared" ca="1" si="720"/>
        <v>0.49436669723264215</v>
      </c>
      <c r="B15381">
        <f t="shared" ca="1" si="721"/>
        <v>-0.95225059288683256</v>
      </c>
      <c r="C15381">
        <f t="shared" ca="1" si="722"/>
        <v>-2.8578142781652964</v>
      </c>
    </row>
    <row r="15382" spans="1:3" x14ac:dyDescent="0.25">
      <c r="A15382">
        <f t="shared" ca="1" si="720"/>
        <v>0.1113746725779402</v>
      </c>
      <c r="B15382">
        <f t="shared" ca="1" si="721"/>
        <v>-0.40553117958729201</v>
      </c>
      <c r="C15382">
        <f t="shared" ca="1" si="722"/>
        <v>-1.7503943722835735</v>
      </c>
    </row>
    <row r="15383" spans="1:3" x14ac:dyDescent="0.25">
      <c r="A15383">
        <f t="shared" ca="1" si="720"/>
        <v>5.9846591646169567E-2</v>
      </c>
      <c r="B15383">
        <f t="shared" ca="1" si="721"/>
        <v>-1.3842783088650568</v>
      </c>
      <c r="C15383">
        <f t="shared" ca="1" si="722"/>
        <v>-0.79270112986462249</v>
      </c>
    </row>
    <row r="15384" spans="1:3" x14ac:dyDescent="0.25">
      <c r="A15384">
        <f t="shared" ca="1" si="720"/>
        <v>0.1254926759952204</v>
      </c>
      <c r="B15384">
        <f t="shared" ca="1" si="721"/>
        <v>0.48255573965842191</v>
      </c>
      <c r="C15384">
        <f t="shared" ca="1" si="722"/>
        <v>-0.5234253259430357</v>
      </c>
    </row>
    <row r="15385" spans="1:3" x14ac:dyDescent="0.25">
      <c r="A15385">
        <f t="shared" ca="1" si="720"/>
        <v>0.89294421606410845</v>
      </c>
      <c r="B15385">
        <f t="shared" ca="1" si="721"/>
        <v>0.25645231243262673</v>
      </c>
      <c r="C15385">
        <f t="shared" ca="1" si="722"/>
        <v>1.3530530837690518</v>
      </c>
    </row>
    <row r="15386" spans="1:3" x14ac:dyDescent="0.25">
      <c r="A15386">
        <f t="shared" ca="1" si="720"/>
        <v>0.53227512400601384</v>
      </c>
      <c r="B15386">
        <f t="shared" ca="1" si="721"/>
        <v>-2.1675924704521536</v>
      </c>
      <c r="C15386">
        <f t="shared" ca="1" si="722"/>
        <v>1.6467536214788914E-2</v>
      </c>
    </row>
    <row r="15387" spans="1:3" x14ac:dyDescent="0.25">
      <c r="A15387">
        <f t="shared" ca="1" si="720"/>
        <v>0.17237837319200433</v>
      </c>
      <c r="B15387">
        <f t="shared" ca="1" si="721"/>
        <v>0.56649835653726421</v>
      </c>
      <c r="C15387">
        <f t="shared" ca="1" si="722"/>
        <v>0.23365037981086356</v>
      </c>
    </row>
    <row r="15388" spans="1:3" x14ac:dyDescent="0.25">
      <c r="A15388">
        <f t="shared" ca="1" si="720"/>
        <v>0.53811447191458051</v>
      </c>
      <c r="B15388">
        <f t="shared" ca="1" si="721"/>
        <v>-1.4795644256655542</v>
      </c>
      <c r="C15388">
        <f t="shared" ca="1" si="722"/>
        <v>-0.36393009391637998</v>
      </c>
    </row>
    <row r="15389" spans="1:3" x14ac:dyDescent="0.25">
      <c r="A15389">
        <f t="shared" ca="1" si="720"/>
        <v>0.93218962064661626</v>
      </c>
      <c r="B15389">
        <f t="shared" ca="1" si="721"/>
        <v>-0.70498656857612152</v>
      </c>
      <c r="C15389">
        <f t="shared" ca="1" si="722"/>
        <v>1.4343956521026464</v>
      </c>
    </row>
    <row r="15390" spans="1:3" x14ac:dyDescent="0.25">
      <c r="A15390">
        <f t="shared" ca="1" si="720"/>
        <v>0.84341631914559378</v>
      </c>
      <c r="B15390">
        <f t="shared" ca="1" si="721"/>
        <v>-0.32544341860229953</v>
      </c>
      <c r="C15390">
        <f t="shared" ca="1" si="722"/>
        <v>2.3515417825723497</v>
      </c>
    </row>
    <row r="15391" spans="1:3" x14ac:dyDescent="0.25">
      <c r="A15391">
        <f t="shared" ca="1" si="720"/>
        <v>0.27410783601672517</v>
      </c>
      <c r="B15391">
        <f t="shared" ca="1" si="721"/>
        <v>2.572861056938633</v>
      </c>
      <c r="C15391">
        <f t="shared" ca="1" si="722"/>
        <v>0.57222042965720954</v>
      </c>
    </row>
    <row r="15392" spans="1:3" x14ac:dyDescent="0.25">
      <c r="A15392">
        <f t="shared" ca="1" si="720"/>
        <v>0.4243872124638387</v>
      </c>
      <c r="B15392">
        <f t="shared" ca="1" si="721"/>
        <v>2.8938848779053612</v>
      </c>
      <c r="C15392">
        <f t="shared" ca="1" si="722"/>
        <v>-1.6216772607937802</v>
      </c>
    </row>
    <row r="15393" spans="1:3" x14ac:dyDescent="0.25">
      <c r="A15393">
        <f t="shared" ca="1" si="720"/>
        <v>0.96209937797834866</v>
      </c>
      <c r="B15393">
        <f t="shared" ca="1" si="721"/>
        <v>1.438003590173627</v>
      </c>
      <c r="C15393">
        <f t="shared" ca="1" si="722"/>
        <v>0.79294459699517217</v>
      </c>
    </row>
    <row r="15394" spans="1:3" x14ac:dyDescent="0.25">
      <c r="A15394">
        <f t="shared" ca="1" si="720"/>
        <v>0.17463345914718065</v>
      </c>
      <c r="B15394">
        <f t="shared" ca="1" si="721"/>
        <v>2.5206727342121491</v>
      </c>
      <c r="C15394">
        <f t="shared" ca="1" si="722"/>
        <v>-1.000629317080546</v>
      </c>
    </row>
    <row r="15395" spans="1:3" x14ac:dyDescent="0.25">
      <c r="A15395">
        <f t="shared" ca="1" si="720"/>
        <v>0.30054840023099916</v>
      </c>
      <c r="B15395">
        <f t="shared" ca="1" si="721"/>
        <v>2.0535620308293403</v>
      </c>
      <c r="C15395">
        <f t="shared" ca="1" si="722"/>
        <v>-2.38461738893574</v>
      </c>
    </row>
    <row r="15396" spans="1:3" x14ac:dyDescent="0.25">
      <c r="A15396">
        <f t="shared" ca="1" si="720"/>
        <v>5.5926916560842921E-2</v>
      </c>
      <c r="B15396">
        <f t="shared" ca="1" si="721"/>
        <v>-1.0463474895732499</v>
      </c>
      <c r="C15396">
        <f t="shared" ca="1" si="722"/>
        <v>-1.1161548683572273</v>
      </c>
    </row>
    <row r="15397" spans="1:3" x14ac:dyDescent="0.25">
      <c r="A15397">
        <f t="shared" ca="1" si="720"/>
        <v>0.91772602812457205</v>
      </c>
      <c r="B15397">
        <f t="shared" ca="1" si="721"/>
        <v>-0.49271026989089239</v>
      </c>
      <c r="C15397">
        <f t="shared" ca="1" si="722"/>
        <v>1.0507610171378141</v>
      </c>
    </row>
    <row r="15398" spans="1:3" x14ac:dyDescent="0.25">
      <c r="A15398">
        <f t="shared" ca="1" si="720"/>
        <v>0.15868112329811201</v>
      </c>
      <c r="B15398">
        <f t="shared" ca="1" si="721"/>
        <v>1.8245303128585797</v>
      </c>
      <c r="C15398">
        <f t="shared" ca="1" si="722"/>
        <v>-2.8998699801914274E-3</v>
      </c>
    </row>
    <row r="15399" spans="1:3" x14ac:dyDescent="0.25">
      <c r="A15399">
        <f t="shared" ca="1" si="720"/>
        <v>0.21566153242157382</v>
      </c>
      <c r="B15399">
        <f t="shared" ca="1" si="721"/>
        <v>2.2730401021394897</v>
      </c>
      <c r="C15399">
        <f t="shared" ca="1" si="722"/>
        <v>-1.5724885757764566</v>
      </c>
    </row>
    <row r="15400" spans="1:3" x14ac:dyDescent="0.25">
      <c r="A15400">
        <f t="shared" ca="1" si="720"/>
        <v>0.19699851658425349</v>
      </c>
      <c r="B15400">
        <f t="shared" ca="1" si="721"/>
        <v>1.649713184516223</v>
      </c>
      <c r="C15400">
        <f t="shared" ca="1" si="722"/>
        <v>-2.5591123338509987</v>
      </c>
    </row>
    <row r="15401" spans="1:3" x14ac:dyDescent="0.25">
      <c r="A15401">
        <f t="shared" ca="1" si="720"/>
        <v>0.57159625601726238</v>
      </c>
      <c r="B15401">
        <f t="shared" ca="1" si="721"/>
        <v>0.37633597661928953</v>
      </c>
      <c r="C15401">
        <f t="shared" ca="1" si="722"/>
        <v>-1.1674176001873446</v>
      </c>
    </row>
    <row r="15402" spans="1:3" x14ac:dyDescent="0.25">
      <c r="A15402">
        <f t="shared" ca="1" si="720"/>
        <v>0.33862518927112795</v>
      </c>
      <c r="B15402">
        <f t="shared" ca="1" si="721"/>
        <v>1.0447673178488752</v>
      </c>
      <c r="C15402">
        <f t="shared" ca="1" si="722"/>
        <v>-1.5030599895723527</v>
      </c>
    </row>
    <row r="15403" spans="1:3" x14ac:dyDescent="0.25">
      <c r="A15403">
        <f t="shared" ca="1" si="720"/>
        <v>0.64829461432378499</v>
      </c>
      <c r="B15403">
        <f t="shared" ca="1" si="721"/>
        <v>-0.41335531207755349</v>
      </c>
      <c r="C15403">
        <f t="shared" ca="1" si="722"/>
        <v>-0.95539755571003449</v>
      </c>
    </row>
    <row r="15404" spans="1:3" x14ac:dyDescent="0.25">
      <c r="A15404">
        <f t="shared" ca="1" si="720"/>
        <v>0.18039615197536352</v>
      </c>
      <c r="B15404">
        <f t="shared" ca="1" si="721"/>
        <v>0.81545048683743404</v>
      </c>
      <c r="C15404">
        <f t="shared" ca="1" si="722"/>
        <v>-1.0416888874201182</v>
      </c>
    </row>
    <row r="15405" spans="1:3" x14ac:dyDescent="0.25">
      <c r="A15405">
        <f t="shared" ca="1" si="720"/>
        <v>0.91635324325705247</v>
      </c>
      <c r="B15405">
        <f t="shared" ca="1" si="721"/>
        <v>0.41957073855034271</v>
      </c>
      <c r="C15405">
        <f t="shared" ca="1" si="722"/>
        <v>1.0887386674157398</v>
      </c>
    </row>
    <row r="15406" spans="1:3" x14ac:dyDescent="0.25">
      <c r="A15406">
        <f t="shared" ca="1" si="720"/>
        <v>0.19511515081901742</v>
      </c>
      <c r="B15406">
        <f t="shared" ca="1" si="721"/>
        <v>2.236559524632832</v>
      </c>
      <c r="C15406">
        <f t="shared" ca="1" si="722"/>
        <v>-0.39443749863978433</v>
      </c>
    </row>
    <row r="15407" spans="1:3" x14ac:dyDescent="0.25">
      <c r="A15407">
        <f t="shared" ca="1" si="720"/>
        <v>9.9744186460782758E-2</v>
      </c>
      <c r="B15407">
        <f t="shared" ca="1" si="721"/>
        <v>-1.0008260415378014</v>
      </c>
      <c r="C15407">
        <f t="shared" ca="1" si="722"/>
        <v>-0.10116312430629001</v>
      </c>
    </row>
    <row r="15408" spans="1:3" x14ac:dyDescent="0.25">
      <c r="A15408">
        <f t="shared" ca="1" si="720"/>
        <v>0.86755536496182639</v>
      </c>
      <c r="B15408">
        <f t="shared" ca="1" si="721"/>
        <v>-0.47040476035352269</v>
      </c>
      <c r="C15408">
        <f t="shared" ca="1" si="722"/>
        <v>1.5684068066037922</v>
      </c>
    </row>
    <row r="15409" spans="1:3" x14ac:dyDescent="0.25">
      <c r="A15409">
        <f t="shared" ca="1" si="720"/>
        <v>0.98833195043097433</v>
      </c>
      <c r="B15409">
        <f t="shared" ca="1" si="721"/>
        <v>-0.21049833257322612</v>
      </c>
      <c r="C15409">
        <f t="shared" ca="1" si="722"/>
        <v>2.4198874713679341</v>
      </c>
    </row>
    <row r="15410" spans="1:3" x14ac:dyDescent="0.25">
      <c r="A15410">
        <f t="shared" ca="1" si="720"/>
        <v>0.74741336961570115</v>
      </c>
      <c r="B15410">
        <f t="shared" ca="1" si="721"/>
        <v>-2.9004691106282392</v>
      </c>
      <c r="C15410">
        <f t="shared" ca="1" si="722"/>
        <v>0.29841289523351278</v>
      </c>
    </row>
    <row r="15411" spans="1:3" x14ac:dyDescent="0.25">
      <c r="A15411">
        <f t="shared" ca="1" si="720"/>
        <v>0.9862450444262717</v>
      </c>
      <c r="B15411">
        <f t="shared" ca="1" si="721"/>
        <v>-1.4012298642078371</v>
      </c>
      <c r="C15411">
        <f t="shared" ca="1" si="722"/>
        <v>1.7721905765690917</v>
      </c>
    </row>
    <row r="15412" spans="1:3" x14ac:dyDescent="0.25">
      <c r="A15412">
        <f t="shared" ca="1" si="720"/>
        <v>0.3953322836205635</v>
      </c>
      <c r="B15412">
        <f t="shared" ca="1" si="721"/>
        <v>1.8090102582065577</v>
      </c>
      <c r="C15412">
        <f t="shared" ca="1" si="722"/>
        <v>0.76664872717807264</v>
      </c>
    </row>
    <row r="15413" spans="1:3" x14ac:dyDescent="0.25">
      <c r="A15413">
        <f t="shared" ca="1" si="720"/>
        <v>0.3618230986260178</v>
      </c>
      <c r="B15413">
        <f t="shared" ca="1" si="721"/>
        <v>2.6665317491614173</v>
      </c>
      <c r="C15413">
        <f t="shared" ca="1" si="722"/>
        <v>-1.1807302526039147</v>
      </c>
    </row>
    <row r="15414" spans="1:3" x14ac:dyDescent="0.25">
      <c r="A15414">
        <f t="shared" ca="1" si="720"/>
        <v>0.14979037834658582</v>
      </c>
      <c r="B15414">
        <f t="shared" ca="1" si="721"/>
        <v>2.0226289207853738</v>
      </c>
      <c r="C15414">
        <f t="shared" ca="1" si="722"/>
        <v>-2.5403044134245949</v>
      </c>
    </row>
    <row r="15415" spans="1:3" x14ac:dyDescent="0.25">
      <c r="A15415">
        <f t="shared" ca="1" si="720"/>
        <v>0.27654440044575412</v>
      </c>
      <c r="B15415">
        <f t="shared" ca="1" si="721"/>
        <v>1.0387721409569213</v>
      </c>
      <c r="C15415">
        <f t="shared" ca="1" si="722"/>
        <v>-2.9303352210657154</v>
      </c>
    </row>
    <row r="15416" spans="1:3" x14ac:dyDescent="0.25">
      <c r="A15416">
        <f t="shared" ca="1" si="720"/>
        <v>0.44650341541231664</v>
      </c>
      <c r="B15416">
        <f t="shared" ca="1" si="721"/>
        <v>0.41289770565730399</v>
      </c>
      <c r="C15416">
        <f t="shared" ca="1" si="722"/>
        <v>-2.6826150739634724</v>
      </c>
    </row>
    <row r="15417" spans="1:3" x14ac:dyDescent="0.25">
      <c r="A15417">
        <f t="shared" ca="1" si="720"/>
        <v>0.38064156935990956</v>
      </c>
      <c r="B15417">
        <f t="shared" ca="1" si="721"/>
        <v>0.27258617497163495</v>
      </c>
      <c r="C15417">
        <f t="shared" ca="1" si="722"/>
        <v>-2.277111504527523</v>
      </c>
    </row>
    <row r="15418" spans="1:3" x14ac:dyDescent="0.25">
      <c r="A15418">
        <f t="shared" ca="1" si="720"/>
        <v>0.61204252244760848</v>
      </c>
      <c r="B15418">
        <f t="shared" ca="1" si="721"/>
        <v>-0.38155158404427802</v>
      </c>
      <c r="C15418">
        <f t="shared" ca="1" si="722"/>
        <v>-1.6821269048912673</v>
      </c>
    </row>
    <row r="15419" spans="1:3" x14ac:dyDescent="0.25">
      <c r="A15419">
        <f t="shared" ca="1" si="720"/>
        <v>0.3765930038270372</v>
      </c>
      <c r="B15419">
        <f t="shared" ca="1" si="721"/>
        <v>0.45122682831750138</v>
      </c>
      <c r="C15419">
        <f t="shared" ca="1" si="722"/>
        <v>-1.4193652396257086</v>
      </c>
    </row>
    <row r="15420" spans="1:3" x14ac:dyDescent="0.25">
      <c r="A15420">
        <f t="shared" ca="1" si="720"/>
        <v>0.73186635958798896</v>
      </c>
      <c r="B15420">
        <f t="shared" ca="1" si="721"/>
        <v>-0.72145895984052733</v>
      </c>
      <c r="C15420">
        <f t="shared" ca="1" si="722"/>
        <v>-1.1950250533148572</v>
      </c>
    </row>
    <row r="15421" spans="1:3" x14ac:dyDescent="0.25">
      <c r="A15421">
        <f t="shared" ca="1" si="720"/>
        <v>0.62745984273631528</v>
      </c>
      <c r="B15421">
        <f t="shared" ca="1" si="721"/>
        <v>-1.3590942558039574</v>
      </c>
      <c r="C15421">
        <f t="shared" ca="1" si="722"/>
        <v>-1.6407474861830307</v>
      </c>
    </row>
    <row r="15422" spans="1:3" x14ac:dyDescent="0.25">
      <c r="A15422">
        <f t="shared" ca="1" si="720"/>
        <v>9.81711787041748E-2</v>
      </c>
      <c r="B15422">
        <f t="shared" ca="1" si="721"/>
        <v>-1.5166806706743845</v>
      </c>
      <c r="C15422">
        <f t="shared" ca="1" si="722"/>
        <v>-0.73678121795334572</v>
      </c>
    </row>
    <row r="15423" spans="1:3" x14ac:dyDescent="0.25">
      <c r="A15423">
        <f t="shared" ca="1" si="720"/>
        <v>0.86321287725140217</v>
      </c>
      <c r="B15423">
        <f t="shared" ca="1" si="721"/>
        <v>-0.72317352863044837</v>
      </c>
      <c r="C15423">
        <f t="shared" ca="1" si="722"/>
        <v>1.2442415788437937</v>
      </c>
    </row>
    <row r="15424" spans="1:3" x14ac:dyDescent="0.25">
      <c r="A15424">
        <f t="shared" ca="1" si="720"/>
        <v>0.17637812252148843</v>
      </c>
      <c r="B15424">
        <f t="shared" ca="1" si="721"/>
        <v>1.82604100368768</v>
      </c>
      <c r="C15424">
        <f t="shared" ca="1" si="722"/>
        <v>0.19754887730559867</v>
      </c>
    </row>
    <row r="15425" spans="1:3" x14ac:dyDescent="0.25">
      <c r="A15425">
        <f t="shared" ca="1" si="720"/>
        <v>0.36673865061355571</v>
      </c>
      <c r="B15425">
        <f t="shared" ca="1" si="721"/>
        <v>2.3779230477846136</v>
      </c>
      <c r="C15425">
        <f t="shared" ca="1" si="722"/>
        <v>-1.4729440130066567</v>
      </c>
    </row>
    <row r="15426" spans="1:3" x14ac:dyDescent="0.25">
      <c r="A15426">
        <f t="shared" ca="1" si="720"/>
        <v>0.8753496435792385</v>
      </c>
      <c r="B15426">
        <f t="shared" ca="1" si="721"/>
        <v>1.1851822934144607</v>
      </c>
      <c r="C15426">
        <f t="shared" ca="1" si="722"/>
        <v>0.86879855336660516</v>
      </c>
    </row>
    <row r="15427" spans="1:3" x14ac:dyDescent="0.25">
      <c r="A15427">
        <f t="shared" ca="1" si="720"/>
        <v>0.43278503418422798</v>
      </c>
      <c r="B15427">
        <f t="shared" ca="1" si="721"/>
        <v>2.4514036339188525</v>
      </c>
      <c r="C15427">
        <f t="shared" ca="1" si="722"/>
        <v>-0.84893275535320478</v>
      </c>
    </row>
    <row r="15428" spans="1:3" x14ac:dyDescent="0.25">
      <c r="A15428">
        <f t="shared" ref="A15428:A15491" ca="1" si="723">RAND()</f>
        <v>0.18687683818768575</v>
      </c>
      <c r="B15428">
        <f t="shared" ca="1" si="721"/>
        <v>2.10265852980144</v>
      </c>
      <c r="C15428">
        <f t="shared" ca="1" si="722"/>
        <v>-2.2775980129400861</v>
      </c>
    </row>
    <row r="15429" spans="1:3" x14ac:dyDescent="0.25">
      <c r="A15429">
        <f t="shared" ca="1" si="723"/>
        <v>0.69749005055952407</v>
      </c>
      <c r="B15429">
        <f t="shared" ref="B15429:B15492" ca="1" si="724">IF(A15429&lt;0.1,0.14*B15428 + 0.01*C15428 - 1.31,IF(A15429&lt;0.45,0.43*B15428 + 0.52*C15428 + 1.49, IF(A15429&lt;0.8, 0.45*B15428 - 0.49*C15428 - 1.62,0.49*B15428 + 0*C15428 + 0.02)))</f>
        <v>0.4422193647512902</v>
      </c>
      <c r="C15429">
        <f t="shared" ref="C15429:C15492" ca="1" si="725">IF(A15429&lt;0.1, 0*B15428 + 0.51*C15428 + 0.1,IF(A15429&lt;0.45,-0.45*B15428 + 0.5*C15428 - 0.75,IF(A15429&lt;0.8,0.47*B15428 + 0.47*C15428 - 0.74,0*B15428 + 0.51*C15428 + 1.62)))</f>
        <v>-0.82222155707516364</v>
      </c>
    </row>
    <row r="15430" spans="1:3" x14ac:dyDescent="0.25">
      <c r="A15430">
        <f t="shared" ca="1" si="723"/>
        <v>0.59233769957756366</v>
      </c>
      <c r="B15430">
        <f t="shared" ca="1" si="724"/>
        <v>-1.0181127228950895</v>
      </c>
      <c r="C15430">
        <f t="shared" ca="1" si="725"/>
        <v>-0.91860103039222052</v>
      </c>
    </row>
    <row r="15431" spans="1:3" x14ac:dyDescent="0.25">
      <c r="A15431">
        <f t="shared" ca="1" si="723"/>
        <v>0.2842641687826496</v>
      </c>
      <c r="B15431">
        <f t="shared" ca="1" si="724"/>
        <v>0.57453899335115688</v>
      </c>
      <c r="C15431">
        <f t="shared" ca="1" si="725"/>
        <v>-0.75114978989331993</v>
      </c>
    </row>
    <row r="15432" spans="1:3" x14ac:dyDescent="0.25">
      <c r="A15432">
        <f t="shared" ca="1" si="723"/>
        <v>0.1596491102744475</v>
      </c>
      <c r="B15432">
        <f t="shared" ca="1" si="724"/>
        <v>1.3464538763964711</v>
      </c>
      <c r="C15432">
        <f t="shared" ca="1" si="725"/>
        <v>-1.3841174419546807</v>
      </c>
    </row>
    <row r="15433" spans="1:3" x14ac:dyDescent="0.25">
      <c r="A15433">
        <f t="shared" ca="1" si="723"/>
        <v>0.91861476282680332</v>
      </c>
      <c r="B15433">
        <f t="shared" ca="1" si="724"/>
        <v>0.67976239943427086</v>
      </c>
      <c r="C15433">
        <f t="shared" ca="1" si="725"/>
        <v>0.91410010460311297</v>
      </c>
    </row>
    <row r="15434" spans="1:3" x14ac:dyDescent="0.25">
      <c r="A15434">
        <f t="shared" ca="1" si="723"/>
        <v>0.88865927871709027</v>
      </c>
      <c r="B15434">
        <f t="shared" ca="1" si="724"/>
        <v>0.35308357572279275</v>
      </c>
      <c r="C15434">
        <f t="shared" ca="1" si="725"/>
        <v>2.0861910533475876</v>
      </c>
    </row>
    <row r="15435" spans="1:3" x14ac:dyDescent="0.25">
      <c r="A15435">
        <f t="shared" ca="1" si="723"/>
        <v>0.42953282806178295</v>
      </c>
      <c r="B15435">
        <f t="shared" ca="1" si="724"/>
        <v>2.7266452853015464</v>
      </c>
      <c r="C15435">
        <f t="shared" ca="1" si="725"/>
        <v>0.13420791759853712</v>
      </c>
    </row>
    <row r="15436" spans="1:3" x14ac:dyDescent="0.25">
      <c r="A15436">
        <f t="shared" ca="1" si="723"/>
        <v>0.45901266582790667</v>
      </c>
      <c r="B15436">
        <f t="shared" ca="1" si="724"/>
        <v>-0.45877150123758748</v>
      </c>
      <c r="C15436">
        <f t="shared" ca="1" si="725"/>
        <v>0.60460100536303929</v>
      </c>
    </row>
    <row r="15437" spans="1:3" x14ac:dyDescent="0.25">
      <c r="A15437">
        <f t="shared" ca="1" si="723"/>
        <v>0.54046368978845061</v>
      </c>
      <c r="B15437">
        <f t="shared" ca="1" si="724"/>
        <v>-2.1227016681848037</v>
      </c>
      <c r="C15437">
        <f t="shared" ca="1" si="725"/>
        <v>-0.67146013306103769</v>
      </c>
    </row>
    <row r="15438" spans="1:3" x14ac:dyDescent="0.25">
      <c r="A15438">
        <f t="shared" ca="1" si="723"/>
        <v>0.26425850905004067</v>
      </c>
      <c r="B15438">
        <f t="shared" ca="1" si="724"/>
        <v>0.22807901348879489</v>
      </c>
      <c r="C15438">
        <f t="shared" ca="1" si="725"/>
        <v>-0.13051431584735718</v>
      </c>
    </row>
    <row r="15439" spans="1:3" x14ac:dyDescent="0.25">
      <c r="A15439">
        <f t="shared" ca="1" si="723"/>
        <v>0.23365838042638609</v>
      </c>
      <c r="B15439">
        <f t="shared" ca="1" si="724"/>
        <v>1.5202065315595561</v>
      </c>
      <c r="C15439">
        <f t="shared" ca="1" si="725"/>
        <v>-0.91789271399363637</v>
      </c>
    </row>
    <row r="15440" spans="1:3" x14ac:dyDescent="0.25">
      <c r="A15440">
        <f t="shared" ca="1" si="723"/>
        <v>0.25199064660865222</v>
      </c>
      <c r="B15440">
        <f t="shared" ca="1" si="724"/>
        <v>1.6663845972939182</v>
      </c>
      <c r="C15440">
        <f t="shared" ca="1" si="725"/>
        <v>-1.8930392961986184</v>
      </c>
    </row>
    <row r="15441" spans="1:3" x14ac:dyDescent="0.25">
      <c r="A15441">
        <f t="shared" ca="1" si="723"/>
        <v>0.89637998684912634</v>
      </c>
      <c r="B15441">
        <f t="shared" ca="1" si="724"/>
        <v>0.83652845267401987</v>
      </c>
      <c r="C15441">
        <f t="shared" ca="1" si="725"/>
        <v>0.65454995893870471</v>
      </c>
    </row>
    <row r="15442" spans="1:3" x14ac:dyDescent="0.25">
      <c r="A15442">
        <f t="shared" ca="1" si="723"/>
        <v>0.66761544322310895</v>
      </c>
      <c r="B15442">
        <f t="shared" ca="1" si="724"/>
        <v>-1.5642916761766565</v>
      </c>
      <c r="C15442">
        <f t="shared" ca="1" si="725"/>
        <v>-3.9193146542019441E-2</v>
      </c>
    </row>
    <row r="15443" spans="1:3" x14ac:dyDescent="0.25">
      <c r="A15443">
        <f t="shared" ca="1" si="723"/>
        <v>0.78815796716479392</v>
      </c>
      <c r="B15443">
        <f t="shared" ca="1" si="724"/>
        <v>-2.3047266124739059</v>
      </c>
      <c r="C15443">
        <f t="shared" ca="1" si="725"/>
        <v>-1.4936378666777776</v>
      </c>
    </row>
    <row r="15444" spans="1:3" x14ac:dyDescent="0.25">
      <c r="A15444">
        <f t="shared" ca="1" si="723"/>
        <v>0.55878349795578242</v>
      </c>
      <c r="B15444">
        <f t="shared" ca="1" si="724"/>
        <v>-1.9252444209411468</v>
      </c>
      <c r="C15444">
        <f t="shared" ca="1" si="725"/>
        <v>-2.5252313052012911</v>
      </c>
    </row>
    <row r="15445" spans="1:3" x14ac:dyDescent="0.25">
      <c r="A15445">
        <f t="shared" ca="1" si="723"/>
        <v>0.36900881698172239</v>
      </c>
      <c r="B15445">
        <f t="shared" ca="1" si="724"/>
        <v>-0.65097537970936448</v>
      </c>
      <c r="C15445">
        <f t="shared" ca="1" si="725"/>
        <v>-1.1462556631771295</v>
      </c>
    </row>
    <row r="15446" spans="1:3" x14ac:dyDescent="0.25">
      <c r="A15446">
        <f t="shared" ca="1" si="723"/>
        <v>0.6198549541596422</v>
      </c>
      <c r="B15446">
        <f t="shared" ca="1" si="724"/>
        <v>-1.3512736459124208</v>
      </c>
      <c r="C15446">
        <f t="shared" ca="1" si="725"/>
        <v>-1.5846985901566519</v>
      </c>
    </row>
    <row r="15447" spans="1:3" x14ac:dyDescent="0.25">
      <c r="A15447">
        <f t="shared" ca="1" si="723"/>
        <v>6.7633343034975257E-2</v>
      </c>
      <c r="B15447">
        <f t="shared" ca="1" si="724"/>
        <v>-1.5150252963293056</v>
      </c>
      <c r="C15447">
        <f t="shared" ca="1" si="725"/>
        <v>-0.70819628097989251</v>
      </c>
    </row>
    <row r="15448" spans="1:3" x14ac:dyDescent="0.25">
      <c r="A15448">
        <f t="shared" ca="1" si="723"/>
        <v>0.28660598315497432</v>
      </c>
      <c r="B15448">
        <f t="shared" ca="1" si="724"/>
        <v>0.47027705646885454</v>
      </c>
      <c r="C15448">
        <f t="shared" ca="1" si="725"/>
        <v>-0.42233675714175867</v>
      </c>
    </row>
    <row r="15449" spans="1:3" x14ac:dyDescent="0.25">
      <c r="A15449">
        <f t="shared" ca="1" si="723"/>
        <v>0.66513242740754352</v>
      </c>
      <c r="B15449">
        <f t="shared" ca="1" si="724"/>
        <v>-1.2014303135895539</v>
      </c>
      <c r="C15449">
        <f t="shared" ca="1" si="725"/>
        <v>-0.71746805931626489</v>
      </c>
    </row>
    <row r="15450" spans="1:3" x14ac:dyDescent="0.25">
      <c r="A15450">
        <f t="shared" ca="1" si="723"/>
        <v>0.53435752303786022</v>
      </c>
      <c r="B15450">
        <f t="shared" ca="1" si="724"/>
        <v>-1.8090842920503296</v>
      </c>
      <c r="C15450">
        <f t="shared" ca="1" si="725"/>
        <v>-1.6418822352657347</v>
      </c>
    </row>
    <row r="15451" spans="1:3" x14ac:dyDescent="0.25">
      <c r="A15451">
        <f t="shared" ca="1" si="723"/>
        <v>0.72432188174175216</v>
      </c>
      <c r="B15451">
        <f t="shared" ca="1" si="724"/>
        <v>-1.6295656361424384</v>
      </c>
      <c r="C15451">
        <f t="shared" ca="1" si="725"/>
        <v>-2.3619542678385503</v>
      </c>
    </row>
    <row r="15452" spans="1:3" x14ac:dyDescent="0.25">
      <c r="A15452">
        <f t="shared" ca="1" si="723"/>
        <v>0.95808370674314869</v>
      </c>
      <c r="B15452">
        <f t="shared" ca="1" si="724"/>
        <v>-0.77848716170979482</v>
      </c>
      <c r="C15452">
        <f t="shared" ca="1" si="725"/>
        <v>0.41540332340233932</v>
      </c>
    </row>
    <row r="15453" spans="1:3" x14ac:dyDescent="0.25">
      <c r="A15453">
        <f t="shared" ca="1" si="723"/>
        <v>0.62423464118894278</v>
      </c>
      <c r="B15453">
        <f t="shared" ca="1" si="724"/>
        <v>-2.173866851236554</v>
      </c>
      <c r="C15453">
        <f t="shared" ca="1" si="725"/>
        <v>-0.91064940400450411</v>
      </c>
    </row>
    <row r="15454" spans="1:3" x14ac:dyDescent="0.25">
      <c r="A15454">
        <f t="shared" ca="1" si="723"/>
        <v>2.9255669663743267E-2</v>
      </c>
      <c r="B15454">
        <f t="shared" ca="1" si="724"/>
        <v>-1.6234478532131627</v>
      </c>
      <c r="C15454">
        <f t="shared" ca="1" si="725"/>
        <v>-0.36443119604229712</v>
      </c>
    </row>
    <row r="15455" spans="1:3" x14ac:dyDescent="0.25">
      <c r="A15455">
        <f t="shared" ca="1" si="723"/>
        <v>0.14890747685090411</v>
      </c>
      <c r="B15455">
        <f t="shared" ca="1" si="724"/>
        <v>0.60241320117634545</v>
      </c>
      <c r="C15455">
        <f t="shared" ca="1" si="725"/>
        <v>-0.20166406407522541</v>
      </c>
    </row>
    <row r="15456" spans="1:3" x14ac:dyDescent="0.25">
      <c r="A15456">
        <f t="shared" ca="1" si="723"/>
        <v>0.88748880325970836</v>
      </c>
      <c r="B15456">
        <f t="shared" ca="1" si="724"/>
        <v>0.3151824685764093</v>
      </c>
      <c r="C15456">
        <f t="shared" ca="1" si="725"/>
        <v>1.517151327321635</v>
      </c>
    </row>
    <row r="15457" spans="1:3" x14ac:dyDescent="0.25">
      <c r="A15457">
        <f t="shared" ca="1" si="723"/>
        <v>0.55449385152890429</v>
      </c>
      <c r="B15457">
        <f t="shared" ca="1" si="724"/>
        <v>-2.2215720395282172</v>
      </c>
      <c r="C15457">
        <f t="shared" ca="1" si="725"/>
        <v>0.12119688407208073</v>
      </c>
    </row>
    <row r="15458" spans="1:3" x14ac:dyDescent="0.25">
      <c r="A15458">
        <f t="shared" ca="1" si="723"/>
        <v>0.29015522935059257</v>
      </c>
      <c r="B15458">
        <f t="shared" ca="1" si="724"/>
        <v>0.59774640272034851</v>
      </c>
      <c r="C15458">
        <f t="shared" ca="1" si="725"/>
        <v>0.31030585982373804</v>
      </c>
    </row>
    <row r="15459" spans="1:3" x14ac:dyDescent="0.25">
      <c r="A15459">
        <f t="shared" ca="1" si="723"/>
        <v>0.78637441937994279</v>
      </c>
      <c r="B15459">
        <f t="shared" ca="1" si="724"/>
        <v>-1.5030639900894749</v>
      </c>
      <c r="C15459">
        <f t="shared" ca="1" si="725"/>
        <v>-0.31321543660427931</v>
      </c>
    </row>
    <row r="15460" spans="1:3" x14ac:dyDescent="0.25">
      <c r="A15460">
        <f t="shared" ca="1" si="723"/>
        <v>0.2361620265357286</v>
      </c>
      <c r="B15460">
        <f t="shared" ca="1" si="724"/>
        <v>0.6808104572273006</v>
      </c>
      <c r="C15460">
        <f t="shared" ca="1" si="725"/>
        <v>-0.2302289227618759</v>
      </c>
    </row>
    <row r="15461" spans="1:3" x14ac:dyDescent="0.25">
      <c r="A15461">
        <f t="shared" ca="1" si="723"/>
        <v>0.45923637114240756</v>
      </c>
      <c r="B15461">
        <f t="shared" ca="1" si="724"/>
        <v>-1.2008231220943957</v>
      </c>
      <c r="C15461">
        <f t="shared" ca="1" si="725"/>
        <v>-0.5282266788012504</v>
      </c>
    </row>
    <row r="15462" spans="1:3" x14ac:dyDescent="0.25">
      <c r="A15462">
        <f t="shared" ca="1" si="723"/>
        <v>0.20599749569889214</v>
      </c>
      <c r="B15462">
        <f t="shared" ca="1" si="724"/>
        <v>0.69896818452275977</v>
      </c>
      <c r="C15462">
        <f t="shared" ca="1" si="725"/>
        <v>-0.47374293445814708</v>
      </c>
    </row>
    <row r="15463" spans="1:3" x14ac:dyDescent="0.25">
      <c r="A15463">
        <f t="shared" ca="1" si="723"/>
        <v>0.72903420880293723</v>
      </c>
      <c r="B15463">
        <f t="shared" ca="1" si="724"/>
        <v>-1.0733302790802661</v>
      </c>
      <c r="C15463">
        <f t="shared" ca="1" si="725"/>
        <v>-0.63414413246963197</v>
      </c>
    </row>
    <row r="15464" spans="1:3" x14ac:dyDescent="0.25">
      <c r="A15464">
        <f t="shared" ca="1" si="723"/>
        <v>0.13497653372637741</v>
      </c>
      <c r="B15464">
        <f t="shared" ca="1" si="724"/>
        <v>0.69871303111127692</v>
      </c>
      <c r="C15464">
        <f t="shared" ca="1" si="725"/>
        <v>-0.58407344064869626</v>
      </c>
    </row>
    <row r="15465" spans="1:3" x14ac:dyDescent="0.25">
      <c r="A15465">
        <f t="shared" ca="1" si="723"/>
        <v>0.4187657524547258</v>
      </c>
      <c r="B15465">
        <f t="shared" ca="1" si="724"/>
        <v>1.486728414240527</v>
      </c>
      <c r="C15465">
        <f t="shared" ca="1" si="725"/>
        <v>-1.3564575843244229</v>
      </c>
    </row>
    <row r="15466" spans="1:3" x14ac:dyDescent="0.25">
      <c r="A15466">
        <f t="shared" ca="1" si="723"/>
        <v>0.22035135724936938</v>
      </c>
      <c r="B15466">
        <f t="shared" ca="1" si="724"/>
        <v>1.4239352742747267</v>
      </c>
      <c r="C15466">
        <f t="shared" ca="1" si="725"/>
        <v>-2.0972565785704487</v>
      </c>
    </row>
    <row r="15467" spans="1:3" x14ac:dyDescent="0.25">
      <c r="A15467">
        <f t="shared" ca="1" si="723"/>
        <v>0.75902706203476789</v>
      </c>
      <c r="B15467">
        <f t="shared" ca="1" si="724"/>
        <v>4.842659692314677E-2</v>
      </c>
      <c r="C15467">
        <f t="shared" ca="1" si="725"/>
        <v>-1.0564610130189893</v>
      </c>
    </row>
    <row r="15468" spans="1:3" x14ac:dyDescent="0.25">
      <c r="A15468">
        <f t="shared" ca="1" si="723"/>
        <v>6.8290454777213072E-2</v>
      </c>
      <c r="B15468">
        <f t="shared" ca="1" si="724"/>
        <v>-1.3137848865609494</v>
      </c>
      <c r="C15468">
        <f t="shared" ca="1" si="725"/>
        <v>-0.43879511663968462</v>
      </c>
    </row>
    <row r="15469" spans="1:3" x14ac:dyDescent="0.25">
      <c r="A15469">
        <f t="shared" ca="1" si="723"/>
        <v>0.85681759318795736</v>
      </c>
      <c r="B15469">
        <f t="shared" ca="1" si="724"/>
        <v>-0.62375459441486514</v>
      </c>
      <c r="C15469">
        <f t="shared" ca="1" si="725"/>
        <v>1.396214490513761</v>
      </c>
    </row>
    <row r="15470" spans="1:3" x14ac:dyDescent="0.25">
      <c r="A15470">
        <f t="shared" ca="1" si="723"/>
        <v>0.28342830511235384</v>
      </c>
      <c r="B15470">
        <f t="shared" ca="1" si="724"/>
        <v>1.9478170594687638</v>
      </c>
      <c r="C15470">
        <f t="shared" ca="1" si="725"/>
        <v>0.22879681274356978</v>
      </c>
    </row>
    <row r="15471" spans="1:3" x14ac:dyDescent="0.25">
      <c r="A15471">
        <f t="shared" ca="1" si="723"/>
        <v>0.11014751006837431</v>
      </c>
      <c r="B15471">
        <f t="shared" ca="1" si="724"/>
        <v>2.4465356781982246</v>
      </c>
      <c r="C15471">
        <f t="shared" ca="1" si="725"/>
        <v>-1.5121192703891588</v>
      </c>
    </row>
    <row r="15472" spans="1:3" x14ac:dyDescent="0.25">
      <c r="A15472">
        <f t="shared" ca="1" si="723"/>
        <v>0.22375104422445991</v>
      </c>
      <c r="B15472">
        <f t="shared" ca="1" si="724"/>
        <v>1.7557083210228739</v>
      </c>
      <c r="C15472">
        <f t="shared" ca="1" si="725"/>
        <v>-2.6070006903837806</v>
      </c>
    </row>
    <row r="15473" spans="1:3" x14ac:dyDescent="0.25">
      <c r="A15473">
        <f t="shared" ca="1" si="723"/>
        <v>0.82504291544754993</v>
      </c>
      <c r="B15473">
        <f t="shared" ca="1" si="724"/>
        <v>0.88029707730120821</v>
      </c>
      <c r="C15473">
        <f t="shared" ca="1" si="725"/>
        <v>0.29042964790427206</v>
      </c>
    </row>
    <row r="15474" spans="1:3" x14ac:dyDescent="0.25">
      <c r="A15474">
        <f t="shared" ca="1" si="723"/>
        <v>0.30713185581719316</v>
      </c>
      <c r="B15474">
        <f t="shared" ca="1" si="724"/>
        <v>2.0195511601497409</v>
      </c>
      <c r="C15474">
        <f t="shared" ca="1" si="725"/>
        <v>-1.0009188608334076</v>
      </c>
    </row>
    <row r="15475" spans="1:3" x14ac:dyDescent="0.25">
      <c r="A15475">
        <f t="shared" ca="1" si="723"/>
        <v>0.7712332146043549</v>
      </c>
      <c r="B15475">
        <f t="shared" ca="1" si="724"/>
        <v>-0.22075173612424681</v>
      </c>
      <c r="C15475">
        <f t="shared" ca="1" si="725"/>
        <v>-0.26124281932132337</v>
      </c>
    </row>
    <row r="15476" spans="1:3" x14ac:dyDescent="0.25">
      <c r="A15476">
        <f t="shared" ca="1" si="723"/>
        <v>0.35794192617237375</v>
      </c>
      <c r="B15476">
        <f t="shared" ca="1" si="724"/>
        <v>1.2592304874194857</v>
      </c>
      <c r="C15476">
        <f t="shared" ca="1" si="725"/>
        <v>-0.78128312840475056</v>
      </c>
    </row>
    <row r="15477" spans="1:3" x14ac:dyDescent="0.25">
      <c r="A15477">
        <f t="shared" ca="1" si="723"/>
        <v>0.44225575053914756</v>
      </c>
      <c r="B15477">
        <f t="shared" ca="1" si="724"/>
        <v>1.6252018828199086</v>
      </c>
      <c r="C15477">
        <f t="shared" ca="1" si="725"/>
        <v>-1.7072952835411439</v>
      </c>
    </row>
    <row r="15478" spans="1:3" x14ac:dyDescent="0.25">
      <c r="A15478">
        <f t="shared" ca="1" si="723"/>
        <v>0.79705913862098632</v>
      </c>
      <c r="B15478">
        <f t="shared" ca="1" si="724"/>
        <v>-5.2084463795880609E-2</v>
      </c>
      <c r="C15478">
        <f t="shared" ca="1" si="725"/>
        <v>-0.77858389833898067</v>
      </c>
    </row>
    <row r="15479" spans="1:3" x14ac:dyDescent="0.25">
      <c r="A15479">
        <f t="shared" ca="1" si="723"/>
        <v>0.61918699669933697</v>
      </c>
      <c r="B15479">
        <f t="shared" ca="1" si="724"/>
        <v>-1.2619318985220458</v>
      </c>
      <c r="C15479">
        <f t="shared" ca="1" si="725"/>
        <v>-1.1304141302033848</v>
      </c>
    </row>
    <row r="15480" spans="1:3" x14ac:dyDescent="0.25">
      <c r="A15480">
        <f t="shared" ca="1" si="723"/>
        <v>9.1476192477354945E-2</v>
      </c>
      <c r="B15480">
        <f t="shared" ca="1" si="724"/>
        <v>-1.4979746070951203</v>
      </c>
      <c r="C15480">
        <f t="shared" ca="1" si="725"/>
        <v>-0.47651120640372624</v>
      </c>
    </row>
    <row r="15481" spans="1:3" x14ac:dyDescent="0.25">
      <c r="A15481">
        <f t="shared" ca="1" si="723"/>
        <v>0.40852917041634451</v>
      </c>
      <c r="B15481">
        <f t="shared" ca="1" si="724"/>
        <v>0.59808509161916068</v>
      </c>
      <c r="C15481">
        <f t="shared" ca="1" si="725"/>
        <v>-0.31416703000905899</v>
      </c>
    </row>
    <row r="15482" spans="1:3" x14ac:dyDescent="0.25">
      <c r="A15482">
        <f t="shared" ca="1" si="723"/>
        <v>6.0754753396265904E-2</v>
      </c>
      <c r="B15482">
        <f t="shared" ca="1" si="724"/>
        <v>-1.2294097574734082</v>
      </c>
      <c r="C15482">
        <f t="shared" ca="1" si="725"/>
        <v>-6.0225185304620094E-2</v>
      </c>
    </row>
    <row r="15483" spans="1:3" x14ac:dyDescent="0.25">
      <c r="A15483">
        <f t="shared" ca="1" si="723"/>
        <v>0.83637711894165057</v>
      </c>
      <c r="B15483">
        <f t="shared" ca="1" si="724"/>
        <v>-0.58241078116196998</v>
      </c>
      <c r="C15483">
        <f t="shared" ca="1" si="725"/>
        <v>1.5892851554946439</v>
      </c>
    </row>
    <row r="15484" spans="1:3" x14ac:dyDescent="0.25">
      <c r="A15484">
        <f t="shared" ca="1" si="723"/>
        <v>0.93715180684278621</v>
      </c>
      <c r="B15484">
        <f t="shared" ca="1" si="724"/>
        <v>-0.26538128276936529</v>
      </c>
      <c r="C15484">
        <f t="shared" ca="1" si="725"/>
        <v>2.4305354293022683</v>
      </c>
    </row>
    <row r="15485" spans="1:3" x14ac:dyDescent="0.25">
      <c r="A15485">
        <f t="shared" ca="1" si="723"/>
        <v>0.78540484880056227</v>
      </c>
      <c r="B15485">
        <f t="shared" ca="1" si="724"/>
        <v>-2.9303839376043257</v>
      </c>
      <c r="C15485">
        <f t="shared" ca="1" si="725"/>
        <v>0.27762244887046439</v>
      </c>
    </row>
    <row r="15486" spans="1:3" x14ac:dyDescent="0.25">
      <c r="A15486">
        <f t="shared" ca="1" si="723"/>
        <v>0.64810521550201927</v>
      </c>
      <c r="B15486">
        <f t="shared" ca="1" si="724"/>
        <v>-3.0747077718684741</v>
      </c>
      <c r="C15486">
        <f t="shared" ca="1" si="725"/>
        <v>-1.9867978997049147</v>
      </c>
    </row>
    <row r="15487" spans="1:3" x14ac:dyDescent="0.25">
      <c r="A15487">
        <f t="shared" ca="1" si="723"/>
        <v>0.60809550711783211</v>
      </c>
      <c r="B15487">
        <f t="shared" ca="1" si="724"/>
        <v>-2.0300875264854055</v>
      </c>
      <c r="C15487">
        <f t="shared" ca="1" si="725"/>
        <v>-3.118907665639493</v>
      </c>
    </row>
    <row r="15488" spans="1:3" x14ac:dyDescent="0.25">
      <c r="A15488">
        <f t="shared" ca="1" si="723"/>
        <v>0.68961194712564489</v>
      </c>
      <c r="B15488">
        <f t="shared" ca="1" si="724"/>
        <v>-1.0052746307550811</v>
      </c>
      <c r="C15488">
        <f t="shared" ca="1" si="725"/>
        <v>-3.1600277402987027</v>
      </c>
    </row>
    <row r="15489" spans="1:3" x14ac:dyDescent="0.25">
      <c r="A15489">
        <f t="shared" ca="1" si="723"/>
        <v>0.30442719040409294</v>
      </c>
      <c r="B15489">
        <f t="shared" ca="1" si="724"/>
        <v>-0.58548251618001035</v>
      </c>
      <c r="C15489">
        <f t="shared" ca="1" si="725"/>
        <v>-1.8776402863095649</v>
      </c>
    </row>
    <row r="15490" spans="1:3" x14ac:dyDescent="0.25">
      <c r="A15490">
        <f t="shared" ca="1" si="723"/>
        <v>0.10980691451055657</v>
      </c>
      <c r="B15490">
        <f t="shared" ca="1" si="724"/>
        <v>0.26186956916162174</v>
      </c>
      <c r="C15490">
        <f t="shared" ca="1" si="725"/>
        <v>-1.4253530108737777</v>
      </c>
    </row>
    <row r="15491" spans="1:3" x14ac:dyDescent="0.25">
      <c r="A15491">
        <f t="shared" ca="1" si="723"/>
        <v>0.72262371736519349</v>
      </c>
      <c r="B15491">
        <f t="shared" ca="1" si="724"/>
        <v>-0.80373571854911918</v>
      </c>
      <c r="C15491">
        <f t="shared" ca="1" si="725"/>
        <v>-1.2868372176047131</v>
      </c>
    </row>
    <row r="15492" spans="1:3" x14ac:dyDescent="0.25">
      <c r="A15492">
        <f t="shared" ref="A15492:A15555" ca="1" si="726">RAND()</f>
        <v>0.32993559377092541</v>
      </c>
      <c r="B15492">
        <f t="shared" ca="1" si="724"/>
        <v>0.4752382878694279</v>
      </c>
      <c r="C15492">
        <f t="shared" ca="1" si="725"/>
        <v>-1.0317375354552529</v>
      </c>
    </row>
    <row r="15493" spans="1:3" x14ac:dyDescent="0.25">
      <c r="A15493">
        <f t="shared" ca="1" si="726"/>
        <v>0.98490821065222112</v>
      </c>
      <c r="B15493">
        <f t="shared" ref="B15493:B15556" ca="1" si="727">IF(A15493&lt;0.1,0.14*B15492 + 0.01*C15492 - 1.31,IF(A15493&lt;0.45,0.43*B15492 + 0.52*C15492 + 1.49, IF(A15493&lt;0.8, 0.45*B15492 - 0.49*C15492 - 1.62,0.49*B15492 + 0*C15492 + 0.02)))</f>
        <v>0.25286676105601968</v>
      </c>
      <c r="C15493">
        <f t="shared" ref="C15493:C15556" ca="1" si="728">IF(A15493&lt;0.1, 0*B15492 + 0.51*C15492 + 0.1,IF(A15493&lt;0.45,-0.45*B15492 + 0.5*C15492 - 0.75,IF(A15493&lt;0.8,0.47*B15492 + 0.47*C15492 - 0.74,0*B15492 + 0.51*C15492 + 1.62)))</f>
        <v>1.0938138569178211</v>
      </c>
    </row>
    <row r="15494" spans="1:3" x14ac:dyDescent="0.25">
      <c r="A15494">
        <f t="shared" ca="1" si="726"/>
        <v>0.74314780640377942</v>
      </c>
      <c r="B15494">
        <f t="shared" ca="1" si="727"/>
        <v>-2.0421787474145234</v>
      </c>
      <c r="C15494">
        <f t="shared" ca="1" si="728"/>
        <v>-0.10706010955229484</v>
      </c>
    </row>
    <row r="15495" spans="1:3" x14ac:dyDescent="0.25">
      <c r="A15495">
        <f t="shared" ca="1" si="726"/>
        <v>0.94678767064720049</v>
      </c>
      <c r="B15495">
        <f t="shared" ca="1" si="727"/>
        <v>-0.98066758623311645</v>
      </c>
      <c r="C15495">
        <f t="shared" ca="1" si="728"/>
        <v>1.5653993441283298</v>
      </c>
    </row>
    <row r="15496" spans="1:3" x14ac:dyDescent="0.25">
      <c r="A15496">
        <f t="shared" ca="1" si="726"/>
        <v>0.79820295372394023</v>
      </c>
      <c r="B15496">
        <f t="shared" ca="1" si="727"/>
        <v>-2.8283460924277843</v>
      </c>
      <c r="C15496">
        <f t="shared" ca="1" si="728"/>
        <v>-0.46517607378924969</v>
      </c>
    </row>
    <row r="15497" spans="1:3" x14ac:dyDescent="0.25">
      <c r="A15497">
        <f t="shared" ca="1" si="726"/>
        <v>0.88128109290120715</v>
      </c>
      <c r="B15497">
        <f t="shared" ca="1" si="727"/>
        <v>-1.3658895852896142</v>
      </c>
      <c r="C15497">
        <f t="shared" ca="1" si="728"/>
        <v>1.3827602023674828</v>
      </c>
    </row>
    <row r="15498" spans="1:3" x14ac:dyDescent="0.25">
      <c r="A15498">
        <f t="shared" ca="1" si="726"/>
        <v>0.78674529665598203</v>
      </c>
      <c r="B15498">
        <f t="shared" ca="1" si="727"/>
        <v>-2.9122028125403929</v>
      </c>
      <c r="C15498">
        <f t="shared" ca="1" si="728"/>
        <v>-0.73207080997340179</v>
      </c>
    </row>
    <row r="15499" spans="1:3" x14ac:dyDescent="0.25">
      <c r="A15499">
        <f t="shared" ca="1" si="726"/>
        <v>0.29912151698184331</v>
      </c>
      <c r="B15499">
        <f t="shared" ca="1" si="727"/>
        <v>-0.14292403057853797</v>
      </c>
      <c r="C15499">
        <f t="shared" ca="1" si="728"/>
        <v>0.19445586065647591</v>
      </c>
    </row>
    <row r="15500" spans="1:3" x14ac:dyDescent="0.25">
      <c r="A15500">
        <f t="shared" ca="1" si="726"/>
        <v>0.22376522909417651</v>
      </c>
      <c r="B15500">
        <f t="shared" ca="1" si="727"/>
        <v>1.5296597143925961</v>
      </c>
      <c r="C15500">
        <f t="shared" ca="1" si="728"/>
        <v>-0.58845625591141992</v>
      </c>
    </row>
    <row r="15501" spans="1:3" x14ac:dyDescent="0.25">
      <c r="A15501">
        <f t="shared" ca="1" si="726"/>
        <v>0.14214959902632973</v>
      </c>
      <c r="B15501">
        <f t="shared" ca="1" si="727"/>
        <v>1.8417564241148778</v>
      </c>
      <c r="C15501">
        <f t="shared" ca="1" si="728"/>
        <v>-1.7325749994323782</v>
      </c>
    </row>
    <row r="15502" spans="1:3" x14ac:dyDescent="0.25">
      <c r="A15502">
        <f t="shared" ca="1" si="726"/>
        <v>0.73028960218634598</v>
      </c>
      <c r="B15502">
        <f t="shared" ca="1" si="727"/>
        <v>5.7752140573560151E-2</v>
      </c>
      <c r="C15502">
        <f t="shared" ca="1" si="728"/>
        <v>-0.68868473039922518</v>
      </c>
    </row>
    <row r="15503" spans="1:3" x14ac:dyDescent="0.25">
      <c r="A15503">
        <f t="shared" ca="1" si="726"/>
        <v>7.4823640715789064E-2</v>
      </c>
      <c r="B15503">
        <f t="shared" ca="1" si="727"/>
        <v>-1.3088015476236938</v>
      </c>
      <c r="C15503">
        <f t="shared" ca="1" si="728"/>
        <v>-0.25122921250360486</v>
      </c>
    </row>
    <row r="15504" spans="1:3" x14ac:dyDescent="0.25">
      <c r="A15504">
        <f t="shared" ca="1" si="726"/>
        <v>0.92153382559012864</v>
      </c>
      <c r="B15504">
        <f t="shared" ca="1" si="727"/>
        <v>-0.62131275833560995</v>
      </c>
      <c r="C15504">
        <f t="shared" ca="1" si="728"/>
        <v>1.4918731016231617</v>
      </c>
    </row>
    <row r="15505" spans="1:3" x14ac:dyDescent="0.25">
      <c r="A15505">
        <f t="shared" ca="1" si="726"/>
        <v>0.95728092432827516</v>
      </c>
      <c r="B15505">
        <f t="shared" ca="1" si="727"/>
        <v>-0.28444325158444883</v>
      </c>
      <c r="C15505">
        <f t="shared" ca="1" si="728"/>
        <v>2.3808552818278126</v>
      </c>
    </row>
    <row r="15506" spans="1:3" x14ac:dyDescent="0.25">
      <c r="A15506">
        <f t="shared" ca="1" si="726"/>
        <v>0.49027770118703495</v>
      </c>
      <c r="B15506">
        <f t="shared" ca="1" si="727"/>
        <v>-2.9146185513086302</v>
      </c>
      <c r="C15506">
        <f t="shared" ca="1" si="728"/>
        <v>0.24531365421438089</v>
      </c>
    </row>
    <row r="15507" spans="1:3" x14ac:dyDescent="0.25">
      <c r="A15507">
        <f t="shared" ca="1" si="726"/>
        <v>9.058622835259067E-2</v>
      </c>
      <c r="B15507">
        <f t="shared" ca="1" si="727"/>
        <v>-1.7155934606410645</v>
      </c>
      <c r="C15507">
        <f t="shared" ca="1" si="728"/>
        <v>0.22510996364933428</v>
      </c>
    </row>
    <row r="15508" spans="1:3" x14ac:dyDescent="0.25">
      <c r="A15508">
        <f t="shared" ca="1" si="726"/>
        <v>0.10320266104523479</v>
      </c>
      <c r="B15508">
        <f t="shared" ca="1" si="727"/>
        <v>0.86935199302199606</v>
      </c>
      <c r="C15508">
        <f t="shared" ca="1" si="728"/>
        <v>0.13457203911314619</v>
      </c>
    </row>
    <row r="15509" spans="1:3" x14ac:dyDescent="0.25">
      <c r="A15509">
        <f t="shared" ca="1" si="726"/>
        <v>0.42445162908429956</v>
      </c>
      <c r="B15509">
        <f t="shared" ca="1" si="727"/>
        <v>1.9337988173382943</v>
      </c>
      <c r="C15509">
        <f t="shared" ca="1" si="728"/>
        <v>-1.0739223773033251</v>
      </c>
    </row>
    <row r="15510" spans="1:3" x14ac:dyDescent="0.25">
      <c r="A15510">
        <f t="shared" ca="1" si="726"/>
        <v>0.96671519151973406</v>
      </c>
      <c r="B15510">
        <f t="shared" ca="1" si="727"/>
        <v>0.96756142049576421</v>
      </c>
      <c r="C15510">
        <f t="shared" ca="1" si="728"/>
        <v>1.0722995875753043</v>
      </c>
    </row>
    <row r="15511" spans="1:3" x14ac:dyDescent="0.25">
      <c r="A15511">
        <f t="shared" ca="1" si="726"/>
        <v>7.8138187012128379E-2</v>
      </c>
      <c r="B15511">
        <f t="shared" ca="1" si="727"/>
        <v>-1.1638184052548399</v>
      </c>
      <c r="C15511">
        <f t="shared" ca="1" si="728"/>
        <v>0.64687278966340522</v>
      </c>
    </row>
    <row r="15512" spans="1:3" x14ac:dyDescent="0.25">
      <c r="A15512">
        <f t="shared" ca="1" si="726"/>
        <v>0.9367779465604672</v>
      </c>
      <c r="B15512">
        <f t="shared" ca="1" si="727"/>
        <v>-0.55027101857487148</v>
      </c>
      <c r="C15512">
        <f t="shared" ca="1" si="728"/>
        <v>1.9499051227283368</v>
      </c>
    </row>
    <row r="15513" spans="1:3" x14ac:dyDescent="0.25">
      <c r="A15513">
        <f t="shared" ca="1" si="726"/>
        <v>0.16945955886588526</v>
      </c>
      <c r="B15513">
        <f t="shared" ca="1" si="727"/>
        <v>2.2673341258315407</v>
      </c>
      <c r="C15513">
        <f t="shared" ca="1" si="728"/>
        <v>0.47257451972286058</v>
      </c>
    </row>
    <row r="15514" spans="1:3" x14ac:dyDescent="0.25">
      <c r="A15514">
        <f t="shared" ca="1" si="726"/>
        <v>0.70209579151041868</v>
      </c>
      <c r="B15514">
        <f t="shared" ca="1" si="727"/>
        <v>-0.83126115804000855</v>
      </c>
      <c r="C15514">
        <f t="shared" ca="1" si="728"/>
        <v>0.54775706341056862</v>
      </c>
    </row>
    <row r="15515" spans="1:3" x14ac:dyDescent="0.25">
      <c r="A15515">
        <f t="shared" ca="1" si="726"/>
        <v>0.86987158025123223</v>
      </c>
      <c r="B15515">
        <f t="shared" ca="1" si="727"/>
        <v>-0.38731796743960417</v>
      </c>
      <c r="C15515">
        <f t="shared" ca="1" si="728"/>
        <v>1.8993561023393901</v>
      </c>
    </row>
    <row r="15516" spans="1:3" x14ac:dyDescent="0.25">
      <c r="A15516">
        <f t="shared" ca="1" si="726"/>
        <v>0.55763161305734199</v>
      </c>
      <c r="B15516">
        <f t="shared" ca="1" si="727"/>
        <v>-2.7249775754941234</v>
      </c>
      <c r="C15516">
        <f t="shared" ca="1" si="728"/>
        <v>-2.9342076597100641E-2</v>
      </c>
    </row>
    <row r="15517" spans="1:3" x14ac:dyDescent="0.25">
      <c r="A15517">
        <f t="shared" ca="1" si="726"/>
        <v>0.9002431674385214</v>
      </c>
      <c r="B15517">
        <f t="shared" ca="1" si="727"/>
        <v>-1.3152390119921205</v>
      </c>
      <c r="C15517">
        <f t="shared" ca="1" si="728"/>
        <v>1.6050355409354788</v>
      </c>
    </row>
    <row r="15518" spans="1:3" x14ac:dyDescent="0.25">
      <c r="A15518">
        <f t="shared" ca="1" si="726"/>
        <v>0.82750619913261225</v>
      </c>
      <c r="B15518">
        <f t="shared" ca="1" si="727"/>
        <v>-0.62446711587613901</v>
      </c>
      <c r="C15518">
        <f t="shared" ca="1" si="728"/>
        <v>2.4385681258770946</v>
      </c>
    </row>
    <row r="15519" spans="1:3" x14ac:dyDescent="0.25">
      <c r="A15519">
        <f t="shared" ca="1" si="726"/>
        <v>0.88174612450768419</v>
      </c>
      <c r="B15519">
        <f t="shared" ca="1" si="727"/>
        <v>-0.28598888677930812</v>
      </c>
      <c r="C15519">
        <f t="shared" ca="1" si="728"/>
        <v>2.8636697441973187</v>
      </c>
    </row>
    <row r="15520" spans="1:3" x14ac:dyDescent="0.25">
      <c r="A15520">
        <f t="shared" ca="1" si="726"/>
        <v>0.43824360504700766</v>
      </c>
      <c r="B15520">
        <f t="shared" ca="1" si="727"/>
        <v>2.8561330456675034</v>
      </c>
      <c r="C15520">
        <f t="shared" ca="1" si="728"/>
        <v>0.81052987114934805</v>
      </c>
    </row>
    <row r="15521" spans="1:3" x14ac:dyDescent="0.25">
      <c r="A15521">
        <f t="shared" ca="1" si="726"/>
        <v>0.25008171420784175</v>
      </c>
      <c r="B15521">
        <f t="shared" ca="1" si="727"/>
        <v>3.1396127426346876</v>
      </c>
      <c r="C15521">
        <f t="shared" ca="1" si="728"/>
        <v>-1.6299949349757026</v>
      </c>
    </row>
    <row r="15522" spans="1:3" x14ac:dyDescent="0.25">
      <c r="A15522">
        <f t="shared" ca="1" si="726"/>
        <v>0.27018415341011504</v>
      </c>
      <c r="B15522">
        <f t="shared" ca="1" si="727"/>
        <v>1.9924361131455504</v>
      </c>
      <c r="C15522">
        <f t="shared" ca="1" si="728"/>
        <v>-2.9778232016734609</v>
      </c>
    </row>
    <row r="15523" spans="1:3" x14ac:dyDescent="0.25">
      <c r="A15523">
        <f t="shared" ca="1" si="726"/>
        <v>0.55742128548927528</v>
      </c>
      <c r="B15523">
        <f t="shared" ca="1" si="727"/>
        <v>0.73572961973549322</v>
      </c>
      <c r="C15523">
        <f t="shared" ca="1" si="728"/>
        <v>-1.2031319316081179</v>
      </c>
    </row>
    <row r="15524" spans="1:3" x14ac:dyDescent="0.25">
      <c r="A15524">
        <f t="shared" ca="1" si="726"/>
        <v>6.5705909058381806E-2</v>
      </c>
      <c r="B15524">
        <f t="shared" ca="1" si="727"/>
        <v>-1.2190291725531122</v>
      </c>
      <c r="C15524">
        <f t="shared" ca="1" si="728"/>
        <v>-0.51359728512014013</v>
      </c>
    </row>
    <row r="15525" spans="1:3" x14ac:dyDescent="0.25">
      <c r="A15525">
        <f t="shared" ca="1" si="726"/>
        <v>2.416437369714064E-2</v>
      </c>
      <c r="B15525">
        <f t="shared" ca="1" si="727"/>
        <v>-1.4858000570086372</v>
      </c>
      <c r="C15525">
        <f t="shared" ca="1" si="728"/>
        <v>-0.16193461541127149</v>
      </c>
    </row>
    <row r="15526" spans="1:3" x14ac:dyDescent="0.25">
      <c r="A15526">
        <f t="shared" ca="1" si="726"/>
        <v>0.69624668071622919</v>
      </c>
      <c r="B15526">
        <f t="shared" ca="1" si="727"/>
        <v>-2.2092620641023637</v>
      </c>
      <c r="C15526">
        <f t="shared" ca="1" si="728"/>
        <v>-1.514435296037357</v>
      </c>
    </row>
    <row r="15527" spans="1:3" x14ac:dyDescent="0.25">
      <c r="A15527">
        <f t="shared" ca="1" si="726"/>
        <v>0.12021228226914904</v>
      </c>
      <c r="B15527">
        <f t="shared" ca="1" si="727"/>
        <v>-0.24748904150344209</v>
      </c>
      <c r="C15527">
        <f t="shared" ca="1" si="728"/>
        <v>-0.51304971917261488</v>
      </c>
    </row>
    <row r="15528" spans="1:3" x14ac:dyDescent="0.25">
      <c r="A15528">
        <f t="shared" ca="1" si="726"/>
        <v>0.56569617002567152</v>
      </c>
      <c r="B15528">
        <f t="shared" ca="1" si="727"/>
        <v>-1.4799757062819678</v>
      </c>
      <c r="C15528">
        <f t="shared" ca="1" si="728"/>
        <v>-1.0974532175177467</v>
      </c>
    </row>
    <row r="15529" spans="1:3" x14ac:dyDescent="0.25">
      <c r="A15529">
        <f t="shared" ca="1" si="726"/>
        <v>0.84577864162354266</v>
      </c>
      <c r="B15529">
        <f t="shared" ca="1" si="727"/>
        <v>-0.70518809607816424</v>
      </c>
      <c r="C15529">
        <f t="shared" ca="1" si="728"/>
        <v>1.0602988590659492</v>
      </c>
    </row>
    <row r="15530" spans="1:3" x14ac:dyDescent="0.25">
      <c r="A15530">
        <f t="shared" ca="1" si="726"/>
        <v>0.27161985353410389</v>
      </c>
      <c r="B15530">
        <f t="shared" ca="1" si="727"/>
        <v>1.738124525400683</v>
      </c>
      <c r="C15530">
        <f t="shared" ca="1" si="728"/>
        <v>9.7484072768148522E-2</v>
      </c>
    </row>
    <row r="15531" spans="1:3" x14ac:dyDescent="0.25">
      <c r="A15531">
        <f t="shared" ca="1" si="726"/>
        <v>0.40030424632762796</v>
      </c>
      <c r="B15531">
        <f t="shared" ca="1" si="727"/>
        <v>2.2880852637617308</v>
      </c>
      <c r="C15531">
        <f t="shared" ca="1" si="728"/>
        <v>-1.483414000046233</v>
      </c>
    </row>
    <row r="15532" spans="1:3" x14ac:dyDescent="0.25">
      <c r="A15532">
        <f t="shared" ca="1" si="726"/>
        <v>0.75589441733434071</v>
      </c>
      <c r="B15532">
        <f t="shared" ca="1" si="727"/>
        <v>0.13651122871543286</v>
      </c>
      <c r="C15532">
        <f t="shared" ca="1" si="728"/>
        <v>-0.36180450605371606</v>
      </c>
    </row>
    <row r="15533" spans="1:3" x14ac:dyDescent="0.25">
      <c r="A15533">
        <f t="shared" ca="1" si="726"/>
        <v>0.58027611942213386</v>
      </c>
      <c r="B15533">
        <f t="shared" ca="1" si="727"/>
        <v>-1.3812857391117346</v>
      </c>
      <c r="C15533">
        <f t="shared" ca="1" si="728"/>
        <v>-0.84588784034899311</v>
      </c>
    </row>
    <row r="15534" spans="1:3" x14ac:dyDescent="0.25">
      <c r="A15534">
        <f t="shared" ca="1" si="726"/>
        <v>0.8673981736204921</v>
      </c>
      <c r="B15534">
        <f t="shared" ca="1" si="727"/>
        <v>-0.6568300121647499</v>
      </c>
      <c r="C15534">
        <f t="shared" ca="1" si="728"/>
        <v>1.1885972014220136</v>
      </c>
    </row>
    <row r="15535" spans="1:3" x14ac:dyDescent="0.25">
      <c r="A15535">
        <f t="shared" ca="1" si="726"/>
        <v>0.12086094737323483</v>
      </c>
      <c r="B15535">
        <f t="shared" ca="1" si="727"/>
        <v>1.8256336395086046</v>
      </c>
      <c r="C15535">
        <f t="shared" ca="1" si="728"/>
        <v>0.13987210618514423</v>
      </c>
    </row>
    <row r="15536" spans="1:3" x14ac:dyDescent="0.25">
      <c r="A15536">
        <f t="shared" ca="1" si="726"/>
        <v>0.3617689155662599</v>
      </c>
      <c r="B15536">
        <f t="shared" ca="1" si="727"/>
        <v>2.3477559602049749</v>
      </c>
      <c r="C15536">
        <f t="shared" ca="1" si="728"/>
        <v>-1.5015990846862999</v>
      </c>
    </row>
    <row r="15537" spans="1:3" x14ac:dyDescent="0.25">
      <c r="A15537">
        <f t="shared" ca="1" si="726"/>
        <v>0.61280012197121092</v>
      </c>
      <c r="B15537">
        <f t="shared" ca="1" si="727"/>
        <v>0.1722737335885256</v>
      </c>
      <c r="C15537">
        <f t="shared" ca="1" si="728"/>
        <v>-0.34230626850622281</v>
      </c>
    </row>
    <row r="15538" spans="1:3" x14ac:dyDescent="0.25">
      <c r="A15538">
        <f t="shared" ca="1" si="726"/>
        <v>0.39766252407781222</v>
      </c>
      <c r="B15538">
        <f t="shared" ca="1" si="727"/>
        <v>1.3860784458198301</v>
      </c>
      <c r="C15538">
        <f t="shared" ca="1" si="728"/>
        <v>-0.9986763143679479</v>
      </c>
    </row>
    <row r="15539" spans="1:3" x14ac:dyDescent="0.25">
      <c r="A15539">
        <f t="shared" ca="1" si="726"/>
        <v>6.6275886393315719E-2</v>
      </c>
      <c r="B15539">
        <f t="shared" ca="1" si="727"/>
        <v>-1.1259357807289032</v>
      </c>
      <c r="C15539">
        <f t="shared" ca="1" si="728"/>
        <v>-0.40932492032765344</v>
      </c>
    </row>
    <row r="15540" spans="1:3" x14ac:dyDescent="0.25">
      <c r="A15540">
        <f t="shared" ca="1" si="726"/>
        <v>0.14657146893995965</v>
      </c>
      <c r="B15540">
        <f t="shared" ca="1" si="727"/>
        <v>0.79299865571619177</v>
      </c>
      <c r="C15540">
        <f t="shared" ca="1" si="728"/>
        <v>-0.44799135883582031</v>
      </c>
    </row>
    <row r="15541" spans="1:3" x14ac:dyDescent="0.25">
      <c r="A15541">
        <f t="shared" ca="1" si="726"/>
        <v>0.60239623454313795</v>
      </c>
      <c r="B15541">
        <f t="shared" ca="1" si="727"/>
        <v>-1.0436348390981618</v>
      </c>
      <c r="C15541">
        <f t="shared" ca="1" si="728"/>
        <v>-0.57784657046622545</v>
      </c>
    </row>
    <row r="15542" spans="1:3" x14ac:dyDescent="0.25">
      <c r="A15542">
        <f t="shared" ca="1" si="726"/>
        <v>0.6267086369575311</v>
      </c>
      <c r="B15542">
        <f t="shared" ca="1" si="727"/>
        <v>-1.8064908580657224</v>
      </c>
      <c r="C15542">
        <f t="shared" ca="1" si="728"/>
        <v>-1.5020962624952618</v>
      </c>
    </row>
    <row r="15543" spans="1:3" x14ac:dyDescent="0.25">
      <c r="A15543">
        <f t="shared" ca="1" si="726"/>
        <v>0.97911083945940935</v>
      </c>
      <c r="B15543">
        <f t="shared" ca="1" si="727"/>
        <v>-0.86518052045220395</v>
      </c>
      <c r="C15543">
        <f t="shared" ca="1" si="728"/>
        <v>0.85393090612741651</v>
      </c>
    </row>
    <row r="15544" spans="1:3" x14ac:dyDescent="0.25">
      <c r="A15544">
        <f t="shared" ca="1" si="726"/>
        <v>0.10264579724368328</v>
      </c>
      <c r="B15544">
        <f t="shared" ca="1" si="727"/>
        <v>1.5620164473918088</v>
      </c>
      <c r="C15544">
        <f t="shared" ca="1" si="728"/>
        <v>6.6296687267200061E-2</v>
      </c>
    </row>
    <row r="15545" spans="1:3" x14ac:dyDescent="0.25">
      <c r="A15545">
        <f t="shared" ca="1" si="726"/>
        <v>0.82520029539787187</v>
      </c>
      <c r="B15545">
        <f t="shared" ca="1" si="727"/>
        <v>0.78538805922198629</v>
      </c>
      <c r="C15545">
        <f t="shared" ca="1" si="728"/>
        <v>1.6538113105062722</v>
      </c>
    </row>
    <row r="15546" spans="1:3" x14ac:dyDescent="0.25">
      <c r="A15546">
        <f t="shared" ca="1" si="726"/>
        <v>0.12337709372244177</v>
      </c>
      <c r="B15546">
        <f t="shared" ca="1" si="727"/>
        <v>2.6876987469287155</v>
      </c>
      <c r="C15546">
        <f t="shared" ca="1" si="728"/>
        <v>-0.27651897139675774</v>
      </c>
    </row>
    <row r="15547" spans="1:3" x14ac:dyDescent="0.25">
      <c r="A15547">
        <f t="shared" ca="1" si="726"/>
        <v>0.45449824587156229</v>
      </c>
      <c r="B15547">
        <f t="shared" ca="1" si="727"/>
        <v>-0.27504126789766681</v>
      </c>
      <c r="C15547">
        <f t="shared" ca="1" si="728"/>
        <v>0.39325449450002004</v>
      </c>
    </row>
    <row r="15548" spans="1:3" x14ac:dyDescent="0.25">
      <c r="A15548">
        <f t="shared" ca="1" si="726"/>
        <v>8.6513193720103798E-2</v>
      </c>
      <c r="B15548">
        <f t="shared" ca="1" si="727"/>
        <v>-1.3445732325606732</v>
      </c>
      <c r="C15548">
        <f t="shared" ca="1" si="728"/>
        <v>0.30055979219501022</v>
      </c>
    </row>
    <row r="15549" spans="1:3" x14ac:dyDescent="0.25">
      <c r="A15549">
        <f t="shared" ca="1" si="726"/>
        <v>0.49023325410538021</v>
      </c>
      <c r="B15549">
        <f t="shared" ca="1" si="727"/>
        <v>-2.3723322528278583</v>
      </c>
      <c r="C15549">
        <f t="shared" ca="1" si="728"/>
        <v>-1.2306863169718616</v>
      </c>
    </row>
    <row r="15550" spans="1:3" x14ac:dyDescent="0.25">
      <c r="A15550">
        <f t="shared" ca="1" si="726"/>
        <v>0.40387937342006375</v>
      </c>
      <c r="B15550">
        <f t="shared" ca="1" si="727"/>
        <v>-0.17005975354134706</v>
      </c>
      <c r="C15550">
        <f t="shared" ca="1" si="728"/>
        <v>-0.29779364471339442</v>
      </c>
    </row>
    <row r="15551" spans="1:3" x14ac:dyDescent="0.25">
      <c r="A15551">
        <f t="shared" ca="1" si="726"/>
        <v>0.9992574674611594</v>
      </c>
      <c r="B15551">
        <f t="shared" ca="1" si="727"/>
        <v>-6.332927923526005E-2</v>
      </c>
      <c r="C15551">
        <f t="shared" ca="1" si="728"/>
        <v>1.4681252411961689</v>
      </c>
    </row>
    <row r="15552" spans="1:3" x14ac:dyDescent="0.25">
      <c r="A15552">
        <f t="shared" ca="1" si="726"/>
        <v>0.90363633942329857</v>
      </c>
      <c r="B15552">
        <f t="shared" ca="1" si="727"/>
        <v>-1.1031346825277424E-2</v>
      </c>
      <c r="C15552">
        <f t="shared" ca="1" si="728"/>
        <v>2.3687438730100463</v>
      </c>
    </row>
    <row r="15553" spans="1:3" x14ac:dyDescent="0.25">
      <c r="A15553">
        <f t="shared" ca="1" si="726"/>
        <v>0.33716308166669728</v>
      </c>
      <c r="B15553">
        <f t="shared" ca="1" si="727"/>
        <v>2.7170033348303546</v>
      </c>
      <c r="C15553">
        <f t="shared" ca="1" si="728"/>
        <v>0.43933604257639791</v>
      </c>
    </row>
    <row r="15554" spans="1:3" x14ac:dyDescent="0.25">
      <c r="A15554">
        <f t="shared" ca="1" si="726"/>
        <v>0.45414806397454066</v>
      </c>
      <c r="B15554">
        <f t="shared" ca="1" si="727"/>
        <v>-0.6126231601887755</v>
      </c>
      <c r="C15554">
        <f t="shared" ca="1" si="728"/>
        <v>0.74347950738117352</v>
      </c>
    </row>
    <row r="15555" spans="1:3" x14ac:dyDescent="0.25">
      <c r="A15555">
        <f t="shared" ca="1" si="726"/>
        <v>7.8441004233806733E-2</v>
      </c>
      <c r="B15555">
        <f t="shared" ca="1" si="727"/>
        <v>-1.3883324473526168</v>
      </c>
      <c r="C15555">
        <f t="shared" ca="1" si="728"/>
        <v>0.47917454876439847</v>
      </c>
    </row>
    <row r="15556" spans="1:3" x14ac:dyDescent="0.25">
      <c r="A15556">
        <f t="shared" ref="A15556:A15619" ca="1" si="729">RAND()</f>
        <v>0.52074089117342826</v>
      </c>
      <c r="B15556">
        <f t="shared" ca="1" si="727"/>
        <v>-2.479545130203233</v>
      </c>
      <c r="C15556">
        <f t="shared" ca="1" si="728"/>
        <v>-1.1673042123364628</v>
      </c>
    </row>
    <row r="15557" spans="1:3" x14ac:dyDescent="0.25">
      <c r="A15557">
        <f t="shared" ca="1" si="729"/>
        <v>4.7869005310463897E-2</v>
      </c>
      <c r="B15557">
        <f t="shared" ref="B15557:B15620" ca="1" si="730">IF(A15557&lt;0.1,0.14*B15556 + 0.01*C15556 - 1.31,IF(A15557&lt;0.45,0.43*B15556 + 0.52*C15556 + 1.49, IF(A15557&lt;0.8, 0.45*B15556 - 0.49*C15556 - 1.62,0.49*B15556 + 0*C15556 + 0.02)))</f>
        <v>-1.6688093603518173</v>
      </c>
      <c r="C15557">
        <f t="shared" ref="C15557:C15620" ca="1" si="731">IF(A15557&lt;0.1, 0*B15556 + 0.51*C15556 + 0.1,IF(A15557&lt;0.45,-0.45*B15556 + 0.5*C15556 - 0.75,IF(A15557&lt;0.8,0.47*B15556 + 0.47*C15556 - 0.74,0*B15556 + 0.51*C15556 + 1.62)))</f>
        <v>-0.49532514829159602</v>
      </c>
    </row>
    <row r="15558" spans="1:3" x14ac:dyDescent="0.25">
      <c r="A15558">
        <f t="shared" ca="1" si="729"/>
        <v>0.10698373642468462</v>
      </c>
      <c r="B15558">
        <f t="shared" ca="1" si="730"/>
        <v>0.51484289793708871</v>
      </c>
      <c r="C15558">
        <f t="shared" ca="1" si="731"/>
        <v>-0.2466983619874803</v>
      </c>
    </row>
    <row r="15559" spans="1:3" x14ac:dyDescent="0.25">
      <c r="A15559">
        <f t="shared" ca="1" si="729"/>
        <v>1.7401561839877844E-2</v>
      </c>
      <c r="B15559">
        <f t="shared" ca="1" si="730"/>
        <v>-1.2403889779086825</v>
      </c>
      <c r="C15559">
        <f t="shared" ca="1" si="731"/>
        <v>-2.5816164613614939E-2</v>
      </c>
    </row>
    <row r="15560" spans="1:3" x14ac:dyDescent="0.25">
      <c r="A15560">
        <f t="shared" ca="1" si="729"/>
        <v>6.4237413830850465E-2</v>
      </c>
      <c r="B15560">
        <f t="shared" ca="1" si="730"/>
        <v>-1.4839126185533518</v>
      </c>
      <c r="C15560">
        <f t="shared" ca="1" si="731"/>
        <v>8.6833756047056385E-2</v>
      </c>
    </row>
    <row r="15561" spans="1:3" x14ac:dyDescent="0.25">
      <c r="A15561">
        <f t="shared" ca="1" si="729"/>
        <v>0.88729375399527632</v>
      </c>
      <c r="B15561">
        <f t="shared" ca="1" si="730"/>
        <v>-0.70711718309114235</v>
      </c>
      <c r="C15561">
        <f t="shared" ca="1" si="731"/>
        <v>1.6642852155839989</v>
      </c>
    </row>
    <row r="15562" spans="1:3" x14ac:dyDescent="0.25">
      <c r="A15562">
        <f t="shared" ca="1" si="729"/>
        <v>0.86707027031635664</v>
      </c>
      <c r="B15562">
        <f t="shared" ca="1" si="730"/>
        <v>-0.32648741971465972</v>
      </c>
      <c r="C15562">
        <f t="shared" ca="1" si="731"/>
        <v>2.4687854599478394</v>
      </c>
    </row>
    <row r="15563" spans="1:3" x14ac:dyDescent="0.25">
      <c r="A15563">
        <f t="shared" ca="1" si="729"/>
        <v>0.20976284954327185</v>
      </c>
      <c r="B15563">
        <f t="shared" ca="1" si="730"/>
        <v>2.6333788486955729</v>
      </c>
      <c r="C15563">
        <f t="shared" ca="1" si="731"/>
        <v>0.63131206884551649</v>
      </c>
    </row>
    <row r="15564" spans="1:3" x14ac:dyDescent="0.25">
      <c r="A15564">
        <f t="shared" ca="1" si="729"/>
        <v>0.23612568863024974</v>
      </c>
      <c r="B15564">
        <f t="shared" ca="1" si="730"/>
        <v>2.950635180738765</v>
      </c>
      <c r="C15564">
        <f t="shared" ca="1" si="731"/>
        <v>-1.6193644474902498</v>
      </c>
    </row>
    <row r="15565" spans="1:3" x14ac:dyDescent="0.25">
      <c r="A15565">
        <f t="shared" ca="1" si="729"/>
        <v>0.95688343899887873</v>
      </c>
      <c r="B15565">
        <f t="shared" ca="1" si="730"/>
        <v>1.4658112385619948</v>
      </c>
      <c r="C15565">
        <f t="shared" ca="1" si="731"/>
        <v>0.79412413177997276</v>
      </c>
    </row>
    <row r="15566" spans="1:3" x14ac:dyDescent="0.25">
      <c r="A15566">
        <f t="shared" ca="1" si="729"/>
        <v>0.62118072967868632</v>
      </c>
      <c r="B15566">
        <f t="shared" ca="1" si="730"/>
        <v>-1.3495057672192892</v>
      </c>
      <c r="C15566">
        <f t="shared" ca="1" si="731"/>
        <v>0.3221696240607248</v>
      </c>
    </row>
    <row r="15567" spans="1:3" x14ac:dyDescent="0.25">
      <c r="A15567">
        <f t="shared" ca="1" si="729"/>
        <v>0.50293139427130951</v>
      </c>
      <c r="B15567">
        <f t="shared" ca="1" si="730"/>
        <v>-2.3851407110384355</v>
      </c>
      <c r="C15567">
        <f t="shared" ca="1" si="731"/>
        <v>-1.2228479872845253</v>
      </c>
    </row>
    <row r="15568" spans="1:3" x14ac:dyDescent="0.25">
      <c r="A15568">
        <f t="shared" ca="1" si="729"/>
        <v>0.25770387826869856</v>
      </c>
      <c r="B15568">
        <f t="shared" ca="1" si="730"/>
        <v>-0.1714914591344805</v>
      </c>
      <c r="C15568">
        <f t="shared" ca="1" si="731"/>
        <v>-0.28811067367496668</v>
      </c>
    </row>
    <row r="15569" spans="1:3" x14ac:dyDescent="0.25">
      <c r="A15569">
        <f t="shared" ca="1" si="729"/>
        <v>5.7161494310100647E-3</v>
      </c>
      <c r="B15569">
        <f t="shared" ca="1" si="730"/>
        <v>-1.336889911015577</v>
      </c>
      <c r="C15569">
        <f t="shared" ca="1" si="731"/>
        <v>-4.6936443574232989E-2</v>
      </c>
    </row>
    <row r="15570" spans="1:3" x14ac:dyDescent="0.25">
      <c r="A15570">
        <f t="shared" ca="1" si="729"/>
        <v>0.15297534182318029</v>
      </c>
      <c r="B15570">
        <f t="shared" ca="1" si="730"/>
        <v>0.8907303876047008</v>
      </c>
      <c r="C15570">
        <f t="shared" ca="1" si="731"/>
        <v>-0.17186776183010688</v>
      </c>
    </row>
    <row r="15571" spans="1:3" x14ac:dyDescent="0.25">
      <c r="A15571">
        <f t="shared" ca="1" si="729"/>
        <v>8.0935069093507561E-2</v>
      </c>
      <c r="B15571">
        <f t="shared" ca="1" si="730"/>
        <v>-1.1870164233536431</v>
      </c>
      <c r="C15571">
        <f t="shared" ca="1" si="731"/>
        <v>1.2347441466645501E-2</v>
      </c>
    </row>
    <row r="15572" spans="1:3" x14ac:dyDescent="0.25">
      <c r="A15572">
        <f t="shared" ca="1" si="729"/>
        <v>0.56099865080557754</v>
      </c>
      <c r="B15572">
        <f t="shared" ca="1" si="730"/>
        <v>-2.1602076368277956</v>
      </c>
      <c r="C15572">
        <f t="shared" ca="1" si="731"/>
        <v>-1.2920944214868888</v>
      </c>
    </row>
    <row r="15573" spans="1:3" x14ac:dyDescent="0.25">
      <c r="A15573">
        <f t="shared" ca="1" si="729"/>
        <v>7.9303584617646972E-2</v>
      </c>
      <c r="B15573">
        <f t="shared" ca="1" si="730"/>
        <v>-1.6253500133707603</v>
      </c>
      <c r="C15573">
        <f t="shared" ca="1" si="731"/>
        <v>-0.55896815495831331</v>
      </c>
    </row>
    <row r="15574" spans="1:3" x14ac:dyDescent="0.25">
      <c r="A15574">
        <f t="shared" ca="1" si="729"/>
        <v>2.7705649886433648E-2</v>
      </c>
      <c r="B15574">
        <f t="shared" ca="1" si="730"/>
        <v>-1.5431386834214897</v>
      </c>
      <c r="C15574">
        <f t="shared" ca="1" si="731"/>
        <v>-0.18507375902873976</v>
      </c>
    </row>
    <row r="15575" spans="1:3" x14ac:dyDescent="0.25">
      <c r="A15575">
        <f t="shared" ca="1" si="729"/>
        <v>0.18220428814250478</v>
      </c>
      <c r="B15575">
        <f t="shared" ca="1" si="730"/>
        <v>0.73021201143381476</v>
      </c>
      <c r="C15575">
        <f t="shared" ca="1" si="731"/>
        <v>-0.14812447197469947</v>
      </c>
    </row>
    <row r="15576" spans="1:3" x14ac:dyDescent="0.25">
      <c r="A15576">
        <f t="shared" ca="1" si="729"/>
        <v>0.37049073737658533</v>
      </c>
      <c r="B15576">
        <f t="shared" ca="1" si="730"/>
        <v>1.7269664394896966</v>
      </c>
      <c r="C15576">
        <f t="shared" ca="1" si="731"/>
        <v>-1.1526576411325664</v>
      </c>
    </row>
    <row r="15577" spans="1:3" x14ac:dyDescent="0.25">
      <c r="A15577">
        <f t="shared" ca="1" si="729"/>
        <v>0.81367089387890612</v>
      </c>
      <c r="B15577">
        <f t="shared" ca="1" si="730"/>
        <v>0.86621355534995137</v>
      </c>
      <c r="C15577">
        <f t="shared" ca="1" si="731"/>
        <v>1.0321446030223913</v>
      </c>
    </row>
    <row r="15578" spans="1:3" x14ac:dyDescent="0.25">
      <c r="A15578">
        <f t="shared" ca="1" si="729"/>
        <v>0.90460012640774645</v>
      </c>
      <c r="B15578">
        <f t="shared" ca="1" si="730"/>
        <v>0.44444464212147616</v>
      </c>
      <c r="C15578">
        <f t="shared" ca="1" si="731"/>
        <v>2.1463937475414196</v>
      </c>
    </row>
    <row r="15579" spans="1:3" x14ac:dyDescent="0.25">
      <c r="A15579">
        <f t="shared" ca="1" si="729"/>
        <v>0.21485236861629375</v>
      </c>
      <c r="B15579">
        <f t="shared" ca="1" si="730"/>
        <v>2.7972359448337727</v>
      </c>
      <c r="C15579">
        <f t="shared" ca="1" si="731"/>
        <v>0.12319678481604557</v>
      </c>
    </row>
    <row r="15580" spans="1:3" x14ac:dyDescent="0.25">
      <c r="A15580">
        <f t="shared" ca="1" si="729"/>
        <v>0.51942197645733323</v>
      </c>
      <c r="B15580">
        <f t="shared" ca="1" si="730"/>
        <v>-0.42161024938466474</v>
      </c>
      <c r="C15580">
        <f t="shared" ca="1" si="731"/>
        <v>0.63260338293541452</v>
      </c>
    </row>
    <row r="15581" spans="1:3" x14ac:dyDescent="0.25">
      <c r="A15581">
        <f t="shared" ca="1" si="729"/>
        <v>0.77011735070190768</v>
      </c>
      <c r="B15581">
        <f t="shared" ca="1" si="730"/>
        <v>-2.1197002698614522</v>
      </c>
      <c r="C15581">
        <f t="shared" ca="1" si="731"/>
        <v>-0.64083322723114766</v>
      </c>
    </row>
    <row r="15582" spans="1:3" x14ac:dyDescent="0.25">
      <c r="A15582">
        <f t="shared" ca="1" si="729"/>
        <v>0.74616907710848313</v>
      </c>
      <c r="B15582">
        <f t="shared" ca="1" si="730"/>
        <v>-2.2598568400943915</v>
      </c>
      <c r="C15582">
        <f t="shared" ca="1" si="731"/>
        <v>-2.0374507436335216</v>
      </c>
    </row>
    <row r="15583" spans="1:3" x14ac:dyDescent="0.25">
      <c r="A15583">
        <f t="shared" ca="1" si="729"/>
        <v>0.30626801683311589</v>
      </c>
      <c r="B15583">
        <f t="shared" ca="1" si="730"/>
        <v>-0.54121282793001968</v>
      </c>
      <c r="C15583">
        <f t="shared" ca="1" si="731"/>
        <v>-0.75178979377428456</v>
      </c>
    </row>
    <row r="15584" spans="1:3" x14ac:dyDescent="0.25">
      <c r="A15584">
        <f t="shared" ca="1" si="729"/>
        <v>0.30672620098828141</v>
      </c>
      <c r="B15584">
        <f t="shared" ca="1" si="730"/>
        <v>0.86634779122746353</v>
      </c>
      <c r="C15584">
        <f t="shared" ca="1" si="731"/>
        <v>-0.88234912431863344</v>
      </c>
    </row>
    <row r="15585" spans="1:3" x14ac:dyDescent="0.25">
      <c r="A15585">
        <f t="shared" ca="1" si="729"/>
        <v>2.3826068526522359E-2</v>
      </c>
      <c r="B15585">
        <f t="shared" ca="1" si="730"/>
        <v>-1.1975348004713415</v>
      </c>
      <c r="C15585">
        <f t="shared" ca="1" si="731"/>
        <v>-0.34999805340250301</v>
      </c>
    </row>
    <row r="15586" spans="1:3" x14ac:dyDescent="0.25">
      <c r="A15586">
        <f t="shared" ca="1" si="729"/>
        <v>2.9616688803711044E-2</v>
      </c>
      <c r="B15586">
        <f t="shared" ca="1" si="730"/>
        <v>-1.4811548526000129</v>
      </c>
      <c r="C15586">
        <f t="shared" ca="1" si="731"/>
        <v>-7.849900723527653E-2</v>
      </c>
    </row>
    <row r="15587" spans="1:3" x14ac:dyDescent="0.25">
      <c r="A15587">
        <f t="shared" ca="1" si="729"/>
        <v>4.7938149128756713E-4</v>
      </c>
      <c r="B15587">
        <f t="shared" ca="1" si="730"/>
        <v>-1.5181466694363546</v>
      </c>
      <c r="C15587">
        <f t="shared" ca="1" si="731"/>
        <v>5.9965506310008972E-2</v>
      </c>
    </row>
    <row r="15588" spans="1:3" x14ac:dyDescent="0.25">
      <c r="A15588">
        <f t="shared" ca="1" si="729"/>
        <v>0.58990461892674606</v>
      </c>
      <c r="B15588">
        <f t="shared" ca="1" si="730"/>
        <v>-2.332549099338264</v>
      </c>
      <c r="C15588">
        <f t="shared" ca="1" si="731"/>
        <v>-1.4253451466693825</v>
      </c>
    </row>
    <row r="15589" spans="1:3" x14ac:dyDescent="0.25">
      <c r="A15589">
        <f t="shared" ca="1" si="729"/>
        <v>0.3064136010274866</v>
      </c>
      <c r="B15589">
        <f t="shared" ca="1" si="730"/>
        <v>-0.25417558898353243</v>
      </c>
      <c r="C15589">
        <f t="shared" ca="1" si="731"/>
        <v>-0.4130254786324723</v>
      </c>
    </row>
    <row r="15590" spans="1:3" x14ac:dyDescent="0.25">
      <c r="A15590">
        <f t="shared" ca="1" si="729"/>
        <v>0.73721122091995284</v>
      </c>
      <c r="B15590">
        <f t="shared" ca="1" si="730"/>
        <v>-1.5319965305126784</v>
      </c>
      <c r="C15590">
        <f t="shared" ca="1" si="731"/>
        <v>-1.0535845017795222</v>
      </c>
    </row>
    <row r="15591" spans="1:3" x14ac:dyDescent="0.25">
      <c r="A15591">
        <f t="shared" ca="1" si="729"/>
        <v>0.89821279690666789</v>
      </c>
      <c r="B15591">
        <f t="shared" ca="1" si="730"/>
        <v>-0.73067829995121236</v>
      </c>
      <c r="C15591">
        <f t="shared" ca="1" si="731"/>
        <v>1.0826719040924437</v>
      </c>
    </row>
    <row r="15592" spans="1:3" x14ac:dyDescent="0.25">
      <c r="A15592">
        <f t="shared" ca="1" si="729"/>
        <v>0.51706087153283564</v>
      </c>
      <c r="B15592">
        <f t="shared" ca="1" si="730"/>
        <v>-2.4793144679833432</v>
      </c>
      <c r="C15592">
        <f t="shared" ca="1" si="731"/>
        <v>-0.57456300605362121</v>
      </c>
    </row>
    <row r="15593" spans="1:3" x14ac:dyDescent="0.25">
      <c r="A15593">
        <f t="shared" ca="1" si="729"/>
        <v>0.64565859461157327</v>
      </c>
      <c r="B15593">
        <f t="shared" ca="1" si="730"/>
        <v>-2.4541556376262301</v>
      </c>
      <c r="C15593">
        <f t="shared" ca="1" si="731"/>
        <v>-2.1753224127973732</v>
      </c>
    </row>
    <row r="15594" spans="1:3" x14ac:dyDescent="0.25">
      <c r="A15594">
        <f t="shared" ca="1" si="729"/>
        <v>0.87718543922393799</v>
      </c>
      <c r="B15594">
        <f t="shared" ca="1" si="730"/>
        <v>-1.1825362624368527</v>
      </c>
      <c r="C15594">
        <f t="shared" ca="1" si="731"/>
        <v>0.51058556947333988</v>
      </c>
    </row>
    <row r="15595" spans="1:3" x14ac:dyDescent="0.25">
      <c r="A15595">
        <f t="shared" ca="1" si="729"/>
        <v>0.80833859309122869</v>
      </c>
      <c r="B15595">
        <f t="shared" ca="1" si="730"/>
        <v>-0.55944276859405784</v>
      </c>
      <c r="C15595">
        <f t="shared" ca="1" si="731"/>
        <v>1.8803986404314035</v>
      </c>
    </row>
    <row r="15596" spans="1:3" x14ac:dyDescent="0.25">
      <c r="A15596">
        <f t="shared" ca="1" si="729"/>
        <v>0.46868061187666887</v>
      </c>
      <c r="B15596">
        <f t="shared" ca="1" si="730"/>
        <v>-2.7931445796787138</v>
      </c>
      <c r="C15596">
        <f t="shared" ca="1" si="731"/>
        <v>-0.11915074023644756</v>
      </c>
    </row>
    <row r="15597" spans="1:3" x14ac:dyDescent="0.25">
      <c r="A15597">
        <f t="shared" ca="1" si="729"/>
        <v>0.80002574127341153</v>
      </c>
      <c r="B15597">
        <f t="shared" ca="1" si="730"/>
        <v>-1.3486408440425697</v>
      </c>
      <c r="C15597">
        <f t="shared" ca="1" si="731"/>
        <v>1.5592331224794118</v>
      </c>
    </row>
    <row r="15598" spans="1:3" x14ac:dyDescent="0.25">
      <c r="A15598">
        <f t="shared" ca="1" si="729"/>
        <v>0.6999485692218762</v>
      </c>
      <c r="B15598">
        <f t="shared" ca="1" si="730"/>
        <v>-2.9909126098340684</v>
      </c>
      <c r="C15598">
        <f t="shared" ca="1" si="731"/>
        <v>-0.64102162913468419</v>
      </c>
    </row>
    <row r="15599" spans="1:3" x14ac:dyDescent="0.25">
      <c r="A15599">
        <f t="shared" ca="1" si="729"/>
        <v>0.99919612214473086</v>
      </c>
      <c r="B15599">
        <f t="shared" ca="1" si="730"/>
        <v>-1.4455471788186935</v>
      </c>
      <c r="C15599">
        <f t="shared" ca="1" si="731"/>
        <v>1.2930789691413112</v>
      </c>
    </row>
    <row r="15600" spans="1:3" x14ac:dyDescent="0.25">
      <c r="A15600">
        <f t="shared" ca="1" si="729"/>
        <v>0.5989889237783026</v>
      </c>
      <c r="B15600">
        <f t="shared" ca="1" si="730"/>
        <v>-2.9041049253476547</v>
      </c>
      <c r="C15600">
        <f t="shared" ca="1" si="731"/>
        <v>-0.81166005854836965</v>
      </c>
    </row>
    <row r="15601" spans="1:3" x14ac:dyDescent="0.25">
      <c r="A15601">
        <f t="shared" ca="1" si="729"/>
        <v>0.42794885517206449</v>
      </c>
      <c r="B15601">
        <f t="shared" ca="1" si="730"/>
        <v>-0.18082834834464379</v>
      </c>
      <c r="C15601">
        <f t="shared" ca="1" si="731"/>
        <v>0.15101718713225987</v>
      </c>
    </row>
    <row r="15602" spans="1:3" x14ac:dyDescent="0.25">
      <c r="A15602">
        <f t="shared" ca="1" si="729"/>
        <v>0.29288865447191503</v>
      </c>
      <c r="B15602">
        <f t="shared" ca="1" si="730"/>
        <v>1.4907727475205783</v>
      </c>
      <c r="C15602">
        <f t="shared" ca="1" si="731"/>
        <v>-0.59311864967878036</v>
      </c>
    </row>
    <row r="15603" spans="1:3" x14ac:dyDescent="0.25">
      <c r="A15603">
        <f t="shared" ca="1" si="729"/>
        <v>8.1466461791328992E-2</v>
      </c>
      <c r="B15603">
        <f t="shared" ca="1" si="730"/>
        <v>-1.1072230018439069</v>
      </c>
      <c r="C15603">
        <f t="shared" ca="1" si="731"/>
        <v>-0.20249051133617799</v>
      </c>
    </row>
    <row r="15604" spans="1:3" x14ac:dyDescent="0.25">
      <c r="A15604">
        <f t="shared" ca="1" si="729"/>
        <v>0.41399503414775918</v>
      </c>
      <c r="B15604">
        <f t="shared" ca="1" si="730"/>
        <v>0.90859904331230745</v>
      </c>
      <c r="C15604">
        <f t="shared" ca="1" si="731"/>
        <v>-0.3529949048383309</v>
      </c>
    </row>
    <row r="15605" spans="1:3" x14ac:dyDescent="0.25">
      <c r="A15605">
        <f t="shared" ca="1" si="729"/>
        <v>0.55798811013111804</v>
      </c>
      <c r="B15605">
        <f t="shared" ca="1" si="730"/>
        <v>-1.0381629271386796</v>
      </c>
      <c r="C15605">
        <f t="shared" ca="1" si="731"/>
        <v>-0.478866054917231</v>
      </c>
    </row>
    <row r="15606" spans="1:3" x14ac:dyDescent="0.25">
      <c r="A15606">
        <f t="shared" ca="1" si="729"/>
        <v>0.28398975020633421</v>
      </c>
      <c r="B15606">
        <f t="shared" ca="1" si="730"/>
        <v>0.79457959277340762</v>
      </c>
      <c r="C15606">
        <f t="shared" ca="1" si="731"/>
        <v>-0.52225971024620965</v>
      </c>
    </row>
    <row r="15607" spans="1:3" x14ac:dyDescent="0.25">
      <c r="A15607">
        <f t="shared" ca="1" si="729"/>
        <v>0.12431129252646222</v>
      </c>
      <c r="B15607">
        <f t="shared" ca="1" si="730"/>
        <v>1.5600941755645363</v>
      </c>
      <c r="C15607">
        <f t="shared" ca="1" si="731"/>
        <v>-1.3686906718711382</v>
      </c>
    </row>
    <row r="15608" spans="1:3" x14ac:dyDescent="0.25">
      <c r="A15608">
        <f t="shared" ca="1" si="729"/>
        <v>9.7771128084906955E-2</v>
      </c>
      <c r="B15608">
        <f t="shared" ca="1" si="730"/>
        <v>-1.1052737221396765</v>
      </c>
      <c r="C15608">
        <f t="shared" ca="1" si="731"/>
        <v>-0.59803224265428057</v>
      </c>
    </row>
    <row r="15609" spans="1:3" x14ac:dyDescent="0.25">
      <c r="A15609">
        <f t="shared" ca="1" si="729"/>
        <v>0.39261049170623386</v>
      </c>
      <c r="B15609">
        <f t="shared" ca="1" si="730"/>
        <v>0.70375553329971319</v>
      </c>
      <c r="C15609">
        <f t="shared" ca="1" si="731"/>
        <v>-0.55164294636428579</v>
      </c>
    </row>
    <row r="15610" spans="1:3" x14ac:dyDescent="0.25">
      <c r="A15610">
        <f t="shared" ca="1" si="729"/>
        <v>0.37286770670721303</v>
      </c>
      <c r="B15610">
        <f t="shared" ca="1" si="730"/>
        <v>1.505760547209448</v>
      </c>
      <c r="C15610">
        <f t="shared" ca="1" si="731"/>
        <v>-1.3425114631670139</v>
      </c>
    </row>
    <row r="15611" spans="1:3" x14ac:dyDescent="0.25">
      <c r="A15611">
        <f t="shared" ca="1" si="729"/>
        <v>0.88861015552552713</v>
      </c>
      <c r="B15611">
        <f t="shared" ca="1" si="730"/>
        <v>0.75782266813262955</v>
      </c>
      <c r="C15611">
        <f t="shared" ca="1" si="731"/>
        <v>0.935319153784823</v>
      </c>
    </row>
    <row r="15612" spans="1:3" x14ac:dyDescent="0.25">
      <c r="A15612">
        <f t="shared" ca="1" si="729"/>
        <v>0.90823144334337269</v>
      </c>
      <c r="B15612">
        <f t="shared" ca="1" si="730"/>
        <v>0.3913331073849885</v>
      </c>
      <c r="C15612">
        <f t="shared" ca="1" si="731"/>
        <v>2.0970127684302597</v>
      </c>
    </row>
    <row r="15613" spans="1:3" x14ac:dyDescent="0.25">
      <c r="A15613">
        <f t="shared" ca="1" si="729"/>
        <v>0.83056992370406391</v>
      </c>
      <c r="B15613">
        <f t="shared" ca="1" si="730"/>
        <v>0.21175322261864435</v>
      </c>
      <c r="C15613">
        <f t="shared" ca="1" si="731"/>
        <v>2.6894765118994326</v>
      </c>
    </row>
    <row r="15614" spans="1:3" x14ac:dyDescent="0.25">
      <c r="A15614">
        <f t="shared" ca="1" si="729"/>
        <v>0.92736559714908995</v>
      </c>
      <c r="B15614">
        <f t="shared" ca="1" si="730"/>
        <v>0.12375907908313573</v>
      </c>
      <c r="C15614">
        <f t="shared" ca="1" si="731"/>
        <v>2.9916330210687105</v>
      </c>
    </row>
    <row r="15615" spans="1:3" x14ac:dyDescent="0.25">
      <c r="A15615">
        <f t="shared" ca="1" si="729"/>
        <v>0.28818711083022241</v>
      </c>
      <c r="B15615">
        <f t="shared" ca="1" si="730"/>
        <v>3.098865574961478</v>
      </c>
      <c r="C15615">
        <f t="shared" ca="1" si="731"/>
        <v>0.69012492494694411</v>
      </c>
    </row>
    <row r="15616" spans="1:3" x14ac:dyDescent="0.25">
      <c r="A15616">
        <f t="shared" ca="1" si="729"/>
        <v>0.69411268604122167</v>
      </c>
      <c r="B15616">
        <f t="shared" ca="1" si="730"/>
        <v>-0.56367170449133752</v>
      </c>
      <c r="C15616">
        <f t="shared" ca="1" si="731"/>
        <v>1.0408255349569584</v>
      </c>
    </row>
    <row r="15617" spans="1:3" x14ac:dyDescent="0.25">
      <c r="A15617">
        <f t="shared" ca="1" si="729"/>
        <v>0.75088701233995947</v>
      </c>
      <c r="B15617">
        <f t="shared" ca="1" si="730"/>
        <v>-2.3836567791500114</v>
      </c>
      <c r="C15617">
        <f t="shared" ca="1" si="731"/>
        <v>-0.51573769968115823</v>
      </c>
    </row>
    <row r="15618" spans="1:3" x14ac:dyDescent="0.25">
      <c r="A15618">
        <f t="shared" ca="1" si="729"/>
        <v>0.50159730051040918</v>
      </c>
      <c r="B15618">
        <f t="shared" ca="1" si="730"/>
        <v>-2.4399340777737377</v>
      </c>
      <c r="C15618">
        <f t="shared" ca="1" si="731"/>
        <v>-2.1027154050506498</v>
      </c>
    </row>
    <row r="15619" spans="1:3" x14ac:dyDescent="0.25">
      <c r="A15619">
        <f t="shared" ca="1" si="729"/>
        <v>0.4079598104040465</v>
      </c>
      <c r="B15619">
        <f t="shared" ca="1" si="730"/>
        <v>-0.65258366406904522</v>
      </c>
      <c r="C15619">
        <f t="shared" ca="1" si="731"/>
        <v>-0.70338736752714293</v>
      </c>
    </row>
    <row r="15620" spans="1:3" x14ac:dyDescent="0.25">
      <c r="A15620">
        <f t="shared" ref="A15620:A15683" ca="1" si="732">RAND()</f>
        <v>0.42490694238230464</v>
      </c>
      <c r="B15620">
        <f t="shared" ca="1" si="730"/>
        <v>0.84362759333619619</v>
      </c>
      <c r="C15620">
        <f t="shared" ca="1" si="731"/>
        <v>-0.80803103493250106</v>
      </c>
    </row>
    <row r="15621" spans="1:3" x14ac:dyDescent="0.25">
      <c r="A15621">
        <f t="shared" ca="1" si="732"/>
        <v>0.25800638017613575</v>
      </c>
      <c r="B15621">
        <f t="shared" ref="B15621:B15684" ca="1" si="733">IF(A15621&lt;0.1,0.14*B15620 + 0.01*C15620 - 1.31,IF(A15621&lt;0.45,0.43*B15620 + 0.52*C15620 + 1.49, IF(A15621&lt;0.8, 0.45*B15620 - 0.49*C15620 - 1.62,0.49*B15620 + 0*C15620 + 0.02)))</f>
        <v>1.4325837269696637</v>
      </c>
      <c r="C15621">
        <f t="shared" ref="C15621:C15684" ca="1" si="734">IF(A15621&lt;0.1, 0*B15620 + 0.51*C15620 + 0.1,IF(A15621&lt;0.45,-0.45*B15620 + 0.5*C15620 - 0.75,IF(A15621&lt;0.8,0.47*B15620 + 0.47*C15620 - 0.74,0*B15620 + 0.51*C15620 + 1.62)))</f>
        <v>-1.5336479344675389</v>
      </c>
    </row>
    <row r="15622" spans="1:3" x14ac:dyDescent="0.25">
      <c r="A15622">
        <f t="shared" ca="1" si="732"/>
        <v>0.32044426916412194</v>
      </c>
      <c r="B15622">
        <f t="shared" ca="1" si="733"/>
        <v>1.308514076673835</v>
      </c>
      <c r="C15622">
        <f t="shared" ca="1" si="734"/>
        <v>-2.1614866443701182</v>
      </c>
    </row>
    <row r="15623" spans="1:3" x14ac:dyDescent="0.25">
      <c r="A15623">
        <f t="shared" ca="1" si="732"/>
        <v>0.17858629485340327</v>
      </c>
      <c r="B15623">
        <f t="shared" ca="1" si="733"/>
        <v>0.9286879978972874</v>
      </c>
      <c r="C15623">
        <f t="shared" ca="1" si="734"/>
        <v>-2.419574656688285</v>
      </c>
    </row>
    <row r="15624" spans="1:3" x14ac:dyDescent="0.25">
      <c r="A15624">
        <f t="shared" ca="1" si="732"/>
        <v>0.40288777202069392</v>
      </c>
      <c r="B15624">
        <f t="shared" ca="1" si="733"/>
        <v>0.63115701761792542</v>
      </c>
      <c r="C15624">
        <f t="shared" ca="1" si="734"/>
        <v>-2.3776969273979218</v>
      </c>
    </row>
    <row r="15625" spans="1:3" x14ac:dyDescent="0.25">
      <c r="A15625">
        <f t="shared" ca="1" si="732"/>
        <v>0.60138025642180593</v>
      </c>
      <c r="B15625">
        <f t="shared" ca="1" si="733"/>
        <v>-0.1709078476469521</v>
      </c>
      <c r="C15625">
        <f t="shared" ca="1" si="734"/>
        <v>-1.5608737575965983</v>
      </c>
    </row>
    <row r="15626" spans="1:3" x14ac:dyDescent="0.25">
      <c r="A15626">
        <f t="shared" ca="1" si="732"/>
        <v>0.42822232610434574</v>
      </c>
      <c r="B15626">
        <f t="shared" ca="1" si="733"/>
        <v>0.60485527156157948</v>
      </c>
      <c r="C15626">
        <f t="shared" ca="1" si="734"/>
        <v>-1.4535283473571707</v>
      </c>
    </row>
    <row r="15627" spans="1:3" x14ac:dyDescent="0.25">
      <c r="A15627">
        <f t="shared" ca="1" si="732"/>
        <v>0.90511558970849926</v>
      </c>
      <c r="B15627">
        <f t="shared" ca="1" si="733"/>
        <v>0.31637908306517398</v>
      </c>
      <c r="C15627">
        <f t="shared" ca="1" si="734"/>
        <v>0.87870054284784305</v>
      </c>
    </row>
    <row r="15628" spans="1:3" x14ac:dyDescent="0.25">
      <c r="A15628">
        <f t="shared" ca="1" si="732"/>
        <v>7.6698377672074214E-2</v>
      </c>
      <c r="B15628">
        <f t="shared" ca="1" si="733"/>
        <v>-1.2569199229423973</v>
      </c>
      <c r="C15628">
        <f t="shared" ca="1" si="734"/>
        <v>0.54813727685239999</v>
      </c>
    </row>
    <row r="15629" spans="1:3" x14ac:dyDescent="0.25">
      <c r="A15629">
        <f t="shared" ca="1" si="732"/>
        <v>0.86186050476758991</v>
      </c>
      <c r="B15629">
        <f t="shared" ca="1" si="733"/>
        <v>-0.59589076224177462</v>
      </c>
      <c r="C15629">
        <f t="shared" ca="1" si="734"/>
        <v>1.8995500111947241</v>
      </c>
    </row>
    <row r="15630" spans="1:3" x14ac:dyDescent="0.25">
      <c r="A15630">
        <f t="shared" ca="1" si="732"/>
        <v>0.43786130630144882</v>
      </c>
      <c r="B15630">
        <f t="shared" ca="1" si="733"/>
        <v>2.2215329780572937</v>
      </c>
      <c r="C15630">
        <f t="shared" ca="1" si="734"/>
        <v>0.4679258486061606</v>
      </c>
    </row>
    <row r="15631" spans="1:3" x14ac:dyDescent="0.25">
      <c r="A15631">
        <f t="shared" ca="1" si="732"/>
        <v>0.51440937213765225</v>
      </c>
      <c r="B15631">
        <f t="shared" ca="1" si="733"/>
        <v>-0.84959382569123654</v>
      </c>
      <c r="C15631">
        <f t="shared" ca="1" si="734"/>
        <v>0.52404564853182345</v>
      </c>
    </row>
    <row r="15632" spans="1:3" x14ac:dyDescent="0.25">
      <c r="A15632">
        <f t="shared" ca="1" si="732"/>
        <v>0.83797361539094406</v>
      </c>
      <c r="B15632">
        <f t="shared" ca="1" si="733"/>
        <v>-0.39630097458870589</v>
      </c>
      <c r="C15632">
        <f t="shared" ca="1" si="734"/>
        <v>1.8872632807512302</v>
      </c>
    </row>
    <row r="15633" spans="1:3" x14ac:dyDescent="0.25">
      <c r="A15633">
        <f t="shared" ca="1" si="732"/>
        <v>0.17700050911543697</v>
      </c>
      <c r="B15633">
        <f t="shared" ca="1" si="733"/>
        <v>2.3009674869174961</v>
      </c>
      <c r="C15633">
        <f t="shared" ca="1" si="734"/>
        <v>0.37196707894053271</v>
      </c>
    </row>
    <row r="15634" spans="1:3" x14ac:dyDescent="0.25">
      <c r="A15634">
        <f t="shared" ca="1" si="732"/>
        <v>0.18820047427412001</v>
      </c>
      <c r="B15634">
        <f t="shared" ca="1" si="733"/>
        <v>2.6728389004236002</v>
      </c>
      <c r="C15634">
        <f t="shared" ca="1" si="734"/>
        <v>-1.5994518296426068</v>
      </c>
    </row>
    <row r="15635" spans="1:3" x14ac:dyDescent="0.25">
      <c r="A15635">
        <f t="shared" ca="1" si="732"/>
        <v>2.9880404278270434E-2</v>
      </c>
      <c r="B15635">
        <f t="shared" ca="1" si="733"/>
        <v>-0.95179707223712207</v>
      </c>
      <c r="C15635">
        <f t="shared" ca="1" si="734"/>
        <v>-0.71572043311772948</v>
      </c>
    </row>
    <row r="15636" spans="1:3" x14ac:dyDescent="0.25">
      <c r="A15636">
        <f t="shared" ca="1" si="732"/>
        <v>0.82092198322652321</v>
      </c>
      <c r="B15636">
        <f t="shared" ca="1" si="733"/>
        <v>-0.44638056539618981</v>
      </c>
      <c r="C15636">
        <f t="shared" ca="1" si="734"/>
        <v>1.254982579109958</v>
      </c>
    </row>
    <row r="15637" spans="1:3" x14ac:dyDescent="0.25">
      <c r="A15637">
        <f t="shared" ca="1" si="732"/>
        <v>0.76326008705626225</v>
      </c>
      <c r="B15637">
        <f t="shared" ca="1" si="733"/>
        <v>-2.4358127181921647</v>
      </c>
      <c r="C15637">
        <f t="shared" ca="1" si="734"/>
        <v>-0.35995705355452901</v>
      </c>
    </row>
    <row r="15638" spans="1:3" x14ac:dyDescent="0.25">
      <c r="A15638">
        <f t="shared" ca="1" si="732"/>
        <v>0.21952212119589742</v>
      </c>
      <c r="B15638">
        <f t="shared" ca="1" si="733"/>
        <v>0.25542286332901409</v>
      </c>
      <c r="C15638">
        <f t="shared" ca="1" si="734"/>
        <v>0.16613719640920976</v>
      </c>
    </row>
    <row r="15639" spans="1:3" x14ac:dyDescent="0.25">
      <c r="A15639">
        <f t="shared" ca="1" si="732"/>
        <v>0.79954317178036505</v>
      </c>
      <c r="B15639">
        <f t="shared" ca="1" si="733"/>
        <v>-1.5864669377424565</v>
      </c>
      <c r="C15639">
        <f t="shared" ca="1" si="734"/>
        <v>-0.54186677192303478</v>
      </c>
    </row>
    <row r="15640" spans="1:3" x14ac:dyDescent="0.25">
      <c r="A15640">
        <f t="shared" ca="1" si="732"/>
        <v>0.89458032498038509</v>
      </c>
      <c r="B15640">
        <f t="shared" ca="1" si="733"/>
        <v>-0.75736879949380365</v>
      </c>
      <c r="C15640">
        <f t="shared" ca="1" si="734"/>
        <v>1.3436479463192523</v>
      </c>
    </row>
    <row r="15641" spans="1:3" x14ac:dyDescent="0.25">
      <c r="A15641">
        <f t="shared" ca="1" si="732"/>
        <v>0.67301257558703775</v>
      </c>
      <c r="B15641">
        <f t="shared" ca="1" si="733"/>
        <v>-2.6192034534686455</v>
      </c>
      <c r="C15641">
        <f t="shared" ca="1" si="734"/>
        <v>-0.46444880099203911</v>
      </c>
    </row>
    <row r="15642" spans="1:3" x14ac:dyDescent="0.25">
      <c r="A15642">
        <f t="shared" ca="1" si="732"/>
        <v>3.8180286560332566E-2</v>
      </c>
      <c r="B15642">
        <f t="shared" ca="1" si="733"/>
        <v>-1.681332971495531</v>
      </c>
      <c r="C15642">
        <f t="shared" ca="1" si="734"/>
        <v>-0.13686888850593995</v>
      </c>
    </row>
    <row r="15643" spans="1:3" x14ac:dyDescent="0.25">
      <c r="A15643">
        <f t="shared" ca="1" si="732"/>
        <v>0.29898849950293638</v>
      </c>
      <c r="B15643">
        <f t="shared" ca="1" si="733"/>
        <v>0.69585500023383284</v>
      </c>
      <c r="C15643">
        <f t="shared" ca="1" si="734"/>
        <v>-6.1834607079981008E-2</v>
      </c>
    </row>
    <row r="15644" spans="1:3" x14ac:dyDescent="0.25">
      <c r="A15644">
        <f t="shared" ca="1" si="732"/>
        <v>0.74579207922656332</v>
      </c>
      <c r="B15644">
        <f t="shared" ca="1" si="733"/>
        <v>-1.2765662924255845</v>
      </c>
      <c r="C15644">
        <f t="shared" ca="1" si="734"/>
        <v>-0.44201041521768969</v>
      </c>
    </row>
    <row r="15645" spans="1:3" x14ac:dyDescent="0.25">
      <c r="A15645">
        <f t="shared" ca="1" si="732"/>
        <v>8.4744026234201075E-2</v>
      </c>
      <c r="B15645">
        <f t="shared" ca="1" si="733"/>
        <v>-1.4931393850917587</v>
      </c>
      <c r="C15645">
        <f t="shared" ca="1" si="734"/>
        <v>-0.12542531176102173</v>
      </c>
    </row>
    <row r="15646" spans="1:3" x14ac:dyDescent="0.25">
      <c r="A15646">
        <f t="shared" ca="1" si="732"/>
        <v>0.13100777397086971</v>
      </c>
      <c r="B15646">
        <f t="shared" ca="1" si="733"/>
        <v>0.78272890229481251</v>
      </c>
      <c r="C15646">
        <f t="shared" ca="1" si="734"/>
        <v>-0.14079993258921941</v>
      </c>
    </row>
    <row r="15647" spans="1:3" x14ac:dyDescent="0.25">
      <c r="A15647">
        <f t="shared" ca="1" si="732"/>
        <v>0.25828006063633924</v>
      </c>
      <c r="B15647">
        <f t="shared" ca="1" si="733"/>
        <v>1.7533574630403752</v>
      </c>
      <c r="C15647">
        <f t="shared" ca="1" si="734"/>
        <v>-1.1726279723272754</v>
      </c>
    </row>
    <row r="15648" spans="1:3" x14ac:dyDescent="0.25">
      <c r="A15648">
        <f t="shared" ca="1" si="732"/>
        <v>0.63261607044437029</v>
      </c>
      <c r="B15648">
        <f t="shared" ca="1" si="733"/>
        <v>-0.2564014351914663</v>
      </c>
      <c r="C15648">
        <f t="shared" ca="1" si="734"/>
        <v>-0.46705713936484305</v>
      </c>
    </row>
    <row r="15649" spans="1:3" x14ac:dyDescent="0.25">
      <c r="A15649">
        <f t="shared" ca="1" si="732"/>
        <v>0.20602017534675665</v>
      </c>
      <c r="B15649">
        <f t="shared" ca="1" si="733"/>
        <v>1.1368776703979511</v>
      </c>
      <c r="C15649">
        <f t="shared" ca="1" si="734"/>
        <v>-0.86814792384626172</v>
      </c>
    </row>
    <row r="15650" spans="1:3" x14ac:dyDescent="0.25">
      <c r="A15650">
        <f t="shared" ca="1" si="732"/>
        <v>0.1122283649105914</v>
      </c>
      <c r="B15650">
        <f t="shared" ca="1" si="733"/>
        <v>1.5274204778710629</v>
      </c>
      <c r="C15650">
        <f t="shared" ca="1" si="734"/>
        <v>-1.6956689136022089</v>
      </c>
    </row>
    <row r="15651" spans="1:3" x14ac:dyDescent="0.25">
      <c r="A15651">
        <f t="shared" ca="1" si="732"/>
        <v>0.17626873972704227</v>
      </c>
      <c r="B15651">
        <f t="shared" ca="1" si="733"/>
        <v>1.2650429704114083</v>
      </c>
      <c r="C15651">
        <f t="shared" ca="1" si="734"/>
        <v>-2.2851736718430828</v>
      </c>
    </row>
    <row r="15652" spans="1:3" x14ac:dyDescent="0.25">
      <c r="A15652">
        <f t="shared" ca="1" si="732"/>
        <v>0.17493991763522232</v>
      </c>
      <c r="B15652">
        <f t="shared" ca="1" si="733"/>
        <v>0.84567816791850237</v>
      </c>
      <c r="C15652">
        <f t="shared" ca="1" si="734"/>
        <v>-2.4618561726066752</v>
      </c>
    </row>
    <row r="15653" spans="1:3" x14ac:dyDescent="0.25">
      <c r="A15653">
        <f t="shared" ca="1" si="732"/>
        <v>0.3705418196773429</v>
      </c>
      <c r="B15653">
        <f t="shared" ca="1" si="733"/>
        <v>0.57347640244948472</v>
      </c>
      <c r="C15653">
        <f t="shared" ca="1" si="734"/>
        <v>-2.3614832618666637</v>
      </c>
    </row>
    <row r="15654" spans="1:3" x14ac:dyDescent="0.25">
      <c r="A15654">
        <f t="shared" ca="1" si="732"/>
        <v>0.5822216316096267</v>
      </c>
      <c r="B15654">
        <f t="shared" ca="1" si="733"/>
        <v>-0.20480882058306671</v>
      </c>
      <c r="C15654">
        <f t="shared" ca="1" si="734"/>
        <v>-1.5803632239260741</v>
      </c>
    </row>
    <row r="15655" spans="1:3" x14ac:dyDescent="0.25">
      <c r="A15655">
        <f t="shared" ca="1" si="732"/>
        <v>0.64016832869795737</v>
      </c>
      <c r="B15655">
        <f t="shared" ca="1" si="733"/>
        <v>-0.93778598953860381</v>
      </c>
      <c r="C15655">
        <f t="shared" ca="1" si="734"/>
        <v>-1.579030860919296</v>
      </c>
    </row>
    <row r="15656" spans="1:3" x14ac:dyDescent="0.25">
      <c r="A15656">
        <f t="shared" ca="1" si="732"/>
        <v>0.41647912292938205</v>
      </c>
      <c r="B15656">
        <f t="shared" ca="1" si="733"/>
        <v>0.26565597682036635</v>
      </c>
      <c r="C15656">
        <f t="shared" ca="1" si="734"/>
        <v>-1.1175117351672763</v>
      </c>
    </row>
    <row r="15657" spans="1:3" x14ac:dyDescent="0.25">
      <c r="A15657">
        <f t="shared" ca="1" si="732"/>
        <v>0.7102912412677862</v>
      </c>
      <c r="B15657">
        <f t="shared" ca="1" si="733"/>
        <v>-0.95287406019886989</v>
      </c>
      <c r="C15657">
        <f t="shared" ca="1" si="734"/>
        <v>-1.1403722064230477</v>
      </c>
    </row>
    <row r="15658" spans="1:3" x14ac:dyDescent="0.25">
      <c r="A15658">
        <f t="shared" ca="1" si="732"/>
        <v>0.2695781012396693</v>
      </c>
      <c r="B15658">
        <f t="shared" ca="1" si="733"/>
        <v>0.48727060677450118</v>
      </c>
      <c r="C15658">
        <f t="shared" ca="1" si="734"/>
        <v>-0.89139277612203238</v>
      </c>
    </row>
    <row r="15659" spans="1:3" x14ac:dyDescent="0.25">
      <c r="A15659">
        <f t="shared" ca="1" si="732"/>
        <v>0.64927142481803524</v>
      </c>
      <c r="B15659">
        <f t="shared" ca="1" si="733"/>
        <v>-0.96394576665167875</v>
      </c>
      <c r="C15659">
        <f t="shared" ca="1" si="734"/>
        <v>-0.92993741959333964</v>
      </c>
    </row>
    <row r="15660" spans="1:3" x14ac:dyDescent="0.25">
      <c r="A15660">
        <f t="shared" ca="1" si="732"/>
        <v>0.71558169005992667</v>
      </c>
      <c r="B15660">
        <f t="shared" ca="1" si="733"/>
        <v>-1.598106259392519</v>
      </c>
      <c r="C15660">
        <f t="shared" ca="1" si="734"/>
        <v>-1.6301250975351587</v>
      </c>
    </row>
    <row r="15661" spans="1:3" x14ac:dyDescent="0.25">
      <c r="A15661">
        <f t="shared" ca="1" si="732"/>
        <v>0.29180549539710887</v>
      </c>
      <c r="B15661">
        <f t="shared" ca="1" si="733"/>
        <v>-4.4850742257065646E-2</v>
      </c>
      <c r="C15661">
        <f t="shared" ca="1" si="734"/>
        <v>-0.84591473204094569</v>
      </c>
    </row>
    <row r="15662" spans="1:3" x14ac:dyDescent="0.25">
      <c r="A15662">
        <f t="shared" ca="1" si="732"/>
        <v>0.11558107128358153</v>
      </c>
      <c r="B15662">
        <f t="shared" ca="1" si="733"/>
        <v>1.03083852016817</v>
      </c>
      <c r="C15662">
        <f t="shared" ca="1" si="734"/>
        <v>-1.1527745320047933</v>
      </c>
    </row>
    <row r="15663" spans="1:3" x14ac:dyDescent="0.25">
      <c r="A15663">
        <f t="shared" ca="1" si="732"/>
        <v>0.81474904878353882</v>
      </c>
      <c r="B15663">
        <f t="shared" ca="1" si="733"/>
        <v>0.52511087488240327</v>
      </c>
      <c r="C15663">
        <f t="shared" ca="1" si="734"/>
        <v>1.0320849886775556</v>
      </c>
    </row>
    <row r="15664" spans="1:3" x14ac:dyDescent="0.25">
      <c r="A15664">
        <f t="shared" ca="1" si="732"/>
        <v>0.65677270644146313</v>
      </c>
      <c r="B15664">
        <f t="shared" ca="1" si="733"/>
        <v>-1.8894217507549209</v>
      </c>
      <c r="C15664">
        <f t="shared" ca="1" si="734"/>
        <v>-8.1179441268193209E-3</v>
      </c>
    </row>
    <row r="15665" spans="1:3" x14ac:dyDescent="0.25">
      <c r="A15665">
        <f t="shared" ca="1" si="732"/>
        <v>0.675262321415811</v>
      </c>
      <c r="B15665">
        <f t="shared" ca="1" si="733"/>
        <v>-2.4662619952175731</v>
      </c>
      <c r="C15665">
        <f t="shared" ca="1" si="734"/>
        <v>-1.6318436565944179</v>
      </c>
    </row>
    <row r="15666" spans="1:3" x14ac:dyDescent="0.25">
      <c r="A15666">
        <f t="shared" ca="1" si="732"/>
        <v>0.11485880452930775</v>
      </c>
      <c r="B15666">
        <f t="shared" ca="1" si="733"/>
        <v>-0.4190513593726537</v>
      </c>
      <c r="C15666">
        <f t="shared" ca="1" si="734"/>
        <v>-0.45610393044930109</v>
      </c>
    </row>
    <row r="15667" spans="1:3" x14ac:dyDescent="0.25">
      <c r="A15667">
        <f t="shared" ca="1" si="732"/>
        <v>0.68629632586657596</v>
      </c>
      <c r="B15667">
        <f t="shared" ca="1" si="733"/>
        <v>-1.5850821857975368</v>
      </c>
      <c r="C15667">
        <f t="shared" ca="1" si="734"/>
        <v>-1.1513229862163188</v>
      </c>
    </row>
    <row r="15668" spans="1:3" x14ac:dyDescent="0.25">
      <c r="A15668">
        <f t="shared" ca="1" si="732"/>
        <v>0.79616853651110597</v>
      </c>
      <c r="B15668">
        <f t="shared" ca="1" si="733"/>
        <v>-1.7691387203628954</v>
      </c>
      <c r="C15668">
        <f t="shared" ca="1" si="734"/>
        <v>-2.0261104308465123</v>
      </c>
    </row>
    <row r="15669" spans="1:3" x14ac:dyDescent="0.25">
      <c r="A15669">
        <f t="shared" ca="1" si="732"/>
        <v>0.91306748155229567</v>
      </c>
      <c r="B15669">
        <f t="shared" ca="1" si="733"/>
        <v>-0.84687797297781875</v>
      </c>
      <c r="C15669">
        <f t="shared" ca="1" si="734"/>
        <v>0.58668368026827888</v>
      </c>
    </row>
    <row r="15670" spans="1:3" x14ac:dyDescent="0.25">
      <c r="A15670">
        <f t="shared" ca="1" si="732"/>
        <v>0.6648464757759549</v>
      </c>
      <c r="B15670">
        <f t="shared" ca="1" si="733"/>
        <v>-2.2885700911714753</v>
      </c>
      <c r="C15670">
        <f t="shared" ca="1" si="734"/>
        <v>-0.86229131757348365</v>
      </c>
    </row>
    <row r="15671" spans="1:3" x14ac:dyDescent="0.25">
      <c r="A15671">
        <f t="shared" ca="1" si="732"/>
        <v>0.40093192368914965</v>
      </c>
      <c r="B15671">
        <f t="shared" ca="1" si="733"/>
        <v>5.752337565805421E-2</v>
      </c>
      <c r="C15671">
        <f t="shared" ca="1" si="734"/>
        <v>-0.15128911775957798</v>
      </c>
    </row>
    <row r="15672" spans="1:3" x14ac:dyDescent="0.25">
      <c r="A15672">
        <f t="shared" ca="1" si="732"/>
        <v>0.34368912786887718</v>
      </c>
      <c r="B15672">
        <f t="shared" ca="1" si="733"/>
        <v>1.4360647102979827</v>
      </c>
      <c r="C15672">
        <f t="shared" ca="1" si="734"/>
        <v>-0.8515300779259134</v>
      </c>
    </row>
    <row r="15673" spans="1:3" x14ac:dyDescent="0.25">
      <c r="A15673">
        <f t="shared" ca="1" si="732"/>
        <v>0.6473509316238637</v>
      </c>
      <c r="B15673">
        <f t="shared" ca="1" si="733"/>
        <v>-0.55652114218221027</v>
      </c>
      <c r="C15673">
        <f t="shared" ca="1" si="734"/>
        <v>-0.46526872278512743</v>
      </c>
    </row>
    <row r="15674" spans="1:3" x14ac:dyDescent="0.25">
      <c r="A15674">
        <f t="shared" ca="1" si="732"/>
        <v>0.36789109438891854</v>
      </c>
      <c r="B15674">
        <f t="shared" ca="1" si="733"/>
        <v>1.0087561730133832</v>
      </c>
      <c r="C15674">
        <f t="shared" ca="1" si="734"/>
        <v>-0.73219984741056909</v>
      </c>
    </row>
    <row r="15675" spans="1:3" x14ac:dyDescent="0.25">
      <c r="A15675">
        <f t="shared" ca="1" si="732"/>
        <v>0.41683566974320274</v>
      </c>
      <c r="B15675">
        <f t="shared" ca="1" si="733"/>
        <v>1.5430212337422589</v>
      </c>
      <c r="C15675">
        <f t="shared" ca="1" si="734"/>
        <v>-1.5700402015613069</v>
      </c>
    </row>
    <row r="15676" spans="1:3" x14ac:dyDescent="0.25">
      <c r="A15676">
        <f t="shared" ca="1" si="732"/>
        <v>0.10785241733179862</v>
      </c>
      <c r="B15676">
        <f t="shared" ca="1" si="733"/>
        <v>1.3370782256972917</v>
      </c>
      <c r="C15676">
        <f t="shared" ca="1" si="734"/>
        <v>-2.2293796559646699</v>
      </c>
    </row>
    <row r="15677" spans="1:3" x14ac:dyDescent="0.25">
      <c r="A15677">
        <f t="shared" ca="1" si="732"/>
        <v>0.83439506411079478</v>
      </c>
      <c r="B15677">
        <f t="shared" ca="1" si="733"/>
        <v>0.67516833059167292</v>
      </c>
      <c r="C15677">
        <f t="shared" ca="1" si="734"/>
        <v>0.48301637545801834</v>
      </c>
    </row>
    <row r="15678" spans="1:3" x14ac:dyDescent="0.25">
      <c r="A15678">
        <f t="shared" ca="1" si="732"/>
        <v>0.19221500466880892</v>
      </c>
      <c r="B15678">
        <f t="shared" ca="1" si="733"/>
        <v>2.0314908973925889</v>
      </c>
      <c r="C15678">
        <f t="shared" ca="1" si="734"/>
        <v>-0.81231756103724373</v>
      </c>
    </row>
    <row r="15679" spans="1:3" x14ac:dyDescent="0.25">
      <c r="A15679">
        <f t="shared" ca="1" si="732"/>
        <v>0.97635301767470706</v>
      </c>
      <c r="B15679">
        <f t="shared" ca="1" si="733"/>
        <v>1.0154305397223684</v>
      </c>
      <c r="C15679">
        <f t="shared" ca="1" si="734"/>
        <v>1.2057180438710058</v>
      </c>
    </row>
    <row r="15680" spans="1:3" x14ac:dyDescent="0.25">
      <c r="A15680">
        <f t="shared" ca="1" si="732"/>
        <v>0.78119972125608006</v>
      </c>
      <c r="B15680">
        <f t="shared" ca="1" si="733"/>
        <v>-1.7538580986217271</v>
      </c>
      <c r="C15680">
        <f t="shared" ca="1" si="734"/>
        <v>0.30393983428888594</v>
      </c>
    </row>
    <row r="15681" spans="1:3" x14ac:dyDescent="0.25">
      <c r="A15681">
        <f t="shared" ca="1" si="732"/>
        <v>3.7390932959472045E-2</v>
      </c>
      <c r="B15681">
        <f t="shared" ca="1" si="733"/>
        <v>-1.5525007354641529</v>
      </c>
      <c r="C15681">
        <f t="shared" ca="1" si="734"/>
        <v>0.25500931548733186</v>
      </c>
    </row>
    <row r="15682" spans="1:3" x14ac:dyDescent="0.25">
      <c r="A15682">
        <f t="shared" ca="1" si="732"/>
        <v>0.569940344221186</v>
      </c>
      <c r="B15682">
        <f t="shared" ca="1" si="733"/>
        <v>-2.4435798955476615</v>
      </c>
      <c r="C15682">
        <f t="shared" ca="1" si="734"/>
        <v>-1.349820967389106</v>
      </c>
    </row>
    <row r="15683" spans="1:3" x14ac:dyDescent="0.25">
      <c r="A15683">
        <f t="shared" ca="1" si="732"/>
        <v>0.56873740529882366</v>
      </c>
      <c r="B15683">
        <f t="shared" ca="1" si="733"/>
        <v>-2.0581986789757858</v>
      </c>
      <c r="C15683">
        <f t="shared" ca="1" si="734"/>
        <v>-2.5228984055802806</v>
      </c>
    </row>
    <row r="15684" spans="1:3" x14ac:dyDescent="0.25">
      <c r="A15684">
        <f t="shared" ref="A15684:A15747" ca="1" si="735">RAND()</f>
        <v>0.17535551784962988</v>
      </c>
      <c r="B15684">
        <f t="shared" ca="1" si="733"/>
        <v>-0.70693260286133364</v>
      </c>
      <c r="C15684">
        <f t="shared" ca="1" si="734"/>
        <v>-1.0852597972510365</v>
      </c>
    </row>
    <row r="15685" spans="1:3" x14ac:dyDescent="0.25">
      <c r="A15685">
        <f t="shared" ca="1" si="735"/>
        <v>0.36565023755873327</v>
      </c>
      <c r="B15685">
        <f t="shared" ref="B15685:B15748" ca="1" si="736">IF(A15685&lt;0.1,0.14*B15684 + 0.01*C15684 - 1.31,IF(A15685&lt;0.45,0.43*B15684 + 0.52*C15684 + 1.49, IF(A15685&lt;0.8, 0.45*B15684 - 0.49*C15684 - 1.62,0.49*B15684 + 0*C15684 + 0.02)))</f>
        <v>0.62168388619908754</v>
      </c>
      <c r="C15685">
        <f t="shared" ref="C15685:C15748" ca="1" si="737">IF(A15685&lt;0.1, 0*B15684 + 0.51*C15684 + 0.1,IF(A15685&lt;0.45,-0.45*B15684 + 0.5*C15684 - 0.75,IF(A15685&lt;0.8,0.47*B15684 + 0.47*C15684 - 0.74,0*B15684 + 0.51*C15684 + 1.62)))</f>
        <v>-0.97451022733791803</v>
      </c>
    </row>
    <row r="15686" spans="1:3" x14ac:dyDescent="0.25">
      <c r="A15686">
        <f t="shared" ca="1" si="735"/>
        <v>0.15914002994527598</v>
      </c>
      <c r="B15686">
        <f t="shared" ca="1" si="736"/>
        <v>1.2505787528498902</v>
      </c>
      <c r="C15686">
        <f t="shared" ca="1" si="737"/>
        <v>-1.5170128624585484</v>
      </c>
    </row>
    <row r="15687" spans="1:3" x14ac:dyDescent="0.25">
      <c r="A15687">
        <f t="shared" ca="1" si="735"/>
        <v>0.31773106219175762</v>
      </c>
      <c r="B15687">
        <f t="shared" ca="1" si="736"/>
        <v>1.2389021752470075</v>
      </c>
      <c r="C15687">
        <f t="shared" ca="1" si="737"/>
        <v>-2.0712668700117249</v>
      </c>
    </row>
    <row r="15688" spans="1:3" x14ac:dyDescent="0.25">
      <c r="A15688">
        <f t="shared" ca="1" si="735"/>
        <v>0.56283536085734009</v>
      </c>
      <c r="B15688">
        <f t="shared" ca="1" si="736"/>
        <v>-4.7573254833101597E-2</v>
      </c>
      <c r="C15688">
        <f t="shared" ca="1" si="737"/>
        <v>-1.1312114065394172</v>
      </c>
    </row>
    <row r="15689" spans="1:3" x14ac:dyDescent="0.25">
      <c r="A15689">
        <f t="shared" ca="1" si="735"/>
        <v>0.62899487886928551</v>
      </c>
      <c r="B15689">
        <f t="shared" ca="1" si="736"/>
        <v>-1.0871143754705814</v>
      </c>
      <c r="C15689">
        <f t="shared" ca="1" si="737"/>
        <v>-1.2940287908450838</v>
      </c>
    </row>
    <row r="15690" spans="1:3" x14ac:dyDescent="0.25">
      <c r="A15690">
        <f t="shared" ca="1" si="735"/>
        <v>0.19604745127561518</v>
      </c>
      <c r="B15690">
        <f t="shared" ca="1" si="736"/>
        <v>0.34964584730820625</v>
      </c>
      <c r="C15690">
        <f t="shared" ca="1" si="737"/>
        <v>-0.90781292646078027</v>
      </c>
    </row>
    <row r="15691" spans="1:3" x14ac:dyDescent="0.25">
      <c r="A15691">
        <f t="shared" ca="1" si="735"/>
        <v>0.85429527930164062</v>
      </c>
      <c r="B15691">
        <f t="shared" ca="1" si="736"/>
        <v>0.19132646518102106</v>
      </c>
      <c r="C15691">
        <f t="shared" ca="1" si="737"/>
        <v>1.1570154075050021</v>
      </c>
    </row>
    <row r="15692" spans="1:3" x14ac:dyDescent="0.25">
      <c r="A15692">
        <f t="shared" ca="1" si="735"/>
        <v>0.72434702701209019</v>
      </c>
      <c r="B15692">
        <f t="shared" ca="1" si="736"/>
        <v>-2.1008406403459916</v>
      </c>
      <c r="C15692">
        <f t="shared" ca="1" si="737"/>
        <v>-0.10627931983756911</v>
      </c>
    </row>
    <row r="15693" spans="1:3" x14ac:dyDescent="0.25">
      <c r="A15693">
        <f t="shared" ca="1" si="735"/>
        <v>0.97094869428874997</v>
      </c>
      <c r="B15693">
        <f t="shared" ca="1" si="736"/>
        <v>-1.0094119137695359</v>
      </c>
      <c r="C15693">
        <f t="shared" ca="1" si="737"/>
        <v>1.5657975468828398</v>
      </c>
    </row>
    <row r="15694" spans="1:3" x14ac:dyDescent="0.25">
      <c r="A15694">
        <f t="shared" ca="1" si="735"/>
        <v>0.95702510127788987</v>
      </c>
      <c r="B15694">
        <f t="shared" ca="1" si="736"/>
        <v>-0.47461183774707255</v>
      </c>
      <c r="C15694">
        <f t="shared" ca="1" si="737"/>
        <v>2.4185567489102482</v>
      </c>
    </row>
    <row r="15695" spans="1:3" x14ac:dyDescent="0.25">
      <c r="A15695">
        <f t="shared" ca="1" si="735"/>
        <v>0.13299358568060027</v>
      </c>
      <c r="B15695">
        <f t="shared" ca="1" si="736"/>
        <v>2.5435664192020879</v>
      </c>
      <c r="C15695">
        <f t="shared" ca="1" si="737"/>
        <v>0.67285370144130674</v>
      </c>
    </row>
    <row r="15696" spans="1:3" x14ac:dyDescent="0.25">
      <c r="A15696">
        <f t="shared" ca="1" si="735"/>
        <v>0.23908806959296047</v>
      </c>
      <c r="B15696">
        <f t="shared" ca="1" si="736"/>
        <v>2.9336174850063772</v>
      </c>
      <c r="C15696">
        <f t="shared" ca="1" si="737"/>
        <v>-1.5581780379202863</v>
      </c>
    </row>
    <row r="15697" spans="1:3" x14ac:dyDescent="0.25">
      <c r="A15697">
        <f t="shared" ca="1" si="735"/>
        <v>0.68253453237382189</v>
      </c>
      <c r="B15697">
        <f t="shared" ca="1" si="736"/>
        <v>0.46363510683381026</v>
      </c>
      <c r="C15697">
        <f t="shared" ca="1" si="737"/>
        <v>-9.3543459869537271E-2</v>
      </c>
    </row>
    <row r="15698" spans="1:3" x14ac:dyDescent="0.25">
      <c r="A15698">
        <f t="shared" ca="1" si="735"/>
        <v>0.45690769801250686</v>
      </c>
      <c r="B15698">
        <f t="shared" ca="1" si="736"/>
        <v>-1.3655279065887123</v>
      </c>
      <c r="C15698">
        <f t="shared" ca="1" si="737"/>
        <v>-0.56605692592679169</v>
      </c>
    </row>
    <row r="15699" spans="1:3" x14ac:dyDescent="0.25">
      <c r="A15699">
        <f t="shared" ca="1" si="735"/>
        <v>0.19284340079377915</v>
      </c>
      <c r="B15699">
        <f t="shared" ca="1" si="736"/>
        <v>0.60847339868492201</v>
      </c>
      <c r="C15699">
        <f t="shared" ca="1" si="737"/>
        <v>-0.41854090499847535</v>
      </c>
    </row>
    <row r="15700" spans="1:3" x14ac:dyDescent="0.25">
      <c r="A15700">
        <f t="shared" ca="1" si="735"/>
        <v>0.61969323913646335</v>
      </c>
      <c r="B15700">
        <f t="shared" ca="1" si="736"/>
        <v>-1.1411019271425324</v>
      </c>
      <c r="C15700">
        <f t="shared" ca="1" si="737"/>
        <v>-0.65073172796737011</v>
      </c>
    </row>
    <row r="15701" spans="1:3" x14ac:dyDescent="0.25">
      <c r="A15701">
        <f t="shared" ca="1" si="735"/>
        <v>0.66003627728889458</v>
      </c>
      <c r="B15701">
        <f t="shared" ca="1" si="736"/>
        <v>-1.8146373205101285</v>
      </c>
      <c r="C15701">
        <f t="shared" ca="1" si="737"/>
        <v>-1.5821618179016541</v>
      </c>
    </row>
    <row r="15702" spans="1:3" x14ac:dyDescent="0.25">
      <c r="A15702">
        <f t="shared" ca="1" si="735"/>
        <v>0.51091917078545568</v>
      </c>
      <c r="B15702">
        <f t="shared" ca="1" si="736"/>
        <v>-1.6613275034577475</v>
      </c>
      <c r="C15702">
        <f t="shared" ca="1" si="737"/>
        <v>-2.3364955950535378</v>
      </c>
    </row>
    <row r="15703" spans="1:3" x14ac:dyDescent="0.25">
      <c r="A15703">
        <f t="shared" ca="1" si="735"/>
        <v>0.60156236067755464</v>
      </c>
      <c r="B15703">
        <f t="shared" ca="1" si="736"/>
        <v>-1.2227145349797528</v>
      </c>
      <c r="C15703">
        <f t="shared" ca="1" si="737"/>
        <v>-2.618976856300304</v>
      </c>
    </row>
    <row r="15704" spans="1:3" x14ac:dyDescent="0.25">
      <c r="A15704">
        <f t="shared" ca="1" si="735"/>
        <v>0.4911347239115208</v>
      </c>
      <c r="B15704">
        <f t="shared" ca="1" si="736"/>
        <v>-0.88692288115373996</v>
      </c>
      <c r="C15704">
        <f t="shared" ca="1" si="737"/>
        <v>-2.5455949539016265</v>
      </c>
    </row>
    <row r="15705" spans="1:3" x14ac:dyDescent="0.25">
      <c r="A15705">
        <f t="shared" ca="1" si="735"/>
        <v>0.40614790308515258</v>
      </c>
      <c r="B15705">
        <f t="shared" ca="1" si="736"/>
        <v>-0.21508621492495394</v>
      </c>
      <c r="C15705">
        <f t="shared" ca="1" si="737"/>
        <v>-1.6236821804316302</v>
      </c>
    </row>
    <row r="15706" spans="1:3" x14ac:dyDescent="0.25">
      <c r="A15706">
        <f t="shared" ca="1" si="735"/>
        <v>0.52139695910939965</v>
      </c>
      <c r="B15706">
        <f t="shared" ca="1" si="736"/>
        <v>-0.92118452830473063</v>
      </c>
      <c r="C15706">
        <f t="shared" ca="1" si="737"/>
        <v>-1.6042211458175943</v>
      </c>
    </row>
    <row r="15707" spans="1:3" x14ac:dyDescent="0.25">
      <c r="A15707">
        <f t="shared" ca="1" si="735"/>
        <v>0.90438848923472548</v>
      </c>
      <c r="B15707">
        <f t="shared" ca="1" si="736"/>
        <v>-0.43138041886931799</v>
      </c>
      <c r="C15707">
        <f t="shared" ca="1" si="737"/>
        <v>0.80184721563302697</v>
      </c>
    </row>
    <row r="15708" spans="1:3" x14ac:dyDescent="0.25">
      <c r="A15708">
        <f t="shared" ca="1" si="735"/>
        <v>0.22615407017403655</v>
      </c>
      <c r="B15708">
        <f t="shared" ca="1" si="736"/>
        <v>1.7214669720153672</v>
      </c>
      <c r="C15708">
        <f t="shared" ca="1" si="737"/>
        <v>-0.15495520369229343</v>
      </c>
    </row>
    <row r="15709" spans="1:3" x14ac:dyDescent="0.25">
      <c r="A15709">
        <f t="shared" ca="1" si="735"/>
        <v>0.45131260447981281</v>
      </c>
      <c r="B15709">
        <f t="shared" ca="1" si="736"/>
        <v>-0.76941181278386106</v>
      </c>
      <c r="C15709">
        <f t="shared" ca="1" si="737"/>
        <v>-3.7394688881553506E-3</v>
      </c>
    </row>
    <row r="15710" spans="1:3" x14ac:dyDescent="0.25">
      <c r="A15710">
        <f t="shared" ca="1" si="735"/>
        <v>0.37835601536750629</v>
      </c>
      <c r="B15710">
        <f t="shared" ca="1" si="736"/>
        <v>1.1572083966810989</v>
      </c>
      <c r="C15710">
        <f t="shared" ca="1" si="737"/>
        <v>-0.4056344186913402</v>
      </c>
    </row>
    <row r="15711" spans="1:3" x14ac:dyDescent="0.25">
      <c r="A15711">
        <f t="shared" ca="1" si="735"/>
        <v>0.3280684636150617</v>
      </c>
      <c r="B15711">
        <f t="shared" ca="1" si="736"/>
        <v>1.7766697128533755</v>
      </c>
      <c r="C15711">
        <f t="shared" ca="1" si="737"/>
        <v>-1.4735609878521647</v>
      </c>
    </row>
    <row r="15712" spans="1:3" x14ac:dyDescent="0.25">
      <c r="A15712">
        <f t="shared" ca="1" si="735"/>
        <v>0.71003400367825042</v>
      </c>
      <c r="B15712">
        <f t="shared" ca="1" si="736"/>
        <v>-9.8453745168420426E-2</v>
      </c>
      <c r="C15712">
        <f t="shared" ca="1" si="737"/>
        <v>-0.59753889924943093</v>
      </c>
    </row>
    <row r="15713" spans="1:3" x14ac:dyDescent="0.25">
      <c r="A15713">
        <f t="shared" ca="1" si="735"/>
        <v>0.79062945493114778</v>
      </c>
      <c r="B15713">
        <f t="shared" ca="1" si="736"/>
        <v>-1.3715101246935681</v>
      </c>
      <c r="C15713">
        <f t="shared" ca="1" si="737"/>
        <v>-1.06711654287639</v>
      </c>
    </row>
    <row r="15714" spans="1:3" x14ac:dyDescent="0.25">
      <c r="A15714">
        <f t="shared" ca="1" si="735"/>
        <v>0.51727434610770429</v>
      </c>
      <c r="B15714">
        <f t="shared" ca="1" si="736"/>
        <v>-1.7142924501026746</v>
      </c>
      <c r="C15714">
        <f t="shared" ca="1" si="737"/>
        <v>-1.8861545337578802</v>
      </c>
    </row>
    <row r="15715" spans="1:3" x14ac:dyDescent="0.25">
      <c r="A15715">
        <f t="shared" ca="1" si="735"/>
        <v>0.99121827477626478</v>
      </c>
      <c r="B15715">
        <f t="shared" ca="1" si="736"/>
        <v>-0.82000330055031057</v>
      </c>
      <c r="C15715">
        <f t="shared" ca="1" si="737"/>
        <v>0.65806118778348122</v>
      </c>
    </row>
    <row r="15716" spans="1:3" x14ac:dyDescent="0.25">
      <c r="A15716">
        <f t="shared" ca="1" si="735"/>
        <v>0.1395643993103316</v>
      </c>
      <c r="B15716">
        <f t="shared" ca="1" si="736"/>
        <v>1.4795903984107768</v>
      </c>
      <c r="C15716">
        <f t="shared" ca="1" si="737"/>
        <v>-5.1967920860619632E-2</v>
      </c>
    </row>
    <row r="15717" spans="1:3" x14ac:dyDescent="0.25">
      <c r="A15717">
        <f t="shared" ca="1" si="735"/>
        <v>0.29903411216284626</v>
      </c>
      <c r="B15717">
        <f t="shared" ca="1" si="736"/>
        <v>2.099200552469112</v>
      </c>
      <c r="C15717">
        <f t="shared" ca="1" si="737"/>
        <v>-1.4417996397151593</v>
      </c>
    </row>
    <row r="15718" spans="1:3" x14ac:dyDescent="0.25">
      <c r="A15718">
        <f t="shared" ca="1" si="735"/>
        <v>0.80431341070491313</v>
      </c>
      <c r="B15718">
        <f t="shared" ca="1" si="736"/>
        <v>1.048608270709865</v>
      </c>
      <c r="C15718">
        <f t="shared" ca="1" si="737"/>
        <v>0.88468218374526886</v>
      </c>
    </row>
    <row r="15719" spans="1:3" x14ac:dyDescent="0.25">
      <c r="A15719">
        <f t="shared" ca="1" si="735"/>
        <v>0.59606322934969735</v>
      </c>
      <c r="B15719">
        <f t="shared" ca="1" si="736"/>
        <v>-1.5816205482157426</v>
      </c>
      <c r="C15719">
        <f t="shared" ca="1" si="737"/>
        <v>0.16864651359391281</v>
      </c>
    </row>
    <row r="15720" spans="1:3" x14ac:dyDescent="0.25">
      <c r="A15720">
        <f t="shared" ca="1" si="735"/>
        <v>0.53477020715738766</v>
      </c>
      <c r="B15720">
        <f t="shared" ca="1" si="736"/>
        <v>-2.4143660383581014</v>
      </c>
      <c r="C15720">
        <f t="shared" ca="1" si="737"/>
        <v>-1.4040977962722598</v>
      </c>
    </row>
    <row r="15721" spans="1:3" x14ac:dyDescent="0.25">
      <c r="A15721">
        <f t="shared" ca="1" si="735"/>
        <v>0.54159951501982173</v>
      </c>
      <c r="B15721">
        <f t="shared" ca="1" si="736"/>
        <v>-2.0184567970877385</v>
      </c>
      <c r="C15721">
        <f t="shared" ca="1" si="737"/>
        <v>-2.5346780022762694</v>
      </c>
    </row>
    <row r="15722" spans="1:3" x14ac:dyDescent="0.25">
      <c r="A15722">
        <f t="shared" ca="1" si="735"/>
        <v>0.51456204073581646</v>
      </c>
      <c r="B15722">
        <f t="shared" ca="1" si="736"/>
        <v>-1.2863133375741105</v>
      </c>
      <c r="C15722">
        <f t="shared" ca="1" si="737"/>
        <v>-2.8799733557010834</v>
      </c>
    </row>
    <row r="15723" spans="1:3" x14ac:dyDescent="0.25">
      <c r="A15723">
        <f t="shared" ca="1" si="735"/>
        <v>0.10887073018855498</v>
      </c>
      <c r="B15723">
        <f t="shared" ca="1" si="736"/>
        <v>-0.56070088012143082</v>
      </c>
      <c r="C15723">
        <f t="shared" ca="1" si="737"/>
        <v>-1.611145675942192</v>
      </c>
    </row>
    <row r="15724" spans="1:3" x14ac:dyDescent="0.25">
      <c r="A15724">
        <f t="shared" ca="1" si="735"/>
        <v>0.11143742674516177</v>
      </c>
      <c r="B15724">
        <f t="shared" ca="1" si="736"/>
        <v>0.41110287005784474</v>
      </c>
      <c r="C15724">
        <f t="shared" ca="1" si="737"/>
        <v>-1.3032574419164522</v>
      </c>
    </row>
    <row r="15725" spans="1:3" x14ac:dyDescent="0.25">
      <c r="A15725">
        <f t="shared" ca="1" si="735"/>
        <v>0.59159132565090222</v>
      </c>
      <c r="B15725">
        <f t="shared" ca="1" si="736"/>
        <v>-0.79640756193490836</v>
      </c>
      <c r="C15725">
        <f t="shared" ca="1" si="737"/>
        <v>-1.1593126487735455</v>
      </c>
    </row>
    <row r="15726" spans="1:3" x14ac:dyDescent="0.25">
      <c r="A15726">
        <f t="shared" ca="1" si="735"/>
        <v>0.43327281998681788</v>
      </c>
      <c r="B15726">
        <f t="shared" ca="1" si="736"/>
        <v>0.54470217100574581</v>
      </c>
      <c r="C15726">
        <f t="shared" ca="1" si="737"/>
        <v>-0.97127292151606404</v>
      </c>
    </row>
    <row r="15727" spans="1:3" x14ac:dyDescent="0.25">
      <c r="A15727">
        <f t="shared" ca="1" si="735"/>
        <v>0.59396321901745297</v>
      </c>
      <c r="B15727">
        <f t="shared" ca="1" si="736"/>
        <v>-0.89896029150454315</v>
      </c>
      <c r="C15727">
        <f t="shared" ca="1" si="737"/>
        <v>-0.9404882527398496</v>
      </c>
    </row>
    <row r="15728" spans="1:3" x14ac:dyDescent="0.25">
      <c r="A15728">
        <f t="shared" ca="1" si="735"/>
        <v>0.58404388992731671</v>
      </c>
      <c r="B15728">
        <f t="shared" ca="1" si="736"/>
        <v>-1.5636928873345184</v>
      </c>
      <c r="C15728">
        <f t="shared" ca="1" si="737"/>
        <v>-1.6045408157948646</v>
      </c>
    </row>
    <row r="15729" spans="1:3" x14ac:dyDescent="0.25">
      <c r="A15729">
        <f t="shared" ca="1" si="735"/>
        <v>0.70687077249922126</v>
      </c>
      <c r="B15729">
        <f t="shared" ca="1" si="736"/>
        <v>-1.5374367995610498</v>
      </c>
      <c r="C15729">
        <f t="shared" ca="1" si="737"/>
        <v>-2.2290698404708102</v>
      </c>
    </row>
    <row r="15730" spans="1:3" x14ac:dyDescent="0.25">
      <c r="A15730">
        <f t="shared" ca="1" si="735"/>
        <v>4.265858893483121E-2</v>
      </c>
      <c r="B15730">
        <f t="shared" ca="1" si="736"/>
        <v>-1.5475318503432551</v>
      </c>
      <c r="C15730">
        <f t="shared" ca="1" si="737"/>
        <v>-1.0368256186401132</v>
      </c>
    </row>
    <row r="15731" spans="1:3" x14ac:dyDescent="0.25">
      <c r="A15731">
        <f t="shared" ca="1" si="735"/>
        <v>0.64266560706624898</v>
      </c>
      <c r="B15731">
        <f t="shared" ca="1" si="736"/>
        <v>-1.8083447795208094</v>
      </c>
      <c r="C15731">
        <f t="shared" ca="1" si="737"/>
        <v>-1.9546480104221831</v>
      </c>
    </row>
    <row r="15732" spans="1:3" x14ac:dyDescent="0.25">
      <c r="A15732">
        <f t="shared" ca="1" si="735"/>
        <v>0.63491148589109292</v>
      </c>
      <c r="B15732">
        <f t="shared" ca="1" si="736"/>
        <v>-1.4759776256774946</v>
      </c>
      <c r="C15732">
        <f t="shared" ca="1" si="737"/>
        <v>-2.5086066112732066</v>
      </c>
    </row>
    <row r="15733" spans="1:3" x14ac:dyDescent="0.25">
      <c r="A15733">
        <f t="shared" ca="1" si="735"/>
        <v>0.54752673211988168</v>
      </c>
      <c r="B15733">
        <f t="shared" ca="1" si="736"/>
        <v>-1.0549726920310016</v>
      </c>
      <c r="C15733">
        <f t="shared" ca="1" si="737"/>
        <v>-2.6127545913668291</v>
      </c>
    </row>
    <row r="15734" spans="1:3" x14ac:dyDescent="0.25">
      <c r="A15734">
        <f t="shared" ca="1" si="735"/>
        <v>0.73764712136021204</v>
      </c>
      <c r="B15734">
        <f t="shared" ca="1" si="736"/>
        <v>-0.81448796164420467</v>
      </c>
      <c r="C15734">
        <f t="shared" ca="1" si="737"/>
        <v>-2.4638318231969807</v>
      </c>
    </row>
    <row r="15735" spans="1:3" x14ac:dyDescent="0.25">
      <c r="A15735">
        <f t="shared" ca="1" si="735"/>
        <v>0.17307395935529579</v>
      </c>
      <c r="B15735">
        <f t="shared" ca="1" si="736"/>
        <v>-0.14142237156943804</v>
      </c>
      <c r="C15735">
        <f t="shared" ca="1" si="737"/>
        <v>-1.6153963288585982</v>
      </c>
    </row>
    <row r="15736" spans="1:3" x14ac:dyDescent="0.25">
      <c r="A15736">
        <f t="shared" ca="1" si="735"/>
        <v>0.97487952792280341</v>
      </c>
      <c r="B15736">
        <f t="shared" ca="1" si="736"/>
        <v>-4.9296962069024633E-2</v>
      </c>
      <c r="C15736">
        <f t="shared" ca="1" si="737"/>
        <v>0.79614787228211503</v>
      </c>
    </row>
    <row r="15737" spans="1:3" x14ac:dyDescent="0.25">
      <c r="A15737">
        <f t="shared" ca="1" si="735"/>
        <v>0.61847668751400275</v>
      </c>
      <c r="B15737">
        <f t="shared" ca="1" si="736"/>
        <v>-2.0322960903492975</v>
      </c>
      <c r="C15737">
        <f t="shared" ca="1" si="737"/>
        <v>-0.38898007219984754</v>
      </c>
    </row>
    <row r="15738" spans="1:3" x14ac:dyDescent="0.25">
      <c r="A15738">
        <f t="shared" ca="1" si="735"/>
        <v>3.8046929507720373E-2</v>
      </c>
      <c r="B15738">
        <f t="shared" ca="1" si="736"/>
        <v>-1.5984112533709003</v>
      </c>
      <c r="C15738">
        <f t="shared" ca="1" si="737"/>
        <v>-9.8379836821922251E-2</v>
      </c>
    </row>
    <row r="15739" spans="1:3" x14ac:dyDescent="0.25">
      <c r="A15739">
        <f t="shared" ca="1" si="735"/>
        <v>0.258757745787634</v>
      </c>
      <c r="B15739">
        <f t="shared" ca="1" si="736"/>
        <v>0.75152564590311333</v>
      </c>
      <c r="C15739">
        <f t="shared" ca="1" si="737"/>
        <v>-7.9904854394055924E-2</v>
      </c>
    </row>
    <row r="15740" spans="1:3" x14ac:dyDescent="0.25">
      <c r="A15740">
        <f t="shared" ca="1" si="735"/>
        <v>0.49251742214308802</v>
      </c>
      <c r="B15740">
        <f t="shared" ca="1" si="736"/>
        <v>-1.2426600806905117</v>
      </c>
      <c r="C15740">
        <f t="shared" ca="1" si="737"/>
        <v>-0.424338227990743</v>
      </c>
    </row>
    <row r="15741" spans="1:3" x14ac:dyDescent="0.25">
      <c r="A15741">
        <f t="shared" ca="1" si="735"/>
        <v>0.79973821058814032</v>
      </c>
      <c r="B15741">
        <f t="shared" ca="1" si="736"/>
        <v>-1.9712713045952663</v>
      </c>
      <c r="C15741">
        <f t="shared" ca="1" si="737"/>
        <v>-1.5234892050801898</v>
      </c>
    </row>
    <row r="15742" spans="1:3" x14ac:dyDescent="0.25">
      <c r="A15742">
        <f t="shared" ca="1" si="735"/>
        <v>0.92422260508845222</v>
      </c>
      <c r="B15742">
        <f t="shared" ca="1" si="736"/>
        <v>-0.94592293925168047</v>
      </c>
      <c r="C15742">
        <f t="shared" ca="1" si="737"/>
        <v>0.84302050540910334</v>
      </c>
    </row>
    <row r="15743" spans="1:3" x14ac:dyDescent="0.25">
      <c r="A15743">
        <f t="shared" ca="1" si="735"/>
        <v>0.93904007621733565</v>
      </c>
      <c r="B15743">
        <f t="shared" ca="1" si="736"/>
        <v>-0.44350224023332341</v>
      </c>
      <c r="C15743">
        <f t="shared" ca="1" si="737"/>
        <v>2.0499404577586429</v>
      </c>
    </row>
    <row r="15744" spans="1:3" x14ac:dyDescent="0.25">
      <c r="A15744">
        <f t="shared" ca="1" si="735"/>
        <v>7.4640489141629796E-2</v>
      </c>
      <c r="B15744">
        <f t="shared" ca="1" si="736"/>
        <v>-1.3515909090550788</v>
      </c>
      <c r="C15744">
        <f t="shared" ca="1" si="737"/>
        <v>1.1454696334569079</v>
      </c>
    </row>
    <row r="15745" spans="1:3" x14ac:dyDescent="0.25">
      <c r="A15745">
        <f t="shared" ca="1" si="735"/>
        <v>0.56134837873910592</v>
      </c>
      <c r="B15745">
        <f t="shared" ca="1" si="736"/>
        <v>-2.7894960294686704</v>
      </c>
      <c r="C15745">
        <f t="shared" ca="1" si="737"/>
        <v>-0.83687699953114025</v>
      </c>
    </row>
    <row r="15746" spans="1:3" x14ac:dyDescent="0.25">
      <c r="A15746">
        <f t="shared" ca="1" si="735"/>
        <v>0.88730329787487605</v>
      </c>
      <c r="B15746">
        <f t="shared" ca="1" si="736"/>
        <v>-1.3468530544396484</v>
      </c>
      <c r="C15746">
        <f t="shared" ca="1" si="737"/>
        <v>1.1931927302391185</v>
      </c>
    </row>
    <row r="15747" spans="1:3" x14ac:dyDescent="0.25">
      <c r="A15747">
        <f t="shared" ca="1" si="735"/>
        <v>0.23577797182082094</v>
      </c>
      <c r="B15747">
        <f t="shared" ca="1" si="736"/>
        <v>1.5313134063152929</v>
      </c>
      <c r="C15747">
        <f t="shared" ca="1" si="737"/>
        <v>0.452680239617401</v>
      </c>
    </row>
    <row r="15748" spans="1:3" x14ac:dyDescent="0.25">
      <c r="A15748">
        <f t="shared" ref="A15748:A15811" ca="1" si="738">RAND()</f>
        <v>0.86214443759374726</v>
      </c>
      <c r="B15748">
        <f t="shared" ca="1" si="736"/>
        <v>0.77034356909449353</v>
      </c>
      <c r="C15748">
        <f t="shared" ca="1" si="737"/>
        <v>1.8508669222048746</v>
      </c>
    </row>
    <row r="15749" spans="1:3" x14ac:dyDescent="0.25">
      <c r="A15749">
        <f t="shared" ca="1" si="738"/>
        <v>0.3727954159493807</v>
      </c>
      <c r="B15749">
        <f t="shared" ref="B15749:B15812" ca="1" si="739">IF(A15749&lt;0.1,0.14*B15748 + 0.01*C15748 - 1.31,IF(A15749&lt;0.45,0.43*B15748 + 0.52*C15748 + 1.49, IF(A15749&lt;0.8, 0.45*B15748 - 0.49*C15748 - 1.62,0.49*B15748 + 0*C15748 + 0.02)))</f>
        <v>2.7836985342571667</v>
      </c>
      <c r="C15749">
        <f t="shared" ref="C15749:C15812" ca="1" si="740">IF(A15749&lt;0.1, 0*B15748 + 0.51*C15748 + 0.1,IF(A15749&lt;0.45,-0.45*B15748 + 0.5*C15748 - 0.75,IF(A15749&lt;0.8,0.47*B15748 + 0.47*C15748 - 0.74,0*B15748 + 0.51*C15748 + 1.62)))</f>
        <v>-0.17122114499008478</v>
      </c>
    </row>
    <row r="15750" spans="1:3" x14ac:dyDescent="0.25">
      <c r="A15750">
        <f t="shared" ca="1" si="738"/>
        <v>0.96497820583408933</v>
      </c>
      <c r="B15750">
        <f t="shared" ca="1" si="739"/>
        <v>1.3840122817860117</v>
      </c>
      <c r="C15750">
        <f t="shared" ca="1" si="740"/>
        <v>1.5326772160550568</v>
      </c>
    </row>
    <row r="15751" spans="1:3" x14ac:dyDescent="0.25">
      <c r="A15751">
        <f t="shared" ca="1" si="738"/>
        <v>0.37222419090812953</v>
      </c>
      <c r="B15751">
        <f t="shared" ca="1" si="739"/>
        <v>2.8821174335166146</v>
      </c>
      <c r="C15751">
        <f t="shared" ca="1" si="740"/>
        <v>-0.60646691877617687</v>
      </c>
    </row>
    <row r="15752" spans="1:3" x14ac:dyDescent="0.25">
      <c r="A15752">
        <f t="shared" ca="1" si="738"/>
        <v>0.89079774379449961</v>
      </c>
      <c r="B15752">
        <f t="shared" ca="1" si="739"/>
        <v>1.4322375424231413</v>
      </c>
      <c r="C15752">
        <f t="shared" ca="1" si="740"/>
        <v>1.3107018714241498</v>
      </c>
    </row>
    <row r="15753" spans="1:3" x14ac:dyDescent="0.25">
      <c r="A15753">
        <f t="shared" ca="1" si="738"/>
        <v>7.5196474787846856E-2</v>
      </c>
      <c r="B15753">
        <f t="shared" ca="1" si="739"/>
        <v>-1.0963797253465188</v>
      </c>
      <c r="C15753">
        <f t="shared" ca="1" si="740"/>
        <v>0.76845795442631637</v>
      </c>
    </row>
    <row r="15754" spans="1:3" x14ac:dyDescent="0.25">
      <c r="A15754">
        <f t="shared" ca="1" si="738"/>
        <v>2.4789337499319219E-2</v>
      </c>
      <c r="B15754">
        <f t="shared" ca="1" si="739"/>
        <v>-1.4558085820042495</v>
      </c>
      <c r="C15754">
        <f t="shared" ca="1" si="740"/>
        <v>0.49191355675742132</v>
      </c>
    </row>
    <row r="15755" spans="1:3" x14ac:dyDescent="0.25">
      <c r="A15755">
        <f t="shared" ca="1" si="738"/>
        <v>0.25540719895002828</v>
      </c>
      <c r="B15755">
        <f t="shared" ca="1" si="739"/>
        <v>1.1197973592520318</v>
      </c>
      <c r="C15755">
        <f t="shared" ca="1" si="740"/>
        <v>0.15107064028062289</v>
      </c>
    </row>
    <row r="15756" spans="1:3" x14ac:dyDescent="0.25">
      <c r="A15756">
        <f t="shared" ca="1" si="738"/>
        <v>3.7185351360375485E-2</v>
      </c>
      <c r="B15756">
        <f t="shared" ca="1" si="739"/>
        <v>-1.1517176633019093</v>
      </c>
      <c r="C15756">
        <f t="shared" ca="1" si="740"/>
        <v>0.17704602654311768</v>
      </c>
    </row>
    <row r="15757" spans="1:3" x14ac:dyDescent="0.25">
      <c r="A15757">
        <f t="shared" ca="1" si="738"/>
        <v>7.5931108574544104E-2</v>
      </c>
      <c r="B15757">
        <f t="shared" ca="1" si="739"/>
        <v>-1.4694700125968363</v>
      </c>
      <c r="C15757">
        <f t="shared" ca="1" si="740"/>
        <v>0.19029347353699003</v>
      </c>
    </row>
    <row r="15758" spans="1:3" x14ac:dyDescent="0.25">
      <c r="A15758">
        <f t="shared" ca="1" si="738"/>
        <v>0.2571161333794747</v>
      </c>
      <c r="B15758">
        <f t="shared" ca="1" si="739"/>
        <v>0.95708050082259521</v>
      </c>
      <c r="C15758">
        <f t="shared" ca="1" si="740"/>
        <v>6.4082424370713875E-3</v>
      </c>
    </row>
    <row r="15759" spans="1:3" x14ac:dyDescent="0.25">
      <c r="A15759">
        <f t="shared" ca="1" si="738"/>
        <v>0.67153740515314697</v>
      </c>
      <c r="B15759">
        <f t="shared" ca="1" si="739"/>
        <v>-1.1924538134239973</v>
      </c>
      <c r="C15759">
        <f t="shared" ca="1" si="740"/>
        <v>-0.28716029066795667</v>
      </c>
    </row>
    <row r="15760" spans="1:3" x14ac:dyDescent="0.25">
      <c r="A15760">
        <f t="shared" ca="1" si="738"/>
        <v>0.53088387360423173</v>
      </c>
      <c r="B15760">
        <f t="shared" ca="1" si="739"/>
        <v>-2.0158956736135001</v>
      </c>
      <c r="C15760">
        <f t="shared" ca="1" si="740"/>
        <v>-1.4354186289232183</v>
      </c>
    </row>
    <row r="15761" spans="1:3" x14ac:dyDescent="0.25">
      <c r="A15761">
        <f t="shared" ca="1" si="738"/>
        <v>0.82120141779401967</v>
      </c>
      <c r="B15761">
        <f t="shared" ca="1" si="739"/>
        <v>-0.96778888007061503</v>
      </c>
      <c r="C15761">
        <f t="shared" ca="1" si="740"/>
        <v>0.88793649924915874</v>
      </c>
    </row>
    <row r="15762" spans="1:3" x14ac:dyDescent="0.25">
      <c r="A15762">
        <f t="shared" ca="1" si="738"/>
        <v>0.45472285259571577</v>
      </c>
      <c r="B15762">
        <f t="shared" ca="1" si="739"/>
        <v>-2.4905938806638646</v>
      </c>
      <c r="C15762">
        <f t="shared" ca="1" si="740"/>
        <v>-0.77753061898608444</v>
      </c>
    </row>
    <row r="15763" spans="1:3" x14ac:dyDescent="0.25">
      <c r="A15763">
        <f t="shared" ca="1" si="738"/>
        <v>0.15982606538042354</v>
      </c>
      <c r="B15763">
        <f t="shared" ca="1" si="739"/>
        <v>1.472870944177429E-2</v>
      </c>
      <c r="C15763">
        <f t="shared" ca="1" si="740"/>
        <v>-1.7998063194303193E-2</v>
      </c>
    </row>
    <row r="15764" spans="1:3" x14ac:dyDescent="0.25">
      <c r="A15764">
        <f t="shared" ca="1" si="738"/>
        <v>0.2615037764580973</v>
      </c>
      <c r="B15764">
        <f t="shared" ca="1" si="739"/>
        <v>1.4869743521989254</v>
      </c>
      <c r="C15764">
        <f t="shared" ca="1" si="740"/>
        <v>-0.76562695084595001</v>
      </c>
    </row>
    <row r="15765" spans="1:3" x14ac:dyDescent="0.25">
      <c r="A15765">
        <f t="shared" ca="1" si="738"/>
        <v>0.29256466244693857</v>
      </c>
      <c r="B15765">
        <f t="shared" ca="1" si="739"/>
        <v>1.7312729570056438</v>
      </c>
      <c r="C15765">
        <f t="shared" ca="1" si="740"/>
        <v>-1.8019519339124914</v>
      </c>
    </row>
    <row r="15766" spans="1:3" x14ac:dyDescent="0.25">
      <c r="A15766">
        <f t="shared" ca="1" si="738"/>
        <v>0.73681293530426895</v>
      </c>
      <c r="B15766">
        <f t="shared" ca="1" si="739"/>
        <v>4.2029278269660519E-2</v>
      </c>
      <c r="C15766">
        <f t="shared" ca="1" si="740"/>
        <v>-0.77321911914621833</v>
      </c>
    </row>
    <row r="15767" spans="1:3" x14ac:dyDescent="0.25">
      <c r="A15767">
        <f t="shared" ca="1" si="738"/>
        <v>0.41725352948804695</v>
      </c>
      <c r="B15767">
        <f t="shared" ca="1" si="739"/>
        <v>1.1059986476999204</v>
      </c>
      <c r="C15767">
        <f t="shared" ca="1" si="740"/>
        <v>-1.1555227347944563</v>
      </c>
    </row>
    <row r="15768" spans="1:3" x14ac:dyDescent="0.25">
      <c r="A15768">
        <f t="shared" ca="1" si="738"/>
        <v>0.54040397218438108</v>
      </c>
      <c r="B15768">
        <f t="shared" ca="1" si="739"/>
        <v>-0.55609446848575228</v>
      </c>
      <c r="C15768">
        <f t="shared" ca="1" si="740"/>
        <v>-0.76327632093443187</v>
      </c>
    </row>
    <row r="15769" spans="1:3" x14ac:dyDescent="0.25">
      <c r="A15769">
        <f t="shared" ca="1" si="738"/>
        <v>0.14105096543731765</v>
      </c>
      <c r="B15769">
        <f t="shared" ca="1" si="739"/>
        <v>0.85397569166522191</v>
      </c>
      <c r="C15769">
        <f t="shared" ca="1" si="740"/>
        <v>-0.88139564964862738</v>
      </c>
    </row>
    <row r="15770" spans="1:3" x14ac:dyDescent="0.25">
      <c r="A15770">
        <f t="shared" ca="1" si="738"/>
        <v>0.89993085882221402</v>
      </c>
      <c r="B15770">
        <f t="shared" ca="1" si="739"/>
        <v>0.43844808891595877</v>
      </c>
      <c r="C15770">
        <f t="shared" ca="1" si="740"/>
        <v>1.1704882186792001</v>
      </c>
    </row>
    <row r="15771" spans="1:3" x14ac:dyDescent="0.25">
      <c r="A15771">
        <f t="shared" ca="1" si="738"/>
        <v>0.91159527563680642</v>
      </c>
      <c r="B15771">
        <f t="shared" ca="1" si="739"/>
        <v>0.23483956356881977</v>
      </c>
      <c r="C15771">
        <f t="shared" ca="1" si="740"/>
        <v>2.216948991526392</v>
      </c>
    </row>
    <row r="15772" spans="1:3" x14ac:dyDescent="0.25">
      <c r="A15772">
        <f t="shared" ca="1" si="738"/>
        <v>0.45942364527646673</v>
      </c>
      <c r="B15772">
        <f t="shared" ca="1" si="739"/>
        <v>-2.600627202241963</v>
      </c>
      <c r="C15772">
        <f t="shared" ca="1" si="740"/>
        <v>0.41234062089474954</v>
      </c>
    </row>
    <row r="15773" spans="1:3" x14ac:dyDescent="0.25">
      <c r="A15773">
        <f t="shared" ca="1" si="738"/>
        <v>0.18826321590053163</v>
      </c>
      <c r="B15773">
        <f t="shared" ca="1" si="739"/>
        <v>0.58614742590122582</v>
      </c>
      <c r="C15773">
        <f t="shared" ca="1" si="740"/>
        <v>0.626452551456258</v>
      </c>
    </row>
    <row r="15774" spans="1:3" x14ac:dyDescent="0.25">
      <c r="A15774">
        <f t="shared" ca="1" si="738"/>
        <v>0.32050428306610712</v>
      </c>
      <c r="B15774">
        <f t="shared" ca="1" si="739"/>
        <v>2.0677987198947814</v>
      </c>
      <c r="C15774">
        <f t="shared" ca="1" si="740"/>
        <v>-0.70054006592742257</v>
      </c>
    </row>
    <row r="15775" spans="1:3" x14ac:dyDescent="0.25">
      <c r="A15775">
        <f t="shared" ca="1" si="738"/>
        <v>0.57977218569478117</v>
      </c>
      <c r="B15775">
        <f t="shared" ca="1" si="739"/>
        <v>-0.34622594374291138</v>
      </c>
      <c r="C15775">
        <f t="shared" ca="1" si="740"/>
        <v>-9.738843263534136E-2</v>
      </c>
    </row>
    <row r="15776" spans="1:3" x14ac:dyDescent="0.25">
      <c r="A15776">
        <f t="shared" ca="1" si="738"/>
        <v>0.31024351626480584</v>
      </c>
      <c r="B15776">
        <f t="shared" ca="1" si="739"/>
        <v>1.2904808592201706</v>
      </c>
      <c r="C15776">
        <f t="shared" ca="1" si="740"/>
        <v>-0.64289254163336051</v>
      </c>
    </row>
    <row r="15777" spans="1:3" x14ac:dyDescent="0.25">
      <c r="A15777">
        <f t="shared" ca="1" si="738"/>
        <v>0.68702839178655284</v>
      </c>
      <c r="B15777">
        <f t="shared" ca="1" si="739"/>
        <v>-0.72426626795057669</v>
      </c>
      <c r="C15777">
        <f t="shared" ca="1" si="740"/>
        <v>-0.43563349073419921</v>
      </c>
    </row>
    <row r="15778" spans="1:3" x14ac:dyDescent="0.25">
      <c r="A15778">
        <f t="shared" ca="1" si="738"/>
        <v>0.1558822678511621</v>
      </c>
      <c r="B15778">
        <f t="shared" ca="1" si="739"/>
        <v>0.95203608959946839</v>
      </c>
      <c r="C15778">
        <f t="shared" ca="1" si="740"/>
        <v>-0.64189692478934002</v>
      </c>
    </row>
    <row r="15779" spans="1:3" x14ac:dyDescent="0.25">
      <c r="A15779">
        <f t="shared" ca="1" si="738"/>
        <v>0.38701105907574818</v>
      </c>
      <c r="B15779">
        <f t="shared" ca="1" si="739"/>
        <v>1.5655891176373147</v>
      </c>
      <c r="C15779">
        <f t="shared" ca="1" si="740"/>
        <v>-1.4993647027144308</v>
      </c>
    </row>
    <row r="15780" spans="1:3" x14ac:dyDescent="0.25">
      <c r="A15780">
        <f t="shared" ca="1" si="738"/>
        <v>0.1148242035662892</v>
      </c>
      <c r="B15780">
        <f t="shared" ca="1" si="739"/>
        <v>1.3835336751725413</v>
      </c>
      <c r="C15780">
        <f t="shared" ca="1" si="740"/>
        <v>-2.204197454294007</v>
      </c>
    </row>
    <row r="15781" spans="1:3" x14ac:dyDescent="0.25">
      <c r="A15781">
        <f t="shared" ca="1" si="738"/>
        <v>0.7575713750941595</v>
      </c>
      <c r="B15781">
        <f t="shared" ca="1" si="739"/>
        <v>8.2646906431707023E-2</v>
      </c>
      <c r="C15781">
        <f t="shared" ca="1" si="740"/>
        <v>-1.1257119761870888</v>
      </c>
    </row>
    <row r="15782" spans="1:3" x14ac:dyDescent="0.25">
      <c r="A15782">
        <f t="shared" ca="1" si="738"/>
        <v>0.94811311218135319</v>
      </c>
      <c r="B15782">
        <f t="shared" ca="1" si="739"/>
        <v>6.049698415153644E-2</v>
      </c>
      <c r="C15782">
        <f t="shared" ca="1" si="740"/>
        <v>1.0458868921445847</v>
      </c>
    </row>
    <row r="15783" spans="1:3" x14ac:dyDescent="0.25">
      <c r="A15783">
        <f t="shared" ca="1" si="738"/>
        <v>0.17997143789102832</v>
      </c>
      <c r="B15783">
        <f t="shared" ca="1" si="739"/>
        <v>2.0598748871003449</v>
      </c>
      <c r="C15783">
        <f t="shared" ca="1" si="740"/>
        <v>-0.25428019679589903</v>
      </c>
    </row>
    <row r="15784" spans="1:3" x14ac:dyDescent="0.25">
      <c r="A15784">
        <f t="shared" ca="1" si="738"/>
        <v>4.0666464178420125E-2</v>
      </c>
      <c r="B15784">
        <f t="shared" ca="1" si="739"/>
        <v>-1.0241603177739107</v>
      </c>
      <c r="C15784">
        <f t="shared" ca="1" si="740"/>
        <v>-2.968290036590851E-2</v>
      </c>
    </row>
    <row r="15785" spans="1:3" x14ac:dyDescent="0.25">
      <c r="A15785">
        <f t="shared" ca="1" si="738"/>
        <v>0.57644690417445499</v>
      </c>
      <c r="B15785">
        <f t="shared" ca="1" si="739"/>
        <v>-2.0663275218189647</v>
      </c>
      <c r="C15785">
        <f t="shared" ca="1" si="740"/>
        <v>-1.2353063125257151</v>
      </c>
    </row>
    <row r="15786" spans="1:3" x14ac:dyDescent="0.25">
      <c r="A15786">
        <f t="shared" ca="1" si="738"/>
        <v>2.6534635573201237E-2</v>
      </c>
      <c r="B15786">
        <f t="shared" ca="1" si="739"/>
        <v>-1.6116389161799123</v>
      </c>
      <c r="C15786">
        <f t="shared" ca="1" si="740"/>
        <v>-0.53000621938811476</v>
      </c>
    </row>
    <row r="15787" spans="1:3" x14ac:dyDescent="0.25">
      <c r="A15787">
        <f t="shared" ca="1" si="738"/>
        <v>0.81827868941745419</v>
      </c>
      <c r="B15787">
        <f t="shared" ca="1" si="739"/>
        <v>-0.76970306892815699</v>
      </c>
      <c r="C15787">
        <f t="shared" ca="1" si="740"/>
        <v>1.3496968281120616</v>
      </c>
    </row>
    <row r="15788" spans="1:3" x14ac:dyDescent="0.25">
      <c r="A15788">
        <f t="shared" ca="1" si="738"/>
        <v>0.11010206038570625</v>
      </c>
      <c r="B15788">
        <f t="shared" ca="1" si="739"/>
        <v>1.8608700309791646</v>
      </c>
      <c r="C15788">
        <f t="shared" ca="1" si="740"/>
        <v>0.27121479507370139</v>
      </c>
    </row>
    <row r="15789" spans="1:3" x14ac:dyDescent="0.25">
      <c r="A15789">
        <f t="shared" ca="1" si="738"/>
        <v>0.40751150139618553</v>
      </c>
      <c r="B15789">
        <f t="shared" ca="1" si="739"/>
        <v>2.4312058067593654</v>
      </c>
      <c r="C15789">
        <f t="shared" ca="1" si="740"/>
        <v>-1.4517841164037733</v>
      </c>
    </row>
    <row r="15790" spans="1:3" x14ac:dyDescent="0.25">
      <c r="A15790">
        <f t="shared" ca="1" si="738"/>
        <v>0.56387965659597639</v>
      </c>
      <c r="B15790">
        <f t="shared" ca="1" si="739"/>
        <v>0.18541683007956333</v>
      </c>
      <c r="C15790">
        <f t="shared" ca="1" si="740"/>
        <v>-0.27967180553287163</v>
      </c>
    </row>
    <row r="15791" spans="1:3" x14ac:dyDescent="0.25">
      <c r="A15791">
        <f t="shared" ca="1" si="738"/>
        <v>0.48788114495956059</v>
      </c>
      <c r="B15791">
        <f t="shared" ca="1" si="739"/>
        <v>-1.3995232417530894</v>
      </c>
      <c r="C15791">
        <f t="shared" ca="1" si="740"/>
        <v>-0.78429983846305484</v>
      </c>
    </row>
    <row r="15792" spans="1:3" x14ac:dyDescent="0.25">
      <c r="A15792">
        <f t="shared" ca="1" si="738"/>
        <v>0.28731590948698271</v>
      </c>
      <c r="B15792">
        <f t="shared" ca="1" si="739"/>
        <v>0.48036909004538297</v>
      </c>
      <c r="C15792">
        <f t="shared" ca="1" si="740"/>
        <v>-0.51236446044263717</v>
      </c>
    </row>
    <row r="15793" spans="1:3" x14ac:dyDescent="0.25">
      <c r="A15793">
        <f t="shared" ca="1" si="738"/>
        <v>0.47808126880814572</v>
      </c>
      <c r="B15793">
        <f t="shared" ca="1" si="739"/>
        <v>-1.1527753238626857</v>
      </c>
      <c r="C15793">
        <f t="shared" ca="1" si="740"/>
        <v>-0.7550378240867095</v>
      </c>
    </row>
    <row r="15794" spans="1:3" x14ac:dyDescent="0.25">
      <c r="A15794">
        <f t="shared" ca="1" si="738"/>
        <v>0.33840329804891522</v>
      </c>
      <c r="B15794">
        <f t="shared" ca="1" si="739"/>
        <v>0.60168694221395613</v>
      </c>
      <c r="C15794">
        <f t="shared" ca="1" si="740"/>
        <v>-0.60877001630514616</v>
      </c>
    </row>
    <row r="15795" spans="1:3" x14ac:dyDescent="0.25">
      <c r="A15795">
        <f t="shared" ca="1" si="738"/>
        <v>1.3952716089941419E-2</v>
      </c>
      <c r="B15795">
        <f t="shared" ca="1" si="739"/>
        <v>-1.2318515282530977</v>
      </c>
      <c r="C15795">
        <f t="shared" ca="1" si="740"/>
        <v>-0.21047270831562456</v>
      </c>
    </row>
    <row r="15796" spans="1:3" x14ac:dyDescent="0.25">
      <c r="A15796">
        <f t="shared" ca="1" si="738"/>
        <v>8.1029147151157943E-2</v>
      </c>
      <c r="B15796">
        <f t="shared" ca="1" si="739"/>
        <v>-1.48456394103859</v>
      </c>
      <c r="C15796">
        <f t="shared" ca="1" si="740"/>
        <v>-7.3410812409685222E-3</v>
      </c>
    </row>
    <row r="15797" spans="1:3" x14ac:dyDescent="0.25">
      <c r="A15797">
        <f t="shared" ca="1" si="738"/>
        <v>0.49525311766065461</v>
      </c>
      <c r="B15797">
        <f t="shared" ca="1" si="739"/>
        <v>-2.2844566436592908</v>
      </c>
      <c r="C15797">
        <f t="shared" ca="1" si="740"/>
        <v>-1.4411953604713925</v>
      </c>
    </row>
    <row r="15798" spans="1:3" x14ac:dyDescent="0.25">
      <c r="A15798">
        <f t="shared" ca="1" si="738"/>
        <v>0.2014670840423145</v>
      </c>
      <c r="B15798">
        <f t="shared" ca="1" si="739"/>
        <v>-0.24173794421861916</v>
      </c>
      <c r="C15798">
        <f t="shared" ca="1" si="740"/>
        <v>-0.44259219058901544</v>
      </c>
    </row>
    <row r="15799" spans="1:3" x14ac:dyDescent="0.25">
      <c r="A15799">
        <f t="shared" ca="1" si="738"/>
        <v>0.16638430292307571</v>
      </c>
      <c r="B15799">
        <f t="shared" ca="1" si="739"/>
        <v>1.1559047448797057</v>
      </c>
      <c r="C15799">
        <f t="shared" ca="1" si="740"/>
        <v>-0.86251402039612912</v>
      </c>
    </row>
    <row r="15800" spans="1:3" x14ac:dyDescent="0.25">
      <c r="A15800">
        <f t="shared" ca="1" si="738"/>
        <v>0.11448963499730647</v>
      </c>
      <c r="B15800">
        <f t="shared" ca="1" si="739"/>
        <v>1.5385317496922863</v>
      </c>
      <c r="C15800">
        <f t="shared" ca="1" si="740"/>
        <v>-1.7014141453939322</v>
      </c>
    </row>
    <row r="15801" spans="1:3" x14ac:dyDescent="0.25">
      <c r="A15801">
        <f t="shared" ca="1" si="738"/>
        <v>0.53024560754398531</v>
      </c>
      <c r="B15801">
        <f t="shared" ca="1" si="739"/>
        <v>-9.3967781395444483E-2</v>
      </c>
      <c r="C15801">
        <f t="shared" ca="1" si="740"/>
        <v>-0.81655472597977352</v>
      </c>
    </row>
    <row r="15802" spans="1:3" x14ac:dyDescent="0.25">
      <c r="A15802">
        <f t="shared" ca="1" si="738"/>
        <v>0.51464049277237489</v>
      </c>
      <c r="B15802">
        <f t="shared" ca="1" si="739"/>
        <v>-1.2621736858978612</v>
      </c>
      <c r="C15802">
        <f t="shared" ca="1" si="740"/>
        <v>-1.1679455784663524</v>
      </c>
    </row>
    <row r="15803" spans="1:3" x14ac:dyDescent="0.25">
      <c r="A15803">
        <f t="shared" ca="1" si="738"/>
        <v>0.91720992354149078</v>
      </c>
      <c r="B15803">
        <f t="shared" ca="1" si="739"/>
        <v>-0.59846510608995196</v>
      </c>
      <c r="C15803">
        <f t="shared" ca="1" si="740"/>
        <v>1.0243477549821605</v>
      </c>
    </row>
    <row r="15804" spans="1:3" x14ac:dyDescent="0.25">
      <c r="A15804">
        <f t="shared" ca="1" si="738"/>
        <v>0.34140234901528732</v>
      </c>
      <c r="B15804">
        <f t="shared" ca="1" si="739"/>
        <v>1.7653208369720441</v>
      </c>
      <c r="C15804">
        <f t="shared" ca="1" si="740"/>
        <v>3.1483175231558636E-2</v>
      </c>
    </row>
    <row r="15805" spans="1:3" x14ac:dyDescent="0.25">
      <c r="A15805">
        <f t="shared" ca="1" si="738"/>
        <v>0.86351647491131778</v>
      </c>
      <c r="B15805">
        <f t="shared" ca="1" si="739"/>
        <v>0.88500721011630157</v>
      </c>
      <c r="C15805">
        <f t="shared" ca="1" si="740"/>
        <v>1.6360564193680951</v>
      </c>
    </row>
    <row r="15806" spans="1:3" x14ac:dyDescent="0.25">
      <c r="A15806">
        <f t="shared" ca="1" si="738"/>
        <v>0.77512121189724592</v>
      </c>
      <c r="B15806">
        <f t="shared" ca="1" si="739"/>
        <v>-2.023414400938031</v>
      </c>
      <c r="C15806">
        <f t="shared" ca="1" si="740"/>
        <v>0.44489990585766637</v>
      </c>
    </row>
    <row r="15807" spans="1:3" x14ac:dyDescent="0.25">
      <c r="A15807">
        <f t="shared" ca="1" si="738"/>
        <v>0.28327194337945605</v>
      </c>
      <c r="B15807">
        <f t="shared" ca="1" si="739"/>
        <v>0.85127975864263317</v>
      </c>
      <c r="C15807">
        <f t="shared" ca="1" si="740"/>
        <v>0.38298643335094718</v>
      </c>
    </row>
    <row r="15808" spans="1:3" x14ac:dyDescent="0.25">
      <c r="A15808">
        <f t="shared" ca="1" si="738"/>
        <v>0.40195144254470949</v>
      </c>
      <c r="B15808">
        <f t="shared" ca="1" si="739"/>
        <v>2.0552032415588251</v>
      </c>
      <c r="C15808">
        <f t="shared" ca="1" si="740"/>
        <v>-0.94158267471371127</v>
      </c>
    </row>
    <row r="15809" spans="1:3" x14ac:dyDescent="0.25">
      <c r="A15809">
        <f t="shared" ca="1" si="738"/>
        <v>0.1548923782290853</v>
      </c>
      <c r="B15809">
        <f t="shared" ca="1" si="739"/>
        <v>1.8841144030191648</v>
      </c>
      <c r="C15809">
        <f t="shared" ca="1" si="740"/>
        <v>-2.1456327960583268</v>
      </c>
    </row>
    <row r="15810" spans="1:3" x14ac:dyDescent="0.25">
      <c r="A15810">
        <f t="shared" ca="1" si="738"/>
        <v>0.21258274906286267</v>
      </c>
      <c r="B15810">
        <f t="shared" ca="1" si="739"/>
        <v>1.1844401393479109</v>
      </c>
      <c r="C15810">
        <f t="shared" ca="1" si="740"/>
        <v>-2.6706678793877874</v>
      </c>
    </row>
    <row r="15811" spans="1:3" x14ac:dyDescent="0.25">
      <c r="A15811">
        <f t="shared" ca="1" si="738"/>
        <v>0.37294533083850956</v>
      </c>
      <c r="B15811">
        <f t="shared" ca="1" si="739"/>
        <v>0.61056196263795226</v>
      </c>
      <c r="C15811">
        <f t="shared" ca="1" si="740"/>
        <v>-2.6183320024004537</v>
      </c>
    </row>
    <row r="15812" spans="1:3" x14ac:dyDescent="0.25">
      <c r="A15812">
        <f t="shared" ref="A15812:A15875" ca="1" si="741">RAND()</f>
        <v>8.6538401920836505E-2</v>
      </c>
      <c r="B15812">
        <f t="shared" ca="1" si="739"/>
        <v>-1.2507046452546913</v>
      </c>
      <c r="C15812">
        <f t="shared" ca="1" si="740"/>
        <v>-1.2353493212242312</v>
      </c>
    </row>
    <row r="15813" spans="1:3" x14ac:dyDescent="0.25">
      <c r="A15813">
        <f t="shared" ca="1" si="741"/>
        <v>0.42934061438366256</v>
      </c>
      <c r="B15813">
        <f t="shared" ref="B15813:B15876" ca="1" si="742">IF(A15813&lt;0.1,0.14*B15812 + 0.01*C15812 - 1.31,IF(A15813&lt;0.45,0.43*B15812 + 0.52*C15812 + 1.49, IF(A15813&lt;0.8, 0.45*B15812 - 0.49*C15812 - 1.62,0.49*B15812 + 0*C15812 + 0.02)))</f>
        <v>0.30981535550388251</v>
      </c>
      <c r="C15813">
        <f t="shared" ref="C15813:C15876" ca="1" si="743">IF(A15813&lt;0.1, 0*B15812 + 0.51*C15812 + 0.1,IF(A15813&lt;0.45,-0.45*B15812 + 0.5*C15812 - 0.75,IF(A15813&lt;0.8,0.47*B15812 + 0.47*C15812 - 0.74,0*B15812 + 0.51*C15812 + 1.62)))</f>
        <v>-0.80485757024750448</v>
      </c>
    </row>
    <row r="15814" spans="1:3" x14ac:dyDescent="0.25">
      <c r="A15814">
        <f t="shared" ca="1" si="741"/>
        <v>0.14173907288101484</v>
      </c>
      <c r="B15814">
        <f t="shared" ca="1" si="742"/>
        <v>1.2046946663379672</v>
      </c>
      <c r="C15814">
        <f t="shared" ca="1" si="743"/>
        <v>-1.2918456951004993</v>
      </c>
    </row>
    <row r="15815" spans="1:3" x14ac:dyDescent="0.25">
      <c r="A15815">
        <f t="shared" ca="1" si="741"/>
        <v>0.68363960719184713</v>
      </c>
      <c r="B15815">
        <f t="shared" ca="1" si="742"/>
        <v>-0.44488300954867022</v>
      </c>
      <c r="C15815">
        <f t="shared" ca="1" si="743"/>
        <v>-0.78096098351839005</v>
      </c>
    </row>
    <row r="15816" spans="1:3" x14ac:dyDescent="0.25">
      <c r="A15816">
        <f t="shared" ca="1" si="741"/>
        <v>0.58099300513228347</v>
      </c>
      <c r="B15816">
        <f t="shared" ca="1" si="742"/>
        <v>-1.4375264723728907</v>
      </c>
      <c r="C15816">
        <f t="shared" ca="1" si="743"/>
        <v>-1.3161466767415182</v>
      </c>
    </row>
    <row r="15817" spans="1:3" x14ac:dyDescent="0.25">
      <c r="A15817">
        <f t="shared" ca="1" si="741"/>
        <v>0.23727369614336347</v>
      </c>
      <c r="B15817">
        <f t="shared" ca="1" si="742"/>
        <v>0.18746734497406758</v>
      </c>
      <c r="C15817">
        <f t="shared" ca="1" si="743"/>
        <v>-0.76118642580295826</v>
      </c>
    </row>
    <row r="15818" spans="1:3" x14ac:dyDescent="0.25">
      <c r="A15818">
        <f t="shared" ca="1" si="741"/>
        <v>0.46185139081181992</v>
      </c>
      <c r="B15818">
        <f t="shared" ca="1" si="742"/>
        <v>-1.1626583461182201</v>
      </c>
      <c r="C15818">
        <f t="shared" ca="1" si="743"/>
        <v>-1.0096479679895787</v>
      </c>
    </row>
    <row r="15819" spans="1:3" x14ac:dyDescent="0.25">
      <c r="A15819">
        <f t="shared" ca="1" si="741"/>
        <v>0.66246252275011086</v>
      </c>
      <c r="B15819">
        <f t="shared" ca="1" si="742"/>
        <v>-1.6484687514383056</v>
      </c>
      <c r="C15819">
        <f t="shared" ca="1" si="743"/>
        <v>-1.7609839676306653</v>
      </c>
    </row>
    <row r="15820" spans="1:3" x14ac:dyDescent="0.25">
      <c r="A15820">
        <f t="shared" ca="1" si="741"/>
        <v>0.51146828565573965</v>
      </c>
      <c r="B15820">
        <f t="shared" ca="1" si="742"/>
        <v>-1.4989287940082117</v>
      </c>
      <c r="C15820">
        <f t="shared" ca="1" si="743"/>
        <v>-2.3424427779624164</v>
      </c>
    </row>
    <row r="15821" spans="1:3" x14ac:dyDescent="0.25">
      <c r="A15821">
        <f t="shared" ca="1" si="741"/>
        <v>0.67632168321733932</v>
      </c>
      <c r="B15821">
        <f t="shared" ca="1" si="742"/>
        <v>-1.1467209961021114</v>
      </c>
      <c r="C15821">
        <f t="shared" ca="1" si="743"/>
        <v>-2.5454446388261953</v>
      </c>
    </row>
    <row r="15822" spans="1:3" x14ac:dyDescent="0.25">
      <c r="A15822">
        <f t="shared" ca="1" si="741"/>
        <v>0.44614640433788111</v>
      </c>
      <c r="B15822">
        <f t="shared" ca="1" si="742"/>
        <v>-0.32672124051352958</v>
      </c>
      <c r="C15822">
        <f t="shared" ca="1" si="743"/>
        <v>-1.5066978711671475</v>
      </c>
    </row>
    <row r="15823" spans="1:3" x14ac:dyDescent="0.25">
      <c r="A15823">
        <f t="shared" ca="1" si="741"/>
        <v>0.2066961915143849</v>
      </c>
      <c r="B15823">
        <f t="shared" ca="1" si="742"/>
        <v>0.5660269735722655</v>
      </c>
      <c r="C15823">
        <f t="shared" ca="1" si="743"/>
        <v>-1.3563243773524856</v>
      </c>
    </row>
    <row r="15824" spans="1:3" x14ac:dyDescent="0.25">
      <c r="A15824">
        <f t="shared" ca="1" si="741"/>
        <v>0.30562388305282306</v>
      </c>
      <c r="B15824">
        <f t="shared" ca="1" si="742"/>
        <v>1.0281029224127818</v>
      </c>
      <c r="C15824">
        <f t="shared" ca="1" si="743"/>
        <v>-1.6828743267837623</v>
      </c>
    </row>
    <row r="15825" spans="1:3" x14ac:dyDescent="0.25">
      <c r="A15825">
        <f t="shared" ca="1" si="741"/>
        <v>0.94163731713580567</v>
      </c>
      <c r="B15825">
        <f t="shared" ca="1" si="742"/>
        <v>0.52377043198226303</v>
      </c>
      <c r="C15825">
        <f t="shared" ca="1" si="743"/>
        <v>0.7617340933402813</v>
      </c>
    </row>
    <row r="15826" spans="1:3" x14ac:dyDescent="0.25">
      <c r="A15826">
        <f t="shared" ca="1" si="741"/>
        <v>0.68369597806745031</v>
      </c>
      <c r="B15826">
        <f t="shared" ca="1" si="742"/>
        <v>-1.7575530113447195</v>
      </c>
      <c r="C15826">
        <f t="shared" ca="1" si="743"/>
        <v>-0.13581287309840417</v>
      </c>
    </row>
    <row r="15827" spans="1:3" x14ac:dyDescent="0.25">
      <c r="A15827">
        <f t="shared" ca="1" si="741"/>
        <v>0.48253268263397897</v>
      </c>
      <c r="B15827">
        <f t="shared" ca="1" si="742"/>
        <v>-2.344350547286906</v>
      </c>
      <c r="C15827">
        <f t="shared" ca="1" si="743"/>
        <v>-1.6298819656882682</v>
      </c>
    </row>
    <row r="15828" spans="1:3" x14ac:dyDescent="0.25">
      <c r="A15828">
        <f t="shared" ca="1" si="741"/>
        <v>0.64089832785656553</v>
      </c>
      <c r="B15828">
        <f t="shared" ca="1" si="742"/>
        <v>-1.8763155830918565</v>
      </c>
      <c r="C15828">
        <f t="shared" ca="1" si="743"/>
        <v>-2.6078892810983314</v>
      </c>
    </row>
    <row r="15829" spans="1:3" x14ac:dyDescent="0.25">
      <c r="A15829">
        <f t="shared" ca="1" si="741"/>
        <v>0.1672873571610809</v>
      </c>
      <c r="B15829">
        <f t="shared" ca="1" si="742"/>
        <v>-0.6729181269006308</v>
      </c>
      <c r="C15829">
        <f t="shared" ca="1" si="743"/>
        <v>-1.2096026281578303</v>
      </c>
    </row>
    <row r="15830" spans="1:3" x14ac:dyDescent="0.25">
      <c r="A15830">
        <f t="shared" ca="1" si="741"/>
        <v>0.41696017480252923</v>
      </c>
      <c r="B15830">
        <f t="shared" ca="1" si="742"/>
        <v>0.57165183879065706</v>
      </c>
      <c r="C15830">
        <f t="shared" ca="1" si="743"/>
        <v>-1.0519881569736311</v>
      </c>
    </row>
    <row r="15831" spans="1:3" x14ac:dyDescent="0.25">
      <c r="A15831">
        <f t="shared" ca="1" si="741"/>
        <v>9.0167139029462828E-2</v>
      </c>
      <c r="B15831">
        <f t="shared" ca="1" si="742"/>
        <v>-1.2404886241390445</v>
      </c>
      <c r="C15831">
        <f t="shared" ca="1" si="743"/>
        <v>-0.43651396005655185</v>
      </c>
    </row>
    <row r="15832" spans="1:3" x14ac:dyDescent="0.25">
      <c r="A15832">
        <f t="shared" ca="1" si="741"/>
        <v>0.25806569260271406</v>
      </c>
      <c r="B15832">
        <f t="shared" ca="1" si="742"/>
        <v>0.72960263239080392</v>
      </c>
      <c r="C15832">
        <f t="shared" ca="1" si="743"/>
        <v>-0.41003709916570591</v>
      </c>
    </row>
    <row r="15833" spans="1:3" x14ac:dyDescent="0.25">
      <c r="A15833">
        <f t="shared" ca="1" si="741"/>
        <v>0.16276458571889907</v>
      </c>
      <c r="B15833">
        <f t="shared" ca="1" si="742"/>
        <v>1.5905098403618787</v>
      </c>
      <c r="C15833">
        <f t="shared" ca="1" si="743"/>
        <v>-1.2833397341587147</v>
      </c>
    </row>
    <row r="15834" spans="1:3" x14ac:dyDescent="0.25">
      <c r="A15834">
        <f t="shared" ca="1" si="741"/>
        <v>0.22023870861842654</v>
      </c>
      <c r="B15834">
        <f t="shared" ca="1" si="742"/>
        <v>1.5065825695930761</v>
      </c>
      <c r="C15834">
        <f t="shared" ca="1" si="743"/>
        <v>-2.1073992952422027</v>
      </c>
    </row>
    <row r="15835" spans="1:3" x14ac:dyDescent="0.25">
      <c r="A15835">
        <f t="shared" ca="1" si="741"/>
        <v>0.59855633195638724</v>
      </c>
      <c r="B15835">
        <f t="shared" ca="1" si="742"/>
        <v>9.0587810985563566E-2</v>
      </c>
      <c r="C15835">
        <f t="shared" ca="1" si="743"/>
        <v>-1.0223838610550895</v>
      </c>
    </row>
    <row r="15836" spans="1:3" x14ac:dyDescent="0.25">
      <c r="A15836">
        <f t="shared" ca="1" si="741"/>
        <v>0.66410362585185079</v>
      </c>
      <c r="B15836">
        <f t="shared" ca="1" si="742"/>
        <v>-1.0782673931395026</v>
      </c>
      <c r="C15836">
        <f t="shared" ca="1" si="743"/>
        <v>-1.1779441435326772</v>
      </c>
    </row>
    <row r="15837" spans="1:3" x14ac:dyDescent="0.25">
      <c r="A15837">
        <f t="shared" ca="1" si="741"/>
        <v>0.13604096466487547</v>
      </c>
      <c r="B15837">
        <f t="shared" ca="1" si="742"/>
        <v>0.41381406631302187</v>
      </c>
      <c r="C15837">
        <f t="shared" ca="1" si="743"/>
        <v>-0.85375174485356242</v>
      </c>
    </row>
    <row r="15838" spans="1:3" x14ac:dyDescent="0.25">
      <c r="A15838">
        <f t="shared" ca="1" si="741"/>
        <v>2.5056305503397769E-2</v>
      </c>
      <c r="B15838">
        <f t="shared" ca="1" si="742"/>
        <v>-1.2606035481647127</v>
      </c>
      <c r="C15838">
        <f t="shared" ca="1" si="743"/>
        <v>-0.33541338987531688</v>
      </c>
    </row>
    <row r="15839" spans="1:3" x14ac:dyDescent="0.25">
      <c r="A15839">
        <f t="shared" ca="1" si="741"/>
        <v>0.31071551832736755</v>
      </c>
      <c r="B15839">
        <f t="shared" ca="1" si="742"/>
        <v>0.77352551155400884</v>
      </c>
      <c r="C15839">
        <f t="shared" ca="1" si="743"/>
        <v>-0.35043509826353769</v>
      </c>
    </row>
    <row r="15840" spans="1:3" x14ac:dyDescent="0.25">
      <c r="A15840">
        <f t="shared" ca="1" si="741"/>
        <v>0.33934476330945007</v>
      </c>
      <c r="B15840">
        <f t="shared" ca="1" si="742"/>
        <v>1.6403897188711842</v>
      </c>
      <c r="C15840">
        <f t="shared" ca="1" si="743"/>
        <v>-1.2733040293310729</v>
      </c>
    </row>
    <row r="15841" spans="1:3" x14ac:dyDescent="0.25">
      <c r="A15841">
        <f t="shared" ca="1" si="741"/>
        <v>0.29847424749226636</v>
      </c>
      <c r="B15841">
        <f t="shared" ca="1" si="742"/>
        <v>1.5332494838624513</v>
      </c>
      <c r="C15841">
        <f t="shared" ca="1" si="743"/>
        <v>-2.1248273881575694</v>
      </c>
    </row>
    <row r="15842" spans="1:3" x14ac:dyDescent="0.25">
      <c r="A15842">
        <f t="shared" ca="1" si="741"/>
        <v>0.9551077213869833</v>
      </c>
      <c r="B15842">
        <f t="shared" ca="1" si="742"/>
        <v>0.77129224709260114</v>
      </c>
      <c r="C15842">
        <f t="shared" ca="1" si="743"/>
        <v>0.53633803203963959</v>
      </c>
    </row>
    <row r="15843" spans="1:3" x14ac:dyDescent="0.25">
      <c r="A15843">
        <f t="shared" ca="1" si="741"/>
        <v>0.85323817140944058</v>
      </c>
      <c r="B15843">
        <f t="shared" ca="1" si="742"/>
        <v>0.39793320107537455</v>
      </c>
      <c r="C15843">
        <f t="shared" ca="1" si="743"/>
        <v>1.8935323963402162</v>
      </c>
    </row>
    <row r="15844" spans="1:3" x14ac:dyDescent="0.25">
      <c r="A15844">
        <f t="shared" ca="1" si="741"/>
        <v>0.24491015010247452</v>
      </c>
      <c r="B15844">
        <f t="shared" ca="1" si="742"/>
        <v>2.6457481225593238</v>
      </c>
      <c r="C15844">
        <f t="shared" ca="1" si="743"/>
        <v>1.7696257686189543E-2</v>
      </c>
    </row>
    <row r="15845" spans="1:3" x14ac:dyDescent="0.25">
      <c r="A15845">
        <f t="shared" ca="1" si="741"/>
        <v>0.3371581640136927</v>
      </c>
      <c r="B15845">
        <f t="shared" ca="1" si="742"/>
        <v>2.6368737466973275</v>
      </c>
      <c r="C15845">
        <f t="shared" ca="1" si="743"/>
        <v>-1.9317385263086009</v>
      </c>
    </row>
    <row r="15846" spans="1:3" x14ac:dyDescent="0.25">
      <c r="A15846">
        <f t="shared" ca="1" si="741"/>
        <v>0.50105031381485421</v>
      </c>
      <c r="B15846">
        <f t="shared" ca="1" si="742"/>
        <v>0.51314506390501169</v>
      </c>
      <c r="C15846">
        <f t="shared" ca="1" si="743"/>
        <v>-0.40858644641729847</v>
      </c>
    </row>
    <row r="15847" spans="1:3" x14ac:dyDescent="0.25">
      <c r="A15847">
        <f t="shared" ca="1" si="741"/>
        <v>0.5835736528344585</v>
      </c>
      <c r="B15847">
        <f t="shared" ca="1" si="742"/>
        <v>-1.1888773624982685</v>
      </c>
      <c r="C15847">
        <f t="shared" ca="1" si="743"/>
        <v>-0.69085744978077479</v>
      </c>
    </row>
    <row r="15848" spans="1:3" x14ac:dyDescent="0.25">
      <c r="A15848">
        <f t="shared" ca="1" si="741"/>
        <v>0.5858615662109401</v>
      </c>
      <c r="B15848">
        <f t="shared" ca="1" si="742"/>
        <v>-1.8164746627316413</v>
      </c>
      <c r="C15848">
        <f t="shared" ca="1" si="743"/>
        <v>-1.6234753617711504</v>
      </c>
    </row>
    <row r="15849" spans="1:3" x14ac:dyDescent="0.25">
      <c r="A15849">
        <f t="shared" ca="1" si="741"/>
        <v>0.80209223654939799</v>
      </c>
      <c r="B15849">
        <f t="shared" ca="1" si="742"/>
        <v>-0.87007258473850424</v>
      </c>
      <c r="C15849">
        <f t="shared" ca="1" si="743"/>
        <v>0.79202756549671338</v>
      </c>
    </row>
    <row r="15850" spans="1:3" x14ac:dyDescent="0.25">
      <c r="A15850">
        <f t="shared" ca="1" si="741"/>
        <v>0.59043223754167495</v>
      </c>
      <c r="B15850">
        <f t="shared" ca="1" si="742"/>
        <v>-2.3996261702257167</v>
      </c>
      <c r="C15850">
        <f t="shared" ca="1" si="743"/>
        <v>-0.77668115904364177</v>
      </c>
    </row>
    <row r="15851" spans="1:3" x14ac:dyDescent="0.25">
      <c r="A15851">
        <f t="shared" ca="1" si="741"/>
        <v>0.29638166016701906</v>
      </c>
      <c r="B15851">
        <f t="shared" ca="1" si="742"/>
        <v>5.4286544100248024E-2</v>
      </c>
      <c r="C15851">
        <f t="shared" ca="1" si="743"/>
        <v>-5.8508802920248293E-2</v>
      </c>
    </row>
    <row r="15852" spans="1:3" x14ac:dyDescent="0.25">
      <c r="A15852">
        <f t="shared" ca="1" si="741"/>
        <v>0.32486693548277856</v>
      </c>
      <c r="B15852">
        <f t="shared" ca="1" si="742"/>
        <v>1.4829186364445774</v>
      </c>
      <c r="C15852">
        <f t="shared" ca="1" si="743"/>
        <v>-0.80368334630523575</v>
      </c>
    </row>
    <row r="15853" spans="1:3" x14ac:dyDescent="0.25">
      <c r="A15853">
        <f t="shared" ca="1" si="741"/>
        <v>0.26989437294337537</v>
      </c>
      <c r="B15853">
        <f t="shared" ca="1" si="742"/>
        <v>1.7097396735924457</v>
      </c>
      <c r="C15853">
        <f t="shared" ca="1" si="743"/>
        <v>-1.8191550595526778</v>
      </c>
    </row>
    <row r="15854" spans="1:3" x14ac:dyDescent="0.25">
      <c r="A15854">
        <f t="shared" ca="1" si="741"/>
        <v>0.93759738845039053</v>
      </c>
      <c r="B15854">
        <f t="shared" ca="1" si="742"/>
        <v>0.8577724400602984</v>
      </c>
      <c r="C15854">
        <f t="shared" ca="1" si="743"/>
        <v>0.69223091962813443</v>
      </c>
    </row>
    <row r="15855" spans="1:3" x14ac:dyDescent="0.25">
      <c r="A15855">
        <f t="shared" ca="1" si="741"/>
        <v>0.28437761795886429</v>
      </c>
      <c r="B15855">
        <f t="shared" ca="1" si="742"/>
        <v>2.2188022274325583</v>
      </c>
      <c r="C15855">
        <f t="shared" ca="1" si="743"/>
        <v>-0.78988213821306708</v>
      </c>
    </row>
    <row r="15856" spans="1:3" x14ac:dyDescent="0.25">
      <c r="A15856">
        <f t="shared" ca="1" si="741"/>
        <v>0.70907212489499316</v>
      </c>
      <c r="B15856">
        <f t="shared" ca="1" si="742"/>
        <v>-0.23449674993094582</v>
      </c>
      <c r="C15856">
        <f t="shared" ca="1" si="743"/>
        <v>-6.8407558066839069E-2</v>
      </c>
    </row>
    <row r="15857" spans="1:3" x14ac:dyDescent="0.25">
      <c r="A15857">
        <f t="shared" ca="1" si="741"/>
        <v>0.62741798509159619</v>
      </c>
      <c r="B15857">
        <f t="shared" ca="1" si="742"/>
        <v>-1.6920038340161745</v>
      </c>
      <c r="C15857">
        <f t="shared" ca="1" si="743"/>
        <v>-0.88236502475895895</v>
      </c>
    </row>
    <row r="15858" spans="1:3" x14ac:dyDescent="0.25">
      <c r="A15858">
        <f t="shared" ca="1" si="741"/>
        <v>0.68129589485291431</v>
      </c>
      <c r="B15858">
        <f t="shared" ca="1" si="742"/>
        <v>-1.9490428631753889</v>
      </c>
      <c r="C15858">
        <f t="shared" ca="1" si="743"/>
        <v>-1.9499533636243127</v>
      </c>
    </row>
    <row r="15859" spans="1:3" x14ac:dyDescent="0.25">
      <c r="A15859">
        <f t="shared" ca="1" si="741"/>
        <v>0.43035750549667362</v>
      </c>
      <c r="B15859">
        <f t="shared" ca="1" si="742"/>
        <v>-0.36206418025005971</v>
      </c>
      <c r="C15859">
        <f t="shared" ca="1" si="743"/>
        <v>-0.84790739338323129</v>
      </c>
    </row>
    <row r="15860" spans="1:3" x14ac:dyDescent="0.25">
      <c r="A15860">
        <f t="shared" ca="1" si="741"/>
        <v>0.65486909930609682</v>
      </c>
      <c r="B15860">
        <f t="shared" ca="1" si="742"/>
        <v>-1.3674542583547438</v>
      </c>
      <c r="C15860">
        <f t="shared" ca="1" si="743"/>
        <v>-1.3086866396076466</v>
      </c>
    </row>
    <row r="15861" spans="1:3" x14ac:dyDescent="0.25">
      <c r="A15861">
        <f t="shared" ca="1" si="741"/>
        <v>0.73574924664213615</v>
      </c>
      <c r="B15861">
        <f t="shared" ca="1" si="742"/>
        <v>-1.5940979628518881</v>
      </c>
      <c r="C15861">
        <f t="shared" ca="1" si="743"/>
        <v>-1.9977862220423235</v>
      </c>
    </row>
    <row r="15862" spans="1:3" x14ac:dyDescent="0.25">
      <c r="A15862">
        <f t="shared" ca="1" si="741"/>
        <v>0.82562714199758802</v>
      </c>
      <c r="B15862">
        <f t="shared" ca="1" si="742"/>
        <v>-0.7611080017974251</v>
      </c>
      <c r="C15862">
        <f t="shared" ca="1" si="743"/>
        <v>0.60112902675841506</v>
      </c>
    </row>
    <row r="15863" spans="1:3" x14ac:dyDescent="0.25">
      <c r="A15863">
        <f t="shared" ca="1" si="741"/>
        <v>0.14436749286408734</v>
      </c>
      <c r="B15863">
        <f t="shared" ca="1" si="742"/>
        <v>1.475310653141483</v>
      </c>
      <c r="C15863">
        <f t="shared" ca="1" si="743"/>
        <v>-0.10693688581195115</v>
      </c>
    </row>
    <row r="15864" spans="1:3" x14ac:dyDescent="0.25">
      <c r="A15864">
        <f t="shared" ca="1" si="741"/>
        <v>0.52142016639465105</v>
      </c>
      <c r="B15864">
        <f t="shared" ca="1" si="742"/>
        <v>-0.90371113203847664</v>
      </c>
      <c r="C15864">
        <f t="shared" ca="1" si="743"/>
        <v>-9.6864329355120127E-2</v>
      </c>
    </row>
    <row r="15865" spans="1:3" x14ac:dyDescent="0.25">
      <c r="A15865">
        <f t="shared" ca="1" si="741"/>
        <v>0.81358832000766901</v>
      </c>
      <c r="B15865">
        <f t="shared" ca="1" si="742"/>
        <v>-0.42281845469885354</v>
      </c>
      <c r="C15865">
        <f t="shared" ca="1" si="743"/>
        <v>1.5705991920288889</v>
      </c>
    </row>
    <row r="15866" spans="1:3" x14ac:dyDescent="0.25">
      <c r="A15866">
        <f t="shared" ca="1" si="741"/>
        <v>0.39702132720312522</v>
      </c>
      <c r="B15866">
        <f t="shared" ca="1" si="742"/>
        <v>2.1248996443345152</v>
      </c>
      <c r="C15866">
        <f t="shared" ca="1" si="743"/>
        <v>0.22556790062892851</v>
      </c>
    </row>
    <row r="15867" spans="1:3" x14ac:dyDescent="0.25">
      <c r="A15867">
        <f t="shared" ca="1" si="741"/>
        <v>0.58665801663894679</v>
      </c>
      <c r="B15867">
        <f t="shared" ca="1" si="742"/>
        <v>-0.77432343135764325</v>
      </c>
      <c r="C15867">
        <f t="shared" ca="1" si="743"/>
        <v>0.36471974613281843</v>
      </c>
    </row>
    <row r="15868" spans="1:3" x14ac:dyDescent="0.25">
      <c r="A15868">
        <f t="shared" ca="1" si="741"/>
        <v>2.2903032133466339E-2</v>
      </c>
      <c r="B15868">
        <f t="shared" ca="1" si="742"/>
        <v>-1.4147580829287418</v>
      </c>
      <c r="C15868">
        <f t="shared" ca="1" si="743"/>
        <v>0.28600707052773744</v>
      </c>
    </row>
    <row r="15869" spans="1:3" x14ac:dyDescent="0.25">
      <c r="A15869">
        <f t="shared" ca="1" si="741"/>
        <v>0.51082169664346844</v>
      </c>
      <c r="B15869">
        <f t="shared" ca="1" si="742"/>
        <v>-2.3967846018765253</v>
      </c>
      <c r="C15869">
        <f t="shared" ca="1" si="743"/>
        <v>-1.2705129758284719</v>
      </c>
    </row>
    <row r="15870" spans="1:3" x14ac:dyDescent="0.25">
      <c r="A15870">
        <f t="shared" ca="1" si="741"/>
        <v>2.1200580794659807E-2</v>
      </c>
      <c r="B15870">
        <f t="shared" ca="1" si="742"/>
        <v>-1.6582549740209984</v>
      </c>
      <c r="C15870">
        <f t="shared" ca="1" si="743"/>
        <v>-0.54796161767252072</v>
      </c>
    </row>
    <row r="15871" spans="1:3" x14ac:dyDescent="0.25">
      <c r="A15871">
        <f t="shared" ca="1" si="741"/>
        <v>7.0511458754541567E-2</v>
      </c>
      <c r="B15871">
        <f t="shared" ca="1" si="742"/>
        <v>-1.5476353125396651</v>
      </c>
      <c r="C15871">
        <f t="shared" ca="1" si="743"/>
        <v>-0.17946042501298556</v>
      </c>
    </row>
    <row r="15872" spans="1:3" x14ac:dyDescent="0.25">
      <c r="A15872">
        <f t="shared" ca="1" si="741"/>
        <v>0.61164148794589113</v>
      </c>
      <c r="B15872">
        <f t="shared" ca="1" si="742"/>
        <v>-2.2285002823864866</v>
      </c>
      <c r="C15872">
        <f t="shared" ca="1" si="743"/>
        <v>-1.5517349966497458</v>
      </c>
    </row>
    <row r="15873" spans="1:3" x14ac:dyDescent="0.25">
      <c r="A15873">
        <f t="shared" ca="1" si="741"/>
        <v>5.1560121197673503E-2</v>
      </c>
      <c r="B15873">
        <f t="shared" ca="1" si="742"/>
        <v>-1.6375073895006056</v>
      </c>
      <c r="C15873">
        <f t="shared" ca="1" si="743"/>
        <v>-0.69138484829137037</v>
      </c>
    </row>
    <row r="15874" spans="1:3" x14ac:dyDescent="0.25">
      <c r="A15874">
        <f t="shared" ca="1" si="741"/>
        <v>0.20746942813382208</v>
      </c>
      <c r="B15874">
        <f t="shared" ca="1" si="742"/>
        <v>0.42635170140322698</v>
      </c>
      <c r="C15874">
        <f t="shared" ca="1" si="743"/>
        <v>-0.35881409887041266</v>
      </c>
    </row>
    <row r="15875" spans="1:3" x14ac:dyDescent="0.25">
      <c r="A15875">
        <f t="shared" ca="1" si="741"/>
        <v>0.96916055611938523</v>
      </c>
      <c r="B15875">
        <f t="shared" ca="1" si="742"/>
        <v>0.22891233368758121</v>
      </c>
      <c r="C15875">
        <f t="shared" ca="1" si="743"/>
        <v>1.4370048095760897</v>
      </c>
    </row>
    <row r="15876" spans="1:3" x14ac:dyDescent="0.25">
      <c r="A15876">
        <f t="shared" ref="A15876:A15939" ca="1" si="744">RAND()</f>
        <v>0.61092617324906595</v>
      </c>
      <c r="B15876">
        <f t="shared" ca="1" si="742"/>
        <v>-2.2211218065328726</v>
      </c>
      <c r="C15876">
        <f t="shared" ca="1" si="743"/>
        <v>4.298105733392521E-2</v>
      </c>
    </row>
    <row r="15877" spans="1:3" x14ac:dyDescent="0.25">
      <c r="A15877">
        <f t="shared" ca="1" si="744"/>
        <v>0.57549917482049329</v>
      </c>
      <c r="B15877">
        <f t="shared" ref="B15877:B15940" ca="1" si="745">IF(A15877&lt;0.1,0.14*B15876 + 0.01*C15876 - 1.31,IF(A15877&lt;0.45,0.43*B15876 + 0.52*C15876 + 1.49, IF(A15877&lt;0.8, 0.45*B15876 - 0.49*C15876 - 1.62,0.49*B15876 + 0*C15876 + 0.02)))</f>
        <v>-2.640565531033416</v>
      </c>
      <c r="C15877">
        <f t="shared" ref="C15877:C15940" ca="1" si="746">IF(A15877&lt;0.1, 0*B15876 + 0.51*C15876 + 0.1,IF(A15877&lt;0.45,-0.45*B15876 + 0.5*C15876 - 0.75,IF(A15877&lt;0.8,0.47*B15876 + 0.47*C15876 - 0.74,0*B15876 + 0.51*C15876 + 1.62)))</f>
        <v>-1.7637261521235053</v>
      </c>
    </row>
    <row r="15878" spans="1:3" x14ac:dyDescent="0.25">
      <c r="A15878">
        <f t="shared" ca="1" si="744"/>
        <v>0.13697187323424587</v>
      </c>
      <c r="B15878">
        <f t="shared" ca="1" si="745"/>
        <v>-0.56258077744859158</v>
      </c>
      <c r="C15878">
        <f t="shared" ca="1" si="746"/>
        <v>-0.44360858709671536</v>
      </c>
    </row>
    <row r="15879" spans="1:3" x14ac:dyDescent="0.25">
      <c r="A15879">
        <f t="shared" ca="1" si="744"/>
        <v>0.57566052363827325</v>
      </c>
      <c r="B15879">
        <f t="shared" ca="1" si="745"/>
        <v>-1.6557931421744758</v>
      </c>
      <c r="C15879">
        <f t="shared" ca="1" si="746"/>
        <v>-1.2129090013362942</v>
      </c>
    </row>
    <row r="15880" spans="1:3" x14ac:dyDescent="0.25">
      <c r="A15880">
        <f t="shared" ca="1" si="744"/>
        <v>0.18733765916408629</v>
      </c>
      <c r="B15880">
        <f t="shared" ca="1" si="745"/>
        <v>0.14729626817010244</v>
      </c>
      <c r="C15880">
        <f t="shared" ca="1" si="746"/>
        <v>-0.61134758668963296</v>
      </c>
    </row>
    <row r="15881" spans="1:3" x14ac:dyDescent="0.25">
      <c r="A15881">
        <f t="shared" ca="1" si="744"/>
        <v>0.53485264789252562</v>
      </c>
      <c r="B15881">
        <f t="shared" ca="1" si="745"/>
        <v>-1.2541563618455338</v>
      </c>
      <c r="C15881">
        <f t="shared" ca="1" si="746"/>
        <v>-0.9581041197041793</v>
      </c>
    </row>
    <row r="15882" spans="1:3" x14ac:dyDescent="0.25">
      <c r="A15882">
        <f t="shared" ca="1" si="744"/>
        <v>0.71283123461222808</v>
      </c>
      <c r="B15882">
        <f t="shared" ca="1" si="745"/>
        <v>-1.7148993441754425</v>
      </c>
      <c r="C15882">
        <f t="shared" ca="1" si="746"/>
        <v>-1.7797624263283651</v>
      </c>
    </row>
    <row r="15883" spans="1:3" x14ac:dyDescent="0.25">
      <c r="A15883">
        <f t="shared" ca="1" si="744"/>
        <v>0.11226495113732127</v>
      </c>
      <c r="B15883">
        <f t="shared" ca="1" si="745"/>
        <v>-0.17288317968619027</v>
      </c>
      <c r="C15883">
        <f t="shared" ca="1" si="746"/>
        <v>-0.86817650828523341</v>
      </c>
    </row>
    <row r="15884" spans="1:3" x14ac:dyDescent="0.25">
      <c r="A15884">
        <f t="shared" ca="1" si="744"/>
        <v>0.3403339949523837</v>
      </c>
      <c r="B15884">
        <f t="shared" ca="1" si="745"/>
        <v>0.96420844842661679</v>
      </c>
      <c r="C15884">
        <f t="shared" ca="1" si="746"/>
        <v>-1.1062908232838311</v>
      </c>
    </row>
    <row r="15885" spans="1:3" x14ac:dyDescent="0.25">
      <c r="A15885">
        <f t="shared" ca="1" si="744"/>
        <v>0.82093838684714071</v>
      </c>
      <c r="B15885">
        <f t="shared" ca="1" si="745"/>
        <v>0.49246213972904224</v>
      </c>
      <c r="C15885">
        <f t="shared" ca="1" si="746"/>
        <v>1.0557916801252463</v>
      </c>
    </row>
    <row r="15886" spans="1:3" x14ac:dyDescent="0.25">
      <c r="A15886">
        <f t="shared" ca="1" si="744"/>
        <v>0.17708561287078795</v>
      </c>
      <c r="B15886">
        <f t="shared" ca="1" si="745"/>
        <v>2.2507703937486161</v>
      </c>
      <c r="C15886">
        <f t="shared" ca="1" si="746"/>
        <v>-0.44371212281544586</v>
      </c>
    </row>
    <row r="15887" spans="1:3" x14ac:dyDescent="0.25">
      <c r="A15887">
        <f t="shared" ca="1" si="744"/>
        <v>0.70801749137696346</v>
      </c>
      <c r="B15887">
        <f t="shared" ca="1" si="745"/>
        <v>-0.3897343826335542</v>
      </c>
      <c r="C15887">
        <f t="shared" ca="1" si="746"/>
        <v>0.10931738733858987</v>
      </c>
    </row>
    <row r="15888" spans="1:3" x14ac:dyDescent="0.25">
      <c r="A15888">
        <f t="shared" ca="1" si="744"/>
        <v>0.36779411878211876</v>
      </c>
      <c r="B15888">
        <f t="shared" ca="1" si="745"/>
        <v>1.3792592568836384</v>
      </c>
      <c r="C15888">
        <f t="shared" ca="1" si="746"/>
        <v>-0.51996083414560568</v>
      </c>
    </row>
    <row r="15889" spans="1:3" x14ac:dyDescent="0.25">
      <c r="A15889">
        <f t="shared" ca="1" si="744"/>
        <v>0.93113684324765345</v>
      </c>
      <c r="B15889">
        <f t="shared" ca="1" si="745"/>
        <v>0.69583703587298285</v>
      </c>
      <c r="C15889">
        <f t="shared" ca="1" si="746"/>
        <v>1.3548199745857412</v>
      </c>
    </row>
    <row r="15890" spans="1:3" x14ac:dyDescent="0.25">
      <c r="A15890">
        <f t="shared" ca="1" si="744"/>
        <v>0.15504806840265084</v>
      </c>
      <c r="B15890">
        <f t="shared" ca="1" si="745"/>
        <v>2.4937163122099681</v>
      </c>
      <c r="C15890">
        <f t="shared" ca="1" si="746"/>
        <v>-0.38571667884997168</v>
      </c>
    </row>
    <row r="15891" spans="1:3" x14ac:dyDescent="0.25">
      <c r="A15891">
        <f t="shared" ca="1" si="744"/>
        <v>0.29240039645780824</v>
      </c>
      <c r="B15891">
        <f t="shared" ca="1" si="745"/>
        <v>2.361725341248301</v>
      </c>
      <c r="C15891">
        <f t="shared" ca="1" si="746"/>
        <v>-2.0650306799194715</v>
      </c>
    </row>
    <row r="15892" spans="1:3" x14ac:dyDescent="0.25">
      <c r="A15892">
        <f t="shared" ca="1" si="744"/>
        <v>0.58124560191041652</v>
      </c>
      <c r="B15892">
        <f t="shared" ca="1" si="745"/>
        <v>0.45464143672227664</v>
      </c>
      <c r="C15892">
        <f t="shared" ca="1" si="746"/>
        <v>-0.60055350917545003</v>
      </c>
    </row>
    <row r="15893" spans="1:3" x14ac:dyDescent="0.25">
      <c r="A15893">
        <f t="shared" ca="1" si="744"/>
        <v>0.93674971949999153</v>
      </c>
      <c r="B15893">
        <f t="shared" ca="1" si="745"/>
        <v>0.24277430399391553</v>
      </c>
      <c r="C15893">
        <f t="shared" ca="1" si="746"/>
        <v>1.3137177103205206</v>
      </c>
    </row>
    <row r="15894" spans="1:3" x14ac:dyDescent="0.25">
      <c r="A15894">
        <f t="shared" ca="1" si="744"/>
        <v>0.674498994441452</v>
      </c>
      <c r="B15894">
        <f t="shared" ca="1" si="745"/>
        <v>-2.1544732412597933</v>
      </c>
      <c r="C15894">
        <f t="shared" ca="1" si="746"/>
        <v>-8.4487532722149483E-3</v>
      </c>
    </row>
    <row r="15895" spans="1:3" x14ac:dyDescent="0.25">
      <c r="A15895">
        <f t="shared" ca="1" si="744"/>
        <v>0.76354043719167553</v>
      </c>
      <c r="B15895">
        <f t="shared" ca="1" si="745"/>
        <v>-2.5853730694635217</v>
      </c>
      <c r="C15895">
        <f t="shared" ca="1" si="746"/>
        <v>-1.7565733374300436</v>
      </c>
    </row>
    <row r="15896" spans="1:3" x14ac:dyDescent="0.25">
      <c r="A15896">
        <f t="shared" ca="1" si="744"/>
        <v>6.1957237058325565E-2</v>
      </c>
      <c r="B15896">
        <f t="shared" ca="1" si="745"/>
        <v>-1.6895179630991937</v>
      </c>
      <c r="C15896">
        <f t="shared" ca="1" si="746"/>
        <v>-0.79585240208932229</v>
      </c>
    </row>
    <row r="15897" spans="1:3" x14ac:dyDescent="0.25">
      <c r="A15897">
        <f t="shared" ca="1" si="744"/>
        <v>0.67290923617865583</v>
      </c>
      <c r="B15897">
        <f t="shared" ca="1" si="745"/>
        <v>-1.9903154063708692</v>
      </c>
      <c r="C15897">
        <f t="shared" ca="1" si="746"/>
        <v>-1.9081240716386023</v>
      </c>
    </row>
    <row r="15898" spans="1:3" x14ac:dyDescent="0.25">
      <c r="A15898">
        <f t="shared" ca="1" si="744"/>
        <v>0.43953680706405918</v>
      </c>
      <c r="B15898">
        <f t="shared" ca="1" si="745"/>
        <v>-0.35806014199154701</v>
      </c>
      <c r="C15898">
        <f t="shared" ca="1" si="746"/>
        <v>-0.80842010295240996</v>
      </c>
    </row>
    <row r="15899" spans="1:3" x14ac:dyDescent="0.25">
      <c r="A15899">
        <f t="shared" ca="1" si="744"/>
        <v>0.58469475762775425</v>
      </c>
      <c r="B15899">
        <f t="shared" ca="1" si="745"/>
        <v>-1.3850012134495153</v>
      </c>
      <c r="C15899">
        <f t="shared" ca="1" si="746"/>
        <v>-1.2882457151236597</v>
      </c>
    </row>
    <row r="15900" spans="1:3" x14ac:dyDescent="0.25">
      <c r="A15900">
        <f t="shared" ca="1" si="744"/>
        <v>0.19111569141309359</v>
      </c>
      <c r="B15900">
        <f t="shared" ca="1" si="745"/>
        <v>0.22456170635240524</v>
      </c>
      <c r="C15900">
        <f t="shared" ca="1" si="746"/>
        <v>-0.77087231150954794</v>
      </c>
    </row>
    <row r="15901" spans="1:3" x14ac:dyDescent="0.25">
      <c r="A15901">
        <f t="shared" ca="1" si="744"/>
        <v>0.31715797178405369</v>
      </c>
      <c r="B15901">
        <f t="shared" ca="1" si="745"/>
        <v>1.1857079317465693</v>
      </c>
      <c r="C15901">
        <f t="shared" ca="1" si="746"/>
        <v>-1.2364889236133563</v>
      </c>
    </row>
    <row r="15902" spans="1:3" x14ac:dyDescent="0.25">
      <c r="A15902">
        <f t="shared" ca="1" si="744"/>
        <v>0.93926971292880257</v>
      </c>
      <c r="B15902">
        <f t="shared" ca="1" si="745"/>
        <v>0.60099688655581895</v>
      </c>
      <c r="C15902">
        <f t="shared" ca="1" si="746"/>
        <v>0.98939064895718842</v>
      </c>
    </row>
    <row r="15903" spans="1:3" x14ac:dyDescent="0.25">
      <c r="A15903">
        <f t="shared" ca="1" si="744"/>
        <v>0.63356476445456789</v>
      </c>
      <c r="B15903">
        <f t="shared" ca="1" si="745"/>
        <v>-1.8343528190389038</v>
      </c>
      <c r="C15903">
        <f t="shared" ca="1" si="746"/>
        <v>7.4821416911134975E-3</v>
      </c>
    </row>
    <row r="15904" spans="1:3" x14ac:dyDescent="0.25">
      <c r="A15904">
        <f t="shared" ca="1" si="744"/>
        <v>0.315684204681562</v>
      </c>
      <c r="B15904">
        <f t="shared" ca="1" si="745"/>
        <v>0.70511900149265039</v>
      </c>
      <c r="C15904">
        <f t="shared" ca="1" si="746"/>
        <v>7.9199839413063522E-2</v>
      </c>
    </row>
    <row r="15905" spans="1:3" x14ac:dyDescent="0.25">
      <c r="A15905">
        <f t="shared" ca="1" si="744"/>
        <v>0.47786572998927945</v>
      </c>
      <c r="B15905">
        <f t="shared" ca="1" si="745"/>
        <v>-1.3415043706407086</v>
      </c>
      <c r="C15905">
        <f t="shared" ca="1" si="746"/>
        <v>-0.37137014477431446</v>
      </c>
    </row>
    <row r="15906" spans="1:3" x14ac:dyDescent="0.25">
      <c r="A15906">
        <f t="shared" ca="1" si="744"/>
        <v>0.344418839289238</v>
      </c>
      <c r="B15906">
        <f t="shared" ca="1" si="745"/>
        <v>0.72004064534185175</v>
      </c>
      <c r="C15906">
        <f t="shared" ca="1" si="746"/>
        <v>-0.33200810559883842</v>
      </c>
    </row>
    <row r="15907" spans="1:3" x14ac:dyDescent="0.25">
      <c r="A15907">
        <f t="shared" ca="1" si="744"/>
        <v>0.53762565665968642</v>
      </c>
      <c r="B15907">
        <f t="shared" ca="1" si="745"/>
        <v>-1.133297737852736</v>
      </c>
      <c r="C15907">
        <f t="shared" ca="1" si="746"/>
        <v>-0.55762470632078376</v>
      </c>
    </row>
    <row r="15908" spans="1:3" x14ac:dyDescent="0.25">
      <c r="A15908">
        <f t="shared" ca="1" si="744"/>
        <v>0.65632807550032146</v>
      </c>
      <c r="B15908">
        <f t="shared" ca="1" si="745"/>
        <v>-1.8567478759365472</v>
      </c>
      <c r="C15908">
        <f t="shared" ca="1" si="746"/>
        <v>-1.5347335487615541</v>
      </c>
    </row>
    <row r="15909" spans="1:3" x14ac:dyDescent="0.25">
      <c r="A15909">
        <f t="shared" ca="1" si="744"/>
        <v>0.5142731403187728</v>
      </c>
      <c r="B15909">
        <f t="shared" ca="1" si="745"/>
        <v>-1.7035171052782849</v>
      </c>
      <c r="C15909">
        <f t="shared" ca="1" si="746"/>
        <v>-2.3339962696081074</v>
      </c>
    </row>
    <row r="15910" spans="1:3" x14ac:dyDescent="0.25">
      <c r="A15910">
        <f t="shared" ca="1" si="744"/>
        <v>0.58808276187522057</v>
      </c>
      <c r="B15910">
        <f t="shared" ca="1" si="745"/>
        <v>-1.2429245252672558</v>
      </c>
      <c r="C15910">
        <f t="shared" ca="1" si="746"/>
        <v>-2.637631286196604</v>
      </c>
    </row>
    <row r="15911" spans="1:3" x14ac:dyDescent="0.25">
      <c r="A15911">
        <f t="shared" ca="1" si="744"/>
        <v>0.83978413476883407</v>
      </c>
      <c r="B15911">
        <f t="shared" ca="1" si="745"/>
        <v>-0.58903301738095537</v>
      </c>
      <c r="C15911">
        <f t="shared" ca="1" si="746"/>
        <v>0.27480804403973202</v>
      </c>
    </row>
    <row r="15912" spans="1:3" x14ac:dyDescent="0.25">
      <c r="A15912">
        <f t="shared" ca="1" si="744"/>
        <v>0.50476968413688472</v>
      </c>
      <c r="B15912">
        <f t="shared" ca="1" si="745"/>
        <v>-2.0197207994008988</v>
      </c>
      <c r="C15912">
        <f t="shared" ca="1" si="746"/>
        <v>-0.88768573747037494</v>
      </c>
    </row>
    <row r="15913" spans="1:3" x14ac:dyDescent="0.25">
      <c r="A15913">
        <f t="shared" ca="1" si="744"/>
        <v>0.53457631099445646</v>
      </c>
      <c r="B15913">
        <f t="shared" ca="1" si="745"/>
        <v>-2.0939083483699208</v>
      </c>
      <c r="C15913">
        <f t="shared" ca="1" si="746"/>
        <v>-2.1064810723294984</v>
      </c>
    </row>
    <row r="15914" spans="1:3" x14ac:dyDescent="0.25">
      <c r="A15914">
        <f t="shared" ca="1" si="744"/>
        <v>0.86755141932973068</v>
      </c>
      <c r="B15914">
        <f t="shared" ca="1" si="745"/>
        <v>-1.006015090701261</v>
      </c>
      <c r="C15914">
        <f t="shared" ca="1" si="746"/>
        <v>0.54569465311195597</v>
      </c>
    </row>
    <row r="15915" spans="1:3" x14ac:dyDescent="0.25">
      <c r="A15915">
        <f t="shared" ca="1" si="744"/>
        <v>0.26991934130265327</v>
      </c>
      <c r="B15915">
        <f t="shared" ca="1" si="745"/>
        <v>1.3411747306166748</v>
      </c>
      <c r="C15915">
        <f t="shared" ca="1" si="746"/>
        <v>-2.4445882628454596E-2</v>
      </c>
    </row>
    <row r="15916" spans="1:3" x14ac:dyDescent="0.25">
      <c r="A15916">
        <f t="shared" ca="1" si="744"/>
        <v>0.88170193787042228</v>
      </c>
      <c r="B15916">
        <f t="shared" ca="1" si="745"/>
        <v>0.67717561800217063</v>
      </c>
      <c r="C15916">
        <f t="shared" ca="1" si="746"/>
        <v>1.6075325998594883</v>
      </c>
    </row>
    <row r="15917" spans="1:3" x14ac:dyDescent="0.25">
      <c r="A15917">
        <f t="shared" ca="1" si="744"/>
        <v>0.63761352912698743</v>
      </c>
      <c r="B15917">
        <f t="shared" ca="1" si="745"/>
        <v>-2.1029619458301725</v>
      </c>
      <c r="C15917">
        <f t="shared" ca="1" si="746"/>
        <v>0.33381286239497965</v>
      </c>
    </row>
    <row r="15918" spans="1:3" x14ac:dyDescent="0.25">
      <c r="A15918">
        <f t="shared" ca="1" si="744"/>
        <v>0.77048625620065092</v>
      </c>
      <c r="B15918">
        <f t="shared" ca="1" si="745"/>
        <v>-2.7299011781971174</v>
      </c>
      <c r="C15918">
        <f t="shared" ca="1" si="746"/>
        <v>-1.5715000692145407</v>
      </c>
    </row>
    <row r="15919" spans="1:3" x14ac:dyDescent="0.25">
      <c r="A15919">
        <f t="shared" ca="1" si="744"/>
        <v>0.28585010711764625</v>
      </c>
      <c r="B15919">
        <f t="shared" ca="1" si="745"/>
        <v>-0.50103754261632161</v>
      </c>
      <c r="C15919">
        <f t="shared" ca="1" si="746"/>
        <v>-0.30729450441856754</v>
      </c>
    </row>
    <row r="15920" spans="1:3" x14ac:dyDescent="0.25">
      <c r="A15920">
        <f t="shared" ca="1" si="744"/>
        <v>0.90438216516527214</v>
      </c>
      <c r="B15920">
        <f t="shared" ca="1" si="745"/>
        <v>-0.22550839588199759</v>
      </c>
      <c r="C15920">
        <f t="shared" ca="1" si="746"/>
        <v>1.4632798027465306</v>
      </c>
    </row>
    <row r="15921" spans="1:3" x14ac:dyDescent="0.25">
      <c r="A15921">
        <f t="shared" ca="1" si="744"/>
        <v>2.5337294272079203E-2</v>
      </c>
      <c r="B15921">
        <f t="shared" ca="1" si="745"/>
        <v>-1.3269383773960144</v>
      </c>
      <c r="C15921">
        <f t="shared" ca="1" si="746"/>
        <v>0.84627269940073058</v>
      </c>
    </row>
    <row r="15922" spans="1:3" x14ac:dyDescent="0.25">
      <c r="A15922">
        <f t="shared" ca="1" si="744"/>
        <v>0.20177509998198095</v>
      </c>
      <c r="B15922">
        <f t="shared" ca="1" si="745"/>
        <v>1.3594783014080938</v>
      </c>
      <c r="C15922">
        <f t="shared" ca="1" si="746"/>
        <v>0.27025861952857166</v>
      </c>
    </row>
    <row r="15923" spans="1:3" x14ac:dyDescent="0.25">
      <c r="A15923">
        <f t="shared" ca="1" si="744"/>
        <v>0.40068927787001596</v>
      </c>
      <c r="B15923">
        <f t="shared" ca="1" si="745"/>
        <v>2.2151101517603378</v>
      </c>
      <c r="C15923">
        <f t="shared" ca="1" si="746"/>
        <v>-1.2266359258693564</v>
      </c>
    </row>
    <row r="15924" spans="1:3" x14ac:dyDescent="0.25">
      <c r="A15924">
        <f t="shared" ca="1" si="744"/>
        <v>1.9810817120889501E-2</v>
      </c>
      <c r="B15924">
        <f t="shared" ca="1" si="745"/>
        <v>-1.0121509380122462</v>
      </c>
      <c r="C15924">
        <f t="shared" ca="1" si="746"/>
        <v>-0.52558432219337181</v>
      </c>
    </row>
    <row r="15925" spans="1:3" x14ac:dyDescent="0.25">
      <c r="A15925">
        <f t="shared" ca="1" si="744"/>
        <v>0.86548351395429068</v>
      </c>
      <c r="B15925">
        <f t="shared" ca="1" si="745"/>
        <v>-0.47595395962600062</v>
      </c>
      <c r="C15925">
        <f t="shared" ca="1" si="746"/>
        <v>1.3519519956813806</v>
      </c>
    </row>
    <row r="15926" spans="1:3" x14ac:dyDescent="0.25">
      <c r="A15926">
        <f t="shared" ca="1" si="744"/>
        <v>0.61977557950501594</v>
      </c>
      <c r="B15926">
        <f t="shared" ca="1" si="745"/>
        <v>-2.4966357597155771</v>
      </c>
      <c r="C15926">
        <f t="shared" ca="1" si="746"/>
        <v>-0.32828092305397139</v>
      </c>
    </row>
    <row r="15927" spans="1:3" x14ac:dyDescent="0.25">
      <c r="A15927">
        <f t="shared" ca="1" si="744"/>
        <v>5.9397675180479226E-2</v>
      </c>
      <c r="B15927">
        <f t="shared" ca="1" si="745"/>
        <v>-1.6628118155907206</v>
      </c>
      <c r="C15927">
        <f t="shared" ca="1" si="746"/>
        <v>-6.7423270757525411E-2</v>
      </c>
    </row>
    <row r="15928" spans="1:3" x14ac:dyDescent="0.25">
      <c r="A15928">
        <f t="shared" ca="1" si="744"/>
        <v>9.8659829721515657E-2</v>
      </c>
      <c r="B15928">
        <f t="shared" ca="1" si="745"/>
        <v>-1.5434678868902763</v>
      </c>
      <c r="C15928">
        <f t="shared" ca="1" si="746"/>
        <v>6.5614131913662055E-2</v>
      </c>
    </row>
    <row r="15929" spans="1:3" x14ac:dyDescent="0.25">
      <c r="A15929">
        <f t="shared" ca="1" si="744"/>
        <v>3.4437316379276495E-2</v>
      </c>
      <c r="B15929">
        <f t="shared" ca="1" si="745"/>
        <v>-1.525429362845502</v>
      </c>
      <c r="C15929">
        <f t="shared" ca="1" si="746"/>
        <v>0.13346320727596767</v>
      </c>
    </row>
    <row r="15930" spans="1:3" x14ac:dyDescent="0.25">
      <c r="A15930">
        <f t="shared" ca="1" si="744"/>
        <v>0.55102431569066013</v>
      </c>
      <c r="B15930">
        <f t="shared" ca="1" si="745"/>
        <v>-2.3718401848457003</v>
      </c>
      <c r="C15930">
        <f t="shared" ca="1" si="746"/>
        <v>-1.394224093117681</v>
      </c>
    </row>
    <row r="15931" spans="1:3" x14ac:dyDescent="0.25">
      <c r="A15931">
        <f t="shared" ca="1" si="744"/>
        <v>0.71885332650670231</v>
      </c>
      <c r="B15931">
        <f t="shared" ca="1" si="745"/>
        <v>-2.0041582775529014</v>
      </c>
      <c r="C15931">
        <f t="shared" ca="1" si="746"/>
        <v>-2.5100502106427891</v>
      </c>
    </row>
    <row r="15932" spans="1:3" x14ac:dyDescent="0.25">
      <c r="A15932">
        <f t="shared" ca="1" si="744"/>
        <v>0.27814877816870898</v>
      </c>
      <c r="B15932">
        <f t="shared" ca="1" si="745"/>
        <v>-0.67701416888199817</v>
      </c>
      <c r="C15932">
        <f t="shared" ca="1" si="746"/>
        <v>-1.1031538804225889</v>
      </c>
    </row>
    <row r="15933" spans="1:3" x14ac:dyDescent="0.25">
      <c r="A15933">
        <f t="shared" ca="1" si="744"/>
        <v>0.1473004365859697</v>
      </c>
      <c r="B15933">
        <f t="shared" ca="1" si="745"/>
        <v>0.62524388956099453</v>
      </c>
      <c r="C15933">
        <f t="shared" ca="1" si="746"/>
        <v>-0.99692056421439523</v>
      </c>
    </row>
    <row r="15934" spans="1:3" x14ac:dyDescent="0.25">
      <c r="A15934">
        <f t="shared" ca="1" si="744"/>
        <v>0.97690417848449063</v>
      </c>
      <c r="B15934">
        <f t="shared" ca="1" si="745"/>
        <v>0.32636950588488733</v>
      </c>
      <c r="C15934">
        <f t="shared" ca="1" si="746"/>
        <v>1.1115705122506585</v>
      </c>
    </row>
    <row r="15935" spans="1:3" x14ac:dyDescent="0.25">
      <c r="A15935">
        <f t="shared" ca="1" si="744"/>
        <v>0.7289254381712601</v>
      </c>
      <c r="B15935">
        <f t="shared" ca="1" si="745"/>
        <v>-2.0178032733546236</v>
      </c>
      <c r="C15935">
        <f t="shared" ca="1" si="746"/>
        <v>-6.416819147629349E-2</v>
      </c>
    </row>
    <row r="15936" spans="1:3" x14ac:dyDescent="0.25">
      <c r="A15936">
        <f t="shared" ca="1" si="744"/>
        <v>0.98899851046000409</v>
      </c>
      <c r="B15936">
        <f t="shared" ca="1" si="745"/>
        <v>-0.96872360394376555</v>
      </c>
      <c r="C15936">
        <f t="shared" ca="1" si="746"/>
        <v>1.5872742223470904</v>
      </c>
    </row>
    <row r="15937" spans="1:3" x14ac:dyDescent="0.25">
      <c r="A15937">
        <f t="shared" ca="1" si="744"/>
        <v>0.24800428156628607</v>
      </c>
      <c r="B15937">
        <f t="shared" ca="1" si="745"/>
        <v>1.8988314459246678</v>
      </c>
      <c r="C15937">
        <f t="shared" ca="1" si="746"/>
        <v>0.4795627329482397</v>
      </c>
    </row>
    <row r="15938" spans="1:3" x14ac:dyDescent="0.25">
      <c r="A15938">
        <f t="shared" ca="1" si="744"/>
        <v>0.63514595878575297</v>
      </c>
      <c r="B15938">
        <f t="shared" ca="1" si="745"/>
        <v>-1.0005115884785369</v>
      </c>
      <c r="C15938">
        <f t="shared" ca="1" si="746"/>
        <v>0.37784526407026653</v>
      </c>
    </row>
    <row r="15939" spans="1:3" x14ac:dyDescent="0.25">
      <c r="A15939">
        <f t="shared" ca="1" si="744"/>
        <v>0.11437573044915805</v>
      </c>
      <c r="B15939">
        <f t="shared" ca="1" si="745"/>
        <v>1.2562595542707677</v>
      </c>
      <c r="C15939">
        <f t="shared" ca="1" si="746"/>
        <v>-0.11084715314952509</v>
      </c>
    </row>
    <row r="15940" spans="1:3" x14ac:dyDescent="0.25">
      <c r="A15940">
        <f t="shared" ref="A15940:A16003" ca="1" si="747">RAND()</f>
        <v>0.74553693007520605</v>
      </c>
      <c r="B15940">
        <f t="shared" ca="1" si="745"/>
        <v>-1.0003680955348873</v>
      </c>
      <c r="C15940">
        <f t="shared" ca="1" si="746"/>
        <v>-0.20165617147301607</v>
      </c>
    </row>
    <row r="15941" spans="1:3" x14ac:dyDescent="0.25">
      <c r="A15941">
        <f t="shared" ca="1" si="747"/>
        <v>0.39788388172672595</v>
      </c>
      <c r="B15941">
        <f t="shared" ref="B15941:B16004" ca="1" si="748">IF(A15941&lt;0.1,0.14*B15940 + 0.01*C15940 - 1.31,IF(A15941&lt;0.45,0.43*B15940 + 0.52*C15940 + 1.49, IF(A15941&lt;0.8, 0.45*B15940 - 0.49*C15940 - 1.62,0.49*B15940 + 0*C15940 + 0.02)))</f>
        <v>0.95498050975403004</v>
      </c>
      <c r="C15941">
        <f t="shared" ref="C15941:C16004" ca="1" si="749">IF(A15941&lt;0.1, 0*B15940 + 0.51*C15940 + 0.1,IF(A15941&lt;0.45,-0.45*B15940 + 0.5*C15940 - 0.75,IF(A15941&lt;0.8,0.47*B15940 + 0.47*C15940 - 0.74,0*B15940 + 0.51*C15940 + 1.62)))</f>
        <v>-0.40066244274580876</v>
      </c>
    </row>
    <row r="15942" spans="1:3" x14ac:dyDescent="0.25">
      <c r="A15942">
        <f t="shared" ca="1" si="747"/>
        <v>0.84538909630121617</v>
      </c>
      <c r="B15942">
        <f t="shared" ca="1" si="748"/>
        <v>0.48794044977947471</v>
      </c>
      <c r="C15942">
        <f t="shared" ca="1" si="749"/>
        <v>1.4156621541996377</v>
      </c>
    </row>
    <row r="15943" spans="1:3" x14ac:dyDescent="0.25">
      <c r="A15943">
        <f t="shared" ca="1" si="747"/>
        <v>0.83506876186677703</v>
      </c>
      <c r="B15943">
        <f t="shared" ca="1" si="748"/>
        <v>0.25909082039194259</v>
      </c>
      <c r="C15943">
        <f t="shared" ca="1" si="749"/>
        <v>2.3419876986418151</v>
      </c>
    </row>
    <row r="15944" spans="1:3" x14ac:dyDescent="0.25">
      <c r="A15944">
        <f t="shared" ca="1" si="747"/>
        <v>0.86022457311143308</v>
      </c>
      <c r="B15944">
        <f t="shared" ca="1" si="748"/>
        <v>0.14695450199205184</v>
      </c>
      <c r="C15944">
        <f t="shared" ca="1" si="749"/>
        <v>2.8144137263073259</v>
      </c>
    </row>
    <row r="15945" spans="1:3" x14ac:dyDescent="0.25">
      <c r="A15945">
        <f t="shared" ca="1" si="747"/>
        <v>0.70358648467918394</v>
      </c>
      <c r="B15945">
        <f t="shared" ca="1" si="748"/>
        <v>-2.9329331999941664</v>
      </c>
      <c r="C15945">
        <f t="shared" ca="1" si="749"/>
        <v>0.6518430673007074</v>
      </c>
    </row>
    <row r="15946" spans="1:3" x14ac:dyDescent="0.25">
      <c r="A15946">
        <f t="shared" ca="1" si="747"/>
        <v>0.35092647127364995</v>
      </c>
      <c r="B15946">
        <f t="shared" ca="1" si="748"/>
        <v>0.56779711899887642</v>
      </c>
      <c r="C15946">
        <f t="shared" ca="1" si="749"/>
        <v>0.89574147364772871</v>
      </c>
    </row>
    <row r="15947" spans="1:3" x14ac:dyDescent="0.25">
      <c r="A15947">
        <f t="shared" ca="1" si="747"/>
        <v>0.32417766164783368</v>
      </c>
      <c r="B15947">
        <f t="shared" ca="1" si="748"/>
        <v>2.1999383274663358</v>
      </c>
      <c r="C15947">
        <f t="shared" ca="1" si="749"/>
        <v>-0.55763796672563004</v>
      </c>
    </row>
    <row r="15948" spans="1:3" x14ac:dyDescent="0.25">
      <c r="A15948">
        <f t="shared" ca="1" si="747"/>
        <v>0.81066288341410708</v>
      </c>
      <c r="B15948">
        <f t="shared" ca="1" si="748"/>
        <v>1.0979697804585045</v>
      </c>
      <c r="C15948">
        <f t="shared" ca="1" si="749"/>
        <v>1.3356046369699288</v>
      </c>
    </row>
    <row r="15949" spans="1:3" x14ac:dyDescent="0.25">
      <c r="A15949">
        <f t="shared" ca="1" si="747"/>
        <v>0.97122006104574965</v>
      </c>
      <c r="B15949">
        <f t="shared" ca="1" si="748"/>
        <v>0.55800519242466717</v>
      </c>
      <c r="C15949">
        <f t="shared" ca="1" si="749"/>
        <v>2.3011583648546639</v>
      </c>
    </row>
    <row r="15950" spans="1:3" x14ac:dyDescent="0.25">
      <c r="A15950">
        <f t="shared" ca="1" si="747"/>
        <v>0.74023397555630099</v>
      </c>
      <c r="B15950">
        <f t="shared" ca="1" si="748"/>
        <v>-2.4964652621876851</v>
      </c>
      <c r="C15950">
        <f t="shared" ca="1" si="749"/>
        <v>0.60380687192128568</v>
      </c>
    </row>
    <row r="15951" spans="1:3" x14ac:dyDescent="0.25">
      <c r="A15951">
        <f t="shared" ca="1" si="747"/>
        <v>0.46645991469014303</v>
      </c>
      <c r="B15951">
        <f t="shared" ca="1" si="748"/>
        <v>-3.0392747352258884</v>
      </c>
      <c r="C15951">
        <f t="shared" ca="1" si="749"/>
        <v>-1.6295494434252076</v>
      </c>
    </row>
    <row r="15952" spans="1:3" x14ac:dyDescent="0.25">
      <c r="A15952">
        <f t="shared" ca="1" si="747"/>
        <v>0.33038777156757559</v>
      </c>
      <c r="B15952">
        <f t="shared" ca="1" si="748"/>
        <v>-0.66425384672824017</v>
      </c>
      <c r="C15952">
        <f t="shared" ca="1" si="749"/>
        <v>-0.19710109086095406</v>
      </c>
    </row>
    <row r="15953" spans="1:3" x14ac:dyDescent="0.25">
      <c r="A15953">
        <f t="shared" ca="1" si="747"/>
        <v>0.95560893792852319</v>
      </c>
      <c r="B15953">
        <f t="shared" ca="1" si="748"/>
        <v>-0.30548438489683766</v>
      </c>
      <c r="C15953">
        <f t="shared" ca="1" si="749"/>
        <v>1.5194784436609134</v>
      </c>
    </row>
    <row r="15954" spans="1:3" x14ac:dyDescent="0.25">
      <c r="A15954">
        <f t="shared" ca="1" si="747"/>
        <v>7.5536782609816999E-2</v>
      </c>
      <c r="B15954">
        <f t="shared" ca="1" si="748"/>
        <v>-1.3375730294489483</v>
      </c>
      <c r="C15954">
        <f t="shared" ca="1" si="749"/>
        <v>0.87493400626706586</v>
      </c>
    </row>
    <row r="15955" spans="1:3" x14ac:dyDescent="0.25">
      <c r="A15955">
        <f t="shared" ca="1" si="747"/>
        <v>0.8198112290806665</v>
      </c>
      <c r="B15955">
        <f t="shared" ca="1" si="748"/>
        <v>-0.63541078442998467</v>
      </c>
      <c r="C15955">
        <f t="shared" ca="1" si="749"/>
        <v>2.0662163431962037</v>
      </c>
    </row>
    <row r="15956" spans="1:3" x14ac:dyDescent="0.25">
      <c r="A15956">
        <f t="shared" ca="1" si="747"/>
        <v>0.65593896648977368</v>
      </c>
      <c r="B15956">
        <f t="shared" ca="1" si="748"/>
        <v>-2.9183808611596329</v>
      </c>
      <c r="C15956">
        <f t="shared" ca="1" si="749"/>
        <v>-6.7521387379877118E-2</v>
      </c>
    </row>
    <row r="15957" spans="1:3" x14ac:dyDescent="0.25">
      <c r="A15957">
        <f t="shared" ca="1" si="747"/>
        <v>0.45923121147086976</v>
      </c>
      <c r="B15957">
        <f t="shared" ca="1" si="748"/>
        <v>-2.9001859077056951</v>
      </c>
      <c r="C15957">
        <f t="shared" ca="1" si="749"/>
        <v>-2.1433740568135695</v>
      </c>
    </row>
    <row r="15958" spans="1:3" x14ac:dyDescent="0.25">
      <c r="A15958">
        <f t="shared" ca="1" si="747"/>
        <v>0.58206835699948989</v>
      </c>
      <c r="B15958">
        <f t="shared" ca="1" si="748"/>
        <v>-1.874830370628914</v>
      </c>
      <c r="C15958">
        <f t="shared" ca="1" si="749"/>
        <v>-3.1104731833240544</v>
      </c>
    </row>
    <row r="15959" spans="1:3" x14ac:dyDescent="0.25">
      <c r="A15959">
        <f t="shared" ca="1" si="747"/>
        <v>5.5201254302461367E-2</v>
      </c>
      <c r="B15959">
        <f t="shared" ca="1" si="748"/>
        <v>-1.6035809837212884</v>
      </c>
      <c r="C15959">
        <f t="shared" ca="1" si="749"/>
        <v>-1.4863413234952676</v>
      </c>
    </row>
    <row r="15960" spans="1:3" x14ac:dyDescent="0.25">
      <c r="A15960">
        <f t="shared" ca="1" si="747"/>
        <v>5.7574483548385569E-2</v>
      </c>
      <c r="B15960">
        <f t="shared" ca="1" si="748"/>
        <v>-1.5493647509559332</v>
      </c>
      <c r="C15960">
        <f t="shared" ca="1" si="749"/>
        <v>-0.65803407498258648</v>
      </c>
    </row>
    <row r="15961" spans="1:3" x14ac:dyDescent="0.25">
      <c r="A15961">
        <f t="shared" ca="1" si="747"/>
        <v>0.35325893342508385</v>
      </c>
      <c r="B15961">
        <f t="shared" ca="1" si="748"/>
        <v>0.48159543809800387</v>
      </c>
      <c r="C15961">
        <f t="shared" ca="1" si="749"/>
        <v>-0.38180289956112329</v>
      </c>
    </row>
    <row r="15962" spans="1:3" x14ac:dyDescent="0.25">
      <c r="A15962">
        <f t="shared" ca="1" si="747"/>
        <v>0.85818666240254693</v>
      </c>
      <c r="B15962">
        <f t="shared" ca="1" si="748"/>
        <v>0.25598176466802192</v>
      </c>
      <c r="C15962">
        <f t="shared" ca="1" si="749"/>
        <v>1.4252805212238273</v>
      </c>
    </row>
    <row r="15963" spans="1:3" x14ac:dyDescent="0.25">
      <c r="A15963">
        <f t="shared" ca="1" si="747"/>
        <v>0.97639356308532754</v>
      </c>
      <c r="B15963">
        <f t="shared" ca="1" si="748"/>
        <v>0.14543106468733072</v>
      </c>
      <c r="C15963">
        <f t="shared" ca="1" si="749"/>
        <v>2.346893065824152</v>
      </c>
    </row>
    <row r="15964" spans="1:3" x14ac:dyDescent="0.25">
      <c r="A15964">
        <f t="shared" ca="1" si="747"/>
        <v>0.2947974424346278</v>
      </c>
      <c r="B15964">
        <f t="shared" ca="1" si="748"/>
        <v>2.7729197520441113</v>
      </c>
      <c r="C15964">
        <f t="shared" ca="1" si="749"/>
        <v>0.35800255380277712</v>
      </c>
    </row>
    <row r="15965" spans="1:3" x14ac:dyDescent="0.25">
      <c r="A15965">
        <f t="shared" ca="1" si="747"/>
        <v>0.56623114307696798</v>
      </c>
      <c r="B15965">
        <f t="shared" ca="1" si="748"/>
        <v>-0.54760736294351076</v>
      </c>
      <c r="C15965">
        <f t="shared" ca="1" si="749"/>
        <v>0.73153348374803739</v>
      </c>
    </row>
    <row r="15966" spans="1:3" x14ac:dyDescent="0.25">
      <c r="A15966">
        <f t="shared" ca="1" si="747"/>
        <v>0.62802548320438034</v>
      </c>
      <c r="B15966">
        <f t="shared" ca="1" si="748"/>
        <v>-2.2248747203611181</v>
      </c>
      <c r="C15966">
        <f t="shared" ca="1" si="749"/>
        <v>-0.65355472322187258</v>
      </c>
    </row>
    <row r="15967" spans="1:3" x14ac:dyDescent="0.25">
      <c r="A15967">
        <f t="shared" ca="1" si="747"/>
        <v>0.17247530062778038</v>
      </c>
      <c r="B15967">
        <f t="shared" ca="1" si="748"/>
        <v>0.19345541416934542</v>
      </c>
      <c r="C15967">
        <f t="shared" ca="1" si="749"/>
        <v>-7.5583737448433053E-2</v>
      </c>
    </row>
    <row r="15968" spans="1:3" x14ac:dyDescent="0.25">
      <c r="A15968">
        <f t="shared" ca="1" si="747"/>
        <v>0.48603561243505977</v>
      </c>
      <c r="B15968">
        <f t="shared" ca="1" si="748"/>
        <v>-1.4959090322740625</v>
      </c>
      <c r="C15968">
        <f t="shared" ca="1" si="749"/>
        <v>-0.68460031194117121</v>
      </c>
    </row>
    <row r="15969" spans="1:3" x14ac:dyDescent="0.25">
      <c r="A15969">
        <f t="shared" ca="1" si="747"/>
        <v>0.15914074378635179</v>
      </c>
      <c r="B15969">
        <f t="shared" ca="1" si="748"/>
        <v>0.49076695391274416</v>
      </c>
      <c r="C15969">
        <f t="shared" ca="1" si="749"/>
        <v>-0.41914109144725753</v>
      </c>
    </row>
    <row r="15970" spans="1:3" x14ac:dyDescent="0.25">
      <c r="A15970">
        <f t="shared" ca="1" si="747"/>
        <v>0.23100317724204977</v>
      </c>
      <c r="B15970">
        <f t="shared" ca="1" si="748"/>
        <v>1.483076422629906</v>
      </c>
      <c r="C15970">
        <f t="shared" ca="1" si="749"/>
        <v>-1.1804156749843635</v>
      </c>
    </row>
    <row r="15971" spans="1:3" x14ac:dyDescent="0.25">
      <c r="A15971">
        <f t="shared" ca="1" si="747"/>
        <v>0.21232583050664222</v>
      </c>
      <c r="B15971">
        <f t="shared" ca="1" si="748"/>
        <v>1.5139067107389905</v>
      </c>
      <c r="C15971">
        <f t="shared" ca="1" si="749"/>
        <v>-2.0075922276756395</v>
      </c>
    </row>
    <row r="15972" spans="1:3" x14ac:dyDescent="0.25">
      <c r="A15972">
        <f t="shared" ca="1" si="747"/>
        <v>0.17674405714986918</v>
      </c>
      <c r="B15972">
        <f t="shared" ca="1" si="748"/>
        <v>1.0970319272264333</v>
      </c>
      <c r="C15972">
        <f t="shared" ca="1" si="749"/>
        <v>-2.4350541336703655</v>
      </c>
    </row>
    <row r="15973" spans="1:3" x14ac:dyDescent="0.25">
      <c r="A15973">
        <f t="shared" ca="1" si="747"/>
        <v>0.30481597820467099</v>
      </c>
      <c r="B15973">
        <f t="shared" ca="1" si="748"/>
        <v>0.69549557919877625</v>
      </c>
      <c r="C15973">
        <f t="shared" ca="1" si="749"/>
        <v>-2.4611914340870777</v>
      </c>
    </row>
    <row r="15974" spans="1:3" x14ac:dyDescent="0.25">
      <c r="A15974">
        <f t="shared" ca="1" si="747"/>
        <v>0.52807580291854439</v>
      </c>
      <c r="B15974">
        <f t="shared" ca="1" si="748"/>
        <v>-0.1010431866578827</v>
      </c>
      <c r="C15974">
        <f t="shared" ca="1" si="749"/>
        <v>-1.5698770517975016</v>
      </c>
    </row>
    <row r="15975" spans="1:3" x14ac:dyDescent="0.25">
      <c r="A15975">
        <f t="shared" ca="1" si="747"/>
        <v>0.91078953339452084</v>
      </c>
      <c r="B15975">
        <f t="shared" ca="1" si="748"/>
        <v>-2.9511161462362521E-2</v>
      </c>
      <c r="C15975">
        <f t="shared" ca="1" si="749"/>
        <v>0.81936270358327423</v>
      </c>
    </row>
    <row r="15976" spans="1:3" x14ac:dyDescent="0.25">
      <c r="A15976">
        <f t="shared" ca="1" si="747"/>
        <v>0.16318830840094911</v>
      </c>
      <c r="B15976">
        <f t="shared" ca="1" si="748"/>
        <v>1.9033788064344868</v>
      </c>
      <c r="C15976">
        <f t="shared" ca="1" si="749"/>
        <v>-0.32703862555029972</v>
      </c>
    </row>
    <row r="15977" spans="1:3" x14ac:dyDescent="0.25">
      <c r="A15977">
        <f t="shared" ca="1" si="747"/>
        <v>0.42593700862533224</v>
      </c>
      <c r="B15977">
        <f t="shared" ca="1" si="748"/>
        <v>2.1383928014806735</v>
      </c>
      <c r="C15977">
        <f t="shared" ca="1" si="749"/>
        <v>-1.7700397756706689</v>
      </c>
    </row>
    <row r="15978" spans="1:3" x14ac:dyDescent="0.25">
      <c r="A15978">
        <f t="shared" ca="1" si="747"/>
        <v>0.25721215383387019</v>
      </c>
      <c r="B15978">
        <f t="shared" ca="1" si="748"/>
        <v>1.4890882212879415</v>
      </c>
      <c r="C15978">
        <f t="shared" ca="1" si="749"/>
        <v>-2.5972966485016373</v>
      </c>
    </row>
    <row r="15979" spans="1:3" x14ac:dyDescent="0.25">
      <c r="A15979">
        <f t="shared" ca="1" si="747"/>
        <v>0.93425994995685691</v>
      </c>
      <c r="B15979">
        <f t="shared" ca="1" si="748"/>
        <v>0.74965322843109139</v>
      </c>
      <c r="C15979">
        <f t="shared" ca="1" si="749"/>
        <v>0.2953787092641651</v>
      </c>
    </row>
    <row r="15980" spans="1:3" x14ac:dyDescent="0.25">
      <c r="A15980">
        <f t="shared" ca="1" si="747"/>
        <v>0.39079831058505776</v>
      </c>
      <c r="B15980">
        <f t="shared" ca="1" si="748"/>
        <v>1.9659478170427351</v>
      </c>
      <c r="C15980">
        <f t="shared" ca="1" si="749"/>
        <v>-0.93965459816190866</v>
      </c>
    </row>
    <row r="15981" spans="1:3" x14ac:dyDescent="0.25">
      <c r="A15981">
        <f t="shared" ca="1" si="747"/>
        <v>0.47171550985260557</v>
      </c>
      <c r="B15981">
        <f t="shared" ca="1" si="748"/>
        <v>-0.27489272923143404</v>
      </c>
      <c r="C15981">
        <f t="shared" ca="1" si="749"/>
        <v>-0.25764218712601161</v>
      </c>
    </row>
    <row r="15982" spans="1:3" x14ac:dyDescent="0.25">
      <c r="A15982">
        <f t="shared" ca="1" si="747"/>
        <v>0.39570250485395086</v>
      </c>
      <c r="B15982">
        <f t="shared" ca="1" si="748"/>
        <v>1.2378221891249575</v>
      </c>
      <c r="C15982">
        <f t="shared" ca="1" si="749"/>
        <v>-0.75511936540886049</v>
      </c>
    </row>
    <row r="15983" spans="1:3" x14ac:dyDescent="0.25">
      <c r="A15983">
        <f t="shared" ca="1" si="747"/>
        <v>0.386082159403912</v>
      </c>
      <c r="B15983">
        <f t="shared" ca="1" si="748"/>
        <v>1.6296014713111242</v>
      </c>
      <c r="C15983">
        <f t="shared" ca="1" si="749"/>
        <v>-1.684579667810661</v>
      </c>
    </row>
    <row r="15984" spans="1:3" x14ac:dyDescent="0.25">
      <c r="A15984">
        <f t="shared" ca="1" si="747"/>
        <v>0.49283706743926348</v>
      </c>
      <c r="B15984">
        <f t="shared" ca="1" si="748"/>
        <v>-6.1235300682770166E-2</v>
      </c>
      <c r="C15984">
        <f t="shared" ca="1" si="749"/>
        <v>-0.7658397523547823</v>
      </c>
    </row>
    <row r="15985" spans="1:3" x14ac:dyDescent="0.25">
      <c r="A15985">
        <f t="shared" ca="1" si="747"/>
        <v>0.96157991956193656</v>
      </c>
      <c r="B15985">
        <f t="shared" ca="1" si="748"/>
        <v>-1.0005297334557382E-2</v>
      </c>
      <c r="C15985">
        <f t="shared" ca="1" si="749"/>
        <v>1.2294217262990612</v>
      </c>
    </row>
    <row r="15986" spans="1:3" x14ac:dyDescent="0.25">
      <c r="A15986">
        <f t="shared" ca="1" si="747"/>
        <v>0.89187182201240678</v>
      </c>
      <c r="B15986">
        <f t="shared" ca="1" si="748"/>
        <v>1.5097404306066884E-2</v>
      </c>
      <c r="C15986">
        <f t="shared" ca="1" si="749"/>
        <v>2.2470050804125212</v>
      </c>
    </row>
    <row r="15987" spans="1:3" x14ac:dyDescent="0.25">
      <c r="A15987">
        <f t="shared" ca="1" si="747"/>
        <v>0.39958911293974464</v>
      </c>
      <c r="B15987">
        <f t="shared" ca="1" si="748"/>
        <v>2.6649345256661201</v>
      </c>
      <c r="C15987">
        <f t="shared" ca="1" si="749"/>
        <v>0.36670870826853053</v>
      </c>
    </row>
    <row r="15988" spans="1:3" x14ac:dyDescent="0.25">
      <c r="A15988">
        <f t="shared" ca="1" si="747"/>
        <v>0.6661565769984511</v>
      </c>
      <c r="B15988">
        <f t="shared" ca="1" si="748"/>
        <v>-0.60046673050182586</v>
      </c>
      <c r="C15988">
        <f t="shared" ca="1" si="749"/>
        <v>0.68487231994928566</v>
      </c>
    </row>
    <row r="15989" spans="1:3" x14ac:dyDescent="0.25">
      <c r="A15989">
        <f t="shared" ca="1" si="747"/>
        <v>0.15244016222228052</v>
      </c>
      <c r="B15989">
        <f t="shared" ca="1" si="748"/>
        <v>1.5879329122578434</v>
      </c>
      <c r="C15989">
        <f t="shared" ca="1" si="749"/>
        <v>-0.1373538112995355</v>
      </c>
    </row>
    <row r="15990" spans="1:3" x14ac:dyDescent="0.25">
      <c r="A15990">
        <f t="shared" ca="1" si="747"/>
        <v>0.34023975887350233</v>
      </c>
      <c r="B15990">
        <f t="shared" ca="1" si="748"/>
        <v>2.1013871703951139</v>
      </c>
      <c r="C15990">
        <f t="shared" ca="1" si="749"/>
        <v>-1.5332467161657972</v>
      </c>
    </row>
    <row r="15991" spans="1:3" x14ac:dyDescent="0.25">
      <c r="A15991">
        <f t="shared" ca="1" si="747"/>
        <v>0.96636024044289692</v>
      </c>
      <c r="B15991">
        <f t="shared" ca="1" si="748"/>
        <v>1.0496797134936058</v>
      </c>
      <c r="C15991">
        <f t="shared" ca="1" si="749"/>
        <v>0.83804417475544346</v>
      </c>
    </row>
    <row r="15992" spans="1:3" x14ac:dyDescent="0.25">
      <c r="A15992">
        <f t="shared" ca="1" si="747"/>
        <v>0.97944786489465241</v>
      </c>
      <c r="B15992">
        <f t="shared" ca="1" si="748"/>
        <v>0.53434305961186679</v>
      </c>
      <c r="C15992">
        <f t="shared" ca="1" si="749"/>
        <v>2.0474025291252764</v>
      </c>
    </row>
    <row r="15993" spans="1:3" x14ac:dyDescent="0.25">
      <c r="A15993">
        <f t="shared" ca="1" si="747"/>
        <v>0.75051203525568289</v>
      </c>
      <c r="B15993">
        <f t="shared" ca="1" si="748"/>
        <v>-2.3827728624460454</v>
      </c>
      <c r="C15993">
        <f t="shared" ca="1" si="749"/>
        <v>0.47342042670645723</v>
      </c>
    </row>
    <row r="15994" spans="1:3" x14ac:dyDescent="0.25">
      <c r="A15994">
        <f t="shared" ca="1" si="747"/>
        <v>0.7592075760284982</v>
      </c>
      <c r="B15994">
        <f t="shared" ca="1" si="748"/>
        <v>-2.9242237971868845</v>
      </c>
      <c r="C15994">
        <f t="shared" ca="1" si="749"/>
        <v>-1.6373956447976066</v>
      </c>
    </row>
    <row r="15995" spans="1:3" x14ac:dyDescent="0.25">
      <c r="A15995">
        <f t="shared" ca="1" si="747"/>
        <v>0.36134083971623465</v>
      </c>
      <c r="B15995">
        <f t="shared" ca="1" si="748"/>
        <v>-0.61886196808511573</v>
      </c>
      <c r="C15995">
        <f t="shared" ca="1" si="749"/>
        <v>-0.25279711366470514</v>
      </c>
    </row>
    <row r="15996" spans="1:3" x14ac:dyDescent="0.25">
      <c r="A15996">
        <f t="shared" ca="1" si="747"/>
        <v>0.32594228982474815</v>
      </c>
      <c r="B15996">
        <f t="shared" ca="1" si="748"/>
        <v>1.0924348546177536</v>
      </c>
      <c r="C15996">
        <f t="shared" ca="1" si="749"/>
        <v>-0.5979106711940505</v>
      </c>
    </row>
    <row r="15997" spans="1:3" x14ac:dyDescent="0.25">
      <c r="A15997">
        <f t="shared" ca="1" si="747"/>
        <v>0.33208636689082094</v>
      </c>
      <c r="B15997">
        <f t="shared" ca="1" si="748"/>
        <v>1.6488334384647279</v>
      </c>
      <c r="C15997">
        <f t="shared" ca="1" si="749"/>
        <v>-1.5405510201750143</v>
      </c>
    </row>
    <row r="15998" spans="1:3" x14ac:dyDescent="0.25">
      <c r="A15998">
        <f t="shared" ca="1" si="747"/>
        <v>0.168822885440432</v>
      </c>
      <c r="B15998">
        <f t="shared" ca="1" si="748"/>
        <v>1.3979118480488255</v>
      </c>
      <c r="C15998">
        <f t="shared" ca="1" si="749"/>
        <v>-2.2622505573966345</v>
      </c>
    </row>
    <row r="15999" spans="1:3" x14ac:dyDescent="0.25">
      <c r="A15999">
        <f t="shared" ca="1" si="747"/>
        <v>0.70196179780099721</v>
      </c>
      <c r="B15999">
        <f t="shared" ca="1" si="748"/>
        <v>0.11756310474632237</v>
      </c>
      <c r="C15999">
        <f t="shared" ca="1" si="749"/>
        <v>-1.1462391933934701</v>
      </c>
    </row>
    <row r="16000" spans="1:3" x14ac:dyDescent="0.25">
      <c r="A16000">
        <f t="shared" ca="1" si="747"/>
        <v>7.549313249092382E-2</v>
      </c>
      <c r="B16000">
        <f t="shared" ca="1" si="748"/>
        <v>-1.3050035572694496</v>
      </c>
      <c r="C16000">
        <f t="shared" ca="1" si="749"/>
        <v>-0.48458198863066981</v>
      </c>
    </row>
    <row r="16001" spans="1:3" x14ac:dyDescent="0.25">
      <c r="A16001">
        <f t="shared" ca="1" si="747"/>
        <v>0.79141442652184579</v>
      </c>
      <c r="B16001">
        <f t="shared" ca="1" si="748"/>
        <v>-1.9698064263422244</v>
      </c>
      <c r="C16001">
        <f t="shared" ca="1" si="749"/>
        <v>-1.581105206573056</v>
      </c>
    </row>
    <row r="16002" spans="1:3" x14ac:dyDescent="0.25">
      <c r="A16002">
        <f t="shared" ca="1" si="747"/>
        <v>0.26356008908828987</v>
      </c>
      <c r="B16002">
        <f t="shared" ca="1" si="748"/>
        <v>-0.17919147074514563</v>
      </c>
      <c r="C16002">
        <f t="shared" ca="1" si="749"/>
        <v>-0.65413971143252703</v>
      </c>
    </row>
    <row r="16003" spans="1:3" x14ac:dyDescent="0.25">
      <c r="A16003">
        <f t="shared" ca="1" si="747"/>
        <v>0.98173475433329616</v>
      </c>
      <c r="B16003">
        <f t="shared" ca="1" si="748"/>
        <v>-6.7803820665121348E-2</v>
      </c>
      <c r="C16003">
        <f t="shared" ca="1" si="749"/>
        <v>1.2863887471694113</v>
      </c>
    </row>
    <row r="16004" spans="1:3" x14ac:dyDescent="0.25">
      <c r="A16004">
        <f t="shared" ref="A16004:A16067" ca="1" si="750">RAND()</f>
        <v>0.23022354122866329</v>
      </c>
      <c r="B16004">
        <f t="shared" ca="1" si="748"/>
        <v>2.1297665056420918</v>
      </c>
      <c r="C16004">
        <f t="shared" ca="1" si="749"/>
        <v>-7.6293907115989712E-2</v>
      </c>
    </row>
    <row r="16005" spans="1:3" x14ac:dyDescent="0.25">
      <c r="A16005">
        <f t="shared" ca="1" si="750"/>
        <v>0.69771843395910116</v>
      </c>
      <c r="B16005">
        <f t="shared" ref="B16005:B16068" ca="1" si="751">IF(A16005&lt;0.1,0.14*B16004 + 0.01*C16004 - 1.31,IF(A16005&lt;0.45,0.43*B16004 + 0.52*C16004 + 1.49, IF(A16005&lt;0.8, 0.45*B16004 - 0.49*C16004 - 1.62,0.49*B16004 + 0*C16004 + 0.02)))</f>
        <v>-0.62422105797422389</v>
      </c>
      <c r="C16005">
        <f t="shared" ref="C16005:C16068" ca="1" si="752">IF(A16005&lt;0.1, 0*B16004 + 0.51*C16004 + 0.1,IF(A16005&lt;0.45,-0.45*B16004 + 0.5*C16004 - 0.75,IF(A16005&lt;0.8,0.47*B16004 + 0.47*C16004 - 0.74,0*B16004 + 0.51*C16004 + 1.62)))</f>
        <v>0.2251321213072679</v>
      </c>
    </row>
    <row r="16006" spans="1:3" x14ac:dyDescent="0.25">
      <c r="A16006">
        <f t="shared" ca="1" si="750"/>
        <v>0.35688337761555478</v>
      </c>
      <c r="B16006">
        <f t="shared" ca="1" si="751"/>
        <v>1.3386536481508631</v>
      </c>
      <c r="C16006">
        <f t="shared" ca="1" si="752"/>
        <v>-0.35653446325796528</v>
      </c>
    </row>
    <row r="16007" spans="1:3" x14ac:dyDescent="0.25">
      <c r="A16007">
        <f t="shared" ca="1" si="750"/>
        <v>0.10699601362744904</v>
      </c>
      <c r="B16007">
        <f t="shared" ca="1" si="751"/>
        <v>1.880223147810729</v>
      </c>
      <c r="C16007">
        <f t="shared" ca="1" si="752"/>
        <v>-1.530661373296871</v>
      </c>
    </row>
    <row r="16008" spans="1:3" x14ac:dyDescent="0.25">
      <c r="A16008">
        <f t="shared" ca="1" si="750"/>
        <v>0.38599515288437736</v>
      </c>
      <c r="B16008">
        <f t="shared" ca="1" si="751"/>
        <v>1.5025520394442404</v>
      </c>
      <c r="C16008">
        <f t="shared" ca="1" si="752"/>
        <v>-2.3614311031632633</v>
      </c>
    </row>
    <row r="16009" spans="1:3" x14ac:dyDescent="0.25">
      <c r="A16009">
        <f t="shared" ca="1" si="750"/>
        <v>0.19408163270074341</v>
      </c>
      <c r="B16009">
        <f t="shared" ca="1" si="751"/>
        <v>0.90815320331612637</v>
      </c>
      <c r="C16009">
        <f t="shared" ca="1" si="752"/>
        <v>-2.6068639693315401</v>
      </c>
    </row>
    <row r="16010" spans="1:3" x14ac:dyDescent="0.25">
      <c r="A16010">
        <f t="shared" ca="1" si="750"/>
        <v>0.30534071342862668</v>
      </c>
      <c r="B16010">
        <f t="shared" ca="1" si="751"/>
        <v>0.52493661337353348</v>
      </c>
      <c r="C16010">
        <f t="shared" ca="1" si="752"/>
        <v>-2.4621009261580271</v>
      </c>
    </row>
    <row r="16011" spans="1:3" x14ac:dyDescent="0.25">
      <c r="A16011">
        <f t="shared" ca="1" si="750"/>
        <v>0.33342852790484034</v>
      </c>
      <c r="B16011">
        <f t="shared" ca="1" si="751"/>
        <v>0.43543026214844516</v>
      </c>
      <c r="C16011">
        <f t="shared" ca="1" si="752"/>
        <v>-2.2172719390971034</v>
      </c>
    </row>
    <row r="16012" spans="1:3" x14ac:dyDescent="0.25">
      <c r="A16012">
        <f t="shared" ca="1" si="750"/>
        <v>0.8892984588964663</v>
      </c>
      <c r="B16012">
        <f t="shared" ca="1" si="751"/>
        <v>0.23336082845273812</v>
      </c>
      <c r="C16012">
        <f t="shared" ca="1" si="752"/>
        <v>0.48919131106047731</v>
      </c>
    </row>
    <row r="16013" spans="1:3" x14ac:dyDescent="0.25">
      <c r="A16013">
        <f t="shared" ca="1" si="750"/>
        <v>0.49914321308181697</v>
      </c>
      <c r="B16013">
        <f t="shared" ca="1" si="751"/>
        <v>-1.7546913696159019</v>
      </c>
      <c r="C16013">
        <f t="shared" ca="1" si="752"/>
        <v>-0.40040049442878878</v>
      </c>
    </row>
    <row r="16014" spans="1:3" x14ac:dyDescent="0.25">
      <c r="A16014">
        <f t="shared" ca="1" si="750"/>
        <v>0.43462868520991382</v>
      </c>
      <c r="B16014">
        <f t="shared" ca="1" si="751"/>
        <v>0.52727445396219197</v>
      </c>
      <c r="C16014">
        <f t="shared" ca="1" si="752"/>
        <v>-0.16058913088723847</v>
      </c>
    </row>
    <row r="16015" spans="1:3" x14ac:dyDescent="0.25">
      <c r="A16015">
        <f t="shared" ca="1" si="750"/>
        <v>0.49763072377825457</v>
      </c>
      <c r="B16015">
        <f t="shared" ca="1" si="751"/>
        <v>-1.3040378215822668</v>
      </c>
      <c r="C16015">
        <f t="shared" ca="1" si="752"/>
        <v>-0.56765789815477186</v>
      </c>
    </row>
    <row r="16016" spans="1:3" x14ac:dyDescent="0.25">
      <c r="A16016">
        <f t="shared" ca="1" si="750"/>
        <v>4.9756221082266294E-2</v>
      </c>
      <c r="B16016">
        <f t="shared" ca="1" si="751"/>
        <v>-1.4982418740030652</v>
      </c>
      <c r="C16016">
        <f t="shared" ca="1" si="752"/>
        <v>-0.18950552805893364</v>
      </c>
    </row>
    <row r="16017" spans="1:3" x14ac:dyDescent="0.25">
      <c r="A16017">
        <f t="shared" ca="1" si="750"/>
        <v>0.44267518642288506</v>
      </c>
      <c r="B16017">
        <f t="shared" ca="1" si="751"/>
        <v>0.74721311958803649</v>
      </c>
      <c r="C16017">
        <f t="shared" ca="1" si="752"/>
        <v>-0.17054392072808755</v>
      </c>
    </row>
    <row r="16018" spans="1:3" x14ac:dyDescent="0.25">
      <c r="A16018">
        <f t="shared" ca="1" si="750"/>
        <v>0.86349714399778488</v>
      </c>
      <c r="B16018">
        <f t="shared" ca="1" si="751"/>
        <v>0.3861344285981379</v>
      </c>
      <c r="C16018">
        <f t="shared" ca="1" si="752"/>
        <v>1.5330226004286756</v>
      </c>
    </row>
    <row r="16019" spans="1:3" x14ac:dyDescent="0.25">
      <c r="A16019">
        <f t="shared" ca="1" si="750"/>
        <v>0.57250823209845847</v>
      </c>
      <c r="B16019">
        <f t="shared" ca="1" si="751"/>
        <v>-2.1974205813408889</v>
      </c>
      <c r="C16019">
        <f t="shared" ca="1" si="752"/>
        <v>0.16200380364260236</v>
      </c>
    </row>
    <row r="16020" spans="1:3" x14ac:dyDescent="0.25">
      <c r="A16020">
        <f t="shared" ca="1" si="750"/>
        <v>9.0706555129104527E-2</v>
      </c>
      <c r="B16020">
        <f t="shared" ca="1" si="751"/>
        <v>-1.6160188433512985</v>
      </c>
      <c r="C16020">
        <f t="shared" ca="1" si="752"/>
        <v>0.18262193985772721</v>
      </c>
    </row>
    <row r="16021" spans="1:3" x14ac:dyDescent="0.25">
      <c r="A16021">
        <f t="shared" ca="1" si="750"/>
        <v>1.5704171511308429E-2</v>
      </c>
      <c r="B16021">
        <f t="shared" ca="1" si="751"/>
        <v>-1.5344164186706046</v>
      </c>
      <c r="C16021">
        <f t="shared" ca="1" si="752"/>
        <v>0.19313718932744089</v>
      </c>
    </row>
    <row r="16022" spans="1:3" x14ac:dyDescent="0.25">
      <c r="A16022">
        <f t="shared" ca="1" si="750"/>
        <v>0.75929006622504247</v>
      </c>
      <c r="B16022">
        <f t="shared" ca="1" si="751"/>
        <v>-2.4051246111722184</v>
      </c>
      <c r="C16022">
        <f t="shared" ca="1" si="752"/>
        <v>-1.3704012377912869</v>
      </c>
    </row>
    <row r="16023" spans="1:3" x14ac:dyDescent="0.25">
      <c r="A16023">
        <f t="shared" ca="1" si="750"/>
        <v>0.37369887046628569</v>
      </c>
      <c r="B16023">
        <f t="shared" ca="1" si="751"/>
        <v>-0.25681222645552304</v>
      </c>
      <c r="C16023">
        <f t="shared" ca="1" si="752"/>
        <v>-0.35289454386814501</v>
      </c>
    </row>
    <row r="16024" spans="1:3" x14ac:dyDescent="0.25">
      <c r="A16024">
        <f t="shared" ca="1" si="750"/>
        <v>4.3495695260240885E-2</v>
      </c>
      <c r="B16024">
        <f t="shared" ca="1" si="751"/>
        <v>-1.3494826571424547</v>
      </c>
      <c r="C16024">
        <f t="shared" ca="1" si="752"/>
        <v>-7.9976217372753955E-2</v>
      </c>
    </row>
    <row r="16025" spans="1:3" x14ac:dyDescent="0.25">
      <c r="A16025">
        <f t="shared" ca="1" si="750"/>
        <v>0.80724758389917028</v>
      </c>
      <c r="B16025">
        <f t="shared" ca="1" si="751"/>
        <v>-0.64124650199980282</v>
      </c>
      <c r="C16025">
        <f t="shared" ca="1" si="752"/>
        <v>1.5792121291398955</v>
      </c>
    </row>
    <row r="16026" spans="1:3" x14ac:dyDescent="0.25">
      <c r="A16026">
        <f t="shared" ca="1" si="750"/>
        <v>0.42935619430500815</v>
      </c>
      <c r="B16026">
        <f t="shared" ca="1" si="751"/>
        <v>2.0354543112928303</v>
      </c>
      <c r="C16026">
        <f t="shared" ca="1" si="752"/>
        <v>0.32816699046985898</v>
      </c>
    </row>
    <row r="16027" spans="1:3" x14ac:dyDescent="0.25">
      <c r="A16027">
        <f t="shared" ca="1" si="750"/>
        <v>0.31900939925518434</v>
      </c>
      <c r="B16027">
        <f t="shared" ca="1" si="751"/>
        <v>2.5358921889002435</v>
      </c>
      <c r="C16027">
        <f t="shared" ca="1" si="752"/>
        <v>-1.5018709448468441</v>
      </c>
    </row>
    <row r="16028" spans="1:3" x14ac:dyDescent="0.25">
      <c r="A16028">
        <f t="shared" ca="1" si="750"/>
        <v>0.34749060948479316</v>
      </c>
      <c r="B16028">
        <f t="shared" ca="1" si="751"/>
        <v>1.7994607499067459</v>
      </c>
      <c r="C16028">
        <f t="shared" ca="1" si="752"/>
        <v>-2.6420869574285319</v>
      </c>
    </row>
    <row r="16029" spans="1:3" x14ac:dyDescent="0.25">
      <c r="A16029">
        <f t="shared" ca="1" si="750"/>
        <v>4.1825921144304501E-2</v>
      </c>
      <c r="B16029">
        <f t="shared" ca="1" si="751"/>
        <v>-1.0844963645873409</v>
      </c>
      <c r="C16029">
        <f t="shared" ca="1" si="752"/>
        <v>-1.2474643482885512</v>
      </c>
    </row>
    <row r="16030" spans="1:3" x14ac:dyDescent="0.25">
      <c r="A16030">
        <f t="shared" ca="1" si="750"/>
        <v>7.7643046781922354E-2</v>
      </c>
      <c r="B16030">
        <f t="shared" ca="1" si="751"/>
        <v>-1.4743041345251133</v>
      </c>
      <c r="C16030">
        <f t="shared" ca="1" si="752"/>
        <v>-0.53620681762716116</v>
      </c>
    </row>
    <row r="16031" spans="1:3" x14ac:dyDescent="0.25">
      <c r="A16031">
        <f t="shared" ca="1" si="750"/>
        <v>0.73239484561439583</v>
      </c>
      <c r="B16031">
        <f t="shared" ca="1" si="751"/>
        <v>-2.0206955198989922</v>
      </c>
      <c r="C16031">
        <f t="shared" ca="1" si="752"/>
        <v>-1.6849401475115688</v>
      </c>
    </row>
    <row r="16032" spans="1:3" x14ac:dyDescent="0.25">
      <c r="A16032">
        <f t="shared" ca="1" si="750"/>
        <v>0.48280517572232629</v>
      </c>
      <c r="B16032">
        <f t="shared" ca="1" si="751"/>
        <v>-1.703692311673878</v>
      </c>
      <c r="C16032">
        <f t="shared" ca="1" si="752"/>
        <v>-2.4816487636829638</v>
      </c>
    </row>
    <row r="16033" spans="1:3" x14ac:dyDescent="0.25">
      <c r="A16033">
        <f t="shared" ca="1" si="750"/>
        <v>0.21368345808842482</v>
      </c>
      <c r="B16033">
        <f t="shared" ca="1" si="751"/>
        <v>-0.53304505113490852</v>
      </c>
      <c r="C16033">
        <f t="shared" ca="1" si="752"/>
        <v>-1.2241628415882366</v>
      </c>
    </row>
    <row r="16034" spans="1:3" x14ac:dyDescent="0.25">
      <c r="A16034">
        <f t="shared" ca="1" si="750"/>
        <v>0.72877226202164003</v>
      </c>
      <c r="B16034">
        <f t="shared" ca="1" si="751"/>
        <v>-1.2600304806324729</v>
      </c>
      <c r="C16034">
        <f t="shared" ca="1" si="752"/>
        <v>-1.565887709579878</v>
      </c>
    </row>
    <row r="16035" spans="1:3" x14ac:dyDescent="0.25">
      <c r="A16035">
        <f t="shared" ca="1" si="750"/>
        <v>0.78857475534735866</v>
      </c>
      <c r="B16035">
        <f t="shared" ca="1" si="751"/>
        <v>-1.4197287385904729</v>
      </c>
      <c r="C16035">
        <f t="shared" ca="1" si="752"/>
        <v>-2.0681815493998048</v>
      </c>
    </row>
    <row r="16036" spans="1:3" x14ac:dyDescent="0.25">
      <c r="A16036">
        <f t="shared" ca="1" si="750"/>
        <v>0.49743424142337644</v>
      </c>
      <c r="B16036">
        <f t="shared" ca="1" si="751"/>
        <v>-1.2454689731598085</v>
      </c>
      <c r="C16036">
        <f t="shared" ca="1" si="752"/>
        <v>-2.3793178353554305</v>
      </c>
    </row>
    <row r="16037" spans="1:3" x14ac:dyDescent="0.25">
      <c r="A16037">
        <f t="shared" ca="1" si="750"/>
        <v>0.90806275439129347</v>
      </c>
      <c r="B16037">
        <f t="shared" ca="1" si="751"/>
        <v>-0.59027979684830612</v>
      </c>
      <c r="C16037">
        <f t="shared" ca="1" si="752"/>
        <v>0.40654790396873053</v>
      </c>
    </row>
    <row r="16038" spans="1:3" x14ac:dyDescent="0.25">
      <c r="A16038">
        <f t="shared" ca="1" si="750"/>
        <v>0.8352380101075304</v>
      </c>
      <c r="B16038">
        <f t="shared" ca="1" si="751"/>
        <v>-0.26923710045566995</v>
      </c>
      <c r="C16038">
        <f t="shared" ca="1" si="752"/>
        <v>1.8273394310240527</v>
      </c>
    </row>
    <row r="16039" spans="1:3" x14ac:dyDescent="0.25">
      <c r="A16039">
        <f t="shared" ca="1" si="750"/>
        <v>0.87174408164428319</v>
      </c>
      <c r="B16039">
        <f t="shared" ca="1" si="751"/>
        <v>-0.11192617922327826</v>
      </c>
      <c r="C16039">
        <f t="shared" ca="1" si="752"/>
        <v>2.5519431098222669</v>
      </c>
    </row>
    <row r="16040" spans="1:3" x14ac:dyDescent="0.25">
      <c r="A16040">
        <f t="shared" ca="1" si="750"/>
        <v>0.56192219737563154</v>
      </c>
      <c r="B16040">
        <f t="shared" ca="1" si="751"/>
        <v>-2.9208189044633861</v>
      </c>
      <c r="C16040">
        <f t="shared" ca="1" si="752"/>
        <v>0.40680795738152464</v>
      </c>
    </row>
    <row r="16041" spans="1:3" x14ac:dyDescent="0.25">
      <c r="A16041">
        <f t="shared" ca="1" si="750"/>
        <v>0.96387250457162288</v>
      </c>
      <c r="B16041">
        <f t="shared" ca="1" si="751"/>
        <v>-1.4112012631870592</v>
      </c>
      <c r="C16041">
        <f t="shared" ca="1" si="752"/>
        <v>1.8274720582645776</v>
      </c>
    </row>
    <row r="16042" spans="1:3" x14ac:dyDescent="0.25">
      <c r="A16042">
        <f t="shared" ca="1" si="750"/>
        <v>0.6852518744894831</v>
      </c>
      <c r="B16042">
        <f t="shared" ca="1" si="751"/>
        <v>-3.15050187698382</v>
      </c>
      <c r="C16042">
        <f t="shared" ca="1" si="752"/>
        <v>-0.54435272631356635</v>
      </c>
    </row>
    <row r="16043" spans="1:3" x14ac:dyDescent="0.25">
      <c r="A16043">
        <f t="shared" ca="1" si="750"/>
        <v>0.94022153991884638</v>
      </c>
      <c r="B16043">
        <f t="shared" ca="1" si="751"/>
        <v>-1.5237459197220717</v>
      </c>
      <c r="C16043">
        <f t="shared" ca="1" si="752"/>
        <v>1.3423801095800814</v>
      </c>
    </row>
    <row r="16044" spans="1:3" x14ac:dyDescent="0.25">
      <c r="A16044">
        <f t="shared" ca="1" si="750"/>
        <v>0.18406914046788558</v>
      </c>
      <c r="B16044">
        <f t="shared" ca="1" si="751"/>
        <v>1.5328269115011515</v>
      </c>
      <c r="C16044">
        <f t="shared" ca="1" si="752"/>
        <v>0.60687571866497292</v>
      </c>
    </row>
    <row r="16045" spans="1:3" x14ac:dyDescent="0.25">
      <c r="A16045">
        <f t="shared" ca="1" si="750"/>
        <v>0.95166853019097775</v>
      </c>
      <c r="B16045">
        <f t="shared" ca="1" si="751"/>
        <v>0.77108518663556425</v>
      </c>
      <c r="C16045">
        <f t="shared" ca="1" si="752"/>
        <v>1.9295066165191364</v>
      </c>
    </row>
    <row r="16046" spans="1:3" x14ac:dyDescent="0.25">
      <c r="A16046">
        <f t="shared" ca="1" si="750"/>
        <v>0.25767059524075897</v>
      </c>
      <c r="B16046">
        <f t="shared" ca="1" si="751"/>
        <v>2.8249100708432433</v>
      </c>
      <c r="C16046">
        <f t="shared" ca="1" si="752"/>
        <v>-0.13223502572643575</v>
      </c>
    </row>
    <row r="16047" spans="1:3" x14ac:dyDescent="0.25">
      <c r="A16047">
        <f t="shared" ca="1" si="750"/>
        <v>3.0981018673877037E-2</v>
      </c>
      <c r="B16047">
        <f t="shared" ca="1" si="751"/>
        <v>-0.91583494033921031</v>
      </c>
      <c r="C16047">
        <f t="shared" ca="1" si="752"/>
        <v>3.2560136879517768E-2</v>
      </c>
    </row>
    <row r="16048" spans="1:3" x14ac:dyDescent="0.25">
      <c r="A16048">
        <f t="shared" ca="1" si="750"/>
        <v>0.51459323082265307</v>
      </c>
      <c r="B16048">
        <f t="shared" ca="1" si="751"/>
        <v>-2.0480801902236085</v>
      </c>
      <c r="C16048">
        <f t="shared" ca="1" si="752"/>
        <v>-1.1551391576260555</v>
      </c>
    </row>
    <row r="16049" spans="1:3" x14ac:dyDescent="0.25">
      <c r="A16049">
        <f t="shared" ca="1" si="750"/>
        <v>0.37242718795208773</v>
      </c>
      <c r="B16049">
        <f t="shared" ca="1" si="751"/>
        <v>8.6531562382994309E-3</v>
      </c>
      <c r="C16049">
        <f t="shared" ca="1" si="752"/>
        <v>-0.40593349321240391</v>
      </c>
    </row>
    <row r="16050" spans="1:3" x14ac:dyDescent="0.25">
      <c r="A16050">
        <f t="shared" ca="1" si="750"/>
        <v>0.71804724081191029</v>
      </c>
      <c r="B16050">
        <f t="shared" ca="1" si="751"/>
        <v>-1.4171986680186874</v>
      </c>
      <c r="C16050">
        <f t="shared" ca="1" si="752"/>
        <v>-0.92672175837782911</v>
      </c>
    </row>
    <row r="16051" spans="1:3" x14ac:dyDescent="0.25">
      <c r="A16051">
        <f t="shared" ca="1" si="750"/>
        <v>0.64943652476333635</v>
      </c>
      <c r="B16051">
        <f t="shared" ca="1" si="751"/>
        <v>-1.8036457390032732</v>
      </c>
      <c r="C16051">
        <f t="shared" ca="1" si="752"/>
        <v>-1.8416426004063626</v>
      </c>
    </row>
    <row r="16052" spans="1:3" x14ac:dyDescent="0.25">
      <c r="A16052">
        <f t="shared" ca="1" si="750"/>
        <v>0.5217629231588633</v>
      </c>
      <c r="B16052">
        <f t="shared" ca="1" si="751"/>
        <v>-1.5292357083523553</v>
      </c>
      <c r="C16052">
        <f t="shared" ca="1" si="752"/>
        <v>-2.4532855195225287</v>
      </c>
    </row>
    <row r="16053" spans="1:3" x14ac:dyDescent="0.25">
      <c r="A16053">
        <f t="shared" ca="1" si="750"/>
        <v>0.66059597191925257</v>
      </c>
      <c r="B16053">
        <f t="shared" ca="1" si="751"/>
        <v>-1.106046164192521</v>
      </c>
      <c r="C16053">
        <f t="shared" ca="1" si="752"/>
        <v>-2.6117849771011956</v>
      </c>
    </row>
    <row r="16054" spans="1:3" x14ac:dyDescent="0.25">
      <c r="A16054">
        <f t="shared" ca="1" si="750"/>
        <v>0.6166331626493835</v>
      </c>
      <c r="B16054">
        <f t="shared" ca="1" si="751"/>
        <v>-0.83794613510704874</v>
      </c>
      <c r="C16054">
        <f t="shared" ca="1" si="752"/>
        <v>-2.4873806364080471</v>
      </c>
    </row>
    <row r="16055" spans="1:3" x14ac:dyDescent="0.25">
      <c r="A16055">
        <f t="shared" ca="1" si="750"/>
        <v>0.59931798583365414</v>
      </c>
      <c r="B16055">
        <f t="shared" ca="1" si="751"/>
        <v>-0.77825924895822907</v>
      </c>
      <c r="C16055">
        <f t="shared" ca="1" si="752"/>
        <v>-2.3029035826120952</v>
      </c>
    </row>
    <row r="16056" spans="1:3" x14ac:dyDescent="0.25">
      <c r="A16056">
        <f t="shared" ca="1" si="750"/>
        <v>0.9627977473628252</v>
      </c>
      <c r="B16056">
        <f t="shared" ca="1" si="751"/>
        <v>-0.36134703198953222</v>
      </c>
      <c r="C16056">
        <f t="shared" ca="1" si="752"/>
        <v>0.4455191728678316</v>
      </c>
    </row>
    <row r="16057" spans="1:3" x14ac:dyDescent="0.25">
      <c r="A16057">
        <f t="shared" ca="1" si="750"/>
        <v>0.2167293335404884</v>
      </c>
      <c r="B16057">
        <f t="shared" ca="1" si="751"/>
        <v>1.5662907461357736</v>
      </c>
      <c r="C16057">
        <f t="shared" ca="1" si="752"/>
        <v>-0.36463424917079468</v>
      </c>
    </row>
    <row r="16058" spans="1:3" x14ac:dyDescent="0.25">
      <c r="A16058">
        <f t="shared" ca="1" si="750"/>
        <v>0.23243443566154109</v>
      </c>
      <c r="B16058">
        <f t="shared" ca="1" si="751"/>
        <v>1.9738952112695693</v>
      </c>
      <c r="C16058">
        <f t="shared" ca="1" si="752"/>
        <v>-1.6371479603464956</v>
      </c>
    </row>
    <row r="16059" spans="1:3" x14ac:dyDescent="0.25">
      <c r="A16059">
        <f t="shared" ca="1" si="750"/>
        <v>0.4902608698115305</v>
      </c>
      <c r="B16059">
        <f t="shared" ca="1" si="751"/>
        <v>7.0455345641089018E-2</v>
      </c>
      <c r="C16059">
        <f t="shared" ca="1" si="752"/>
        <v>-0.58172879206615535</v>
      </c>
    </row>
    <row r="16060" spans="1:3" x14ac:dyDescent="0.25">
      <c r="A16060">
        <f t="shared" ca="1" si="750"/>
        <v>0.23775070154975275</v>
      </c>
      <c r="B16060">
        <f t="shared" ca="1" si="751"/>
        <v>1.2177968267512675</v>
      </c>
      <c r="C16060">
        <f t="shared" ca="1" si="752"/>
        <v>-1.0725693015715678</v>
      </c>
    </row>
    <row r="16061" spans="1:3" x14ac:dyDescent="0.25">
      <c r="A16061">
        <f t="shared" ca="1" si="750"/>
        <v>0.68885946038627932</v>
      </c>
      <c r="B16061">
        <f t="shared" ca="1" si="751"/>
        <v>-0.54643247019186147</v>
      </c>
      <c r="C16061">
        <f t="shared" ca="1" si="752"/>
        <v>-0.67174306316554111</v>
      </c>
    </row>
    <row r="16062" spans="1:3" x14ac:dyDescent="0.25">
      <c r="A16062">
        <f t="shared" ca="1" si="750"/>
        <v>0.65506045504408028</v>
      </c>
      <c r="B16062">
        <f t="shared" ca="1" si="751"/>
        <v>-1.5367405106352225</v>
      </c>
      <c r="C16062">
        <f t="shared" ca="1" si="752"/>
        <v>-1.3125425006779792</v>
      </c>
    </row>
    <row r="16063" spans="1:3" x14ac:dyDescent="0.25">
      <c r="A16063">
        <f t="shared" ca="1" si="750"/>
        <v>0.70983103127107738</v>
      </c>
      <c r="B16063">
        <f t="shared" ca="1" si="751"/>
        <v>-1.6683874044536404</v>
      </c>
      <c r="C16063">
        <f t="shared" ca="1" si="752"/>
        <v>-2.0791630153172047</v>
      </c>
    </row>
    <row r="16064" spans="1:3" x14ac:dyDescent="0.25">
      <c r="A16064">
        <f t="shared" ca="1" si="750"/>
        <v>0.54925048190028569</v>
      </c>
      <c r="B16064">
        <f t="shared" ca="1" si="751"/>
        <v>-1.3519844544987081</v>
      </c>
      <c r="C16064">
        <f t="shared" ca="1" si="752"/>
        <v>-2.5013486972922969</v>
      </c>
    </row>
    <row r="16065" spans="1:3" x14ac:dyDescent="0.25">
      <c r="A16065">
        <f t="shared" ca="1" si="750"/>
        <v>0.64186022128415221</v>
      </c>
      <c r="B16065">
        <f t="shared" ca="1" si="751"/>
        <v>-1.0027321428511935</v>
      </c>
      <c r="C16065">
        <f t="shared" ca="1" si="752"/>
        <v>-2.5510665813417726</v>
      </c>
    </row>
    <row r="16066" spans="1:3" x14ac:dyDescent="0.25">
      <c r="A16066">
        <f t="shared" ca="1" si="750"/>
        <v>0.16809178012670556</v>
      </c>
      <c r="B16066">
        <f t="shared" ca="1" si="751"/>
        <v>-0.26772944372373497</v>
      </c>
      <c r="C16066">
        <f t="shared" ca="1" si="752"/>
        <v>-1.5743038263878493</v>
      </c>
    </row>
    <row r="16067" spans="1:3" x14ac:dyDescent="0.25">
      <c r="A16067">
        <f t="shared" ca="1" si="750"/>
        <v>2.7093673645278926E-2</v>
      </c>
      <c r="B16067">
        <f t="shared" ca="1" si="751"/>
        <v>-1.3632251603852015</v>
      </c>
      <c r="C16067">
        <f t="shared" ca="1" si="752"/>
        <v>-0.70289495145780312</v>
      </c>
    </row>
    <row r="16068" spans="1:3" x14ac:dyDescent="0.25">
      <c r="A16068">
        <f t="shared" ref="A16068:A16131" ca="1" si="753">RAND()</f>
        <v>0.34239899147226793</v>
      </c>
      <c r="B16068">
        <f t="shared" ca="1" si="751"/>
        <v>0.53830780627630581</v>
      </c>
      <c r="C16068">
        <f t="shared" ca="1" si="752"/>
        <v>-0.48799615355556092</v>
      </c>
    </row>
    <row r="16069" spans="1:3" x14ac:dyDescent="0.25">
      <c r="A16069">
        <f t="shared" ca="1" si="753"/>
        <v>3.5958731248064146E-2</v>
      </c>
      <c r="B16069">
        <f t="shared" ref="B16069:B16132" ca="1" si="754">IF(A16069&lt;0.1,0.14*B16068 + 0.01*C16068 - 1.31,IF(A16069&lt;0.45,0.43*B16068 + 0.52*C16068 + 1.49, IF(A16069&lt;0.8, 0.45*B16068 - 0.49*C16068 - 1.62,0.49*B16068 + 0*C16068 + 0.02)))</f>
        <v>-1.2395168686568727</v>
      </c>
      <c r="C16069">
        <f t="shared" ref="C16069:C16132" ca="1" si="755">IF(A16069&lt;0.1, 0*B16068 + 0.51*C16068 + 0.1,IF(A16069&lt;0.45,-0.45*B16068 + 0.5*C16068 - 0.75,IF(A16069&lt;0.8,0.47*B16068 + 0.47*C16068 - 0.74,0*B16068 + 0.51*C16068 + 1.62)))</f>
        <v>-0.14887803831333607</v>
      </c>
    </row>
    <row r="16070" spans="1:3" x14ac:dyDescent="0.25">
      <c r="A16070">
        <f t="shared" ca="1" si="753"/>
        <v>0.35057061590610772</v>
      </c>
      <c r="B16070">
        <f t="shared" ca="1" si="754"/>
        <v>0.87959116655461</v>
      </c>
      <c r="C16070">
        <f t="shared" ca="1" si="755"/>
        <v>-0.26665642826107527</v>
      </c>
    </row>
    <row r="16071" spans="1:3" x14ac:dyDescent="0.25">
      <c r="A16071">
        <f t="shared" ca="1" si="753"/>
        <v>0.10223337575120717</v>
      </c>
      <c r="B16071">
        <f t="shared" ca="1" si="754"/>
        <v>1.7295628589227232</v>
      </c>
      <c r="C16071">
        <f t="shared" ca="1" si="755"/>
        <v>-1.2791442390801122</v>
      </c>
    </row>
    <row r="16072" spans="1:3" x14ac:dyDescent="0.25">
      <c r="A16072">
        <f t="shared" ca="1" si="753"/>
        <v>0.37150696426736618</v>
      </c>
      <c r="B16072">
        <f t="shared" ca="1" si="754"/>
        <v>1.5685570250151124</v>
      </c>
      <c r="C16072">
        <f t="shared" ca="1" si="755"/>
        <v>-2.1678754060552814</v>
      </c>
    </row>
    <row r="16073" spans="1:3" x14ac:dyDescent="0.25">
      <c r="A16073">
        <f t="shared" ca="1" si="753"/>
        <v>0.4444378013396193</v>
      </c>
      <c r="B16073">
        <f t="shared" ca="1" si="754"/>
        <v>1.0371843096077518</v>
      </c>
      <c r="C16073">
        <f t="shared" ca="1" si="755"/>
        <v>-2.5397883642844414</v>
      </c>
    </row>
    <row r="16074" spans="1:3" x14ac:dyDescent="0.25">
      <c r="A16074">
        <f t="shared" ca="1" si="753"/>
        <v>0.61541605807032684</v>
      </c>
      <c r="B16074">
        <f t="shared" ca="1" si="754"/>
        <v>9.1229237822864517E-2</v>
      </c>
      <c r="C16074">
        <f t="shared" ca="1" si="755"/>
        <v>-1.4462239056980442</v>
      </c>
    </row>
    <row r="16075" spans="1:3" x14ac:dyDescent="0.25">
      <c r="A16075">
        <f t="shared" ca="1" si="753"/>
        <v>0.53389074324485952</v>
      </c>
      <c r="B16075">
        <f t="shared" ca="1" si="754"/>
        <v>-0.87029712918766944</v>
      </c>
      <c r="C16075">
        <f t="shared" ca="1" si="755"/>
        <v>-1.3768474939013344</v>
      </c>
    </row>
    <row r="16076" spans="1:3" x14ac:dyDescent="0.25">
      <c r="A16076">
        <f t="shared" ca="1" si="753"/>
        <v>0.16307315961310209</v>
      </c>
      <c r="B16076">
        <f t="shared" ca="1" si="754"/>
        <v>0.39981153762060817</v>
      </c>
      <c r="C16076">
        <f t="shared" ca="1" si="755"/>
        <v>-1.0467900388162159</v>
      </c>
    </row>
    <row r="16077" spans="1:3" x14ac:dyDescent="0.25">
      <c r="A16077">
        <f t="shared" ca="1" si="753"/>
        <v>0.19578167276303615</v>
      </c>
      <c r="B16077">
        <f t="shared" ca="1" si="754"/>
        <v>1.1175881409924293</v>
      </c>
      <c r="C16077">
        <f t="shared" ca="1" si="755"/>
        <v>-1.4533102113373817</v>
      </c>
    </row>
    <row r="16078" spans="1:3" x14ac:dyDescent="0.25">
      <c r="A16078">
        <f t="shared" ca="1" si="753"/>
        <v>0.91804398696459244</v>
      </c>
      <c r="B16078">
        <f t="shared" ca="1" si="754"/>
        <v>0.56761818908629036</v>
      </c>
      <c r="C16078">
        <f t="shared" ca="1" si="755"/>
        <v>0.87881179221793548</v>
      </c>
    </row>
    <row r="16079" spans="1:3" x14ac:dyDescent="0.25">
      <c r="A16079">
        <f t="shared" ca="1" si="753"/>
        <v>0.70168064633741423</v>
      </c>
      <c r="B16079">
        <f t="shared" ca="1" si="754"/>
        <v>-1.7951895930979578</v>
      </c>
      <c r="C16079">
        <f t="shared" ca="1" si="755"/>
        <v>-6.017790878701379E-2</v>
      </c>
    </row>
    <row r="16080" spans="1:3" x14ac:dyDescent="0.25">
      <c r="A16080">
        <f t="shared" ca="1" si="753"/>
        <v>0.87475117745439912</v>
      </c>
      <c r="B16080">
        <f t="shared" ca="1" si="754"/>
        <v>-0.85964290061799931</v>
      </c>
      <c r="C16080">
        <f t="shared" ca="1" si="755"/>
        <v>1.589309266518623</v>
      </c>
    </row>
    <row r="16081" spans="1:3" x14ac:dyDescent="0.25">
      <c r="A16081">
        <f t="shared" ca="1" si="753"/>
        <v>0.51147800080001304</v>
      </c>
      <c r="B16081">
        <f t="shared" ca="1" si="754"/>
        <v>-2.7856008458722252</v>
      </c>
      <c r="C16081">
        <f t="shared" ca="1" si="755"/>
        <v>-0.39705680802670684</v>
      </c>
    </row>
    <row r="16082" spans="1:3" x14ac:dyDescent="0.25">
      <c r="A16082">
        <f t="shared" ca="1" si="753"/>
        <v>0.13666890089786132</v>
      </c>
      <c r="B16082">
        <f t="shared" ca="1" si="754"/>
        <v>8.5722096101055634E-2</v>
      </c>
      <c r="C16082">
        <f t="shared" ca="1" si="755"/>
        <v>0.30499197662914801</v>
      </c>
    </row>
    <row r="16083" spans="1:3" x14ac:dyDescent="0.25">
      <c r="A16083">
        <f t="shared" ca="1" si="753"/>
        <v>0.27789008872205889</v>
      </c>
      <c r="B16083">
        <f t="shared" ca="1" si="754"/>
        <v>1.6854563291706108</v>
      </c>
      <c r="C16083">
        <f t="shared" ca="1" si="755"/>
        <v>-0.63607895493090105</v>
      </c>
    </row>
    <row r="16084" spans="1:3" x14ac:dyDescent="0.25">
      <c r="A16084">
        <f t="shared" ca="1" si="753"/>
        <v>0.6581648819464162</v>
      </c>
      <c r="B16084">
        <f t="shared" ca="1" si="754"/>
        <v>-0.54986596395708376</v>
      </c>
      <c r="C16084">
        <f t="shared" ca="1" si="755"/>
        <v>-0.24679263410733643</v>
      </c>
    </row>
    <row r="16085" spans="1:3" x14ac:dyDescent="0.25">
      <c r="A16085">
        <f t="shared" ca="1" si="753"/>
        <v>0.28331309125649795</v>
      </c>
      <c r="B16085">
        <f t="shared" ca="1" si="754"/>
        <v>1.125225465762639</v>
      </c>
      <c r="C16085">
        <f t="shared" ca="1" si="755"/>
        <v>-0.62595663327298046</v>
      </c>
    </row>
    <row r="16086" spans="1:3" x14ac:dyDescent="0.25">
      <c r="A16086">
        <f t="shared" ca="1" si="753"/>
        <v>0.54906331346805737</v>
      </c>
      <c r="B16086">
        <f t="shared" ca="1" si="754"/>
        <v>-0.8069297901030521</v>
      </c>
      <c r="C16086">
        <f t="shared" ca="1" si="755"/>
        <v>-0.50534364872986037</v>
      </c>
    </row>
    <row r="16087" spans="1:3" x14ac:dyDescent="0.25">
      <c r="A16087">
        <f t="shared" ca="1" si="753"/>
        <v>0.94044449170598976</v>
      </c>
      <c r="B16087">
        <f t="shared" ca="1" si="754"/>
        <v>-0.37539559715049553</v>
      </c>
      <c r="C16087">
        <f t="shared" ca="1" si="755"/>
        <v>1.3622747391477712</v>
      </c>
    </row>
    <row r="16088" spans="1:3" x14ac:dyDescent="0.25">
      <c r="A16088">
        <f t="shared" ca="1" si="753"/>
        <v>0.63648002077394128</v>
      </c>
      <c r="B16088">
        <f t="shared" ca="1" si="754"/>
        <v>-2.4564426409001312</v>
      </c>
      <c r="C16088">
        <f t="shared" ca="1" si="755"/>
        <v>-0.27616680326128046</v>
      </c>
    </row>
    <row r="16089" spans="1:3" x14ac:dyDescent="0.25">
      <c r="A16089">
        <f t="shared" ca="1" si="753"/>
        <v>0.35513261543522912</v>
      </c>
      <c r="B16089">
        <f t="shared" ca="1" si="754"/>
        <v>0.29012292671707773</v>
      </c>
      <c r="C16089">
        <f t="shared" ca="1" si="755"/>
        <v>0.21731578677441887</v>
      </c>
    </row>
    <row r="16090" spans="1:3" x14ac:dyDescent="0.25">
      <c r="A16090">
        <f t="shared" ca="1" si="753"/>
        <v>0.19979803176663868</v>
      </c>
      <c r="B16090">
        <f t="shared" ca="1" si="754"/>
        <v>1.7277570676110412</v>
      </c>
      <c r="C16090">
        <f t="shared" ca="1" si="755"/>
        <v>-0.77189742363547553</v>
      </c>
    </row>
    <row r="16091" spans="1:3" x14ac:dyDescent="0.25">
      <c r="A16091">
        <f t="shared" ca="1" si="753"/>
        <v>6.2441794151326668E-2</v>
      </c>
      <c r="B16091">
        <f t="shared" ca="1" si="754"/>
        <v>-1.075832984770809</v>
      </c>
      <c r="C16091">
        <f t="shared" ca="1" si="755"/>
        <v>-0.29366768605409255</v>
      </c>
    </row>
    <row r="16092" spans="1:3" x14ac:dyDescent="0.25">
      <c r="A16092">
        <f t="shared" ca="1" si="753"/>
        <v>0.75779528499776572</v>
      </c>
      <c r="B16092">
        <f t="shared" ca="1" si="754"/>
        <v>-1.9602276769803588</v>
      </c>
      <c r="C16092">
        <f t="shared" ca="1" si="755"/>
        <v>-1.3836653152877036</v>
      </c>
    </row>
    <row r="16093" spans="1:3" x14ac:dyDescent="0.25">
      <c r="A16093">
        <f t="shared" ca="1" si="753"/>
        <v>0.52390287988318007</v>
      </c>
      <c r="B16093">
        <f t="shared" ca="1" si="754"/>
        <v>-1.8241064501501869</v>
      </c>
      <c r="C16093">
        <f t="shared" ca="1" si="755"/>
        <v>-2.3116297063659896</v>
      </c>
    </row>
    <row r="16094" spans="1:3" x14ac:dyDescent="0.25">
      <c r="A16094">
        <f t="shared" ca="1" si="753"/>
        <v>0.5130895606839605</v>
      </c>
      <c r="B16094">
        <f t="shared" ca="1" si="754"/>
        <v>-1.3081493464482492</v>
      </c>
      <c r="C16094">
        <f t="shared" ca="1" si="755"/>
        <v>-2.6837959935626028</v>
      </c>
    </row>
    <row r="16095" spans="1:3" x14ac:dyDescent="0.25">
      <c r="A16095">
        <f t="shared" ca="1" si="753"/>
        <v>0.61056881142050834</v>
      </c>
      <c r="B16095">
        <f t="shared" ca="1" si="754"/>
        <v>-0.89360716905603699</v>
      </c>
      <c r="C16095">
        <f t="shared" ca="1" si="755"/>
        <v>-2.6162143098051001</v>
      </c>
    </row>
    <row r="16096" spans="1:3" x14ac:dyDescent="0.25">
      <c r="A16096">
        <f t="shared" ca="1" si="753"/>
        <v>0.4440109566809316</v>
      </c>
      <c r="B16096">
        <f t="shared" ca="1" si="754"/>
        <v>-0.25468252379274792</v>
      </c>
      <c r="C16096">
        <f t="shared" ca="1" si="755"/>
        <v>-1.6559839288273333</v>
      </c>
    </row>
    <row r="16097" spans="1:3" x14ac:dyDescent="0.25">
      <c r="A16097">
        <f t="shared" ca="1" si="753"/>
        <v>0.85716714468994848</v>
      </c>
      <c r="B16097">
        <f t="shared" ca="1" si="754"/>
        <v>-0.10479443665844647</v>
      </c>
      <c r="C16097">
        <f t="shared" ca="1" si="755"/>
        <v>0.77544819629806017</v>
      </c>
    </row>
    <row r="16098" spans="1:3" x14ac:dyDescent="0.25">
      <c r="A16098">
        <f t="shared" ca="1" si="753"/>
        <v>0.82874353316218341</v>
      </c>
      <c r="B16098">
        <f t="shared" ca="1" si="754"/>
        <v>-3.1349273962638771E-2</v>
      </c>
      <c r="C16098">
        <f t="shared" ca="1" si="755"/>
        <v>2.0154785801120108</v>
      </c>
    </row>
    <row r="16099" spans="1:3" x14ac:dyDescent="0.25">
      <c r="A16099">
        <f t="shared" ca="1" si="753"/>
        <v>0.73517249796964901</v>
      </c>
      <c r="B16099">
        <f t="shared" ca="1" si="754"/>
        <v>-2.621691677538073</v>
      </c>
      <c r="C16099">
        <f t="shared" ca="1" si="755"/>
        <v>0.19254077389020474</v>
      </c>
    </row>
    <row r="16100" spans="1:3" x14ac:dyDescent="0.25">
      <c r="A16100">
        <f t="shared" ca="1" si="753"/>
        <v>0.69624020573210399</v>
      </c>
      <c r="B16100">
        <f t="shared" ca="1" si="754"/>
        <v>-2.8941062340983335</v>
      </c>
      <c r="C16100">
        <f t="shared" ca="1" si="755"/>
        <v>-1.881700924714498</v>
      </c>
    </row>
    <row r="16101" spans="1:3" x14ac:dyDescent="0.25">
      <c r="A16101">
        <f t="shared" ca="1" si="753"/>
        <v>0.91718262166376008</v>
      </c>
      <c r="B16101">
        <f t="shared" ca="1" si="754"/>
        <v>-1.3981120547081833</v>
      </c>
      <c r="C16101">
        <f t="shared" ca="1" si="755"/>
        <v>0.66033252839560608</v>
      </c>
    </row>
    <row r="16102" spans="1:3" x14ac:dyDescent="0.25">
      <c r="A16102">
        <f t="shared" ca="1" si="753"/>
        <v>0.89539430561620215</v>
      </c>
      <c r="B16102">
        <f t="shared" ca="1" si="754"/>
        <v>-0.66507490680700976</v>
      </c>
      <c r="C16102">
        <f t="shared" ca="1" si="755"/>
        <v>1.9567695894817592</v>
      </c>
    </row>
    <row r="16103" spans="1:3" x14ac:dyDescent="0.25">
      <c r="A16103">
        <f t="shared" ca="1" si="753"/>
        <v>3.0818225844337355E-2</v>
      </c>
      <c r="B16103">
        <f t="shared" ca="1" si="754"/>
        <v>-1.3835427910581639</v>
      </c>
      <c r="C16103">
        <f t="shared" ca="1" si="755"/>
        <v>1.0979524906356972</v>
      </c>
    </row>
    <row r="16104" spans="1:3" x14ac:dyDescent="0.25">
      <c r="A16104">
        <f t="shared" ca="1" si="753"/>
        <v>9.1312126349883838E-2</v>
      </c>
      <c r="B16104">
        <f t="shared" ca="1" si="754"/>
        <v>-1.492716465841786</v>
      </c>
      <c r="C16104">
        <f t="shared" ca="1" si="755"/>
        <v>0.6599557702242056</v>
      </c>
    </row>
    <row r="16105" spans="1:3" x14ac:dyDescent="0.25">
      <c r="A16105">
        <f t="shared" ca="1" si="753"/>
        <v>0.90433654784870976</v>
      </c>
      <c r="B16105">
        <f t="shared" ca="1" si="754"/>
        <v>-0.71143106826247504</v>
      </c>
      <c r="C16105">
        <f t="shared" ca="1" si="755"/>
        <v>1.956577442814345</v>
      </c>
    </row>
    <row r="16106" spans="1:3" x14ac:dyDescent="0.25">
      <c r="A16106">
        <f t="shared" ca="1" si="753"/>
        <v>0.91371844041763939</v>
      </c>
      <c r="B16106">
        <f t="shared" ca="1" si="754"/>
        <v>-0.32860122344861276</v>
      </c>
      <c r="C16106">
        <f t="shared" ca="1" si="755"/>
        <v>2.6178544958353163</v>
      </c>
    </row>
    <row r="16107" spans="1:3" x14ac:dyDescent="0.25">
      <c r="A16107">
        <f t="shared" ca="1" si="753"/>
        <v>0.57750721073504985</v>
      </c>
      <c r="B16107">
        <f t="shared" ca="1" si="754"/>
        <v>-3.0506192535111811</v>
      </c>
      <c r="C16107">
        <f t="shared" ca="1" si="755"/>
        <v>0.33594903802175047</v>
      </c>
    </row>
    <row r="16108" spans="1:3" x14ac:dyDescent="0.25">
      <c r="A16108">
        <f t="shared" ca="1" si="753"/>
        <v>0.18039608326023326</v>
      </c>
      <c r="B16108">
        <f t="shared" ca="1" si="754"/>
        <v>0.3529272207615024</v>
      </c>
      <c r="C16108">
        <f t="shared" ca="1" si="755"/>
        <v>0.7907531830909067</v>
      </c>
    </row>
    <row r="16109" spans="1:3" x14ac:dyDescent="0.25">
      <c r="A16109">
        <f t="shared" ca="1" si="753"/>
        <v>0.26900719480063429</v>
      </c>
      <c r="B16109">
        <f t="shared" ca="1" si="754"/>
        <v>2.0529503601347177</v>
      </c>
      <c r="C16109">
        <f t="shared" ca="1" si="755"/>
        <v>-0.5134406577972227</v>
      </c>
    </row>
    <row r="16110" spans="1:3" x14ac:dyDescent="0.25">
      <c r="A16110">
        <f t="shared" ca="1" si="753"/>
        <v>0.66196563705816736</v>
      </c>
      <c r="B16110">
        <f t="shared" ca="1" si="754"/>
        <v>-0.44458641561873802</v>
      </c>
      <c r="C16110">
        <f t="shared" ca="1" si="755"/>
        <v>-1.6430439901377381E-2</v>
      </c>
    </row>
    <row r="16111" spans="1:3" x14ac:dyDescent="0.25">
      <c r="A16111">
        <f t="shared" ca="1" si="753"/>
        <v>0.70702934302331921</v>
      </c>
      <c r="B16111">
        <f t="shared" ca="1" si="754"/>
        <v>-1.8120129714767572</v>
      </c>
      <c r="C16111">
        <f t="shared" ca="1" si="755"/>
        <v>-0.95667792209445424</v>
      </c>
    </row>
    <row r="16112" spans="1:3" x14ac:dyDescent="0.25">
      <c r="A16112">
        <f t="shared" ca="1" si="753"/>
        <v>0.24065498657773565</v>
      </c>
      <c r="B16112">
        <f t="shared" ca="1" si="754"/>
        <v>0.21336190277587819</v>
      </c>
      <c r="C16112">
        <f t="shared" ca="1" si="755"/>
        <v>-0.41293312388268638</v>
      </c>
    </row>
    <row r="16113" spans="1:3" x14ac:dyDescent="0.25">
      <c r="A16113">
        <f t="shared" ca="1" si="753"/>
        <v>0.44301203515806287</v>
      </c>
      <c r="B16113">
        <f t="shared" ca="1" si="754"/>
        <v>1.3670203937746308</v>
      </c>
      <c r="C16113">
        <f t="shared" ca="1" si="755"/>
        <v>-1.0524794181904884</v>
      </c>
    </row>
    <row r="16114" spans="1:3" x14ac:dyDescent="0.25">
      <c r="A16114">
        <f t="shared" ca="1" si="753"/>
        <v>0.63170245259791125</v>
      </c>
      <c r="B16114">
        <f t="shared" ca="1" si="754"/>
        <v>-0.48912590788807675</v>
      </c>
      <c r="C16114">
        <f t="shared" ca="1" si="755"/>
        <v>-0.59216574147545309</v>
      </c>
    </row>
    <row r="16115" spans="1:3" x14ac:dyDescent="0.25">
      <c r="A16115">
        <f t="shared" ca="1" si="753"/>
        <v>0.85444495678558852</v>
      </c>
      <c r="B16115">
        <f t="shared" ca="1" si="754"/>
        <v>-0.21967169486515761</v>
      </c>
      <c r="C16115">
        <f t="shared" ca="1" si="755"/>
        <v>1.3179954718475191</v>
      </c>
    </row>
    <row r="16116" spans="1:3" x14ac:dyDescent="0.25">
      <c r="A16116">
        <f t="shared" ca="1" si="753"/>
        <v>0.24039114799811134</v>
      </c>
      <c r="B16116">
        <f t="shared" ca="1" si="754"/>
        <v>2.0808988165686921</v>
      </c>
      <c r="C16116">
        <f t="shared" ca="1" si="755"/>
        <v>7.8499986130804444E-3</v>
      </c>
    </row>
    <row r="16117" spans="1:3" x14ac:dyDescent="0.25">
      <c r="A16117">
        <f t="shared" ca="1" si="753"/>
        <v>0.31599583749110105</v>
      </c>
      <c r="B16117">
        <f t="shared" ca="1" si="754"/>
        <v>2.3888684904033393</v>
      </c>
      <c r="C16117">
        <f t="shared" ca="1" si="755"/>
        <v>-1.6824794681493711</v>
      </c>
    </row>
    <row r="16118" spans="1:3" x14ac:dyDescent="0.25">
      <c r="A16118">
        <f t="shared" ca="1" si="753"/>
        <v>0.63032392264109294</v>
      </c>
      <c r="B16118">
        <f t="shared" ca="1" si="754"/>
        <v>0.27940576007469442</v>
      </c>
      <c r="C16118">
        <f t="shared" ca="1" si="755"/>
        <v>-0.40799715954063498</v>
      </c>
    </row>
    <row r="16119" spans="1:3" x14ac:dyDescent="0.25">
      <c r="A16119">
        <f t="shared" ca="1" si="753"/>
        <v>0.95921766694354615</v>
      </c>
      <c r="B16119">
        <f t="shared" ca="1" si="754"/>
        <v>0.15690882243660026</v>
      </c>
      <c r="C16119">
        <f t="shared" ca="1" si="755"/>
        <v>1.4119214486342764</v>
      </c>
    </row>
    <row r="16120" spans="1:3" x14ac:dyDescent="0.25">
      <c r="A16120">
        <f t="shared" ca="1" si="753"/>
        <v>0.71012690800311074</v>
      </c>
      <c r="B16120">
        <f t="shared" ca="1" si="754"/>
        <v>-2.2412325397343253</v>
      </c>
      <c r="C16120">
        <f t="shared" ca="1" si="755"/>
        <v>-2.6497725966880825E-3</v>
      </c>
    </row>
    <row r="16121" spans="1:3" x14ac:dyDescent="0.25">
      <c r="A16121">
        <f t="shared" ca="1" si="753"/>
        <v>0.56188071872332535</v>
      </c>
      <c r="B16121">
        <f t="shared" ca="1" si="754"/>
        <v>-2.6272562543080693</v>
      </c>
      <c r="C16121">
        <f t="shared" ca="1" si="755"/>
        <v>-1.7946246867955764</v>
      </c>
    </row>
    <row r="16122" spans="1:3" x14ac:dyDescent="0.25">
      <c r="A16122">
        <f t="shared" ca="1" si="753"/>
        <v>0.33887528041540615</v>
      </c>
      <c r="B16122">
        <f t="shared" ca="1" si="754"/>
        <v>-0.57292502648616961</v>
      </c>
      <c r="C16122">
        <f t="shared" ca="1" si="755"/>
        <v>-0.46504702895915695</v>
      </c>
    </row>
    <row r="16123" spans="1:3" x14ac:dyDescent="0.25">
      <c r="A16123">
        <f t="shared" ca="1" si="753"/>
        <v>0.47360038175942643</v>
      </c>
      <c r="B16123">
        <f t="shared" ca="1" si="754"/>
        <v>-1.6499432177287896</v>
      </c>
      <c r="C16123">
        <f t="shared" ca="1" si="755"/>
        <v>-1.2278468660593034</v>
      </c>
    </row>
    <row r="16124" spans="1:3" x14ac:dyDescent="0.25">
      <c r="A16124">
        <f t="shared" ca="1" si="753"/>
        <v>0.70832601386862815</v>
      </c>
      <c r="B16124">
        <f t="shared" ca="1" si="754"/>
        <v>-1.7608294836088967</v>
      </c>
      <c r="C16124">
        <f t="shared" ca="1" si="755"/>
        <v>-2.0925613393804037</v>
      </c>
    </row>
    <row r="16125" spans="1:3" x14ac:dyDescent="0.25">
      <c r="A16125">
        <f t="shared" ca="1" si="753"/>
        <v>0.94226366169493836</v>
      </c>
      <c r="B16125">
        <f t="shared" ca="1" si="754"/>
        <v>-0.84280644696835938</v>
      </c>
      <c r="C16125">
        <f t="shared" ca="1" si="755"/>
        <v>0.55279371691599422</v>
      </c>
    </row>
    <row r="16126" spans="1:3" x14ac:dyDescent="0.25">
      <c r="A16126">
        <f t="shared" ca="1" si="753"/>
        <v>0.22067786549407586</v>
      </c>
      <c r="B16126">
        <f t="shared" ca="1" si="754"/>
        <v>1.4150459605999224</v>
      </c>
      <c r="C16126">
        <f t="shared" ca="1" si="755"/>
        <v>-9.4340240406241227E-2</v>
      </c>
    </row>
    <row r="16127" spans="1:3" x14ac:dyDescent="0.25">
      <c r="A16127">
        <f t="shared" ca="1" si="753"/>
        <v>0.67885045062152283</v>
      </c>
      <c r="B16127">
        <f t="shared" ca="1" si="754"/>
        <v>-0.93700259993097679</v>
      </c>
      <c r="C16127">
        <f t="shared" ca="1" si="755"/>
        <v>-0.11926831150896988</v>
      </c>
    </row>
    <row r="16128" spans="1:3" x14ac:dyDescent="0.25">
      <c r="A16128">
        <f t="shared" ca="1" si="753"/>
        <v>0.2946711953642045</v>
      </c>
      <c r="B16128">
        <f t="shared" ca="1" si="754"/>
        <v>1.0250693600450156</v>
      </c>
      <c r="C16128">
        <f t="shared" ca="1" si="755"/>
        <v>-0.38798298578554535</v>
      </c>
    </row>
    <row r="16129" spans="1:3" x14ac:dyDescent="0.25">
      <c r="A16129">
        <f t="shared" ca="1" si="753"/>
        <v>0.66291610629610864</v>
      </c>
      <c r="B16129">
        <f t="shared" ca="1" si="754"/>
        <v>-0.96860712494482581</v>
      </c>
      <c r="C16129">
        <f t="shared" ca="1" si="755"/>
        <v>-0.44056940409804901</v>
      </c>
    </row>
    <row r="16130" spans="1:3" x14ac:dyDescent="0.25">
      <c r="A16130">
        <f t="shared" ca="1" si="753"/>
        <v>0.67510605180346883</v>
      </c>
      <c r="B16130">
        <f t="shared" ca="1" si="754"/>
        <v>-1.8399941982171277</v>
      </c>
      <c r="C16130">
        <f t="shared" ca="1" si="755"/>
        <v>-1.4023129686501512</v>
      </c>
    </row>
    <row r="16131" spans="1:3" x14ac:dyDescent="0.25">
      <c r="A16131">
        <f t="shared" ca="1" si="753"/>
        <v>0.47511077542742619</v>
      </c>
      <c r="B16131">
        <f t="shared" ca="1" si="754"/>
        <v>-1.7608640345591335</v>
      </c>
      <c r="C16131">
        <f t="shared" ca="1" si="755"/>
        <v>-2.2638843684276209</v>
      </c>
    </row>
    <row r="16132" spans="1:3" x14ac:dyDescent="0.25">
      <c r="A16132">
        <f t="shared" ref="A16132:A16195" ca="1" si="756">RAND()</f>
        <v>0.478557837311403</v>
      </c>
      <c r="B16132">
        <f t="shared" ca="1" si="754"/>
        <v>-1.3030854750220759</v>
      </c>
      <c r="C16132">
        <f t="shared" ca="1" si="755"/>
        <v>-2.6316317494037742</v>
      </c>
    </row>
    <row r="16133" spans="1:3" x14ac:dyDescent="0.25">
      <c r="A16133">
        <f t="shared" ca="1" si="756"/>
        <v>0.67789202111072611</v>
      </c>
      <c r="B16133">
        <f t="shared" ref="B16133:B16196" ca="1" si="757">IF(A16133&lt;0.1,0.14*B16132 + 0.01*C16132 - 1.31,IF(A16133&lt;0.45,0.43*B16132 + 0.52*C16132 + 1.49, IF(A16133&lt;0.8, 0.45*B16132 - 0.49*C16132 - 1.62,0.49*B16132 + 0*C16132 + 0.02)))</f>
        <v>-0.91688890655208488</v>
      </c>
      <c r="C16133">
        <f t="shared" ref="C16133:C16196" ca="1" si="758">IF(A16133&lt;0.1, 0*B16132 + 0.51*C16132 + 0.1,IF(A16133&lt;0.45,-0.45*B16132 + 0.5*C16132 - 0.75,IF(A16133&lt;0.8,0.47*B16132 + 0.47*C16132 - 0.74,0*B16132 + 0.51*C16132 + 1.62)))</f>
        <v>-2.5893170954801494</v>
      </c>
    </row>
    <row r="16134" spans="1:3" x14ac:dyDescent="0.25">
      <c r="A16134">
        <f t="shared" ca="1" si="756"/>
        <v>0.87241396507540314</v>
      </c>
      <c r="B16134">
        <f t="shared" ca="1" si="757"/>
        <v>-0.42927556421052154</v>
      </c>
      <c r="C16134">
        <f t="shared" ca="1" si="758"/>
        <v>0.2994482813051238</v>
      </c>
    </row>
    <row r="16135" spans="1:3" x14ac:dyDescent="0.25">
      <c r="A16135">
        <f t="shared" ca="1" si="756"/>
        <v>0.57727750025529501</v>
      </c>
      <c r="B16135">
        <f t="shared" ca="1" si="757"/>
        <v>-1.9599036617342454</v>
      </c>
      <c r="C16135">
        <f t="shared" ca="1" si="758"/>
        <v>-0.80101882296553695</v>
      </c>
    </row>
    <row r="16136" spans="1:3" x14ac:dyDescent="0.25">
      <c r="A16136">
        <f t="shared" ca="1" si="756"/>
        <v>0.61849842236612684</v>
      </c>
      <c r="B16136">
        <f t="shared" ca="1" si="757"/>
        <v>-2.1094574245272972</v>
      </c>
      <c r="C16136">
        <f t="shared" ca="1" si="758"/>
        <v>-2.0376335678088973</v>
      </c>
    </row>
    <row r="16137" spans="1:3" x14ac:dyDescent="0.25">
      <c r="A16137">
        <f t="shared" ca="1" si="756"/>
        <v>0.80775803815807012</v>
      </c>
      <c r="B16137">
        <f t="shared" ca="1" si="757"/>
        <v>-1.0136341380183755</v>
      </c>
      <c r="C16137">
        <f t="shared" ca="1" si="758"/>
        <v>0.58080688041746242</v>
      </c>
    </row>
    <row r="16138" spans="1:3" x14ac:dyDescent="0.25">
      <c r="A16138">
        <f t="shared" ca="1" si="756"/>
        <v>0.75116325441496168</v>
      </c>
      <c r="B16138">
        <f t="shared" ca="1" si="757"/>
        <v>-2.3607307335128258</v>
      </c>
      <c r="C16138">
        <f t="shared" ca="1" si="758"/>
        <v>-0.94342881107242915</v>
      </c>
    </row>
    <row r="16139" spans="1:3" x14ac:dyDescent="0.25">
      <c r="A16139">
        <f t="shared" ca="1" si="756"/>
        <v>0.64175357187033388</v>
      </c>
      <c r="B16139">
        <f t="shared" ca="1" si="757"/>
        <v>-2.2200487126552817</v>
      </c>
      <c r="C16139">
        <f t="shared" ca="1" si="758"/>
        <v>-2.2929549859550695</v>
      </c>
    </row>
    <row r="16140" spans="1:3" x14ac:dyDescent="0.25">
      <c r="A16140">
        <f t="shared" ca="1" si="756"/>
        <v>0.73034444008071686</v>
      </c>
      <c r="B16140">
        <f t="shared" ca="1" si="757"/>
        <v>-1.4954739775768928</v>
      </c>
      <c r="C16140">
        <f t="shared" ca="1" si="758"/>
        <v>-2.8611117383468647</v>
      </c>
    </row>
    <row r="16141" spans="1:3" x14ac:dyDescent="0.25">
      <c r="A16141">
        <f t="shared" ca="1" si="756"/>
        <v>0.62652799220023903</v>
      </c>
      <c r="B16141">
        <f t="shared" ca="1" si="757"/>
        <v>-0.89101853811963816</v>
      </c>
      <c r="C16141">
        <f t="shared" ca="1" si="758"/>
        <v>-2.7875952864841658</v>
      </c>
    </row>
    <row r="16142" spans="1:3" x14ac:dyDescent="0.25">
      <c r="A16142">
        <f t="shared" ca="1" si="756"/>
        <v>8.6399428391774946E-2</v>
      </c>
      <c r="B16142">
        <f t="shared" ca="1" si="757"/>
        <v>-1.462618548201591</v>
      </c>
      <c r="C16142">
        <f t="shared" ca="1" si="758"/>
        <v>-1.3216735961069246</v>
      </c>
    </row>
    <row r="16143" spans="1:3" x14ac:dyDescent="0.25">
      <c r="A16143">
        <f t="shared" ca="1" si="756"/>
        <v>0.16203379486682745</v>
      </c>
      <c r="B16143">
        <f t="shared" ca="1" si="757"/>
        <v>0.17380375429771511</v>
      </c>
      <c r="C16143">
        <f t="shared" ca="1" si="758"/>
        <v>-0.75265845136274634</v>
      </c>
    </row>
    <row r="16144" spans="1:3" x14ac:dyDescent="0.25">
      <c r="A16144">
        <f t="shared" ca="1" si="756"/>
        <v>0.34689919580903184</v>
      </c>
      <c r="B16144">
        <f t="shared" ca="1" si="757"/>
        <v>1.1733532196393894</v>
      </c>
      <c r="C16144">
        <f t="shared" ca="1" si="758"/>
        <v>-1.204540915115345</v>
      </c>
    </row>
    <row r="16145" spans="1:3" x14ac:dyDescent="0.25">
      <c r="A16145">
        <f t="shared" ca="1" si="756"/>
        <v>0.91244774355985492</v>
      </c>
      <c r="B16145">
        <f t="shared" ca="1" si="757"/>
        <v>0.59494307762330079</v>
      </c>
      <c r="C16145">
        <f t="shared" ca="1" si="758"/>
        <v>1.0056841332911741</v>
      </c>
    </row>
    <row r="16146" spans="1:3" x14ac:dyDescent="0.25">
      <c r="A16146">
        <f t="shared" ca="1" si="756"/>
        <v>0.16722496060996983</v>
      </c>
      <c r="B16146">
        <f t="shared" ca="1" si="757"/>
        <v>2.2687812726894299</v>
      </c>
      <c r="C16146">
        <f t="shared" ca="1" si="758"/>
        <v>-0.51488231828489828</v>
      </c>
    </row>
    <row r="16147" spans="1:3" x14ac:dyDescent="0.25">
      <c r="A16147">
        <f t="shared" ca="1" si="756"/>
        <v>0.82816227686512289</v>
      </c>
      <c r="B16147">
        <f t="shared" ca="1" si="757"/>
        <v>1.1317028236178206</v>
      </c>
      <c r="C16147">
        <f t="shared" ca="1" si="758"/>
        <v>1.3574100176747019</v>
      </c>
    </row>
    <row r="16148" spans="1:3" x14ac:dyDescent="0.25">
      <c r="A16148">
        <f t="shared" ca="1" si="756"/>
        <v>0.12792852334153115</v>
      </c>
      <c r="B16148">
        <f t="shared" ca="1" si="757"/>
        <v>2.6824854233465079</v>
      </c>
      <c r="C16148">
        <f t="shared" ca="1" si="758"/>
        <v>-0.58056126179066836</v>
      </c>
    </row>
    <row r="16149" spans="1:3" x14ac:dyDescent="0.25">
      <c r="A16149">
        <f t="shared" ca="1" si="756"/>
        <v>0.58102664234714019</v>
      </c>
      <c r="B16149">
        <f t="shared" ca="1" si="757"/>
        <v>-0.12840654121664397</v>
      </c>
      <c r="C16149">
        <f t="shared" ca="1" si="758"/>
        <v>0.24790435593124449</v>
      </c>
    </row>
    <row r="16150" spans="1:3" x14ac:dyDescent="0.25">
      <c r="A16150">
        <f t="shared" ca="1" si="756"/>
        <v>0.62508089873207484</v>
      </c>
      <c r="B16150">
        <f t="shared" ca="1" si="757"/>
        <v>-1.7992560779537996</v>
      </c>
      <c r="C16150">
        <f t="shared" ca="1" si="758"/>
        <v>-0.68383602708413771</v>
      </c>
    </row>
    <row r="16151" spans="1:3" x14ac:dyDescent="0.25">
      <c r="A16151">
        <f t="shared" ca="1" si="756"/>
        <v>0.58901679632952253</v>
      </c>
      <c r="B16151">
        <f t="shared" ca="1" si="757"/>
        <v>-2.0945855818079826</v>
      </c>
      <c r="C16151">
        <f t="shared" ca="1" si="758"/>
        <v>-1.9070532893678305</v>
      </c>
    </row>
    <row r="16152" spans="1:3" x14ac:dyDescent="0.25">
      <c r="A16152">
        <f t="shared" ca="1" si="756"/>
        <v>0.54156688807811115</v>
      </c>
      <c r="B16152">
        <f t="shared" ca="1" si="757"/>
        <v>-1.6281074000233553</v>
      </c>
      <c r="C16152">
        <f t="shared" ca="1" si="758"/>
        <v>-2.620770269452632</v>
      </c>
    </row>
    <row r="16153" spans="1:3" x14ac:dyDescent="0.25">
      <c r="A16153">
        <f t="shared" ca="1" si="756"/>
        <v>0.42317285323671139</v>
      </c>
      <c r="B16153">
        <f t="shared" ca="1" si="757"/>
        <v>-0.5728867221254117</v>
      </c>
      <c r="C16153">
        <f t="shared" ca="1" si="758"/>
        <v>-1.3277368047158062</v>
      </c>
    </row>
    <row r="16154" spans="1:3" x14ac:dyDescent="0.25">
      <c r="A16154">
        <f t="shared" ca="1" si="756"/>
        <v>4.5028758378265255E-2</v>
      </c>
      <c r="B16154">
        <f t="shared" ca="1" si="757"/>
        <v>-1.4034815091447157</v>
      </c>
      <c r="C16154">
        <f t="shared" ca="1" si="758"/>
        <v>-0.57714577040506121</v>
      </c>
    </row>
    <row r="16155" spans="1:3" x14ac:dyDescent="0.25">
      <c r="A16155">
        <f t="shared" ca="1" si="756"/>
        <v>0.60845231756696827</v>
      </c>
      <c r="B16155">
        <f t="shared" ca="1" si="757"/>
        <v>-1.9687652516166423</v>
      </c>
      <c r="C16155">
        <f t="shared" ca="1" si="758"/>
        <v>-1.6708948213883952</v>
      </c>
    </row>
    <row r="16156" spans="1:3" x14ac:dyDescent="0.25">
      <c r="A16156">
        <f t="shared" ca="1" si="756"/>
        <v>0.82421877867585558</v>
      </c>
      <c r="B16156">
        <f t="shared" ca="1" si="757"/>
        <v>-0.94469497329215468</v>
      </c>
      <c r="C16156">
        <f t="shared" ca="1" si="758"/>
        <v>0.76784364109191861</v>
      </c>
    </row>
    <row r="16157" spans="1:3" x14ac:dyDescent="0.25">
      <c r="A16157">
        <f t="shared" ca="1" si="756"/>
        <v>0.3787851827001717</v>
      </c>
      <c r="B16157">
        <f t="shared" ca="1" si="757"/>
        <v>1.4830598548521712</v>
      </c>
      <c r="C16157">
        <f t="shared" ca="1" si="758"/>
        <v>5.9034558527428893E-2</v>
      </c>
    </row>
    <row r="16158" spans="1:3" x14ac:dyDescent="0.25">
      <c r="A16158">
        <f t="shared" ca="1" si="756"/>
        <v>0.6459705848480406</v>
      </c>
      <c r="B16158">
        <f t="shared" ca="1" si="757"/>
        <v>-0.9815499989949632</v>
      </c>
      <c r="C16158">
        <f t="shared" ca="1" si="758"/>
        <v>-1.5215625711587966E-2</v>
      </c>
    </row>
    <row r="16159" spans="1:3" x14ac:dyDescent="0.25">
      <c r="A16159">
        <f t="shared" ca="1" si="756"/>
        <v>4.6710451938703601E-2</v>
      </c>
      <c r="B16159">
        <f t="shared" ca="1" si="757"/>
        <v>-1.4475691561164108</v>
      </c>
      <c r="C16159">
        <f t="shared" ca="1" si="758"/>
        <v>9.2240030887090138E-2</v>
      </c>
    </row>
    <row r="16160" spans="1:3" x14ac:dyDescent="0.25">
      <c r="A16160">
        <f t="shared" ca="1" si="756"/>
        <v>0.10463724818726217</v>
      </c>
      <c r="B16160">
        <f t="shared" ca="1" si="757"/>
        <v>0.91551007893123026</v>
      </c>
      <c r="C16160">
        <f t="shared" ca="1" si="758"/>
        <v>-5.2473864304070084E-2</v>
      </c>
    </row>
    <row r="16161" spans="1:3" x14ac:dyDescent="0.25">
      <c r="A16161">
        <f t="shared" ca="1" si="756"/>
        <v>0.79942195759972012</v>
      </c>
      <c r="B16161">
        <f t="shared" ca="1" si="757"/>
        <v>-1.1823082709719521</v>
      </c>
      <c r="C16161">
        <f t="shared" ca="1" si="758"/>
        <v>-0.33437297912523473</v>
      </c>
    </row>
    <row r="16162" spans="1:3" x14ac:dyDescent="0.25">
      <c r="A16162">
        <f t="shared" ca="1" si="756"/>
        <v>0.88670408478005158</v>
      </c>
      <c r="B16162">
        <f t="shared" ca="1" si="757"/>
        <v>-0.5593310527762565</v>
      </c>
      <c r="C16162">
        <f t="shared" ca="1" si="758"/>
        <v>1.4494697806461303</v>
      </c>
    </row>
    <row r="16163" spans="1:3" x14ac:dyDescent="0.25">
      <c r="A16163">
        <f t="shared" ca="1" si="756"/>
        <v>0.6402356878675618</v>
      </c>
      <c r="B16163">
        <f t="shared" ca="1" si="757"/>
        <v>-2.5819391662659195</v>
      </c>
      <c r="C16163">
        <f t="shared" ca="1" si="758"/>
        <v>-0.32163479790115934</v>
      </c>
    </row>
    <row r="16164" spans="1:3" x14ac:dyDescent="0.25">
      <c r="A16164">
        <f t="shared" ca="1" si="756"/>
        <v>0.41096998848932031</v>
      </c>
      <c r="B16164">
        <f t="shared" ca="1" si="757"/>
        <v>0.21251606359705177</v>
      </c>
      <c r="C16164">
        <f t="shared" ca="1" si="758"/>
        <v>0.25105522586908413</v>
      </c>
    </row>
    <row r="16165" spans="1:3" x14ac:dyDescent="0.25">
      <c r="A16165">
        <f t="shared" ca="1" si="756"/>
        <v>5.5399449585589289E-2</v>
      </c>
      <c r="B16165">
        <f t="shared" ca="1" si="757"/>
        <v>-1.277737198837722</v>
      </c>
      <c r="C16165">
        <f t="shared" ca="1" si="758"/>
        <v>0.22803816519323292</v>
      </c>
    </row>
    <row r="16166" spans="1:3" x14ac:dyDescent="0.25">
      <c r="A16166">
        <f t="shared" ca="1" si="756"/>
        <v>0.43429170649545334</v>
      </c>
      <c r="B16166">
        <f t="shared" ca="1" si="757"/>
        <v>1.0591528504002605</v>
      </c>
      <c r="C16166">
        <f t="shared" ca="1" si="758"/>
        <v>-6.0999177926408632E-2</v>
      </c>
    </row>
    <row r="16167" spans="1:3" x14ac:dyDescent="0.25">
      <c r="A16167">
        <f t="shared" ca="1" si="756"/>
        <v>0.92990754036535206</v>
      </c>
      <c r="B16167">
        <f t="shared" ca="1" si="757"/>
        <v>0.5389848966961277</v>
      </c>
      <c r="C16167">
        <f t="shared" ca="1" si="758"/>
        <v>1.5888904192575317</v>
      </c>
    </row>
    <row r="16168" spans="1:3" x14ac:dyDescent="0.25">
      <c r="A16168">
        <f t="shared" ca="1" si="756"/>
        <v>0.74362854480214458</v>
      </c>
      <c r="B16168">
        <f t="shared" ca="1" si="757"/>
        <v>-2.1560131019229329</v>
      </c>
      <c r="C16168">
        <f t="shared" ca="1" si="758"/>
        <v>0.26010139849821989</v>
      </c>
    </row>
    <row r="16169" spans="1:3" x14ac:dyDescent="0.25">
      <c r="A16169">
        <f t="shared" ca="1" si="756"/>
        <v>0.90817159808699788</v>
      </c>
      <c r="B16169">
        <f t="shared" ca="1" si="757"/>
        <v>-1.0364464199422372</v>
      </c>
      <c r="C16169">
        <f t="shared" ca="1" si="758"/>
        <v>1.7526517132340922</v>
      </c>
    </row>
    <row r="16170" spans="1:3" x14ac:dyDescent="0.25">
      <c r="A16170">
        <f t="shared" ca="1" si="756"/>
        <v>0.39996785250217071</v>
      </c>
      <c r="B16170">
        <f t="shared" ca="1" si="757"/>
        <v>1.9557069303065659</v>
      </c>
      <c r="C16170">
        <f t="shared" ca="1" si="758"/>
        <v>0.59272674559105276</v>
      </c>
    </row>
    <row r="16171" spans="1:3" x14ac:dyDescent="0.25">
      <c r="A16171">
        <f t="shared" ca="1" si="756"/>
        <v>0.5929887711848888</v>
      </c>
      <c r="B16171">
        <f t="shared" ca="1" si="757"/>
        <v>-1.0303679867016613</v>
      </c>
      <c r="C16171">
        <f t="shared" ca="1" si="758"/>
        <v>0.45776382767188073</v>
      </c>
    </row>
    <row r="16172" spans="1:3" x14ac:dyDescent="0.25">
      <c r="A16172">
        <f t="shared" ca="1" si="756"/>
        <v>0.83283322755207678</v>
      </c>
      <c r="B16172">
        <f t="shared" ca="1" si="757"/>
        <v>-0.484880313483814</v>
      </c>
      <c r="C16172">
        <f t="shared" ca="1" si="758"/>
        <v>1.8534595521126593</v>
      </c>
    </row>
    <row r="16173" spans="1:3" x14ac:dyDescent="0.25">
      <c r="A16173">
        <f t="shared" ca="1" si="756"/>
        <v>8.2636592861331515E-2</v>
      </c>
      <c r="B16173">
        <f t="shared" ca="1" si="757"/>
        <v>-1.3593486483666075</v>
      </c>
      <c r="C16173">
        <f t="shared" ca="1" si="758"/>
        <v>1.0452643715774563</v>
      </c>
    </row>
    <row r="16174" spans="1:3" x14ac:dyDescent="0.25">
      <c r="A16174">
        <f t="shared" ca="1" si="756"/>
        <v>0.24741540478530766</v>
      </c>
      <c r="B16174">
        <f t="shared" ca="1" si="757"/>
        <v>1.4490175544226362</v>
      </c>
      <c r="C16174">
        <f t="shared" ca="1" si="758"/>
        <v>0.38433907755370145</v>
      </c>
    </row>
    <row r="16175" spans="1:3" x14ac:dyDescent="0.25">
      <c r="A16175">
        <f t="shared" ca="1" si="756"/>
        <v>0.95388466976830133</v>
      </c>
      <c r="B16175">
        <f t="shared" ca="1" si="757"/>
        <v>0.73001860166709176</v>
      </c>
      <c r="C16175">
        <f t="shared" ca="1" si="758"/>
        <v>1.8160129295523879</v>
      </c>
    </row>
    <row r="16176" spans="1:3" x14ac:dyDescent="0.25">
      <c r="A16176">
        <f t="shared" ca="1" si="756"/>
        <v>0.87532599572687564</v>
      </c>
      <c r="B16176">
        <f t="shared" ca="1" si="757"/>
        <v>0.37770911481687497</v>
      </c>
      <c r="C16176">
        <f t="shared" ca="1" si="758"/>
        <v>2.546166594071718</v>
      </c>
    </row>
    <row r="16177" spans="1:3" x14ac:dyDescent="0.25">
      <c r="A16177">
        <f t="shared" ca="1" si="756"/>
        <v>0.98788600920063507</v>
      </c>
      <c r="B16177">
        <f t="shared" ca="1" si="757"/>
        <v>0.20507746626026871</v>
      </c>
      <c r="C16177">
        <f t="shared" ca="1" si="758"/>
        <v>2.9185449629765765</v>
      </c>
    </row>
    <row r="16178" spans="1:3" x14ac:dyDescent="0.25">
      <c r="A16178">
        <f t="shared" ca="1" si="756"/>
        <v>0.67166220172148849</v>
      </c>
      <c r="B16178">
        <f t="shared" ca="1" si="757"/>
        <v>-2.9578021720414016</v>
      </c>
      <c r="C16178">
        <f t="shared" ca="1" si="758"/>
        <v>0.72810254174131717</v>
      </c>
    </row>
    <row r="16179" spans="1:3" x14ac:dyDescent="0.25">
      <c r="A16179">
        <f t="shared" ca="1" si="756"/>
        <v>0.68031546378166885</v>
      </c>
      <c r="B16179">
        <f t="shared" ca="1" si="757"/>
        <v>-3.3077812228718764</v>
      </c>
      <c r="C16179">
        <f t="shared" ca="1" si="758"/>
        <v>-1.7879588262410397</v>
      </c>
    </row>
    <row r="16180" spans="1:3" x14ac:dyDescent="0.25">
      <c r="A16180">
        <f t="shared" ca="1" si="756"/>
        <v>0.68611053264295152</v>
      </c>
      <c r="B16180">
        <f t="shared" ca="1" si="757"/>
        <v>-2.2324017254342352</v>
      </c>
      <c r="C16180">
        <f t="shared" ca="1" si="758"/>
        <v>-3.1349978230830704</v>
      </c>
    </row>
    <row r="16181" spans="1:3" x14ac:dyDescent="0.25">
      <c r="A16181">
        <f t="shared" ca="1" si="756"/>
        <v>0.7093085683735918</v>
      </c>
      <c r="B16181">
        <f t="shared" ca="1" si="757"/>
        <v>-1.0884318431347013</v>
      </c>
      <c r="C16181">
        <f t="shared" ca="1" si="758"/>
        <v>-3.2626777878031339</v>
      </c>
    </row>
    <row r="16182" spans="1:3" x14ac:dyDescent="0.25">
      <c r="A16182">
        <f t="shared" ca="1" si="756"/>
        <v>0.90173964648548088</v>
      </c>
      <c r="B16182">
        <f t="shared" ca="1" si="757"/>
        <v>-0.51333160313600357</v>
      </c>
      <c r="C16182">
        <f t="shared" ca="1" si="758"/>
        <v>-4.3965671779598203E-2</v>
      </c>
    </row>
    <row r="16183" spans="1:3" x14ac:dyDescent="0.25">
      <c r="A16183">
        <f t="shared" ca="1" si="756"/>
        <v>0.52004998398768687</v>
      </c>
      <c r="B16183">
        <f t="shared" ca="1" si="757"/>
        <v>-1.8294560422391986</v>
      </c>
      <c r="C16183">
        <f t="shared" ca="1" si="758"/>
        <v>-1.0019297192103327</v>
      </c>
    </row>
    <row r="16184" spans="1:3" x14ac:dyDescent="0.25">
      <c r="A16184">
        <f t="shared" ca="1" si="756"/>
        <v>0.98792702319436332</v>
      </c>
      <c r="B16184">
        <f t="shared" ca="1" si="757"/>
        <v>-0.87643346069720729</v>
      </c>
      <c r="C16184">
        <f t="shared" ca="1" si="758"/>
        <v>1.1090158432027304</v>
      </c>
    </row>
    <row r="16185" spans="1:3" x14ac:dyDescent="0.25">
      <c r="A16185">
        <f t="shared" ca="1" si="756"/>
        <v>0.67212036381597184</v>
      </c>
      <c r="B16185">
        <f t="shared" ca="1" si="757"/>
        <v>-2.5578128204830812</v>
      </c>
      <c r="C16185">
        <f t="shared" ca="1" si="758"/>
        <v>-0.63068628022240414</v>
      </c>
    </row>
    <row r="16186" spans="1:3" x14ac:dyDescent="0.25">
      <c r="A16186">
        <f t="shared" ca="1" si="756"/>
        <v>0.27569133468196749</v>
      </c>
      <c r="B16186">
        <f t="shared" ca="1" si="757"/>
        <v>6.2183621476624928E-2</v>
      </c>
      <c r="C16186">
        <f t="shared" ca="1" si="758"/>
        <v>8.567262910618445E-2</v>
      </c>
    </row>
    <row r="16187" spans="1:3" x14ac:dyDescent="0.25">
      <c r="A16187">
        <f t="shared" ca="1" si="756"/>
        <v>0.77097028725124739</v>
      </c>
      <c r="B16187">
        <f t="shared" ca="1" si="757"/>
        <v>-1.6339969585975493</v>
      </c>
      <c r="C16187">
        <f t="shared" ca="1" si="758"/>
        <v>-0.67050756222607955</v>
      </c>
    </row>
    <row r="16188" spans="1:3" x14ac:dyDescent="0.25">
      <c r="A16188">
        <f t="shared" ca="1" si="756"/>
        <v>0.87701528221115055</v>
      </c>
      <c r="B16188">
        <f t="shared" ca="1" si="757"/>
        <v>-0.78065850971279915</v>
      </c>
      <c r="C16188">
        <f t="shared" ca="1" si="758"/>
        <v>1.2780411432646996</v>
      </c>
    </row>
    <row r="16189" spans="1:3" x14ac:dyDescent="0.25">
      <c r="A16189">
        <f t="shared" ca="1" si="756"/>
        <v>0.26188787190514129</v>
      </c>
      <c r="B16189">
        <f t="shared" ca="1" si="757"/>
        <v>1.8188982353211403</v>
      </c>
      <c r="C16189">
        <f t="shared" ca="1" si="758"/>
        <v>0.24031690100310943</v>
      </c>
    </row>
    <row r="16190" spans="1:3" x14ac:dyDescent="0.25">
      <c r="A16190">
        <f t="shared" ca="1" si="756"/>
        <v>0.54243597745555971</v>
      </c>
      <c r="B16190">
        <f t="shared" ca="1" si="757"/>
        <v>-0.91925107559701058</v>
      </c>
      <c r="C16190">
        <f t="shared" ca="1" si="758"/>
        <v>0.22783111407239731</v>
      </c>
    </row>
    <row r="16191" spans="1:3" x14ac:dyDescent="0.25">
      <c r="A16191">
        <f t="shared" ca="1" si="756"/>
        <v>0.44727052816174218</v>
      </c>
      <c r="B16191">
        <f t="shared" ca="1" si="757"/>
        <v>1.213194216810932</v>
      </c>
      <c r="C16191">
        <f t="shared" ca="1" si="758"/>
        <v>-0.22242145894514653</v>
      </c>
    </row>
    <row r="16192" spans="1:3" x14ac:dyDescent="0.25">
      <c r="A16192">
        <f t="shared" ca="1" si="756"/>
        <v>9.0208852611259438E-2</v>
      </c>
      <c r="B16192">
        <f t="shared" ca="1" si="757"/>
        <v>-1.142377024235921</v>
      </c>
      <c r="C16192">
        <f t="shared" ca="1" si="758"/>
        <v>-1.3434944062024723E-2</v>
      </c>
    </row>
    <row r="16193" spans="1:3" x14ac:dyDescent="0.25">
      <c r="A16193">
        <f t="shared" ca="1" si="756"/>
        <v>0.15743753478204026</v>
      </c>
      <c r="B16193">
        <f t="shared" ca="1" si="757"/>
        <v>0.99179170866630106</v>
      </c>
      <c r="C16193">
        <f t="shared" ca="1" si="758"/>
        <v>-0.2426478111248479</v>
      </c>
    </row>
    <row r="16194" spans="1:3" x14ac:dyDescent="0.25">
      <c r="A16194">
        <f t="shared" ca="1" si="756"/>
        <v>0.22853341025393215</v>
      </c>
      <c r="B16194">
        <f t="shared" ca="1" si="757"/>
        <v>1.7902935729415885</v>
      </c>
      <c r="C16194">
        <f t="shared" ca="1" si="758"/>
        <v>-1.3176301744622594</v>
      </c>
    </row>
    <row r="16195" spans="1:3" x14ac:dyDescent="0.25">
      <c r="A16195">
        <f t="shared" ca="1" si="756"/>
        <v>0.24048716841624229</v>
      </c>
      <c r="B16195">
        <f t="shared" ca="1" si="757"/>
        <v>1.5746585456445081</v>
      </c>
      <c r="C16195">
        <f t="shared" ca="1" si="758"/>
        <v>-2.2144471950548446</v>
      </c>
    </row>
    <row r="16196" spans="1:3" x14ac:dyDescent="0.25">
      <c r="A16196">
        <f t="shared" ref="A16196:A16259" ca="1" si="759">RAND()</f>
        <v>0.81053437596163547</v>
      </c>
      <c r="B16196">
        <f t="shared" ca="1" si="757"/>
        <v>0.79158268736580895</v>
      </c>
      <c r="C16196">
        <f t="shared" ca="1" si="758"/>
        <v>0.49063193052202947</v>
      </c>
    </row>
    <row r="16197" spans="1:3" x14ac:dyDescent="0.25">
      <c r="A16197">
        <f t="shared" ca="1" si="759"/>
        <v>0.12811984355353712</v>
      </c>
      <c r="B16197">
        <f t="shared" ref="B16197:B16260" ca="1" si="760">IF(A16197&lt;0.1,0.14*B16196 + 0.01*C16196 - 1.31,IF(A16197&lt;0.45,0.43*B16196 + 0.52*C16196 + 1.49, IF(A16197&lt;0.8, 0.45*B16196 - 0.49*C16196 - 1.62,0.49*B16196 + 0*C16196 + 0.02)))</f>
        <v>2.0855091594387529</v>
      </c>
      <c r="C16197">
        <f t="shared" ref="C16197:C16260" ca="1" si="761">IF(A16197&lt;0.1, 0*B16196 + 0.51*C16196 + 0.1,IF(A16197&lt;0.45,-0.45*B16196 + 0.5*C16196 - 0.75,IF(A16197&lt;0.8,0.47*B16196 + 0.47*C16196 - 0.74,0*B16196 + 0.51*C16196 + 1.62)))</f>
        <v>-0.86089624405359932</v>
      </c>
    </row>
    <row r="16198" spans="1:3" x14ac:dyDescent="0.25">
      <c r="A16198">
        <f t="shared" ca="1" si="759"/>
        <v>0.31232664237179264</v>
      </c>
      <c r="B16198">
        <f t="shared" ca="1" si="760"/>
        <v>1.9391028916507922</v>
      </c>
      <c r="C16198">
        <f t="shared" ca="1" si="761"/>
        <v>-2.1189272437742384</v>
      </c>
    </row>
    <row r="16199" spans="1:3" x14ac:dyDescent="0.25">
      <c r="A16199">
        <f t="shared" ca="1" si="759"/>
        <v>0.55642328127378082</v>
      </c>
      <c r="B16199">
        <f t="shared" ca="1" si="760"/>
        <v>0.29087065069223295</v>
      </c>
      <c r="C16199">
        <f t="shared" ca="1" si="761"/>
        <v>-0.82451744549801964</v>
      </c>
    </row>
    <row r="16200" spans="1:3" x14ac:dyDescent="0.25">
      <c r="A16200">
        <f t="shared" ca="1" si="759"/>
        <v>0.41251484653931103</v>
      </c>
      <c r="B16200">
        <f t="shared" ca="1" si="760"/>
        <v>1.18632530813869</v>
      </c>
      <c r="C16200">
        <f t="shared" ca="1" si="761"/>
        <v>-1.2931505155605145</v>
      </c>
    </row>
    <row r="16201" spans="1:3" x14ac:dyDescent="0.25">
      <c r="A16201">
        <f t="shared" ca="1" si="759"/>
        <v>0.47992299683444328</v>
      </c>
      <c r="B16201">
        <f t="shared" ca="1" si="760"/>
        <v>-0.45250985871293747</v>
      </c>
      <c r="C16201">
        <f t="shared" ca="1" si="761"/>
        <v>-0.79020784748825756</v>
      </c>
    </row>
    <row r="16202" spans="1:3" x14ac:dyDescent="0.25">
      <c r="A16202">
        <f t="shared" ca="1" si="759"/>
        <v>0.13758069466611633</v>
      </c>
      <c r="B16202">
        <f t="shared" ca="1" si="760"/>
        <v>0.88451268005954287</v>
      </c>
      <c r="C16202">
        <f t="shared" ca="1" si="761"/>
        <v>-0.94147448732330696</v>
      </c>
    </row>
    <row r="16203" spans="1:3" x14ac:dyDescent="0.25">
      <c r="A16203">
        <f t="shared" ca="1" si="759"/>
        <v>0.68879881058848891</v>
      </c>
      <c r="B16203">
        <f t="shared" ca="1" si="760"/>
        <v>-0.7606467951847854</v>
      </c>
      <c r="C16203">
        <f t="shared" ca="1" si="761"/>
        <v>-0.76677204941396915</v>
      </c>
    </row>
    <row r="16204" spans="1:3" x14ac:dyDescent="0.25">
      <c r="A16204">
        <f t="shared" ca="1" si="759"/>
        <v>0.21916833996647767</v>
      </c>
      <c r="B16204">
        <f t="shared" ca="1" si="760"/>
        <v>0.76420041237527836</v>
      </c>
      <c r="C16204">
        <f t="shared" ca="1" si="761"/>
        <v>-0.79109496687383118</v>
      </c>
    </row>
    <row r="16205" spans="1:3" x14ac:dyDescent="0.25">
      <c r="A16205">
        <f t="shared" ca="1" si="759"/>
        <v>0.11405113140107082</v>
      </c>
      <c r="B16205">
        <f t="shared" ca="1" si="760"/>
        <v>1.4072367945469775</v>
      </c>
      <c r="C16205">
        <f t="shared" ca="1" si="761"/>
        <v>-1.4894376690057909</v>
      </c>
    </row>
    <row r="16206" spans="1:3" x14ac:dyDescent="0.25">
      <c r="A16206">
        <f t="shared" ca="1" si="759"/>
        <v>0.81176545556867719</v>
      </c>
      <c r="B16206">
        <f t="shared" ca="1" si="760"/>
        <v>0.70954602932801902</v>
      </c>
      <c r="C16206">
        <f t="shared" ca="1" si="761"/>
        <v>0.86038678880704678</v>
      </c>
    </row>
    <row r="16207" spans="1:3" x14ac:dyDescent="0.25">
      <c r="A16207">
        <f t="shared" ca="1" si="759"/>
        <v>0.1961919061203371</v>
      </c>
      <c r="B16207">
        <f t="shared" ca="1" si="760"/>
        <v>2.2425059227907127</v>
      </c>
      <c r="C16207">
        <f t="shared" ca="1" si="761"/>
        <v>-0.63910231879408519</v>
      </c>
    </row>
    <row r="16208" spans="1:3" x14ac:dyDescent="0.25">
      <c r="A16208">
        <f t="shared" ca="1" si="759"/>
        <v>0.65223297736050034</v>
      </c>
      <c r="B16208">
        <f t="shared" ca="1" si="760"/>
        <v>-0.29771219853507769</v>
      </c>
      <c r="C16208">
        <f t="shared" ca="1" si="761"/>
        <v>1.3599693878414865E-2</v>
      </c>
    </row>
    <row r="16209" spans="1:3" x14ac:dyDescent="0.25">
      <c r="A16209">
        <f t="shared" ca="1" si="759"/>
        <v>0.8353073263152927</v>
      </c>
      <c r="B16209">
        <f t="shared" ca="1" si="760"/>
        <v>-0.12587897728218808</v>
      </c>
      <c r="C16209">
        <f t="shared" ca="1" si="761"/>
        <v>1.6269358438779917</v>
      </c>
    </row>
    <row r="16210" spans="1:3" x14ac:dyDescent="0.25">
      <c r="A16210">
        <f t="shared" ca="1" si="759"/>
        <v>0.67539187659395417</v>
      </c>
      <c r="B16210">
        <f t="shared" ca="1" si="760"/>
        <v>-2.4738441032772007</v>
      </c>
      <c r="C16210">
        <f t="shared" ca="1" si="761"/>
        <v>-3.4503272699972332E-2</v>
      </c>
    </row>
    <row r="16211" spans="1:3" x14ac:dyDescent="0.25">
      <c r="A16211">
        <f t="shared" ca="1" si="759"/>
        <v>0.51083223065891448</v>
      </c>
      <c r="B16211">
        <f t="shared" ca="1" si="760"/>
        <v>-2.7163232428517539</v>
      </c>
      <c r="C16211">
        <f t="shared" ca="1" si="761"/>
        <v>-1.9189232667092713</v>
      </c>
    </row>
    <row r="16212" spans="1:3" x14ac:dyDescent="0.25">
      <c r="A16212">
        <f t="shared" ca="1" si="759"/>
        <v>0.23796261962826371</v>
      </c>
      <c r="B16212">
        <f t="shared" ca="1" si="760"/>
        <v>-0.67585909311507542</v>
      </c>
      <c r="C16212">
        <f t="shared" ca="1" si="761"/>
        <v>-0.48711617407134644</v>
      </c>
    </row>
    <row r="16213" spans="1:3" x14ac:dyDescent="0.25">
      <c r="A16213">
        <f t="shared" ca="1" si="759"/>
        <v>0.27621872316755736</v>
      </c>
      <c r="B16213">
        <f t="shared" ca="1" si="760"/>
        <v>0.94608017944341738</v>
      </c>
      <c r="C16213">
        <f t="shared" ca="1" si="761"/>
        <v>-0.68942149513388928</v>
      </c>
    </row>
    <row r="16214" spans="1:3" x14ac:dyDescent="0.25">
      <c r="A16214">
        <f t="shared" ca="1" si="759"/>
        <v>0.53206368897497913</v>
      </c>
      <c r="B16214">
        <f t="shared" ca="1" si="760"/>
        <v>-0.85644738663485653</v>
      </c>
      <c r="C16214">
        <f t="shared" ca="1" si="761"/>
        <v>-0.61937041837452178</v>
      </c>
    </row>
    <row r="16215" spans="1:3" x14ac:dyDescent="0.25">
      <c r="A16215">
        <f t="shared" ca="1" si="759"/>
        <v>0.54271324158835355</v>
      </c>
      <c r="B16215">
        <f t="shared" ca="1" si="760"/>
        <v>-1.7019098189821698</v>
      </c>
      <c r="C16215">
        <f t="shared" ca="1" si="761"/>
        <v>-1.4336343683544077</v>
      </c>
    </row>
    <row r="16216" spans="1:3" x14ac:dyDescent="0.25">
      <c r="A16216">
        <f t="shared" ca="1" si="759"/>
        <v>0.27391513401476164</v>
      </c>
      <c r="B16216">
        <f t="shared" ca="1" si="760"/>
        <v>1.2688906293375046E-2</v>
      </c>
      <c r="C16216">
        <f t="shared" ca="1" si="761"/>
        <v>-0.70095776563522749</v>
      </c>
    </row>
    <row r="16217" spans="1:3" x14ac:dyDescent="0.25">
      <c r="A16217">
        <f t="shared" ca="1" si="759"/>
        <v>7.4505010084943257E-2</v>
      </c>
      <c r="B16217">
        <f t="shared" ca="1" si="760"/>
        <v>-1.3152331307752798</v>
      </c>
      <c r="C16217">
        <f t="shared" ca="1" si="761"/>
        <v>-0.25748846047396601</v>
      </c>
    </row>
    <row r="16218" spans="1:3" x14ac:dyDescent="0.25">
      <c r="A16218">
        <f t="shared" ca="1" si="759"/>
        <v>0.32994120291230022</v>
      </c>
      <c r="B16218">
        <f t="shared" ca="1" si="760"/>
        <v>0.79055575432016734</v>
      </c>
      <c r="C16218">
        <f t="shared" ca="1" si="761"/>
        <v>-0.28688932138810708</v>
      </c>
    </row>
    <row r="16219" spans="1:3" x14ac:dyDescent="0.25">
      <c r="A16219">
        <f t="shared" ca="1" si="759"/>
        <v>0.98365878006688356</v>
      </c>
      <c r="B16219">
        <f t="shared" ca="1" si="760"/>
        <v>0.40737231961688203</v>
      </c>
      <c r="C16219">
        <f t="shared" ca="1" si="761"/>
        <v>1.4736864460920656</v>
      </c>
    </row>
    <row r="16220" spans="1:3" x14ac:dyDescent="0.25">
      <c r="A16220">
        <f t="shared" ca="1" si="759"/>
        <v>0.47714267325844506</v>
      </c>
      <c r="B16220">
        <f t="shared" ca="1" si="760"/>
        <v>-2.1587888147575152</v>
      </c>
      <c r="C16220">
        <f t="shared" ca="1" si="761"/>
        <v>0.14409761988320535</v>
      </c>
    </row>
    <row r="16221" spans="1:3" x14ac:dyDescent="0.25">
      <c r="A16221">
        <f t="shared" ca="1" si="759"/>
        <v>0.72950439627698971</v>
      </c>
      <c r="B16221">
        <f t="shared" ca="1" si="760"/>
        <v>-2.6620628003836524</v>
      </c>
      <c r="C16221">
        <f t="shared" ca="1" si="761"/>
        <v>-1.6869048615909257</v>
      </c>
    </row>
    <row r="16222" spans="1:3" x14ac:dyDescent="0.25">
      <c r="A16222">
        <f t="shared" ca="1" si="759"/>
        <v>0.8257989251385629</v>
      </c>
      <c r="B16222">
        <f t="shared" ca="1" si="760"/>
        <v>-1.2844107721879896</v>
      </c>
      <c r="C16222">
        <f t="shared" ca="1" si="761"/>
        <v>0.75967852058862795</v>
      </c>
    </row>
    <row r="16223" spans="1:3" x14ac:dyDescent="0.25">
      <c r="A16223">
        <f t="shared" ca="1" si="759"/>
        <v>0.86279304599838746</v>
      </c>
      <c r="B16223">
        <f t="shared" ca="1" si="760"/>
        <v>-0.60936127837211485</v>
      </c>
      <c r="C16223">
        <f t="shared" ca="1" si="761"/>
        <v>2.0074360455002003</v>
      </c>
    </row>
    <row r="16224" spans="1:3" x14ac:dyDescent="0.25">
      <c r="A16224">
        <f t="shared" ca="1" si="759"/>
        <v>0.13309449871781154</v>
      </c>
      <c r="B16224">
        <f t="shared" ca="1" si="760"/>
        <v>2.271841393960095</v>
      </c>
      <c r="C16224">
        <f t="shared" ca="1" si="761"/>
        <v>0.52793059801755193</v>
      </c>
    </row>
    <row r="16225" spans="1:3" x14ac:dyDescent="0.25">
      <c r="A16225">
        <f t="shared" ca="1" si="759"/>
        <v>0.20193923923898727</v>
      </c>
      <c r="B16225">
        <f t="shared" ca="1" si="760"/>
        <v>2.7414157103719679</v>
      </c>
      <c r="C16225">
        <f t="shared" ca="1" si="761"/>
        <v>-1.5083633282732669</v>
      </c>
    </row>
    <row r="16226" spans="1:3" x14ac:dyDescent="0.25">
      <c r="A16226">
        <f t="shared" ca="1" si="759"/>
        <v>0.44971256023082562</v>
      </c>
      <c r="B16226">
        <f t="shared" ca="1" si="760"/>
        <v>1.8844598247578475</v>
      </c>
      <c r="C16226">
        <f t="shared" ca="1" si="761"/>
        <v>-2.7378187338040192</v>
      </c>
    </row>
    <row r="16227" spans="1:3" x14ac:dyDescent="0.25">
      <c r="A16227">
        <f t="shared" ca="1" si="759"/>
        <v>0.93142900456955169</v>
      </c>
      <c r="B16227">
        <f t="shared" ca="1" si="760"/>
        <v>0.9433853141313453</v>
      </c>
      <c r="C16227">
        <f t="shared" ca="1" si="761"/>
        <v>0.2237124457599502</v>
      </c>
    </row>
    <row r="16228" spans="1:3" x14ac:dyDescent="0.25">
      <c r="A16228">
        <f t="shared" ca="1" si="759"/>
        <v>0.85389017827759939</v>
      </c>
      <c r="B16228">
        <f t="shared" ca="1" si="760"/>
        <v>0.48225880392435921</v>
      </c>
      <c r="C16228">
        <f t="shared" ca="1" si="761"/>
        <v>1.7340933473375748</v>
      </c>
    </row>
    <row r="16229" spans="1:3" x14ac:dyDescent="0.25">
      <c r="A16229">
        <f t="shared" ca="1" si="759"/>
        <v>0.25031718494432731</v>
      </c>
      <c r="B16229">
        <f t="shared" ca="1" si="760"/>
        <v>2.5990998263030134</v>
      </c>
      <c r="C16229">
        <f t="shared" ca="1" si="761"/>
        <v>-9.9969788097174273E-2</v>
      </c>
    </row>
    <row r="16230" spans="1:3" x14ac:dyDescent="0.25">
      <c r="A16230">
        <f t="shared" ca="1" si="759"/>
        <v>0.27237503597535384</v>
      </c>
      <c r="B16230">
        <f t="shared" ca="1" si="760"/>
        <v>2.5556286354997653</v>
      </c>
      <c r="C16230">
        <f t="shared" ca="1" si="761"/>
        <v>-1.9695798158849434</v>
      </c>
    </row>
    <row r="16231" spans="1:3" x14ac:dyDescent="0.25">
      <c r="A16231">
        <f t="shared" ca="1" si="759"/>
        <v>0.66906533328813544</v>
      </c>
      <c r="B16231">
        <f t="shared" ca="1" si="760"/>
        <v>0.49512699575851649</v>
      </c>
      <c r="C16231">
        <f t="shared" ca="1" si="761"/>
        <v>-0.46455705478103382</v>
      </c>
    </row>
    <row r="16232" spans="1:3" x14ac:dyDescent="0.25">
      <c r="A16232">
        <f t="shared" ca="1" si="759"/>
        <v>0.31816056679278426</v>
      </c>
      <c r="B16232">
        <f t="shared" ca="1" si="760"/>
        <v>1.4613349396900244</v>
      </c>
      <c r="C16232">
        <f t="shared" ca="1" si="761"/>
        <v>-1.2050856754818493</v>
      </c>
    </row>
    <row r="16233" spans="1:3" x14ac:dyDescent="0.25">
      <c r="A16233">
        <f t="shared" ca="1" si="759"/>
        <v>0.4836690492098672</v>
      </c>
      <c r="B16233">
        <f t="shared" ca="1" si="760"/>
        <v>-0.37190729615338292</v>
      </c>
      <c r="C16233">
        <f t="shared" ca="1" si="761"/>
        <v>-0.6195628458221577</v>
      </c>
    </row>
    <row r="16234" spans="1:3" x14ac:dyDescent="0.25">
      <c r="A16234">
        <f t="shared" ca="1" si="759"/>
        <v>0.40827097617796937</v>
      </c>
      <c r="B16234">
        <f t="shared" ca="1" si="760"/>
        <v>1.0079071828265234</v>
      </c>
      <c r="C16234">
        <f t="shared" ca="1" si="761"/>
        <v>-0.89242313964205655</v>
      </c>
    </row>
    <row r="16235" spans="1:3" x14ac:dyDescent="0.25">
      <c r="A16235">
        <f t="shared" ca="1" si="759"/>
        <v>0.58409758505349951</v>
      </c>
      <c r="B16235">
        <f t="shared" ca="1" si="760"/>
        <v>-0.72915442930345686</v>
      </c>
      <c r="C16235">
        <f t="shared" ca="1" si="761"/>
        <v>-0.68572249970330068</v>
      </c>
    </row>
    <row r="16236" spans="1:3" x14ac:dyDescent="0.25">
      <c r="A16236">
        <f t="shared" ca="1" si="759"/>
        <v>0.93433571409603433</v>
      </c>
      <c r="B16236">
        <f t="shared" ca="1" si="760"/>
        <v>-0.33728567035869383</v>
      </c>
      <c r="C16236">
        <f t="shared" ca="1" si="761"/>
        <v>1.2702815251513169</v>
      </c>
    </row>
    <row r="16237" spans="1:3" x14ac:dyDescent="0.25">
      <c r="A16237">
        <f t="shared" ca="1" si="759"/>
        <v>2.0561960773359478E-2</v>
      </c>
      <c r="B16237">
        <f t="shared" ca="1" si="760"/>
        <v>-1.344517178598704</v>
      </c>
      <c r="C16237">
        <f t="shared" ca="1" si="761"/>
        <v>0.74784357782717159</v>
      </c>
    </row>
    <row r="16238" spans="1:3" x14ac:dyDescent="0.25">
      <c r="A16238">
        <f t="shared" ca="1" si="759"/>
        <v>0.5073634725786329</v>
      </c>
      <c r="B16238">
        <f t="shared" ca="1" si="760"/>
        <v>-2.5914760835047312</v>
      </c>
      <c r="C16238">
        <f t="shared" ca="1" si="761"/>
        <v>-1.0204365923626202</v>
      </c>
    </row>
    <row r="16239" spans="1:3" x14ac:dyDescent="0.25">
      <c r="A16239">
        <f t="shared" ca="1" si="759"/>
        <v>0.31033954474089798</v>
      </c>
      <c r="B16239">
        <f t="shared" ca="1" si="760"/>
        <v>-0.15496174393559703</v>
      </c>
      <c r="C16239">
        <f t="shared" ca="1" si="761"/>
        <v>-9.4054058604181034E-2</v>
      </c>
    </row>
    <row r="16240" spans="1:3" x14ac:dyDescent="0.25">
      <c r="A16240">
        <f t="shared" ca="1" si="759"/>
        <v>0.68064332209146339</v>
      </c>
      <c r="B16240">
        <f t="shared" ca="1" si="760"/>
        <v>-1.64364629605497</v>
      </c>
      <c r="C16240">
        <f t="shared" ca="1" si="761"/>
        <v>-0.85703742719369569</v>
      </c>
    </row>
    <row r="16241" spans="1:3" x14ac:dyDescent="0.25">
      <c r="A16241">
        <f t="shared" ca="1" si="759"/>
        <v>0.45439254833860021</v>
      </c>
      <c r="B16241">
        <f t="shared" ca="1" si="760"/>
        <v>-1.9396924938998257</v>
      </c>
      <c r="C16241">
        <f t="shared" ca="1" si="761"/>
        <v>-1.9153213499268729</v>
      </c>
    </row>
    <row r="16242" spans="1:3" x14ac:dyDescent="0.25">
      <c r="A16242">
        <f t="shared" ca="1" si="759"/>
        <v>0.90073663918648372</v>
      </c>
      <c r="B16242">
        <f t="shared" ca="1" si="760"/>
        <v>-0.93044932201091457</v>
      </c>
      <c r="C16242">
        <f t="shared" ca="1" si="761"/>
        <v>0.64318611153729488</v>
      </c>
    </row>
    <row r="16243" spans="1:3" x14ac:dyDescent="0.25">
      <c r="A16243">
        <f t="shared" ca="1" si="759"/>
        <v>0.73700061509574455</v>
      </c>
      <c r="B16243">
        <f t="shared" ca="1" si="760"/>
        <v>-2.3538633895581862</v>
      </c>
      <c r="C16243">
        <f t="shared" ca="1" si="761"/>
        <v>-0.87501370892260122</v>
      </c>
    </row>
    <row r="16244" spans="1:3" x14ac:dyDescent="0.25">
      <c r="A16244">
        <f t="shared" ca="1" si="759"/>
        <v>0.6252923436506107</v>
      </c>
      <c r="B16244">
        <f t="shared" ca="1" si="760"/>
        <v>-2.2504818079291091</v>
      </c>
      <c r="C16244">
        <f t="shared" ca="1" si="761"/>
        <v>-2.25757223628597</v>
      </c>
    </row>
    <row r="16245" spans="1:3" x14ac:dyDescent="0.25">
      <c r="A16245">
        <f t="shared" ca="1" si="759"/>
        <v>0.8112305737971216</v>
      </c>
      <c r="B16245">
        <f t="shared" ca="1" si="760"/>
        <v>-1.0827360858852635</v>
      </c>
      <c r="C16245">
        <f t="shared" ca="1" si="761"/>
        <v>0.46863815949415533</v>
      </c>
    </row>
    <row r="16246" spans="1:3" x14ac:dyDescent="0.25">
      <c r="A16246">
        <f t="shared" ca="1" si="759"/>
        <v>0.86226510223988484</v>
      </c>
      <c r="B16246">
        <f t="shared" ca="1" si="760"/>
        <v>-0.51054068208377912</v>
      </c>
      <c r="C16246">
        <f t="shared" ca="1" si="761"/>
        <v>1.8590054613420193</v>
      </c>
    </row>
    <row r="16247" spans="1:3" x14ac:dyDescent="0.25">
      <c r="A16247">
        <f t="shared" ca="1" si="759"/>
        <v>0.52539685961750759</v>
      </c>
      <c r="B16247">
        <f t="shared" ca="1" si="760"/>
        <v>-2.7606559829952904</v>
      </c>
      <c r="C16247">
        <f t="shared" ca="1" si="761"/>
        <v>-0.10622155374862718</v>
      </c>
    </row>
    <row r="16248" spans="1:3" x14ac:dyDescent="0.25">
      <c r="A16248">
        <f t="shared" ca="1" si="759"/>
        <v>0.88652493506119534</v>
      </c>
      <c r="B16248">
        <f t="shared" ca="1" si="760"/>
        <v>-1.3327214316676923</v>
      </c>
      <c r="C16248">
        <f t="shared" ca="1" si="761"/>
        <v>1.5658270075882001</v>
      </c>
    </row>
    <row r="16249" spans="1:3" x14ac:dyDescent="0.25">
      <c r="A16249">
        <f t="shared" ca="1" si="759"/>
        <v>0.49057787469195901</v>
      </c>
      <c r="B16249">
        <f t="shared" ca="1" si="760"/>
        <v>-2.9869798779686798</v>
      </c>
      <c r="C16249">
        <f t="shared" ca="1" si="761"/>
        <v>-0.6304403793173613</v>
      </c>
    </row>
    <row r="16250" spans="1:3" x14ac:dyDescent="0.25">
      <c r="A16250">
        <f t="shared" ca="1" si="759"/>
        <v>0.43917815998471632</v>
      </c>
      <c r="B16250">
        <f t="shared" ca="1" si="760"/>
        <v>-0.12223034477156025</v>
      </c>
      <c r="C16250">
        <f t="shared" ca="1" si="761"/>
        <v>0.27892075542722528</v>
      </c>
    </row>
    <row r="16251" spans="1:3" x14ac:dyDescent="0.25">
      <c r="A16251">
        <f t="shared" ca="1" si="759"/>
        <v>0.23236516329011414</v>
      </c>
      <c r="B16251">
        <f t="shared" ca="1" si="760"/>
        <v>1.5824797445703862</v>
      </c>
      <c r="C16251">
        <f t="shared" ca="1" si="761"/>
        <v>-0.55553596713918529</v>
      </c>
    </row>
    <row r="16252" spans="1:3" x14ac:dyDescent="0.25">
      <c r="A16252">
        <f t="shared" ca="1" si="759"/>
        <v>0.422553665446879</v>
      </c>
      <c r="B16252">
        <f t="shared" ca="1" si="760"/>
        <v>1.8815875872528895</v>
      </c>
      <c r="C16252">
        <f t="shared" ca="1" si="761"/>
        <v>-1.7398838686262663</v>
      </c>
    </row>
    <row r="16253" spans="1:3" x14ac:dyDescent="0.25">
      <c r="A16253">
        <f t="shared" ca="1" si="759"/>
        <v>0.96866055924482386</v>
      </c>
      <c r="B16253">
        <f t="shared" ca="1" si="760"/>
        <v>0.94197791775391593</v>
      </c>
      <c r="C16253">
        <f t="shared" ca="1" si="761"/>
        <v>0.73265922700060426</v>
      </c>
    </row>
    <row r="16254" spans="1:3" x14ac:dyDescent="0.25">
      <c r="A16254">
        <f t="shared" ca="1" si="759"/>
        <v>0.78589924963424973</v>
      </c>
      <c r="B16254">
        <f t="shared" ca="1" si="760"/>
        <v>-1.5551129582410339</v>
      </c>
      <c r="C16254">
        <f t="shared" ca="1" si="761"/>
        <v>4.7079458034624433E-2</v>
      </c>
    </row>
    <row r="16255" spans="1:3" x14ac:dyDescent="0.25">
      <c r="A16255">
        <f t="shared" ca="1" si="759"/>
        <v>0.79534944734935342</v>
      </c>
      <c r="B16255">
        <f t="shared" ca="1" si="760"/>
        <v>-2.3428697656454314</v>
      </c>
      <c r="C16255">
        <f t="shared" ca="1" si="761"/>
        <v>-1.4487757450970125</v>
      </c>
    </row>
    <row r="16256" spans="1:3" x14ac:dyDescent="0.25">
      <c r="A16256">
        <f t="shared" ca="1" si="759"/>
        <v>0.77787132237219925</v>
      </c>
      <c r="B16256">
        <f t="shared" ca="1" si="760"/>
        <v>-1.9643912794429081</v>
      </c>
      <c r="C16256">
        <f t="shared" ca="1" si="761"/>
        <v>-2.5220733900489485</v>
      </c>
    </row>
    <row r="16257" spans="1:3" x14ac:dyDescent="0.25">
      <c r="A16257">
        <f t="shared" ca="1" si="759"/>
        <v>0.11564104047835289</v>
      </c>
      <c r="B16257">
        <f t="shared" ca="1" si="760"/>
        <v>-0.66616641298590396</v>
      </c>
      <c r="C16257">
        <f t="shared" ca="1" si="761"/>
        <v>-1.1270606192751655</v>
      </c>
    </row>
    <row r="16258" spans="1:3" x14ac:dyDescent="0.25">
      <c r="A16258">
        <f t="shared" ca="1" si="759"/>
        <v>0.38567032528855316</v>
      </c>
      <c r="B16258">
        <f t="shared" ca="1" si="760"/>
        <v>0.61747692039297519</v>
      </c>
      <c r="C16258">
        <f t="shared" ca="1" si="761"/>
        <v>-1.0137554237939259</v>
      </c>
    </row>
    <row r="16259" spans="1:3" x14ac:dyDescent="0.25">
      <c r="A16259">
        <f t="shared" ca="1" si="759"/>
        <v>7.0925267635399969E-2</v>
      </c>
      <c r="B16259">
        <f t="shared" ca="1" si="760"/>
        <v>-1.2336907853829229</v>
      </c>
      <c r="C16259">
        <f t="shared" ca="1" si="761"/>
        <v>-0.41701526613490225</v>
      </c>
    </row>
    <row r="16260" spans="1:3" x14ac:dyDescent="0.25">
      <c r="A16260">
        <f t="shared" ref="A16260:A16323" ca="1" si="762">RAND()</f>
        <v>0.28152566439493798</v>
      </c>
      <c r="B16260">
        <f t="shared" ca="1" si="760"/>
        <v>0.74266502389519407</v>
      </c>
      <c r="C16260">
        <f t="shared" ca="1" si="761"/>
        <v>-0.40334677964513577</v>
      </c>
    </row>
    <row r="16261" spans="1:3" x14ac:dyDescent="0.25">
      <c r="A16261">
        <f t="shared" ca="1" si="762"/>
        <v>0.67378675107231689</v>
      </c>
      <c r="B16261">
        <f t="shared" ref="B16261:B16324" ca="1" si="763">IF(A16261&lt;0.1,0.14*B16260 + 0.01*C16260 - 1.31,IF(A16261&lt;0.45,0.43*B16260 + 0.52*C16260 + 1.49, IF(A16261&lt;0.8, 0.45*B16260 - 0.49*C16260 - 1.62,0.49*B16260 + 0*C16260 + 0.02)))</f>
        <v>-1.0881608172210462</v>
      </c>
      <c r="C16261">
        <f t="shared" ref="C16261:C16324" ca="1" si="764">IF(A16261&lt;0.1, 0*B16260 + 0.51*C16260 + 0.1,IF(A16261&lt;0.45,-0.45*B16260 + 0.5*C16260 - 0.75,IF(A16261&lt;0.8,0.47*B16260 + 0.47*C16260 - 0.74,0*B16260 + 0.51*C16260 + 1.62)))</f>
        <v>-0.5805204252024726</v>
      </c>
    </row>
    <row r="16262" spans="1:3" x14ac:dyDescent="0.25">
      <c r="A16262">
        <f t="shared" ca="1" si="762"/>
        <v>4.6177080148355421E-2</v>
      </c>
      <c r="B16262">
        <f t="shared" ca="1" si="763"/>
        <v>-1.4681477186629712</v>
      </c>
      <c r="C16262">
        <f t="shared" ca="1" si="764"/>
        <v>-0.19606541685326104</v>
      </c>
    </row>
    <row r="16263" spans="1:3" x14ac:dyDescent="0.25">
      <c r="A16263">
        <f t="shared" ca="1" si="762"/>
        <v>0.63505345698971016</v>
      </c>
      <c r="B16263">
        <f t="shared" ca="1" si="763"/>
        <v>-2.1845944191402391</v>
      </c>
      <c r="C16263">
        <f t="shared" ca="1" si="764"/>
        <v>-1.5221801736926293</v>
      </c>
    </row>
    <row r="16264" spans="1:3" x14ac:dyDescent="0.25">
      <c r="A16264">
        <f t="shared" ca="1" si="762"/>
        <v>0.68822941536922111</v>
      </c>
      <c r="B16264">
        <f t="shared" ca="1" si="763"/>
        <v>-1.8571992035037195</v>
      </c>
      <c r="C16264">
        <f t="shared" ca="1" si="764"/>
        <v>-2.4821840586314483</v>
      </c>
    </row>
    <row r="16265" spans="1:3" x14ac:dyDescent="0.25">
      <c r="A16265">
        <f t="shared" ca="1" si="762"/>
        <v>0.94705726138213908</v>
      </c>
      <c r="B16265">
        <f t="shared" ca="1" si="763"/>
        <v>-0.89002760971682249</v>
      </c>
      <c r="C16265">
        <f t="shared" ca="1" si="764"/>
        <v>0.35408613009796142</v>
      </c>
    </row>
    <row r="16266" spans="1:3" x14ac:dyDescent="0.25">
      <c r="A16266">
        <f t="shared" ca="1" si="762"/>
        <v>0.30483127642045871</v>
      </c>
      <c r="B16266">
        <f t="shared" ca="1" si="763"/>
        <v>1.2914129154727063</v>
      </c>
      <c r="C16266">
        <f t="shared" ca="1" si="764"/>
        <v>-0.17244451057844912</v>
      </c>
    </row>
    <row r="16267" spans="1:3" x14ac:dyDescent="0.25">
      <c r="A16267">
        <f t="shared" ca="1" si="762"/>
        <v>0.36440080729122026</v>
      </c>
      <c r="B16267">
        <f t="shared" ca="1" si="763"/>
        <v>1.9556364081524702</v>
      </c>
      <c r="C16267">
        <f t="shared" ca="1" si="764"/>
        <v>-1.4173580672519424</v>
      </c>
    </row>
    <row r="16268" spans="1:3" x14ac:dyDescent="0.25">
      <c r="A16268">
        <f t="shared" ca="1" si="762"/>
        <v>0.33843906001560098</v>
      </c>
      <c r="B16268">
        <f t="shared" ca="1" si="763"/>
        <v>1.5938974605345519</v>
      </c>
      <c r="C16268">
        <f t="shared" ca="1" si="764"/>
        <v>-2.3387154172945825</v>
      </c>
    </row>
    <row r="16269" spans="1:3" x14ac:dyDescent="0.25">
      <c r="A16269">
        <f t="shared" ca="1" si="762"/>
        <v>0.43965831497875985</v>
      </c>
      <c r="B16269">
        <f t="shared" ca="1" si="763"/>
        <v>0.95924389103667429</v>
      </c>
      <c r="C16269">
        <f t="shared" ca="1" si="764"/>
        <v>-2.6366115658878395</v>
      </c>
    </row>
    <row r="16270" spans="1:3" x14ac:dyDescent="0.25">
      <c r="A16270">
        <f t="shared" ca="1" si="762"/>
        <v>6.4979761330526853E-2</v>
      </c>
      <c r="B16270">
        <f t="shared" ca="1" si="763"/>
        <v>-1.202071970913744</v>
      </c>
      <c r="C16270">
        <f t="shared" ca="1" si="764"/>
        <v>-1.244671898602798</v>
      </c>
    </row>
    <row r="16271" spans="1:3" x14ac:dyDescent="0.25">
      <c r="A16271">
        <f t="shared" ca="1" si="762"/>
        <v>0.12618297464975192</v>
      </c>
      <c r="B16271">
        <f t="shared" ca="1" si="763"/>
        <v>0.3258796652336351</v>
      </c>
      <c r="C16271">
        <f t="shared" ca="1" si="764"/>
        <v>-0.83140356239021418</v>
      </c>
    </row>
    <row r="16272" spans="1:3" x14ac:dyDescent="0.25">
      <c r="A16272">
        <f t="shared" ca="1" si="762"/>
        <v>0.75840659299870516</v>
      </c>
      <c r="B16272">
        <f t="shared" ca="1" si="763"/>
        <v>-1.0659664050736595</v>
      </c>
      <c r="C16272">
        <f t="shared" ca="1" si="764"/>
        <v>-0.97759623166359211</v>
      </c>
    </row>
    <row r="16273" spans="1:3" x14ac:dyDescent="0.25">
      <c r="A16273">
        <f t="shared" ca="1" si="762"/>
        <v>0.94061947095710452</v>
      </c>
      <c r="B16273">
        <f t="shared" ca="1" si="763"/>
        <v>-0.50232353848609312</v>
      </c>
      <c r="C16273">
        <f t="shared" ca="1" si="764"/>
        <v>1.1214259218515681</v>
      </c>
    </row>
    <row r="16274" spans="1:3" x14ac:dyDescent="0.25">
      <c r="A16274">
        <f t="shared" ca="1" si="762"/>
        <v>0.20804434533899741</v>
      </c>
      <c r="B16274">
        <f t="shared" ca="1" si="763"/>
        <v>1.8571423578137956</v>
      </c>
      <c r="C16274">
        <f t="shared" ca="1" si="764"/>
        <v>3.6758553244525927E-2</v>
      </c>
    </row>
    <row r="16275" spans="1:3" x14ac:dyDescent="0.25">
      <c r="A16275">
        <f t="shared" ca="1" si="762"/>
        <v>0.32777203174198755</v>
      </c>
      <c r="B16275">
        <f t="shared" ca="1" si="763"/>
        <v>2.3076856615470858</v>
      </c>
      <c r="C16275">
        <f t="shared" ca="1" si="764"/>
        <v>-1.5673347843939451</v>
      </c>
    </row>
    <row r="16276" spans="1:3" x14ac:dyDescent="0.25">
      <c r="A16276">
        <f t="shared" ca="1" si="762"/>
        <v>0.66029005608026103</v>
      </c>
      <c r="B16276">
        <f t="shared" ca="1" si="763"/>
        <v>0.18645259204922171</v>
      </c>
      <c r="C16276">
        <f t="shared" ca="1" si="764"/>
        <v>-0.39203508773802387</v>
      </c>
    </row>
    <row r="16277" spans="1:3" x14ac:dyDescent="0.25">
      <c r="A16277">
        <f t="shared" ca="1" si="762"/>
        <v>0.63472341082805395</v>
      </c>
      <c r="B16277">
        <f t="shared" ca="1" si="763"/>
        <v>-1.3439991405862186</v>
      </c>
      <c r="C16277">
        <f t="shared" ca="1" si="764"/>
        <v>-0.83662377297373702</v>
      </c>
    </row>
    <row r="16278" spans="1:3" x14ac:dyDescent="0.25">
      <c r="A16278">
        <f t="shared" ca="1" si="762"/>
        <v>4.4484915688628668E-2</v>
      </c>
      <c r="B16278">
        <f t="shared" ca="1" si="763"/>
        <v>-1.5065261174118081</v>
      </c>
      <c r="C16278">
        <f t="shared" ca="1" si="764"/>
        <v>-0.32667812421660591</v>
      </c>
    </row>
    <row r="16279" spans="1:3" x14ac:dyDescent="0.25">
      <c r="A16279">
        <f t="shared" ca="1" si="762"/>
        <v>0.39393441882910007</v>
      </c>
      <c r="B16279">
        <f t="shared" ca="1" si="763"/>
        <v>0.67232114492028749</v>
      </c>
      <c r="C16279">
        <f t="shared" ca="1" si="764"/>
        <v>-0.23540230927298933</v>
      </c>
    </row>
    <row r="16280" spans="1:3" x14ac:dyDescent="0.25">
      <c r="A16280">
        <f t="shared" ca="1" si="762"/>
        <v>0.5630463508260195</v>
      </c>
      <c r="B16280">
        <f t="shared" ca="1" si="763"/>
        <v>-1.202108353242106</v>
      </c>
      <c r="C16280">
        <f t="shared" ca="1" si="764"/>
        <v>-0.53464814724576981</v>
      </c>
    </row>
    <row r="16281" spans="1:3" x14ac:dyDescent="0.25">
      <c r="A16281">
        <f t="shared" ca="1" si="762"/>
        <v>0.96164265718036179</v>
      </c>
      <c r="B16281">
        <f t="shared" ca="1" si="763"/>
        <v>-0.56903309308863192</v>
      </c>
      <c r="C16281">
        <f t="shared" ca="1" si="764"/>
        <v>1.3473294449046576</v>
      </c>
    </row>
    <row r="16282" spans="1:3" x14ac:dyDescent="0.25">
      <c r="A16282">
        <f t="shared" ca="1" si="762"/>
        <v>0.57456667262372929</v>
      </c>
      <c r="B16282">
        <f t="shared" ca="1" si="763"/>
        <v>-2.5362563198931669</v>
      </c>
      <c r="C16282">
        <f t="shared" ca="1" si="764"/>
        <v>-0.37420071464646798</v>
      </c>
    </row>
    <row r="16283" spans="1:3" x14ac:dyDescent="0.25">
      <c r="A16283">
        <f t="shared" ca="1" si="762"/>
        <v>0.50368774551358642</v>
      </c>
      <c r="B16283">
        <f t="shared" ca="1" si="763"/>
        <v>-2.5779569937751559</v>
      </c>
      <c r="C16283">
        <f t="shared" ca="1" si="764"/>
        <v>-2.1079148062336284</v>
      </c>
    </row>
    <row r="16284" spans="1:3" x14ac:dyDescent="0.25">
      <c r="A16284">
        <f t="shared" ca="1" si="762"/>
        <v>0.22926725438354556</v>
      </c>
      <c r="B16284">
        <f t="shared" ca="1" si="763"/>
        <v>-0.7146372065648039</v>
      </c>
      <c r="C16284">
        <f t="shared" ca="1" si="764"/>
        <v>-0.64387675591799409</v>
      </c>
    </row>
    <row r="16285" spans="1:3" x14ac:dyDescent="0.25">
      <c r="A16285">
        <f t="shared" ca="1" si="762"/>
        <v>0.67272176182485388</v>
      </c>
      <c r="B16285">
        <f t="shared" ca="1" si="763"/>
        <v>-1.6260871325543449</v>
      </c>
      <c r="C16285">
        <f t="shared" ca="1" si="764"/>
        <v>-1.378501562366915</v>
      </c>
    </row>
    <row r="16286" spans="1:3" x14ac:dyDescent="0.25">
      <c r="A16286">
        <f t="shared" ca="1" si="762"/>
        <v>0.24776089705498061</v>
      </c>
      <c r="B16286">
        <f t="shared" ca="1" si="763"/>
        <v>7.3961720570835832E-2</v>
      </c>
      <c r="C16286">
        <f t="shared" ca="1" si="764"/>
        <v>-0.70751157153400224</v>
      </c>
    </row>
    <row r="16287" spans="1:3" x14ac:dyDescent="0.25">
      <c r="A16287">
        <f t="shared" ca="1" si="762"/>
        <v>0.15175470195828422</v>
      </c>
      <c r="B16287">
        <f t="shared" ca="1" si="763"/>
        <v>1.1538975226477781</v>
      </c>
      <c r="C16287">
        <f t="shared" ca="1" si="764"/>
        <v>-1.1370385600238773</v>
      </c>
    </row>
    <row r="16288" spans="1:3" x14ac:dyDescent="0.25">
      <c r="A16288">
        <f t="shared" ca="1" si="762"/>
        <v>8.2533074666822248E-2</v>
      </c>
      <c r="B16288">
        <f t="shared" ca="1" si="763"/>
        <v>-1.1598247324295499</v>
      </c>
      <c r="C16288">
        <f t="shared" ca="1" si="764"/>
        <v>-0.47988966561217739</v>
      </c>
    </row>
    <row r="16289" spans="1:3" x14ac:dyDescent="0.25">
      <c r="A16289">
        <f t="shared" ca="1" si="762"/>
        <v>0.5745405130022907</v>
      </c>
      <c r="B16289">
        <f t="shared" ca="1" si="763"/>
        <v>-1.9067751934433308</v>
      </c>
      <c r="C16289">
        <f t="shared" ca="1" si="764"/>
        <v>-1.5106657670796118</v>
      </c>
    </row>
    <row r="16290" spans="1:3" x14ac:dyDescent="0.25">
      <c r="A16290">
        <f t="shared" ca="1" si="762"/>
        <v>0.20170161377096663</v>
      </c>
      <c r="B16290">
        <f t="shared" ca="1" si="763"/>
        <v>-0.11545953206203019</v>
      </c>
      <c r="C16290">
        <f t="shared" ca="1" si="764"/>
        <v>-0.64728404649030702</v>
      </c>
    </row>
    <row r="16291" spans="1:3" x14ac:dyDescent="0.25">
      <c r="A16291">
        <f t="shared" ca="1" si="762"/>
        <v>0.47139288950975922</v>
      </c>
      <c r="B16291">
        <f t="shared" ca="1" si="763"/>
        <v>-1.3547876066476632</v>
      </c>
      <c r="C16291">
        <f t="shared" ca="1" si="764"/>
        <v>-1.0984894819195985</v>
      </c>
    </row>
    <row r="16292" spans="1:3" x14ac:dyDescent="0.25">
      <c r="A16292">
        <f t="shared" ca="1" si="762"/>
        <v>0.75311273557153413</v>
      </c>
      <c r="B16292">
        <f t="shared" ca="1" si="763"/>
        <v>-1.6913945768508452</v>
      </c>
      <c r="C16292">
        <f t="shared" ca="1" si="764"/>
        <v>-1.8930402316266128</v>
      </c>
    </row>
    <row r="16293" spans="1:3" x14ac:dyDescent="0.25">
      <c r="A16293">
        <f t="shared" ca="1" si="762"/>
        <v>0.77220723096293908</v>
      </c>
      <c r="B16293">
        <f t="shared" ca="1" si="763"/>
        <v>-1.4535378460858404</v>
      </c>
      <c r="C16293">
        <f t="shared" ca="1" si="764"/>
        <v>-2.424684359984405</v>
      </c>
    </row>
    <row r="16294" spans="1:3" x14ac:dyDescent="0.25">
      <c r="A16294">
        <f t="shared" ca="1" si="762"/>
        <v>0.84304325041585848</v>
      </c>
      <c r="B16294">
        <f t="shared" ca="1" si="763"/>
        <v>-0.69223354458206177</v>
      </c>
      <c r="C16294">
        <f t="shared" ca="1" si="764"/>
        <v>0.38341097640795363</v>
      </c>
    </row>
    <row r="16295" spans="1:3" x14ac:dyDescent="0.25">
      <c r="A16295">
        <f t="shared" ca="1" si="762"/>
        <v>0.42388696527922376</v>
      </c>
      <c r="B16295">
        <f t="shared" ca="1" si="763"/>
        <v>1.3917132835618493</v>
      </c>
      <c r="C16295">
        <f t="shared" ca="1" si="764"/>
        <v>-0.24678941673409538</v>
      </c>
    </row>
    <row r="16296" spans="1:3" x14ac:dyDescent="0.25">
      <c r="A16296">
        <f t="shared" ca="1" si="762"/>
        <v>0.38880927751578498</v>
      </c>
      <c r="B16296">
        <f t="shared" ca="1" si="763"/>
        <v>1.9601062152298656</v>
      </c>
      <c r="C16296">
        <f t="shared" ca="1" si="764"/>
        <v>-1.4996656859698798</v>
      </c>
    </row>
    <row r="16297" spans="1:3" x14ac:dyDescent="0.25">
      <c r="A16297">
        <f t="shared" ca="1" si="762"/>
        <v>1.9607909726775619E-2</v>
      </c>
      <c r="B16297">
        <f t="shared" ca="1" si="763"/>
        <v>-1.0505817867275176</v>
      </c>
      <c r="C16297">
        <f t="shared" ca="1" si="764"/>
        <v>-0.66482949984463879</v>
      </c>
    </row>
    <row r="16298" spans="1:3" x14ac:dyDescent="0.25">
      <c r="A16298">
        <f t="shared" ca="1" si="762"/>
        <v>0.51926861166794047</v>
      </c>
      <c r="B16298">
        <f t="shared" ca="1" si="763"/>
        <v>-1.76699534910351</v>
      </c>
      <c r="C16298">
        <f t="shared" ca="1" si="764"/>
        <v>-1.5462433046889135</v>
      </c>
    </row>
    <row r="16299" spans="1:3" x14ac:dyDescent="0.25">
      <c r="A16299">
        <f t="shared" ca="1" si="762"/>
        <v>6.8258521321960197E-2</v>
      </c>
      <c r="B16299">
        <f t="shared" ca="1" si="763"/>
        <v>-1.5728417819213807</v>
      </c>
      <c r="C16299">
        <f t="shared" ca="1" si="764"/>
        <v>-0.68858408539134586</v>
      </c>
    </row>
    <row r="16300" spans="1:3" x14ac:dyDescent="0.25">
      <c r="A16300">
        <f t="shared" ca="1" si="762"/>
        <v>0.6065654468274021</v>
      </c>
      <c r="B16300">
        <f t="shared" ca="1" si="763"/>
        <v>-1.9903726000228619</v>
      </c>
      <c r="C16300">
        <f t="shared" ca="1" si="764"/>
        <v>-1.8028701576369814</v>
      </c>
    </row>
    <row r="16301" spans="1:3" x14ac:dyDescent="0.25">
      <c r="A16301">
        <f t="shared" ca="1" si="762"/>
        <v>8.8088477209017579E-2</v>
      </c>
      <c r="B16301">
        <f t="shared" ca="1" si="763"/>
        <v>-1.6066808655795706</v>
      </c>
      <c r="C16301">
        <f t="shared" ca="1" si="764"/>
        <v>-0.81946378039486056</v>
      </c>
    </row>
    <row r="16302" spans="1:3" x14ac:dyDescent="0.25">
      <c r="A16302">
        <f t="shared" ca="1" si="762"/>
        <v>2.6478234043259108E-2</v>
      </c>
      <c r="B16302">
        <f t="shared" ca="1" si="763"/>
        <v>-1.5431299589850886</v>
      </c>
      <c r="C16302">
        <f t="shared" ca="1" si="764"/>
        <v>-0.31792652800137888</v>
      </c>
    </row>
    <row r="16303" spans="1:3" x14ac:dyDescent="0.25">
      <c r="A16303">
        <f t="shared" ca="1" si="762"/>
        <v>0.38732912424991173</v>
      </c>
      <c r="B16303">
        <f t="shared" ca="1" si="763"/>
        <v>0.66113232307569481</v>
      </c>
      <c r="C16303">
        <f t="shared" ca="1" si="764"/>
        <v>-0.21455478245739945</v>
      </c>
    </row>
    <row r="16304" spans="1:3" x14ac:dyDescent="0.25">
      <c r="A16304">
        <f t="shared" ca="1" si="762"/>
        <v>0.91481440724595364</v>
      </c>
      <c r="B16304">
        <f t="shared" ca="1" si="763"/>
        <v>0.34395483830709045</v>
      </c>
      <c r="C16304">
        <f t="shared" ca="1" si="764"/>
        <v>1.5105770609467264</v>
      </c>
    </row>
    <row r="16305" spans="1:3" x14ac:dyDescent="0.25">
      <c r="A16305">
        <f t="shared" ca="1" si="762"/>
        <v>0.39130442618632566</v>
      </c>
      <c r="B16305">
        <f t="shared" ca="1" si="763"/>
        <v>2.4234006521643465</v>
      </c>
      <c r="C16305">
        <f t="shared" ca="1" si="764"/>
        <v>-0.14949114676482744</v>
      </c>
    </row>
    <row r="16306" spans="1:3" x14ac:dyDescent="0.25">
      <c r="A16306">
        <f t="shared" ca="1" si="762"/>
        <v>0.91886595808610338</v>
      </c>
      <c r="B16306">
        <f t="shared" ca="1" si="763"/>
        <v>1.2074663195605297</v>
      </c>
      <c r="C16306">
        <f t="shared" ca="1" si="764"/>
        <v>1.5437595151499381</v>
      </c>
    </row>
    <row r="16307" spans="1:3" x14ac:dyDescent="0.25">
      <c r="A16307">
        <f t="shared" ca="1" si="762"/>
        <v>0.14960907279979296</v>
      </c>
      <c r="B16307">
        <f t="shared" ca="1" si="763"/>
        <v>2.8119654652889956</v>
      </c>
      <c r="C16307">
        <f t="shared" ca="1" si="764"/>
        <v>-0.52148008622726938</v>
      </c>
    </row>
    <row r="16308" spans="1:3" x14ac:dyDescent="0.25">
      <c r="A16308">
        <f t="shared" ca="1" si="762"/>
        <v>0.23409613753533731</v>
      </c>
      <c r="B16308">
        <f t="shared" ca="1" si="763"/>
        <v>2.4279755052360881</v>
      </c>
      <c r="C16308">
        <f t="shared" ca="1" si="764"/>
        <v>-2.2761245024936825</v>
      </c>
    </row>
    <row r="16309" spans="1:3" x14ac:dyDescent="0.25">
      <c r="A16309">
        <f t="shared" ca="1" si="762"/>
        <v>0.99493417960218045</v>
      </c>
      <c r="B16309">
        <f t="shared" ca="1" si="763"/>
        <v>1.2097079975656833</v>
      </c>
      <c r="C16309">
        <f t="shared" ca="1" si="764"/>
        <v>0.45917650372822205</v>
      </c>
    </row>
    <row r="16310" spans="1:3" x14ac:dyDescent="0.25">
      <c r="A16310">
        <f t="shared" ca="1" si="762"/>
        <v>0.97051959328517845</v>
      </c>
      <c r="B16310">
        <f t="shared" ca="1" si="763"/>
        <v>0.61275691880718486</v>
      </c>
      <c r="C16310">
        <f t="shared" ca="1" si="764"/>
        <v>1.8541800169013933</v>
      </c>
    </row>
    <row r="16311" spans="1:3" x14ac:dyDescent="0.25">
      <c r="A16311">
        <f t="shared" ca="1" si="762"/>
        <v>0.36559777604451904</v>
      </c>
      <c r="B16311">
        <f t="shared" ca="1" si="763"/>
        <v>2.7176590838758141</v>
      </c>
      <c r="C16311">
        <f t="shared" ca="1" si="764"/>
        <v>-9.865060501253653E-2</v>
      </c>
    </row>
    <row r="16312" spans="1:3" x14ac:dyDescent="0.25">
      <c r="A16312">
        <f t="shared" ca="1" si="762"/>
        <v>0.71322877717491118</v>
      </c>
      <c r="B16312">
        <f t="shared" ca="1" si="763"/>
        <v>-0.34871461579974095</v>
      </c>
      <c r="C16312">
        <f t="shared" ca="1" si="764"/>
        <v>0.49093398506574037</v>
      </c>
    </row>
    <row r="16313" spans="1:3" x14ac:dyDescent="0.25">
      <c r="A16313">
        <f t="shared" ca="1" si="762"/>
        <v>0.244827254602629</v>
      </c>
      <c r="B16313">
        <f t="shared" ca="1" si="763"/>
        <v>1.5953383874402964</v>
      </c>
      <c r="C16313">
        <f t="shared" ca="1" si="764"/>
        <v>-0.3476114303572464</v>
      </c>
    </row>
    <row r="16314" spans="1:3" x14ac:dyDescent="0.25">
      <c r="A16314">
        <f t="shared" ca="1" si="762"/>
        <v>0.33055106496243325</v>
      </c>
      <c r="B16314">
        <f t="shared" ca="1" si="763"/>
        <v>1.9952375628135592</v>
      </c>
      <c r="C16314">
        <f t="shared" ca="1" si="764"/>
        <v>-1.6417079895267566</v>
      </c>
    </row>
    <row r="16315" spans="1:3" x14ac:dyDescent="0.25">
      <c r="A16315">
        <f t="shared" ca="1" si="762"/>
        <v>0.24825776974358182</v>
      </c>
      <c r="B16315">
        <f t="shared" ca="1" si="763"/>
        <v>1.4942639974559171</v>
      </c>
      <c r="C16315">
        <f t="shared" ca="1" si="764"/>
        <v>-2.4687108980294798</v>
      </c>
    </row>
    <row r="16316" spans="1:3" x14ac:dyDescent="0.25">
      <c r="A16316">
        <f t="shared" ca="1" si="762"/>
        <v>0.48645307173998609</v>
      </c>
      <c r="B16316">
        <f t="shared" ca="1" si="763"/>
        <v>0.26208713888960755</v>
      </c>
      <c r="C16316">
        <f t="shared" ca="1" si="764"/>
        <v>-1.1979900432695745</v>
      </c>
    </row>
    <row r="16317" spans="1:3" x14ac:dyDescent="0.25">
      <c r="A16317">
        <f t="shared" ca="1" si="762"/>
        <v>0.2999224883803473</v>
      </c>
      <c r="B16317">
        <f t="shared" ca="1" si="763"/>
        <v>0.97974264722235249</v>
      </c>
      <c r="C16317">
        <f t="shared" ca="1" si="764"/>
        <v>-1.4669342341351106</v>
      </c>
    </row>
    <row r="16318" spans="1:3" x14ac:dyDescent="0.25">
      <c r="A16318">
        <f t="shared" ca="1" si="762"/>
        <v>0.204672912560242</v>
      </c>
      <c r="B16318">
        <f t="shared" ca="1" si="763"/>
        <v>1.1484835365553541</v>
      </c>
      <c r="C16318">
        <f t="shared" ca="1" si="764"/>
        <v>-1.9243513083176138</v>
      </c>
    </row>
    <row r="16319" spans="1:3" x14ac:dyDescent="0.25">
      <c r="A16319">
        <f t="shared" ca="1" si="762"/>
        <v>0.23680985103830865</v>
      </c>
      <c r="B16319">
        <f t="shared" ca="1" si="763"/>
        <v>0.98318524039364297</v>
      </c>
      <c r="C16319">
        <f t="shared" ca="1" si="764"/>
        <v>-2.2289932456087165</v>
      </c>
    </row>
    <row r="16320" spans="1:3" x14ac:dyDescent="0.25">
      <c r="A16320">
        <f t="shared" ca="1" si="762"/>
        <v>8.7916377542379132E-2</v>
      </c>
      <c r="B16320">
        <f t="shared" ca="1" si="763"/>
        <v>-1.1946439988009772</v>
      </c>
      <c r="C16320">
        <f t="shared" ca="1" si="764"/>
        <v>-1.0367865552604454</v>
      </c>
    </row>
    <row r="16321" spans="1:3" x14ac:dyDescent="0.25">
      <c r="A16321">
        <f t="shared" ca="1" si="762"/>
        <v>0.11516252900781132</v>
      </c>
      <c r="B16321">
        <f t="shared" ca="1" si="763"/>
        <v>0.43717407178014822</v>
      </c>
      <c r="C16321">
        <f t="shared" ca="1" si="764"/>
        <v>-0.73080347816978297</v>
      </c>
    </row>
    <row r="16322" spans="1:3" x14ac:dyDescent="0.25">
      <c r="A16322">
        <f t="shared" ca="1" si="762"/>
        <v>9.7580454910547676E-2</v>
      </c>
      <c r="B16322">
        <f t="shared" ca="1" si="763"/>
        <v>-1.256103664732477</v>
      </c>
      <c r="C16322">
        <f t="shared" ca="1" si="764"/>
        <v>-0.27270977386658934</v>
      </c>
    </row>
    <row r="16323" spans="1:3" x14ac:dyDescent="0.25">
      <c r="A16323">
        <f t="shared" ca="1" si="762"/>
        <v>4.96532655222095E-2</v>
      </c>
      <c r="B16323">
        <f t="shared" ca="1" si="763"/>
        <v>-1.4885816108012127</v>
      </c>
      <c r="C16323">
        <f t="shared" ca="1" si="764"/>
        <v>-3.9081984671960557E-2</v>
      </c>
    </row>
    <row r="16324" spans="1:3" x14ac:dyDescent="0.25">
      <c r="A16324">
        <f t="shared" ref="A16324:A16387" ca="1" si="765">RAND()</f>
        <v>0.56833192977949198</v>
      </c>
      <c r="B16324">
        <f t="shared" ca="1" si="763"/>
        <v>-2.2707115523712851</v>
      </c>
      <c r="C16324">
        <f t="shared" ca="1" si="764"/>
        <v>-1.4580018898723914</v>
      </c>
    </row>
    <row r="16325" spans="1:3" x14ac:dyDescent="0.25">
      <c r="A16325">
        <f t="shared" ca="1" si="765"/>
        <v>0.39044525171953437</v>
      </c>
      <c r="B16325">
        <f t="shared" ref="B16325:B16388" ca="1" si="766">IF(A16325&lt;0.1,0.14*B16324 + 0.01*C16324 - 1.31,IF(A16325&lt;0.45,0.43*B16324 + 0.52*C16324 + 1.49, IF(A16325&lt;0.8, 0.45*B16324 - 0.49*C16324 - 1.62,0.49*B16324 + 0*C16324 + 0.02)))</f>
        <v>-0.24456695025329611</v>
      </c>
      <c r="C16325">
        <f t="shared" ref="C16325:C16388" ca="1" si="767">IF(A16325&lt;0.1, 0*B16324 + 0.51*C16324 + 0.1,IF(A16325&lt;0.45,-0.45*B16324 + 0.5*C16324 - 0.75,IF(A16325&lt;0.8,0.47*B16324 + 0.47*C16324 - 0.74,0*B16324 + 0.51*C16324 + 1.62)))</f>
        <v>-0.45718074636911743</v>
      </c>
    </row>
    <row r="16326" spans="1:3" x14ac:dyDescent="0.25">
      <c r="A16326">
        <f t="shared" ca="1" si="765"/>
        <v>0.58360407316115415</v>
      </c>
      <c r="B16326">
        <f t="shared" ca="1" si="766"/>
        <v>-1.5060365618931157</v>
      </c>
      <c r="C16326">
        <f t="shared" ca="1" si="767"/>
        <v>-1.0698214174125344</v>
      </c>
    </row>
    <row r="16327" spans="1:3" x14ac:dyDescent="0.25">
      <c r="A16327">
        <f t="shared" ca="1" si="765"/>
        <v>0.44000600201949769</v>
      </c>
      <c r="B16327">
        <f t="shared" ca="1" si="766"/>
        <v>0.28609714133144215</v>
      </c>
      <c r="C16327">
        <f t="shared" ca="1" si="767"/>
        <v>-0.60719425585436515</v>
      </c>
    </row>
    <row r="16328" spans="1:3" x14ac:dyDescent="0.25">
      <c r="A16328">
        <f t="shared" ca="1" si="765"/>
        <v>0.54973671692582859</v>
      </c>
      <c r="B16328">
        <f t="shared" ca="1" si="766"/>
        <v>-1.1937311010322122</v>
      </c>
      <c r="C16328">
        <f t="shared" ca="1" si="767"/>
        <v>-0.89091564382577382</v>
      </c>
    </row>
    <row r="16329" spans="1:3" x14ac:dyDescent="0.25">
      <c r="A16329">
        <f t="shared" ca="1" si="765"/>
        <v>0.6607776395319569</v>
      </c>
      <c r="B16329">
        <f t="shared" ca="1" si="766"/>
        <v>-1.7206303299898664</v>
      </c>
      <c r="C16329">
        <f t="shared" ca="1" si="767"/>
        <v>-1.7197839700832533</v>
      </c>
    </row>
    <row r="16330" spans="1:3" x14ac:dyDescent="0.25">
      <c r="A16330">
        <f t="shared" ca="1" si="765"/>
        <v>0.91997672750189452</v>
      </c>
      <c r="B16330">
        <f t="shared" ca="1" si="766"/>
        <v>-0.8231088616950345</v>
      </c>
      <c r="C16330">
        <f t="shared" ca="1" si="767"/>
        <v>0.74291017525754088</v>
      </c>
    </row>
    <row r="16331" spans="1:3" x14ac:dyDescent="0.25">
      <c r="A16331">
        <f t="shared" ca="1" si="765"/>
        <v>0.60504065924273953</v>
      </c>
      <c r="B16331">
        <f t="shared" ca="1" si="766"/>
        <v>-2.3544249736389604</v>
      </c>
      <c r="C16331">
        <f t="shared" ca="1" si="767"/>
        <v>-0.77769338262562204</v>
      </c>
    </row>
    <row r="16332" spans="1:3" x14ac:dyDescent="0.25">
      <c r="A16332">
        <f t="shared" ca="1" si="765"/>
        <v>0.51061899070000694</v>
      </c>
      <c r="B16332">
        <f t="shared" ca="1" si="766"/>
        <v>-2.2984214806509775</v>
      </c>
      <c r="C16332">
        <f t="shared" ca="1" si="767"/>
        <v>-2.2120956274443535</v>
      </c>
    </row>
    <row r="16333" spans="1:3" x14ac:dyDescent="0.25">
      <c r="A16333">
        <f t="shared" ca="1" si="765"/>
        <v>0.79013873633743847</v>
      </c>
      <c r="B16333">
        <f t="shared" ca="1" si="766"/>
        <v>-1.5703628088452068</v>
      </c>
      <c r="C16333">
        <f t="shared" ca="1" si="767"/>
        <v>-2.8599430408048052</v>
      </c>
    </row>
    <row r="16334" spans="1:3" x14ac:dyDescent="0.25">
      <c r="A16334">
        <f t="shared" ca="1" si="765"/>
        <v>0.92644265159549632</v>
      </c>
      <c r="B16334">
        <f t="shared" ca="1" si="766"/>
        <v>-0.74947777633415136</v>
      </c>
      <c r="C16334">
        <f t="shared" ca="1" si="767"/>
        <v>0.16142904918954937</v>
      </c>
    </row>
    <row r="16335" spans="1:3" x14ac:dyDescent="0.25">
      <c r="A16335">
        <f t="shared" ca="1" si="765"/>
        <v>0.77934085936456166</v>
      </c>
      <c r="B16335">
        <f t="shared" ca="1" si="766"/>
        <v>-2.0363652334532474</v>
      </c>
      <c r="C16335">
        <f t="shared" ca="1" si="767"/>
        <v>-1.0163829017579629</v>
      </c>
    </row>
    <row r="16336" spans="1:3" x14ac:dyDescent="0.25">
      <c r="A16336">
        <f t="shared" ca="1" si="765"/>
        <v>0.98539806631879889</v>
      </c>
      <c r="B16336">
        <f t="shared" ca="1" si="766"/>
        <v>-0.97781896439209115</v>
      </c>
      <c r="C16336">
        <f t="shared" ca="1" si="767"/>
        <v>1.1016447201034389</v>
      </c>
    </row>
    <row r="16337" spans="1:3" x14ac:dyDescent="0.25">
      <c r="A16337">
        <f t="shared" ca="1" si="765"/>
        <v>0.18051327590515198</v>
      </c>
      <c r="B16337">
        <f t="shared" ca="1" si="766"/>
        <v>1.642393099765189</v>
      </c>
      <c r="C16337">
        <f t="shared" ca="1" si="767"/>
        <v>0.24084089402816056</v>
      </c>
    </row>
    <row r="16338" spans="1:3" x14ac:dyDescent="0.25">
      <c r="A16338">
        <f t="shared" ca="1" si="765"/>
        <v>5.3089801818405946E-2</v>
      </c>
      <c r="B16338">
        <f t="shared" ca="1" si="766"/>
        <v>-1.077656557092592</v>
      </c>
      <c r="C16338">
        <f t="shared" ca="1" si="767"/>
        <v>0.22282885595436189</v>
      </c>
    </row>
    <row r="16339" spans="1:3" x14ac:dyDescent="0.25">
      <c r="A16339">
        <f t="shared" ca="1" si="765"/>
        <v>0.48777731721331608</v>
      </c>
      <c r="B16339">
        <f t="shared" ca="1" si="766"/>
        <v>-2.2141315901093037</v>
      </c>
      <c r="C16339">
        <f t="shared" ca="1" si="767"/>
        <v>-1.1417690195349681</v>
      </c>
    </row>
    <row r="16340" spans="1:3" x14ac:dyDescent="0.25">
      <c r="A16340">
        <f t="shared" ca="1" si="765"/>
        <v>0.88700434735781886</v>
      </c>
      <c r="B16340">
        <f t="shared" ca="1" si="766"/>
        <v>-1.0649244791535588</v>
      </c>
      <c r="C16340">
        <f t="shared" ca="1" si="767"/>
        <v>1.0376978000371664</v>
      </c>
    </row>
    <row r="16341" spans="1:3" x14ac:dyDescent="0.25">
      <c r="A16341">
        <f t="shared" ca="1" si="765"/>
        <v>0.3747763029602782</v>
      </c>
      <c r="B16341">
        <f t="shared" ca="1" si="766"/>
        <v>1.5716853299832962</v>
      </c>
      <c r="C16341">
        <f t="shared" ca="1" si="767"/>
        <v>0.24806491563768462</v>
      </c>
    </row>
    <row r="16342" spans="1:3" x14ac:dyDescent="0.25">
      <c r="A16342">
        <f t="shared" ca="1" si="765"/>
        <v>0.61693738162989631</v>
      </c>
      <c r="B16342">
        <f t="shared" ca="1" si="766"/>
        <v>-1.0342934101699823</v>
      </c>
      <c r="C16342">
        <f t="shared" ca="1" si="767"/>
        <v>0.11528261544186102</v>
      </c>
    </row>
    <row r="16343" spans="1:3" x14ac:dyDescent="0.25">
      <c r="A16343">
        <f t="shared" ca="1" si="765"/>
        <v>0.34339222385993851</v>
      </c>
      <c r="B16343">
        <f t="shared" ca="1" si="766"/>
        <v>1.1052007936566755</v>
      </c>
      <c r="C16343">
        <f t="shared" ca="1" si="767"/>
        <v>-0.22692665770257747</v>
      </c>
    </row>
    <row r="16344" spans="1:3" x14ac:dyDescent="0.25">
      <c r="A16344">
        <f t="shared" ca="1" si="765"/>
        <v>0.56372552822217992</v>
      </c>
      <c r="B16344">
        <f t="shared" ca="1" si="766"/>
        <v>-1.0114655805802331</v>
      </c>
      <c r="C16344">
        <f t="shared" ca="1" si="767"/>
        <v>-0.32721115610157397</v>
      </c>
    </row>
    <row r="16345" spans="1:3" x14ac:dyDescent="0.25">
      <c r="A16345">
        <f t="shared" ca="1" si="765"/>
        <v>0.56044828138269032</v>
      </c>
      <c r="B16345">
        <f t="shared" ca="1" si="766"/>
        <v>-1.9148260447713339</v>
      </c>
      <c r="C16345">
        <f t="shared" ca="1" si="767"/>
        <v>-1.3691780662404494</v>
      </c>
    </row>
    <row r="16346" spans="1:3" x14ac:dyDescent="0.25">
      <c r="A16346">
        <f t="shared" ca="1" si="765"/>
        <v>0.4131987059763117</v>
      </c>
      <c r="B16346">
        <f t="shared" ca="1" si="766"/>
        <v>-4.5347793696707273E-2</v>
      </c>
      <c r="C16346">
        <f t="shared" ca="1" si="767"/>
        <v>-0.57291731297312443</v>
      </c>
    </row>
    <row r="16347" spans="1:3" x14ac:dyDescent="0.25">
      <c r="A16347">
        <f t="shared" ca="1" si="765"/>
        <v>0.36077134422587631</v>
      </c>
      <c r="B16347">
        <f t="shared" ca="1" si="766"/>
        <v>1.1725834459643911</v>
      </c>
      <c r="C16347">
        <f t="shared" ca="1" si="767"/>
        <v>-1.0160521493230439</v>
      </c>
    </row>
    <row r="16348" spans="1:3" x14ac:dyDescent="0.25">
      <c r="A16348">
        <f t="shared" ca="1" si="765"/>
        <v>0.37446686765556314</v>
      </c>
      <c r="B16348">
        <f t="shared" ca="1" si="766"/>
        <v>1.4658637641167054</v>
      </c>
      <c r="C16348">
        <f t="shared" ca="1" si="767"/>
        <v>-1.785688625345498</v>
      </c>
    </row>
    <row r="16349" spans="1:3" x14ac:dyDescent="0.25">
      <c r="A16349">
        <f t="shared" ca="1" si="765"/>
        <v>0.69212303155896182</v>
      </c>
      <c r="B16349">
        <f t="shared" ca="1" si="766"/>
        <v>-8.5373879728188662E-2</v>
      </c>
      <c r="C16349">
        <f t="shared" ca="1" si="767"/>
        <v>-0.89031768477753248</v>
      </c>
    </row>
    <row r="16350" spans="1:3" x14ac:dyDescent="0.25">
      <c r="A16350">
        <f t="shared" ca="1" si="765"/>
        <v>0.68962547844116395</v>
      </c>
      <c r="B16350">
        <f t="shared" ca="1" si="766"/>
        <v>-1.222162580336694</v>
      </c>
      <c r="C16350">
        <f t="shared" ca="1" si="767"/>
        <v>-1.1985750353176889</v>
      </c>
    </row>
    <row r="16351" spans="1:3" x14ac:dyDescent="0.25">
      <c r="A16351">
        <f t="shared" ca="1" si="765"/>
        <v>0.27840865313476471</v>
      </c>
      <c r="B16351">
        <f t="shared" ca="1" si="766"/>
        <v>0.34121107209002344</v>
      </c>
      <c r="C16351">
        <f t="shared" ca="1" si="767"/>
        <v>-0.79931435650733218</v>
      </c>
    </row>
    <row r="16352" spans="1:3" x14ac:dyDescent="0.25">
      <c r="A16352">
        <f t="shared" ca="1" si="765"/>
        <v>8.1202303637277762E-3</v>
      </c>
      <c r="B16352">
        <f t="shared" ca="1" si="766"/>
        <v>-1.2702235934724702</v>
      </c>
      <c r="C16352">
        <f t="shared" ca="1" si="767"/>
        <v>-0.30765032181873941</v>
      </c>
    </row>
    <row r="16353" spans="1:3" x14ac:dyDescent="0.25">
      <c r="A16353">
        <f t="shared" ca="1" si="765"/>
        <v>5.4291184207601373E-2</v>
      </c>
      <c r="B16353">
        <f t="shared" ca="1" si="766"/>
        <v>-1.4909078063043333</v>
      </c>
      <c r="C16353">
        <f t="shared" ca="1" si="767"/>
        <v>-5.6901664127557094E-2</v>
      </c>
    </row>
    <row r="16354" spans="1:3" x14ac:dyDescent="0.25">
      <c r="A16354">
        <f t="shared" ca="1" si="765"/>
        <v>0.23105472853623388</v>
      </c>
      <c r="B16354">
        <f t="shared" ca="1" si="766"/>
        <v>0.819320777942807</v>
      </c>
      <c r="C16354">
        <f t="shared" ca="1" si="767"/>
        <v>-0.10754231922682855</v>
      </c>
    </row>
    <row r="16355" spans="1:3" x14ac:dyDescent="0.25">
      <c r="A16355">
        <f t="shared" ca="1" si="765"/>
        <v>0.31349866720100017</v>
      </c>
      <c r="B16355">
        <f t="shared" ca="1" si="766"/>
        <v>1.7863859285174561</v>
      </c>
      <c r="C16355">
        <f t="shared" ca="1" si="767"/>
        <v>-1.1724655096876775</v>
      </c>
    </row>
    <row r="16356" spans="1:3" x14ac:dyDescent="0.25">
      <c r="A16356">
        <f t="shared" ca="1" si="765"/>
        <v>0.69934581063130485</v>
      </c>
      <c r="B16356">
        <f t="shared" ca="1" si="766"/>
        <v>-0.24161823242018299</v>
      </c>
      <c r="C16356">
        <f t="shared" ca="1" si="767"/>
        <v>-0.45145740315000404</v>
      </c>
    </row>
    <row r="16357" spans="1:3" x14ac:dyDescent="0.25">
      <c r="A16357">
        <f t="shared" ca="1" si="765"/>
        <v>0.34621601701566651</v>
      </c>
      <c r="B16357">
        <f t="shared" ca="1" si="766"/>
        <v>1.1513463104213191</v>
      </c>
      <c r="C16357">
        <f t="shared" ca="1" si="767"/>
        <v>-0.86700049698591963</v>
      </c>
    </row>
    <row r="16358" spans="1:3" x14ac:dyDescent="0.25">
      <c r="A16358">
        <f t="shared" ca="1" si="765"/>
        <v>0.8029566305924758</v>
      </c>
      <c r="B16358">
        <f t="shared" ca="1" si="766"/>
        <v>0.58415969210644636</v>
      </c>
      <c r="C16358">
        <f t="shared" ca="1" si="767"/>
        <v>1.177829746537181</v>
      </c>
    </row>
    <row r="16359" spans="1:3" x14ac:dyDescent="0.25">
      <c r="A16359">
        <f t="shared" ca="1" si="765"/>
        <v>0.79630815651853748</v>
      </c>
      <c r="B16359">
        <f t="shared" ca="1" si="766"/>
        <v>-1.9342647143553178</v>
      </c>
      <c r="C16359">
        <f t="shared" ca="1" si="767"/>
        <v>8.8135036162504843E-2</v>
      </c>
    </row>
    <row r="16360" spans="1:3" x14ac:dyDescent="0.25">
      <c r="A16360">
        <f t="shared" ca="1" si="765"/>
        <v>1.3895660705915969E-3</v>
      </c>
      <c r="B16360">
        <f t="shared" ca="1" si="766"/>
        <v>-1.5799157096481196</v>
      </c>
      <c r="C16360">
        <f t="shared" ca="1" si="767"/>
        <v>0.14494886844287747</v>
      </c>
    </row>
    <row r="16361" spans="1:3" x14ac:dyDescent="0.25">
      <c r="A16361">
        <f t="shared" ca="1" si="765"/>
        <v>0.24181320645326276</v>
      </c>
      <c r="B16361">
        <f t="shared" ca="1" si="766"/>
        <v>0.8860096564416049</v>
      </c>
      <c r="C16361">
        <f t="shared" ca="1" si="767"/>
        <v>3.3436503563092579E-2</v>
      </c>
    </row>
    <row r="16362" spans="1:3" x14ac:dyDescent="0.25">
      <c r="A16362">
        <f t="shared" ca="1" si="765"/>
        <v>0.92594222716180097</v>
      </c>
      <c r="B16362">
        <f t="shared" ca="1" si="766"/>
        <v>0.45414473165638641</v>
      </c>
      <c r="C16362">
        <f t="shared" ca="1" si="767"/>
        <v>1.6370526168171773</v>
      </c>
    </row>
    <row r="16363" spans="1:3" x14ac:dyDescent="0.25">
      <c r="A16363">
        <f t="shared" ca="1" si="765"/>
        <v>3.0732149869325376E-2</v>
      </c>
      <c r="B16363">
        <f t="shared" ca="1" si="766"/>
        <v>-1.2300492113999342</v>
      </c>
      <c r="C16363">
        <f t="shared" ca="1" si="767"/>
        <v>0.93489683457676043</v>
      </c>
    </row>
    <row r="16364" spans="1:3" x14ac:dyDescent="0.25">
      <c r="A16364">
        <f t="shared" ca="1" si="765"/>
        <v>0.76688744617965743</v>
      </c>
      <c r="B16364">
        <f t="shared" ca="1" si="766"/>
        <v>-2.6316215940725831</v>
      </c>
      <c r="C16364">
        <f t="shared" ca="1" si="767"/>
        <v>-0.87872161710689167</v>
      </c>
    </row>
    <row r="16365" spans="1:3" x14ac:dyDescent="0.25">
      <c r="A16365">
        <f t="shared" ca="1" si="765"/>
        <v>0.16631265106732196</v>
      </c>
      <c r="B16365">
        <f t="shared" ca="1" si="766"/>
        <v>-9.8532526346794436E-2</v>
      </c>
      <c r="C16365">
        <f t="shared" ca="1" si="767"/>
        <v>-5.1310912207834791E-3</v>
      </c>
    </row>
    <row r="16366" spans="1:3" x14ac:dyDescent="0.25">
      <c r="A16366">
        <f t="shared" ca="1" si="765"/>
        <v>0.2643545874803428</v>
      </c>
      <c r="B16366">
        <f t="shared" ca="1" si="766"/>
        <v>1.4449628462360711</v>
      </c>
      <c r="C16366">
        <f t="shared" ca="1" si="767"/>
        <v>-0.70822590875433422</v>
      </c>
    </row>
    <row r="16367" spans="1:3" x14ac:dyDescent="0.25">
      <c r="A16367">
        <f t="shared" ca="1" si="765"/>
        <v>0.99755263065168576</v>
      </c>
      <c r="B16367">
        <f t="shared" ca="1" si="766"/>
        <v>0.7280317946556748</v>
      </c>
      <c r="C16367">
        <f t="shared" ca="1" si="767"/>
        <v>1.2588047865352896</v>
      </c>
    </row>
    <row r="16368" spans="1:3" x14ac:dyDescent="0.25">
      <c r="A16368">
        <f t="shared" ca="1" si="765"/>
        <v>0.55184779730664191</v>
      </c>
      <c r="B16368">
        <f t="shared" ca="1" si="766"/>
        <v>-1.9092000378072382</v>
      </c>
      <c r="C16368">
        <f t="shared" ca="1" si="767"/>
        <v>0.19381319315975321</v>
      </c>
    </row>
    <row r="16369" spans="1:3" x14ac:dyDescent="0.25">
      <c r="A16369">
        <f t="shared" ca="1" si="765"/>
        <v>0.7640636076045596</v>
      </c>
      <c r="B16369">
        <f t="shared" ca="1" si="766"/>
        <v>-2.5741084816615363</v>
      </c>
      <c r="C16369">
        <f t="shared" ca="1" si="767"/>
        <v>-1.5462318169843181</v>
      </c>
    </row>
    <row r="16370" spans="1:3" x14ac:dyDescent="0.25">
      <c r="A16370">
        <f t="shared" ca="1" si="765"/>
        <v>0.66219299969179546</v>
      </c>
      <c r="B16370">
        <f t="shared" ca="1" si="766"/>
        <v>-2.0206952264253757</v>
      </c>
      <c r="C16370">
        <f t="shared" ca="1" si="767"/>
        <v>-2.6765599403635516</v>
      </c>
    </row>
    <row r="16371" spans="1:3" x14ac:dyDescent="0.25">
      <c r="A16371">
        <f t="shared" ca="1" si="765"/>
        <v>0.13101593493525643</v>
      </c>
      <c r="B16371">
        <f t="shared" ca="1" si="766"/>
        <v>-0.7707101163519583</v>
      </c>
      <c r="C16371">
        <f t="shared" ca="1" si="767"/>
        <v>-1.1789671182903567</v>
      </c>
    </row>
    <row r="16372" spans="1:3" x14ac:dyDescent="0.25">
      <c r="A16372">
        <f t="shared" ca="1" si="765"/>
        <v>0.7048869246532693</v>
      </c>
      <c r="B16372">
        <f t="shared" ca="1" si="766"/>
        <v>-1.3891256643961065</v>
      </c>
      <c r="C16372">
        <f t="shared" ca="1" si="767"/>
        <v>-1.6563483002818882</v>
      </c>
    </row>
    <row r="16373" spans="1:3" x14ac:dyDescent="0.25">
      <c r="A16373">
        <f t="shared" ca="1" si="765"/>
        <v>0.23429508581996938</v>
      </c>
      <c r="B16373">
        <f t="shared" ca="1" si="766"/>
        <v>3.1374848163092439E-2</v>
      </c>
      <c r="C16373">
        <f t="shared" ca="1" si="767"/>
        <v>-0.95306760116269618</v>
      </c>
    </row>
    <row r="16374" spans="1:3" x14ac:dyDescent="0.25">
      <c r="A16374">
        <f t="shared" ca="1" si="765"/>
        <v>0.89790959548975446</v>
      </c>
      <c r="B16374">
        <f t="shared" ca="1" si="766"/>
        <v>3.5373675599915291E-2</v>
      </c>
      <c r="C16374">
        <f t="shared" ca="1" si="767"/>
        <v>1.133935523407025</v>
      </c>
    </row>
    <row r="16375" spans="1:3" x14ac:dyDescent="0.25">
      <c r="A16375">
        <f t="shared" ca="1" si="765"/>
        <v>0.10817440398702582</v>
      </c>
      <c r="B16375">
        <f t="shared" ca="1" si="766"/>
        <v>2.0948571526796167</v>
      </c>
      <c r="C16375">
        <f t="shared" ca="1" si="767"/>
        <v>-0.1989503923164494</v>
      </c>
    </row>
    <row r="16376" spans="1:3" x14ac:dyDescent="0.25">
      <c r="A16376">
        <f t="shared" ca="1" si="765"/>
        <v>9.5626489032512807E-2</v>
      </c>
      <c r="B16376">
        <f t="shared" ca="1" si="766"/>
        <v>-1.0187095025480182</v>
      </c>
      <c r="C16376">
        <f t="shared" ca="1" si="767"/>
        <v>-1.4647000813891864E-3</v>
      </c>
    </row>
    <row r="16377" spans="1:3" x14ac:dyDescent="0.25">
      <c r="A16377">
        <f t="shared" ca="1" si="765"/>
        <v>0.84887055236970232</v>
      </c>
      <c r="B16377">
        <f t="shared" ca="1" si="766"/>
        <v>-0.47916765624852886</v>
      </c>
      <c r="C16377">
        <f t="shared" ca="1" si="767"/>
        <v>1.6192530029584917</v>
      </c>
    </row>
    <row r="16378" spans="1:3" x14ac:dyDescent="0.25">
      <c r="A16378">
        <f t="shared" ca="1" si="765"/>
        <v>0.10835726348173158</v>
      </c>
      <c r="B16378">
        <f t="shared" ca="1" si="766"/>
        <v>2.1259694693515483</v>
      </c>
      <c r="C16378">
        <f t="shared" ca="1" si="767"/>
        <v>0.27525194679108389</v>
      </c>
    </row>
    <row r="16379" spans="1:3" x14ac:dyDescent="0.25">
      <c r="A16379">
        <f t="shared" ca="1" si="765"/>
        <v>0.43788158850905179</v>
      </c>
      <c r="B16379">
        <f t="shared" ca="1" si="766"/>
        <v>2.5472978841525293</v>
      </c>
      <c r="C16379">
        <f t="shared" ca="1" si="767"/>
        <v>-1.5690602878126549</v>
      </c>
    </row>
    <row r="16380" spans="1:3" x14ac:dyDescent="0.25">
      <c r="A16380">
        <f t="shared" ca="1" si="765"/>
        <v>4.9922235644952906E-2</v>
      </c>
      <c r="B16380">
        <f t="shared" ca="1" si="766"/>
        <v>-0.96906889909677241</v>
      </c>
      <c r="C16380">
        <f t="shared" ca="1" si="767"/>
        <v>-0.70022074678445401</v>
      </c>
    </row>
    <row r="16381" spans="1:3" x14ac:dyDescent="0.25">
      <c r="A16381">
        <f t="shared" ca="1" si="765"/>
        <v>0.98907279909482404</v>
      </c>
      <c r="B16381">
        <f t="shared" ca="1" si="766"/>
        <v>-0.45484376055741843</v>
      </c>
      <c r="C16381">
        <f t="shared" ca="1" si="767"/>
        <v>1.2628874191399286</v>
      </c>
    </row>
    <row r="16382" spans="1:3" x14ac:dyDescent="0.25">
      <c r="A16382">
        <f t="shared" ca="1" si="765"/>
        <v>0.71320455168355101</v>
      </c>
      <c r="B16382">
        <f t="shared" ca="1" si="766"/>
        <v>-2.4434945276294036</v>
      </c>
      <c r="C16382">
        <f t="shared" ca="1" si="767"/>
        <v>-0.36021948046622027</v>
      </c>
    </row>
    <row r="16383" spans="1:3" x14ac:dyDescent="0.25">
      <c r="A16383">
        <f t="shared" ca="1" si="765"/>
        <v>0.45380710473864638</v>
      </c>
      <c r="B16383">
        <f t="shared" ca="1" si="766"/>
        <v>-2.5430649920047839</v>
      </c>
      <c r="C16383">
        <f t="shared" ca="1" si="767"/>
        <v>-2.0577455838049432</v>
      </c>
    </row>
    <row r="16384" spans="1:3" x14ac:dyDescent="0.25">
      <c r="A16384">
        <f t="shared" ca="1" si="765"/>
        <v>0.72733729452683993</v>
      </c>
      <c r="B16384">
        <f t="shared" ca="1" si="766"/>
        <v>-1.7560839103377306</v>
      </c>
      <c r="C16384">
        <f t="shared" ca="1" si="767"/>
        <v>-2.9023809706305714</v>
      </c>
    </row>
    <row r="16385" spans="1:3" x14ac:dyDescent="0.25">
      <c r="A16385">
        <f t="shared" ca="1" si="765"/>
        <v>0.51437381904593704</v>
      </c>
      <c r="B16385">
        <f t="shared" ca="1" si="766"/>
        <v>-0.98807108404299893</v>
      </c>
      <c r="C16385">
        <f t="shared" ca="1" si="767"/>
        <v>-2.9294784940551022</v>
      </c>
    </row>
    <row r="16386" spans="1:3" x14ac:dyDescent="0.25">
      <c r="A16386">
        <f t="shared" ca="1" si="765"/>
        <v>0.97774567485334185</v>
      </c>
      <c r="B16386">
        <f t="shared" ca="1" si="766"/>
        <v>-0.46415483118106943</v>
      </c>
      <c r="C16386">
        <f t="shared" ca="1" si="767"/>
        <v>0.12596596803189786</v>
      </c>
    </row>
    <row r="16387" spans="1:3" x14ac:dyDescent="0.25">
      <c r="A16387">
        <f t="shared" ca="1" si="765"/>
        <v>0.48316545598557659</v>
      </c>
      <c r="B16387">
        <f t="shared" ca="1" si="766"/>
        <v>-1.8905929983671113</v>
      </c>
      <c r="C16387">
        <f t="shared" ca="1" si="767"/>
        <v>-0.89894876568011062</v>
      </c>
    </row>
    <row r="16388" spans="1:3" x14ac:dyDescent="0.25">
      <c r="A16388">
        <f t="shared" ref="A16388:A16451" ca="1" si="768">RAND()</f>
        <v>6.9940157038597461E-2</v>
      </c>
      <c r="B16388">
        <f t="shared" ca="1" si="766"/>
        <v>-1.5836725074281968</v>
      </c>
      <c r="C16388">
        <f t="shared" ca="1" si="767"/>
        <v>-0.35846387049685646</v>
      </c>
    </row>
    <row r="16389" spans="1:3" x14ac:dyDescent="0.25">
      <c r="A16389">
        <f t="shared" ca="1" si="768"/>
        <v>9.7752898004649369E-3</v>
      </c>
      <c r="B16389">
        <f t="shared" ref="B16389:B16452" ca="1" si="769">IF(A16389&lt;0.1,0.14*B16388 + 0.01*C16388 - 1.31,IF(A16389&lt;0.45,0.43*B16388 + 0.52*C16388 + 1.49, IF(A16389&lt;0.8, 0.45*B16388 - 0.49*C16388 - 1.62,0.49*B16388 + 0*C16388 + 0.02)))</f>
        <v>-1.5352987897449162</v>
      </c>
      <c r="C16389">
        <f t="shared" ref="C16389:C16452" ca="1" si="770">IF(A16389&lt;0.1, 0*B16388 + 0.51*C16388 + 0.1,IF(A16389&lt;0.45,-0.45*B16388 + 0.5*C16388 - 0.75,IF(A16389&lt;0.8,0.47*B16388 + 0.47*C16388 - 0.74,0*B16388 + 0.51*C16388 + 1.62)))</f>
        <v>-8.2816573953396783E-2</v>
      </c>
    </row>
    <row r="16390" spans="1:3" x14ac:dyDescent="0.25">
      <c r="A16390">
        <f t="shared" ca="1" si="768"/>
        <v>0.97746214967621436</v>
      </c>
      <c r="B16390">
        <f t="shared" ca="1" si="769"/>
        <v>-0.73229640697500886</v>
      </c>
      <c r="C16390">
        <f t="shared" ca="1" si="770"/>
        <v>1.5777635472837677</v>
      </c>
    </row>
    <row r="16391" spans="1:3" x14ac:dyDescent="0.25">
      <c r="A16391">
        <f t="shared" ca="1" si="768"/>
        <v>0.22764692748569182</v>
      </c>
      <c r="B16391">
        <f t="shared" ca="1" si="769"/>
        <v>1.9955495895883053</v>
      </c>
      <c r="C16391">
        <f t="shared" ca="1" si="770"/>
        <v>0.36841515678063796</v>
      </c>
    </row>
    <row r="16392" spans="1:3" x14ac:dyDescent="0.25">
      <c r="A16392">
        <f t="shared" ca="1" si="768"/>
        <v>0.16115387102352952</v>
      </c>
      <c r="B16392">
        <f t="shared" ca="1" si="769"/>
        <v>2.5396622050489031</v>
      </c>
      <c r="C16392">
        <f t="shared" ca="1" si="770"/>
        <v>-1.4637897369244184</v>
      </c>
    </row>
    <row r="16393" spans="1:3" x14ac:dyDescent="0.25">
      <c r="A16393">
        <f t="shared" ca="1" si="768"/>
        <v>0.79070022098051707</v>
      </c>
      <c r="B16393">
        <f t="shared" ca="1" si="769"/>
        <v>0.24010496336497145</v>
      </c>
      <c r="C16393">
        <f t="shared" ca="1" si="770"/>
        <v>-0.23433993998149216</v>
      </c>
    </row>
    <row r="16394" spans="1:3" x14ac:dyDescent="0.25">
      <c r="A16394">
        <f t="shared" ca="1" si="768"/>
        <v>0.8835768540124832</v>
      </c>
      <c r="B16394">
        <f t="shared" ca="1" si="769"/>
        <v>0.13765143204883601</v>
      </c>
      <c r="C16394">
        <f t="shared" ca="1" si="770"/>
        <v>1.5004866306094391</v>
      </c>
    </row>
    <row r="16395" spans="1:3" x14ac:dyDescent="0.25">
      <c r="A16395">
        <f t="shared" ca="1" si="768"/>
        <v>0.17541718572628251</v>
      </c>
      <c r="B16395">
        <f t="shared" ca="1" si="769"/>
        <v>2.329443163697908</v>
      </c>
      <c r="C16395">
        <f t="shared" ca="1" si="770"/>
        <v>-6.1699829117256688E-2</v>
      </c>
    </row>
    <row r="16396" spans="1:3" x14ac:dyDescent="0.25">
      <c r="A16396">
        <f t="shared" ca="1" si="768"/>
        <v>0.18292202237583477</v>
      </c>
      <c r="B16396">
        <f t="shared" ca="1" si="769"/>
        <v>2.4595766492491271</v>
      </c>
      <c r="C16396">
        <f t="shared" ca="1" si="770"/>
        <v>-1.829099338222687</v>
      </c>
    </row>
    <row r="16397" spans="1:3" x14ac:dyDescent="0.25">
      <c r="A16397">
        <f t="shared" ca="1" si="768"/>
        <v>0.68282754733985895</v>
      </c>
      <c r="B16397">
        <f t="shared" ca="1" si="769"/>
        <v>0.38306816789122378</v>
      </c>
      <c r="C16397">
        <f t="shared" ca="1" si="770"/>
        <v>-0.44367566381757328</v>
      </c>
    </row>
    <row r="16398" spans="1:3" x14ac:dyDescent="0.25">
      <c r="A16398">
        <f t="shared" ca="1" si="768"/>
        <v>0.27634174160078517</v>
      </c>
      <c r="B16398">
        <f t="shared" ca="1" si="769"/>
        <v>1.4240079670080881</v>
      </c>
      <c r="C16398">
        <f t="shared" ca="1" si="770"/>
        <v>-1.1442185074598372</v>
      </c>
    </row>
    <row r="16399" spans="1:3" x14ac:dyDescent="0.25">
      <c r="A16399">
        <f t="shared" ca="1" si="768"/>
        <v>0.70313096853636103</v>
      </c>
      <c r="B16399">
        <f t="shared" ca="1" si="769"/>
        <v>-0.41852934619104021</v>
      </c>
      <c r="C16399">
        <f t="shared" ca="1" si="770"/>
        <v>-0.60849895401232212</v>
      </c>
    </row>
    <row r="16400" spans="1:3" x14ac:dyDescent="0.25">
      <c r="A16400">
        <f t="shared" ca="1" si="768"/>
        <v>0.25626332453090861</v>
      </c>
      <c r="B16400">
        <f t="shared" ca="1" si="769"/>
        <v>0.99361292505144516</v>
      </c>
      <c r="C16400">
        <f t="shared" ca="1" si="770"/>
        <v>-0.86591127122019296</v>
      </c>
    </row>
    <row r="16401" spans="1:3" x14ac:dyDescent="0.25">
      <c r="A16401">
        <f t="shared" ca="1" si="768"/>
        <v>0.44412075460968925</v>
      </c>
      <c r="B16401">
        <f t="shared" ca="1" si="769"/>
        <v>1.4669796967376212</v>
      </c>
      <c r="C16401">
        <f t="shared" ca="1" si="770"/>
        <v>-1.6300814518832469</v>
      </c>
    </row>
    <row r="16402" spans="1:3" x14ac:dyDescent="0.25">
      <c r="A16402">
        <f t="shared" ca="1" si="768"/>
        <v>0.29923094565085184</v>
      </c>
      <c r="B16402">
        <f t="shared" ca="1" si="769"/>
        <v>1.2731589146178885</v>
      </c>
      <c r="C16402">
        <f t="shared" ca="1" si="770"/>
        <v>-2.2251815894735532</v>
      </c>
    </row>
    <row r="16403" spans="1:3" x14ac:dyDescent="0.25">
      <c r="A16403">
        <f t="shared" ca="1" si="768"/>
        <v>0.90211012087564313</v>
      </c>
      <c r="B16403">
        <f t="shared" ca="1" si="769"/>
        <v>0.6438478681627654</v>
      </c>
      <c r="C16403">
        <f t="shared" ca="1" si="770"/>
        <v>0.48515738936848796</v>
      </c>
    </row>
    <row r="16404" spans="1:3" x14ac:dyDescent="0.25">
      <c r="A16404">
        <f t="shared" ca="1" si="768"/>
        <v>0.55627017875550755</v>
      </c>
      <c r="B16404">
        <f t="shared" ca="1" si="769"/>
        <v>-1.5679955801173149</v>
      </c>
      <c r="C16404">
        <f t="shared" ca="1" si="770"/>
        <v>-0.20936752896031097</v>
      </c>
    </row>
    <row r="16405" spans="1:3" x14ac:dyDescent="0.25">
      <c r="A16405">
        <f t="shared" ca="1" si="768"/>
        <v>7.0079379594172875E-2</v>
      </c>
      <c r="B16405">
        <f t="shared" ca="1" si="769"/>
        <v>-1.5316130565060273</v>
      </c>
      <c r="C16405">
        <f t="shared" ca="1" si="770"/>
        <v>-6.7774397697585864E-3</v>
      </c>
    </row>
    <row r="16406" spans="1:3" x14ac:dyDescent="0.25">
      <c r="A16406">
        <f t="shared" ca="1" si="768"/>
        <v>0.68909831234657404</v>
      </c>
      <c r="B16406">
        <f t="shared" ca="1" si="769"/>
        <v>-2.3059049299405308</v>
      </c>
      <c r="C16406">
        <f t="shared" ca="1" si="770"/>
        <v>-1.4630435332496194</v>
      </c>
    </row>
    <row r="16407" spans="1:3" x14ac:dyDescent="0.25">
      <c r="A16407">
        <f t="shared" ca="1" si="768"/>
        <v>0.98736601298655868</v>
      </c>
      <c r="B16407">
        <f t="shared" ca="1" si="769"/>
        <v>-1.10989341567086</v>
      </c>
      <c r="C16407">
        <f t="shared" ca="1" si="770"/>
        <v>0.87384779804269419</v>
      </c>
    </row>
    <row r="16408" spans="1:3" x14ac:dyDescent="0.25">
      <c r="A16408">
        <f t="shared" ca="1" si="768"/>
        <v>0.66150486820686294</v>
      </c>
      <c r="B16408">
        <f t="shared" ca="1" si="769"/>
        <v>-2.5476374580928072</v>
      </c>
      <c r="C16408">
        <f t="shared" ca="1" si="770"/>
        <v>-0.85094144028523799</v>
      </c>
    </row>
    <row r="16409" spans="1:3" x14ac:dyDescent="0.25">
      <c r="A16409">
        <f t="shared" ca="1" si="768"/>
        <v>0.12293853894602635</v>
      </c>
      <c r="B16409">
        <f t="shared" ca="1" si="769"/>
        <v>-4.7973655928230885E-2</v>
      </c>
      <c r="C16409">
        <f t="shared" ca="1" si="770"/>
        <v>-2.9033864000855725E-2</v>
      </c>
    </row>
    <row r="16410" spans="1:3" x14ac:dyDescent="0.25">
      <c r="A16410">
        <f t="shared" ca="1" si="768"/>
        <v>0.73559584104810971</v>
      </c>
      <c r="B16410">
        <f t="shared" ca="1" si="769"/>
        <v>-1.6273615518072848</v>
      </c>
      <c r="C16410">
        <f t="shared" ca="1" si="770"/>
        <v>-0.77619353436667071</v>
      </c>
    </row>
    <row r="16411" spans="1:3" x14ac:dyDescent="0.25">
      <c r="A16411">
        <f t="shared" ca="1" si="768"/>
        <v>0.16482527551743931</v>
      </c>
      <c r="B16411">
        <f t="shared" ca="1" si="769"/>
        <v>0.38661389485219866</v>
      </c>
      <c r="C16411">
        <f t="shared" ca="1" si="770"/>
        <v>-0.40578406887005719</v>
      </c>
    </row>
    <row r="16412" spans="1:3" x14ac:dyDescent="0.25">
      <c r="A16412">
        <f t="shared" ca="1" si="768"/>
        <v>0.56092358555481714</v>
      </c>
      <c r="B16412">
        <f t="shared" ca="1" si="769"/>
        <v>-1.2471895535701827</v>
      </c>
      <c r="C16412">
        <f t="shared" ca="1" si="770"/>
        <v>-0.74900998178839351</v>
      </c>
    </row>
    <row r="16413" spans="1:3" x14ac:dyDescent="0.25">
      <c r="A16413">
        <f t="shared" ca="1" si="768"/>
        <v>0.15363373206296338</v>
      </c>
      <c r="B16413">
        <f t="shared" ca="1" si="769"/>
        <v>0.56422330143485677</v>
      </c>
      <c r="C16413">
        <f t="shared" ca="1" si="770"/>
        <v>-0.56326969178761455</v>
      </c>
    </row>
    <row r="16414" spans="1:3" x14ac:dyDescent="0.25">
      <c r="A16414">
        <f t="shared" ca="1" si="768"/>
        <v>0.85729801835359376</v>
      </c>
      <c r="B16414">
        <f t="shared" ca="1" si="769"/>
        <v>0.29646941770307983</v>
      </c>
      <c r="C16414">
        <f t="shared" ca="1" si="770"/>
        <v>1.3327324571883166</v>
      </c>
    </row>
    <row r="16415" spans="1:3" x14ac:dyDescent="0.25">
      <c r="A16415">
        <f t="shared" ca="1" si="768"/>
        <v>0.73505335790120674</v>
      </c>
      <c r="B16415">
        <f t="shared" ca="1" si="769"/>
        <v>-2.1396276660558895</v>
      </c>
      <c r="C16415">
        <f t="shared" ca="1" si="770"/>
        <v>2.5724881198956329E-2</v>
      </c>
    </row>
    <row r="16416" spans="1:3" x14ac:dyDescent="0.25">
      <c r="A16416">
        <f t="shared" ca="1" si="768"/>
        <v>0.60145277467153946</v>
      </c>
      <c r="B16416">
        <f t="shared" ca="1" si="769"/>
        <v>-2.595437641512639</v>
      </c>
      <c r="C16416">
        <f t="shared" ca="1" si="770"/>
        <v>-1.7335343088827586</v>
      </c>
    </row>
    <row r="16417" spans="1:3" x14ac:dyDescent="0.25">
      <c r="A16417">
        <f t="shared" ca="1" si="768"/>
        <v>0.14051762166764004</v>
      </c>
      <c r="B16417">
        <f t="shared" ca="1" si="769"/>
        <v>-0.52747602646946912</v>
      </c>
      <c r="C16417">
        <f t="shared" ca="1" si="770"/>
        <v>-0.44882021576069175</v>
      </c>
    </row>
    <row r="16418" spans="1:3" x14ac:dyDescent="0.25">
      <c r="A16418">
        <f t="shared" ca="1" si="768"/>
        <v>0.12550470715822326</v>
      </c>
      <c r="B16418">
        <f t="shared" ca="1" si="769"/>
        <v>1.0297987964225686</v>
      </c>
      <c r="C16418">
        <f t="shared" ca="1" si="770"/>
        <v>-0.73704589596908476</v>
      </c>
    </row>
    <row r="16419" spans="1:3" x14ac:dyDescent="0.25">
      <c r="A16419">
        <f t="shared" ca="1" si="768"/>
        <v>0.74242194650008309</v>
      </c>
      <c r="B16419">
        <f t="shared" ca="1" si="769"/>
        <v>-0.79543805258499267</v>
      </c>
      <c r="C16419">
        <f t="shared" ca="1" si="770"/>
        <v>-0.60240613678686261</v>
      </c>
    </row>
    <row r="16420" spans="1:3" x14ac:dyDescent="0.25">
      <c r="A16420">
        <f t="shared" ca="1" si="768"/>
        <v>9.1627460033753216E-2</v>
      </c>
      <c r="B16420">
        <f t="shared" ca="1" si="769"/>
        <v>-1.4273853887297676</v>
      </c>
      <c r="C16420">
        <f t="shared" ca="1" si="770"/>
        <v>-0.20722712976129995</v>
      </c>
    </row>
    <row r="16421" spans="1:3" x14ac:dyDescent="0.25">
      <c r="A16421">
        <f t="shared" ca="1" si="768"/>
        <v>0.84966224191976913</v>
      </c>
      <c r="B16421">
        <f t="shared" ca="1" si="769"/>
        <v>-0.67941884047758605</v>
      </c>
      <c r="C16421">
        <f t="shared" ca="1" si="770"/>
        <v>1.5143141638217372</v>
      </c>
    </row>
    <row r="16422" spans="1:3" x14ac:dyDescent="0.25">
      <c r="A16422">
        <f t="shared" ca="1" si="768"/>
        <v>0.13461168144284541</v>
      </c>
      <c r="B16422">
        <f t="shared" ca="1" si="769"/>
        <v>1.9852932637819414</v>
      </c>
      <c r="C16422">
        <f t="shared" ca="1" si="770"/>
        <v>0.31289556012578235</v>
      </c>
    </row>
    <row r="16423" spans="1:3" x14ac:dyDescent="0.25">
      <c r="A16423">
        <f t="shared" ca="1" si="768"/>
        <v>0.16142558244482563</v>
      </c>
      <c r="B16423">
        <f t="shared" ca="1" si="769"/>
        <v>2.5063817946916416</v>
      </c>
      <c r="C16423">
        <f t="shared" ca="1" si="770"/>
        <v>-1.4869341886389824</v>
      </c>
    </row>
    <row r="16424" spans="1:3" x14ac:dyDescent="0.25">
      <c r="A16424">
        <f t="shared" ca="1" si="768"/>
        <v>0.66561049314400245</v>
      </c>
      <c r="B16424">
        <f t="shared" ca="1" si="769"/>
        <v>0.23646956004434005</v>
      </c>
      <c r="C16424">
        <f t="shared" ca="1" si="770"/>
        <v>-0.26085962515525007</v>
      </c>
    </row>
    <row r="16425" spans="1:3" x14ac:dyDescent="0.25">
      <c r="A16425">
        <f t="shared" ca="1" si="768"/>
        <v>0.89772330792871757</v>
      </c>
      <c r="B16425">
        <f t="shared" ca="1" si="769"/>
        <v>0.13587008442172663</v>
      </c>
      <c r="C16425">
        <f t="shared" ca="1" si="770"/>
        <v>1.4869615911708225</v>
      </c>
    </row>
    <row r="16426" spans="1:3" x14ac:dyDescent="0.25">
      <c r="A16426">
        <f t="shared" ca="1" si="768"/>
        <v>0.53261081040442093</v>
      </c>
      <c r="B16426">
        <f t="shared" ca="1" si="769"/>
        <v>-2.2874696416839262</v>
      </c>
      <c r="C16426">
        <f t="shared" ca="1" si="770"/>
        <v>2.2730887528498056E-2</v>
      </c>
    </row>
    <row r="16427" spans="1:3" x14ac:dyDescent="0.25">
      <c r="A16427">
        <f t="shared" ca="1" si="768"/>
        <v>0.31121712181054983</v>
      </c>
      <c r="B16427">
        <f t="shared" ca="1" si="769"/>
        <v>0.51820811559073066</v>
      </c>
      <c r="C16427">
        <f t="shared" ca="1" si="770"/>
        <v>0.29072678252201589</v>
      </c>
    </row>
    <row r="16428" spans="1:3" x14ac:dyDescent="0.25">
      <c r="A16428">
        <f t="shared" ca="1" si="768"/>
        <v>5.2673666904816674E-3</v>
      </c>
      <c r="B16428">
        <f t="shared" ca="1" si="769"/>
        <v>-1.2345435959920776</v>
      </c>
      <c r="C16428">
        <f t="shared" ca="1" si="770"/>
        <v>0.24827065908622811</v>
      </c>
    </row>
    <row r="16429" spans="1:3" x14ac:dyDescent="0.25">
      <c r="A16429">
        <f t="shared" ca="1" si="768"/>
        <v>0.53586809733345053</v>
      </c>
      <c r="B16429">
        <f t="shared" ca="1" si="769"/>
        <v>-2.297197241148687</v>
      </c>
      <c r="C16429">
        <f t="shared" ca="1" si="770"/>
        <v>-1.2035482803457493</v>
      </c>
    </row>
    <row r="16430" spans="1:3" x14ac:dyDescent="0.25">
      <c r="A16430">
        <f t="shared" ca="1" si="768"/>
        <v>0.36168045507207947</v>
      </c>
      <c r="B16430">
        <f t="shared" ca="1" si="769"/>
        <v>-0.12363991947372521</v>
      </c>
      <c r="C16430">
        <f t="shared" ca="1" si="770"/>
        <v>-0.31803538165596557</v>
      </c>
    </row>
    <row r="16431" spans="1:3" x14ac:dyDescent="0.25">
      <c r="A16431">
        <f t="shared" ca="1" si="768"/>
        <v>0.74073921306394086</v>
      </c>
      <c r="B16431">
        <f t="shared" ca="1" si="769"/>
        <v>-1.5198006267517532</v>
      </c>
      <c r="C16431">
        <f t="shared" ca="1" si="770"/>
        <v>-0.94758739153095461</v>
      </c>
    </row>
    <row r="16432" spans="1:3" x14ac:dyDescent="0.25">
      <c r="A16432">
        <f t="shared" ca="1" si="768"/>
        <v>0.93396089036398089</v>
      </c>
      <c r="B16432">
        <f t="shared" ca="1" si="769"/>
        <v>-0.72470230710835903</v>
      </c>
      <c r="C16432">
        <f t="shared" ca="1" si="770"/>
        <v>1.1367304303192132</v>
      </c>
    </row>
    <row r="16433" spans="1:3" x14ac:dyDescent="0.25">
      <c r="A16433">
        <f t="shared" ca="1" si="768"/>
        <v>0.47145587609860684</v>
      </c>
      <c r="B16433">
        <f t="shared" ca="1" si="769"/>
        <v>-2.5031139490551761</v>
      </c>
      <c r="C16433">
        <f t="shared" ca="1" si="770"/>
        <v>-0.54634678209089849</v>
      </c>
    </row>
    <row r="16434" spans="1:3" x14ac:dyDescent="0.25">
      <c r="A16434">
        <f t="shared" ca="1" si="768"/>
        <v>0.28010235911115178</v>
      </c>
      <c r="B16434">
        <f t="shared" ca="1" si="769"/>
        <v>0.12956067521900705</v>
      </c>
      <c r="C16434">
        <f t="shared" ca="1" si="770"/>
        <v>0.10322788602938004</v>
      </c>
    </row>
    <row r="16435" spans="1:3" x14ac:dyDescent="0.25">
      <c r="A16435">
        <f t="shared" ca="1" si="768"/>
        <v>0.15217342758449903</v>
      </c>
      <c r="B16435">
        <f t="shared" ca="1" si="769"/>
        <v>1.5993895910794507</v>
      </c>
      <c r="C16435">
        <f t="shared" ca="1" si="770"/>
        <v>-0.75668836083386315</v>
      </c>
    </row>
    <row r="16436" spans="1:3" x14ac:dyDescent="0.25">
      <c r="A16436">
        <f t="shared" ca="1" si="768"/>
        <v>0.54674977791319146</v>
      </c>
      <c r="B16436">
        <f t="shared" ca="1" si="769"/>
        <v>-0.52949738720565431</v>
      </c>
      <c r="C16436">
        <f t="shared" ca="1" si="770"/>
        <v>-0.34393042178457384</v>
      </c>
    </row>
    <row r="16437" spans="1:3" x14ac:dyDescent="0.25">
      <c r="A16437">
        <f t="shared" ca="1" si="768"/>
        <v>0.77900742401315237</v>
      </c>
      <c r="B16437">
        <f t="shared" ca="1" si="769"/>
        <v>-1.6897479175681034</v>
      </c>
      <c r="C16437">
        <f t="shared" ca="1" si="770"/>
        <v>-1.1505110702254071</v>
      </c>
    </row>
    <row r="16438" spans="1:3" x14ac:dyDescent="0.25">
      <c r="A16438">
        <f t="shared" ca="1" si="768"/>
        <v>0.90630815729520331</v>
      </c>
      <c r="B16438">
        <f t="shared" ca="1" si="769"/>
        <v>-0.8079764796083706</v>
      </c>
      <c r="C16438">
        <f t="shared" ca="1" si="770"/>
        <v>1.0332393541850424</v>
      </c>
    </row>
    <row r="16439" spans="1:3" x14ac:dyDescent="0.25">
      <c r="A16439">
        <f t="shared" ca="1" si="768"/>
        <v>0.41305919986101824</v>
      </c>
      <c r="B16439">
        <f t="shared" ca="1" si="769"/>
        <v>1.6798545779446228</v>
      </c>
      <c r="C16439">
        <f t="shared" ca="1" si="770"/>
        <v>0.13020909291628802</v>
      </c>
    </row>
    <row r="16440" spans="1:3" x14ac:dyDescent="0.25">
      <c r="A16440">
        <f t="shared" ca="1" si="768"/>
        <v>0.75402400027692074</v>
      </c>
      <c r="B16440">
        <f t="shared" ca="1" si="769"/>
        <v>-0.92786789545390091</v>
      </c>
      <c r="C16440">
        <f t="shared" ca="1" si="770"/>
        <v>0.110729925304628</v>
      </c>
    </row>
    <row r="16441" spans="1:3" x14ac:dyDescent="0.25">
      <c r="A16441">
        <f t="shared" ca="1" si="768"/>
        <v>0.84429352979402028</v>
      </c>
      <c r="B16441">
        <f t="shared" ca="1" si="769"/>
        <v>-0.4346552687724114</v>
      </c>
      <c r="C16441">
        <f t="shared" ca="1" si="770"/>
        <v>1.6764722619053605</v>
      </c>
    </row>
    <row r="16442" spans="1:3" x14ac:dyDescent="0.25">
      <c r="A16442">
        <f t="shared" ca="1" si="768"/>
        <v>0.86975046184235272</v>
      </c>
      <c r="B16442">
        <f t="shared" ca="1" si="769"/>
        <v>-0.19298108169848158</v>
      </c>
      <c r="C16442">
        <f t="shared" ca="1" si="770"/>
        <v>2.4750008535717338</v>
      </c>
    </row>
    <row r="16443" spans="1:3" x14ac:dyDescent="0.25">
      <c r="A16443">
        <f t="shared" ca="1" si="768"/>
        <v>0.37120623661934704</v>
      </c>
      <c r="B16443">
        <f t="shared" ca="1" si="769"/>
        <v>2.6940185787269546</v>
      </c>
      <c r="C16443">
        <f t="shared" ca="1" si="770"/>
        <v>0.57434191355018371</v>
      </c>
    </row>
    <row r="16444" spans="1:3" x14ac:dyDescent="0.25">
      <c r="A16444">
        <f t="shared" ca="1" si="768"/>
        <v>1.4586298583053603E-2</v>
      </c>
      <c r="B16444">
        <f t="shared" ca="1" si="769"/>
        <v>-0.92709397984272446</v>
      </c>
      <c r="C16444">
        <f t="shared" ca="1" si="770"/>
        <v>0.39291437591059375</v>
      </c>
    </row>
    <row r="16445" spans="1:3" x14ac:dyDescent="0.25">
      <c r="A16445">
        <f t="shared" ca="1" si="768"/>
        <v>0.10268710713108031</v>
      </c>
      <c r="B16445">
        <f t="shared" ca="1" si="769"/>
        <v>1.2956650641411374</v>
      </c>
      <c r="C16445">
        <f t="shared" ca="1" si="770"/>
        <v>-0.13635052111547719</v>
      </c>
    </row>
    <row r="16446" spans="1:3" x14ac:dyDescent="0.25">
      <c r="A16446">
        <f t="shared" ca="1" si="768"/>
        <v>0.36215769690348087</v>
      </c>
      <c r="B16446">
        <f t="shared" ca="1" si="769"/>
        <v>1.9762337066006408</v>
      </c>
      <c r="C16446">
        <f t="shared" ca="1" si="770"/>
        <v>-1.4012245394212504</v>
      </c>
    </row>
    <row r="16447" spans="1:3" x14ac:dyDescent="0.25">
      <c r="A16447">
        <f t="shared" ca="1" si="768"/>
        <v>0.67816990187182691</v>
      </c>
      <c r="B16447">
        <f t="shared" ca="1" si="769"/>
        <v>-4.4094807713299211E-2</v>
      </c>
      <c r="C16447">
        <f t="shared" ca="1" si="770"/>
        <v>-0.46974569142568645</v>
      </c>
    </row>
    <row r="16448" spans="1:3" x14ac:dyDescent="0.25">
      <c r="A16448">
        <f t="shared" ca="1" si="768"/>
        <v>0.15683936709664625</v>
      </c>
      <c r="B16448">
        <f t="shared" ca="1" si="769"/>
        <v>1.2267714731419244</v>
      </c>
      <c r="C16448">
        <f t="shared" ca="1" si="770"/>
        <v>-0.96503018224185855</v>
      </c>
    </row>
    <row r="16449" spans="1:3" x14ac:dyDescent="0.25">
      <c r="A16449">
        <f t="shared" ca="1" si="768"/>
        <v>0.91805735253899146</v>
      </c>
      <c r="B16449">
        <f t="shared" ca="1" si="769"/>
        <v>0.6211180218395429</v>
      </c>
      <c r="C16449">
        <f t="shared" ca="1" si="770"/>
        <v>1.1278346070566523</v>
      </c>
    </row>
    <row r="16450" spans="1:3" x14ac:dyDescent="0.25">
      <c r="A16450">
        <f t="shared" ca="1" si="768"/>
        <v>0.81981560662534214</v>
      </c>
      <c r="B16450">
        <f t="shared" ca="1" si="769"/>
        <v>0.32434783070137602</v>
      </c>
      <c r="C16450">
        <f t="shared" ca="1" si="770"/>
        <v>2.1951956495988929</v>
      </c>
    </row>
    <row r="16451" spans="1:3" x14ac:dyDescent="0.25">
      <c r="A16451">
        <f t="shared" ca="1" si="768"/>
        <v>0.83616704770853811</v>
      </c>
      <c r="B16451">
        <f t="shared" ca="1" si="769"/>
        <v>0.17893043704367423</v>
      </c>
      <c r="C16451">
        <f t="shared" ca="1" si="770"/>
        <v>2.7395497812954357</v>
      </c>
    </row>
    <row r="16452" spans="1:3" x14ac:dyDescent="0.25">
      <c r="A16452">
        <f t="shared" ref="A16452:A16515" ca="1" si="771">RAND()</f>
        <v>0.56340170838906067</v>
      </c>
      <c r="B16452">
        <f t="shared" ca="1" si="769"/>
        <v>-2.8818606961651101</v>
      </c>
      <c r="C16452">
        <f t="shared" ca="1" si="770"/>
        <v>0.63168570261938162</v>
      </c>
    </row>
    <row r="16453" spans="1:3" x14ac:dyDescent="0.25">
      <c r="A16453">
        <f t="shared" ca="1" si="771"/>
        <v>6.2618888501654202E-2</v>
      </c>
      <c r="B16453">
        <f t="shared" ref="B16453:B16516" ca="1" si="772">IF(A16453&lt;0.1,0.14*B16452 + 0.01*C16452 - 1.31,IF(A16453&lt;0.45,0.43*B16452 + 0.52*C16452 + 1.49, IF(A16453&lt;0.8, 0.45*B16452 - 0.49*C16452 - 1.62,0.49*B16452 + 0*C16452 + 0.02)))</f>
        <v>-1.7071436404369216</v>
      </c>
      <c r="C16453">
        <f t="shared" ref="C16453:C16516" ca="1" si="773">IF(A16453&lt;0.1, 0*B16452 + 0.51*C16452 + 0.1,IF(A16453&lt;0.45,-0.45*B16452 + 0.5*C16452 - 0.75,IF(A16453&lt;0.8,0.47*B16452 + 0.47*C16452 - 0.74,0*B16452 + 0.51*C16452 + 1.62)))</f>
        <v>0.42215970833588468</v>
      </c>
    </row>
    <row r="16454" spans="1:3" x14ac:dyDescent="0.25">
      <c r="A16454">
        <f t="shared" ca="1" si="771"/>
        <v>0.57044783650505604</v>
      </c>
      <c r="B16454">
        <f t="shared" ca="1" si="772"/>
        <v>-2.5950728952811986</v>
      </c>
      <c r="C16454">
        <f t="shared" ca="1" si="773"/>
        <v>-1.3439424480874873</v>
      </c>
    </row>
    <row r="16455" spans="1:3" x14ac:dyDescent="0.25">
      <c r="A16455">
        <f t="shared" ca="1" si="771"/>
        <v>0.75681010357708556</v>
      </c>
      <c r="B16455">
        <f t="shared" ca="1" si="772"/>
        <v>-2.1292510033136707</v>
      </c>
      <c r="C16455">
        <f t="shared" ca="1" si="773"/>
        <v>-2.5913372113832822</v>
      </c>
    </row>
    <row r="16456" spans="1:3" x14ac:dyDescent="0.25">
      <c r="A16456">
        <f t="shared" ca="1" si="771"/>
        <v>0.60639988474597417</v>
      </c>
      <c r="B16456">
        <f t="shared" ca="1" si="772"/>
        <v>-1.3084077179133438</v>
      </c>
      <c r="C16456">
        <f t="shared" ca="1" si="773"/>
        <v>-2.9586764609075678</v>
      </c>
    </row>
    <row r="16457" spans="1:3" x14ac:dyDescent="0.25">
      <c r="A16457">
        <f t="shared" ca="1" si="771"/>
        <v>0.78090840890529933</v>
      </c>
      <c r="B16457">
        <f t="shared" ca="1" si="772"/>
        <v>-0.75903200721629671</v>
      </c>
      <c r="C16457">
        <f t="shared" ca="1" si="773"/>
        <v>-2.7455295640458282</v>
      </c>
    </row>
    <row r="16458" spans="1:3" x14ac:dyDescent="0.25">
      <c r="A16458">
        <f t="shared" ca="1" si="771"/>
        <v>0.31200602245856834</v>
      </c>
      <c r="B16458">
        <f t="shared" ca="1" si="772"/>
        <v>-0.26405913640683831</v>
      </c>
      <c r="C16458">
        <f t="shared" ca="1" si="773"/>
        <v>-1.7812003787755806</v>
      </c>
    </row>
    <row r="16459" spans="1:3" x14ac:dyDescent="0.25">
      <c r="A16459">
        <f t="shared" ca="1" si="771"/>
        <v>0.74089570786370129</v>
      </c>
      <c r="B16459">
        <f t="shared" ca="1" si="772"/>
        <v>-0.86603842578304291</v>
      </c>
      <c r="C16459">
        <f t="shared" ca="1" si="773"/>
        <v>-1.7012719721357368</v>
      </c>
    </row>
    <row r="16460" spans="1:3" x14ac:dyDescent="0.25">
      <c r="A16460">
        <f t="shared" ca="1" si="771"/>
        <v>0.29294397571070363</v>
      </c>
      <c r="B16460">
        <f t="shared" ca="1" si="772"/>
        <v>0.23294205140270852</v>
      </c>
      <c r="C16460">
        <f t="shared" ca="1" si="773"/>
        <v>-1.210918694465499</v>
      </c>
    </row>
    <row r="16461" spans="1:3" x14ac:dyDescent="0.25">
      <c r="A16461">
        <f t="shared" ca="1" si="771"/>
        <v>0.38907916368436934</v>
      </c>
      <c r="B16461">
        <f t="shared" ca="1" si="772"/>
        <v>0.9604873609811051</v>
      </c>
      <c r="C16461">
        <f t="shared" ca="1" si="773"/>
        <v>-1.4602832703639683</v>
      </c>
    </row>
    <row r="16462" spans="1:3" x14ac:dyDescent="0.25">
      <c r="A16462">
        <f t="shared" ca="1" si="771"/>
        <v>2.0967206657511728E-3</v>
      </c>
      <c r="B16462">
        <f t="shared" ca="1" si="772"/>
        <v>-1.1901346021662851</v>
      </c>
      <c r="C16462">
        <f t="shared" ca="1" si="773"/>
        <v>-0.6447444678856239</v>
      </c>
    </row>
    <row r="16463" spans="1:3" x14ac:dyDescent="0.25">
      <c r="A16463">
        <f t="shared" ca="1" si="771"/>
        <v>0.71577157508964961</v>
      </c>
      <c r="B16463">
        <f t="shared" ca="1" si="772"/>
        <v>-1.8396357817108728</v>
      </c>
      <c r="C16463">
        <f t="shared" ca="1" si="773"/>
        <v>-1.6023931629243973</v>
      </c>
    </row>
    <row r="16464" spans="1:3" x14ac:dyDescent="0.25">
      <c r="A16464">
        <f t="shared" ca="1" si="771"/>
        <v>0.26700812922289896</v>
      </c>
      <c r="B16464">
        <f t="shared" ca="1" si="772"/>
        <v>-0.13428783085636176</v>
      </c>
      <c r="C16464">
        <f t="shared" ca="1" si="773"/>
        <v>-0.72336047969230588</v>
      </c>
    </row>
    <row r="16465" spans="1:3" x14ac:dyDescent="0.25">
      <c r="A16465">
        <f t="shared" ca="1" si="771"/>
        <v>0.39907837363788579</v>
      </c>
      <c r="B16465">
        <f t="shared" ca="1" si="772"/>
        <v>1.0561087832917653</v>
      </c>
      <c r="C16465">
        <f t="shared" ca="1" si="773"/>
        <v>-1.0512507159607902</v>
      </c>
    </row>
    <row r="16466" spans="1:3" x14ac:dyDescent="0.25">
      <c r="A16466">
        <f t="shared" ca="1" si="771"/>
        <v>5.1297981472331666E-2</v>
      </c>
      <c r="B16466">
        <f t="shared" ca="1" si="772"/>
        <v>-1.1726572774987609</v>
      </c>
      <c r="C16466">
        <f t="shared" ca="1" si="773"/>
        <v>-0.43613786514000308</v>
      </c>
    </row>
    <row r="16467" spans="1:3" x14ac:dyDescent="0.25">
      <c r="A16467">
        <f t="shared" ca="1" si="771"/>
        <v>0.66157984541423898</v>
      </c>
      <c r="B16467">
        <f t="shared" ca="1" si="772"/>
        <v>-1.933988220955841</v>
      </c>
      <c r="C16467">
        <f t="shared" ca="1" si="773"/>
        <v>-1.4961337170402191</v>
      </c>
    </row>
    <row r="16468" spans="1:3" x14ac:dyDescent="0.25">
      <c r="A16468">
        <f t="shared" ca="1" si="771"/>
        <v>0.85494931261979379</v>
      </c>
      <c r="B16468">
        <f t="shared" ca="1" si="772"/>
        <v>-0.92765422826836208</v>
      </c>
      <c r="C16468">
        <f t="shared" ca="1" si="773"/>
        <v>0.85697180430948838</v>
      </c>
    </row>
    <row r="16469" spans="1:3" x14ac:dyDescent="0.25">
      <c r="A16469">
        <f t="shared" ca="1" si="771"/>
        <v>0.51956627852639792</v>
      </c>
      <c r="B16469">
        <f t="shared" ca="1" si="772"/>
        <v>-2.4573605868324124</v>
      </c>
      <c r="C16469">
        <f t="shared" ca="1" si="773"/>
        <v>-0.77322073926067059</v>
      </c>
    </row>
    <row r="16470" spans="1:3" x14ac:dyDescent="0.25">
      <c r="A16470">
        <f t="shared" ca="1" si="771"/>
        <v>0.61475549530386897</v>
      </c>
      <c r="B16470">
        <f t="shared" ca="1" si="772"/>
        <v>-2.3469341018368572</v>
      </c>
      <c r="C16470">
        <f t="shared" ca="1" si="773"/>
        <v>-2.258373223263749</v>
      </c>
    </row>
    <row r="16471" spans="1:3" x14ac:dyDescent="0.25">
      <c r="A16471">
        <f t="shared" ca="1" si="771"/>
        <v>0.10366334364907337</v>
      </c>
      <c r="B16471">
        <f t="shared" ca="1" si="772"/>
        <v>-0.6935357398869979</v>
      </c>
      <c r="C16471">
        <f t="shared" ca="1" si="773"/>
        <v>-0.82306626580528874</v>
      </c>
    </row>
    <row r="16472" spans="1:3" x14ac:dyDescent="0.25">
      <c r="A16472">
        <f t="shared" ca="1" si="771"/>
        <v>0.59015453925639794</v>
      </c>
      <c r="B16472">
        <f t="shared" ca="1" si="772"/>
        <v>-1.5287886127045578</v>
      </c>
      <c r="C16472">
        <f t="shared" ca="1" si="773"/>
        <v>-1.4528029426753748</v>
      </c>
    </row>
    <row r="16473" spans="1:3" x14ac:dyDescent="0.25">
      <c r="A16473">
        <f t="shared" ca="1" si="771"/>
        <v>0.48403827495670704</v>
      </c>
      <c r="B16473">
        <f t="shared" ca="1" si="772"/>
        <v>-1.5960814338061176</v>
      </c>
      <c r="C16473">
        <f t="shared" ca="1" si="773"/>
        <v>-2.141348031028568</v>
      </c>
    </row>
    <row r="16474" spans="1:3" x14ac:dyDescent="0.25">
      <c r="A16474">
        <f t="shared" ca="1" si="771"/>
        <v>2.1238118575948595E-2</v>
      </c>
      <c r="B16474">
        <f t="shared" ca="1" si="772"/>
        <v>-1.5548648810431422</v>
      </c>
      <c r="C16474">
        <f t="shared" ca="1" si="773"/>
        <v>-0.99208749582456968</v>
      </c>
    </row>
    <row r="16475" spans="1:3" x14ac:dyDescent="0.25">
      <c r="A16475">
        <f t="shared" ca="1" si="771"/>
        <v>0.34774364485030373</v>
      </c>
      <c r="B16475">
        <f t="shared" ca="1" si="772"/>
        <v>0.30552260332267256</v>
      </c>
      <c r="C16475">
        <f t="shared" ca="1" si="773"/>
        <v>-0.54635455144287071</v>
      </c>
    </row>
    <row r="16476" spans="1:3" x14ac:dyDescent="0.25">
      <c r="A16476">
        <f t="shared" ca="1" si="771"/>
        <v>0.50942557588101067</v>
      </c>
      <c r="B16476">
        <f t="shared" ca="1" si="772"/>
        <v>-1.2148010982977908</v>
      </c>
      <c r="C16476">
        <f t="shared" ca="1" si="773"/>
        <v>-0.85319101561649313</v>
      </c>
    </row>
    <row r="16477" spans="1:3" x14ac:dyDescent="0.25">
      <c r="A16477">
        <f t="shared" ca="1" si="771"/>
        <v>0.47996967349247843</v>
      </c>
      <c r="B16477">
        <f t="shared" ca="1" si="772"/>
        <v>-1.7485968965819243</v>
      </c>
      <c r="C16477">
        <f t="shared" ca="1" si="773"/>
        <v>-1.7119562935397135</v>
      </c>
    </row>
    <row r="16478" spans="1:3" x14ac:dyDescent="0.25">
      <c r="A16478">
        <f t="shared" ca="1" si="771"/>
        <v>0.9378120667582146</v>
      </c>
      <c r="B16478">
        <f t="shared" ca="1" si="772"/>
        <v>-0.83681247932514291</v>
      </c>
      <c r="C16478">
        <f t="shared" ca="1" si="773"/>
        <v>0.7469022902947462</v>
      </c>
    </row>
    <row r="16479" spans="1:3" x14ac:dyDescent="0.25">
      <c r="A16479">
        <f t="shared" ca="1" si="771"/>
        <v>0.767581285190165</v>
      </c>
      <c r="B16479">
        <f t="shared" ca="1" si="772"/>
        <v>-2.3625477379407398</v>
      </c>
      <c r="C16479">
        <f t="shared" ca="1" si="773"/>
        <v>-0.78225778884428643</v>
      </c>
    </row>
    <row r="16480" spans="1:3" x14ac:dyDescent="0.25">
      <c r="A16480">
        <f t="shared" ca="1" si="771"/>
        <v>2.7912328906282147E-3</v>
      </c>
      <c r="B16480">
        <f t="shared" ca="1" si="772"/>
        <v>-1.6485792612001466</v>
      </c>
      <c r="C16480">
        <f t="shared" ca="1" si="773"/>
        <v>-0.29895147231058605</v>
      </c>
    </row>
    <row r="16481" spans="1:3" x14ac:dyDescent="0.25">
      <c r="A16481">
        <f t="shared" ca="1" si="771"/>
        <v>0.81104649852247823</v>
      </c>
      <c r="B16481">
        <f t="shared" ca="1" si="772"/>
        <v>-0.78780383798807185</v>
      </c>
      <c r="C16481">
        <f t="shared" ca="1" si="773"/>
        <v>1.4675347491216013</v>
      </c>
    </row>
    <row r="16482" spans="1:3" x14ac:dyDescent="0.25">
      <c r="A16482">
        <f t="shared" ca="1" si="771"/>
        <v>0.4538211197856854</v>
      </c>
      <c r="B16482">
        <f t="shared" ca="1" si="772"/>
        <v>-2.6936037541642168</v>
      </c>
      <c r="C16482">
        <f t="shared" ca="1" si="773"/>
        <v>-0.42052647176724112</v>
      </c>
    </row>
    <row r="16483" spans="1:3" x14ac:dyDescent="0.25">
      <c r="A16483">
        <f t="shared" ca="1" si="771"/>
        <v>0.610316590283837</v>
      </c>
      <c r="B16483">
        <f t="shared" ca="1" si="772"/>
        <v>-2.6260637182079494</v>
      </c>
      <c r="C16483">
        <f t="shared" ca="1" si="773"/>
        <v>-2.2036412061877853</v>
      </c>
    </row>
    <row r="16484" spans="1:3" x14ac:dyDescent="0.25">
      <c r="A16484">
        <f t="shared" ca="1" si="771"/>
        <v>0.41477595628000818</v>
      </c>
      <c r="B16484">
        <f t="shared" ca="1" si="772"/>
        <v>-0.78510082604706644</v>
      </c>
      <c r="C16484">
        <f t="shared" ca="1" si="773"/>
        <v>-0.67009192990031541</v>
      </c>
    </row>
    <row r="16485" spans="1:3" x14ac:dyDescent="0.25">
      <c r="A16485">
        <f t="shared" ca="1" si="771"/>
        <v>0.89099235895845352</v>
      </c>
      <c r="B16485">
        <f t="shared" ca="1" si="772"/>
        <v>-0.36469940476306251</v>
      </c>
      <c r="C16485">
        <f t="shared" ca="1" si="773"/>
        <v>1.2782531157508392</v>
      </c>
    </row>
    <row r="16486" spans="1:3" x14ac:dyDescent="0.25">
      <c r="A16486">
        <f t="shared" ca="1" si="771"/>
        <v>0.69940951782097827</v>
      </c>
      <c r="B16486">
        <f t="shared" ca="1" si="772"/>
        <v>-2.4104587588612896</v>
      </c>
      <c r="C16486">
        <f t="shared" ca="1" si="773"/>
        <v>-0.31062975583574504</v>
      </c>
    </row>
    <row r="16487" spans="1:3" x14ac:dyDescent="0.25">
      <c r="A16487">
        <f t="shared" ca="1" si="771"/>
        <v>0.1969726935066356</v>
      </c>
      <c r="B16487">
        <f t="shared" ca="1" si="772"/>
        <v>0.29197526065505808</v>
      </c>
      <c r="C16487">
        <f t="shared" ca="1" si="773"/>
        <v>0.17939156356970787</v>
      </c>
    </row>
    <row r="16488" spans="1:3" x14ac:dyDescent="0.25">
      <c r="A16488">
        <f t="shared" ca="1" si="771"/>
        <v>0.3364259069608172</v>
      </c>
      <c r="B16488">
        <f t="shared" ca="1" si="772"/>
        <v>1.708832975137923</v>
      </c>
      <c r="C16488">
        <f t="shared" ca="1" si="773"/>
        <v>-0.79169308550992223</v>
      </c>
    </row>
    <row r="16489" spans="1:3" x14ac:dyDescent="0.25">
      <c r="A16489">
        <f t="shared" ca="1" si="771"/>
        <v>2.9377504370390217E-2</v>
      </c>
      <c r="B16489">
        <f t="shared" ca="1" si="772"/>
        <v>-1.0786803143357901</v>
      </c>
      <c r="C16489">
        <f t="shared" ca="1" si="773"/>
        <v>-0.30376347361006029</v>
      </c>
    </row>
    <row r="16490" spans="1:3" x14ac:dyDescent="0.25">
      <c r="A16490">
        <f t="shared" ca="1" si="771"/>
        <v>0.38570140059263669</v>
      </c>
      <c r="B16490">
        <f t="shared" ca="1" si="772"/>
        <v>0.86821045855837886</v>
      </c>
      <c r="C16490">
        <f t="shared" ca="1" si="773"/>
        <v>-0.41647559535392459</v>
      </c>
    </row>
    <row r="16491" spans="1:3" x14ac:dyDescent="0.25">
      <c r="A16491">
        <f t="shared" ca="1" si="771"/>
        <v>8.5492512307274615E-2</v>
      </c>
      <c r="B16491">
        <f t="shared" ca="1" si="772"/>
        <v>-1.1926152917553663</v>
      </c>
      <c r="C16491">
        <f t="shared" ca="1" si="773"/>
        <v>-0.11240255363050153</v>
      </c>
    </row>
    <row r="16492" spans="1:3" x14ac:dyDescent="0.25">
      <c r="A16492">
        <f t="shared" ca="1" si="771"/>
        <v>0.20391655851681811</v>
      </c>
      <c r="B16492">
        <f t="shared" ca="1" si="772"/>
        <v>0.91872609665733163</v>
      </c>
      <c r="C16492">
        <f t="shared" ca="1" si="773"/>
        <v>-0.26952439552533591</v>
      </c>
    </row>
    <row r="16493" spans="1:3" x14ac:dyDescent="0.25">
      <c r="A16493">
        <f t="shared" ca="1" si="771"/>
        <v>0.28499968459822456</v>
      </c>
      <c r="B16493">
        <f t="shared" ca="1" si="772"/>
        <v>1.7448995358894779</v>
      </c>
      <c r="C16493">
        <f t="shared" ca="1" si="773"/>
        <v>-1.2981889412584673</v>
      </c>
    </row>
    <row r="16494" spans="1:3" x14ac:dyDescent="0.25">
      <c r="A16494">
        <f t="shared" ca="1" si="771"/>
        <v>3.2992406947588426E-3</v>
      </c>
      <c r="B16494">
        <f t="shared" ca="1" si="772"/>
        <v>-1.0786959543880579</v>
      </c>
      <c r="C16494">
        <f t="shared" ca="1" si="773"/>
        <v>-0.56207636004181838</v>
      </c>
    </row>
    <row r="16495" spans="1:3" x14ac:dyDescent="0.25">
      <c r="A16495">
        <f t="shared" ca="1" si="771"/>
        <v>0.79804781075183728</v>
      </c>
      <c r="B16495">
        <f t="shared" ca="1" si="772"/>
        <v>-1.8299957630541352</v>
      </c>
      <c r="C16495">
        <f t="shared" ca="1" si="773"/>
        <v>-1.5111629877820418</v>
      </c>
    </row>
    <row r="16496" spans="1:3" x14ac:dyDescent="0.25">
      <c r="A16496">
        <f t="shared" ca="1" si="771"/>
        <v>0.79236845848408222</v>
      </c>
      <c r="B16496">
        <f t="shared" ca="1" si="772"/>
        <v>-1.7030282293611605</v>
      </c>
      <c r="C16496">
        <f t="shared" ca="1" si="773"/>
        <v>-2.3103446128930027</v>
      </c>
    </row>
    <row r="16497" spans="1:3" x14ac:dyDescent="0.25">
      <c r="A16497">
        <f t="shared" ca="1" si="771"/>
        <v>0.25717894976633127</v>
      </c>
      <c r="B16497">
        <f t="shared" ca="1" si="772"/>
        <v>-0.44368133732966042</v>
      </c>
      <c r="C16497">
        <f t="shared" ca="1" si="773"/>
        <v>-1.1388096032339792</v>
      </c>
    </row>
    <row r="16498" spans="1:3" x14ac:dyDescent="0.25">
      <c r="A16498">
        <f t="shared" ca="1" si="771"/>
        <v>0.72480345564282456</v>
      </c>
      <c r="B16498">
        <f t="shared" ca="1" si="772"/>
        <v>-1.2616398962136977</v>
      </c>
      <c r="C16498">
        <f t="shared" ca="1" si="773"/>
        <v>-1.4837707420649107</v>
      </c>
    </row>
    <row r="16499" spans="1:3" x14ac:dyDescent="0.25">
      <c r="A16499">
        <f t="shared" ca="1" si="771"/>
        <v>0.44333071159995385</v>
      </c>
      <c r="B16499">
        <f t="shared" ca="1" si="772"/>
        <v>0.17593405875435653</v>
      </c>
      <c r="C16499">
        <f t="shared" ca="1" si="773"/>
        <v>-0.92414741773629139</v>
      </c>
    </row>
    <row r="16500" spans="1:3" x14ac:dyDescent="0.25">
      <c r="A16500">
        <f t="shared" ca="1" si="771"/>
        <v>0.19650030377292294</v>
      </c>
      <c r="B16500">
        <f t="shared" ca="1" si="772"/>
        <v>1.0850949880415017</v>
      </c>
      <c r="C16500">
        <f t="shared" ca="1" si="773"/>
        <v>-1.291244035307606</v>
      </c>
    </row>
    <row r="16501" spans="1:3" x14ac:dyDescent="0.25">
      <c r="A16501">
        <f t="shared" ca="1" si="771"/>
        <v>0.85492013878527007</v>
      </c>
      <c r="B16501">
        <f t="shared" ca="1" si="772"/>
        <v>0.55169654414033586</v>
      </c>
      <c r="C16501">
        <f t="shared" ca="1" si="773"/>
        <v>0.96146554199312106</v>
      </c>
    </row>
    <row r="16502" spans="1:3" x14ac:dyDescent="0.25">
      <c r="A16502">
        <f t="shared" ca="1" si="771"/>
        <v>0.71904464116430256</v>
      </c>
      <c r="B16502">
        <f t="shared" ca="1" si="772"/>
        <v>-1.8428546707134783</v>
      </c>
      <c r="C16502">
        <f t="shared" ca="1" si="773"/>
        <v>-2.8813819517275352E-2</v>
      </c>
    </row>
    <row r="16503" spans="1:3" x14ac:dyDescent="0.25">
      <c r="A16503">
        <f t="shared" ca="1" si="771"/>
        <v>0.96719164110375733</v>
      </c>
      <c r="B16503">
        <f t="shared" ca="1" si="772"/>
        <v>-0.88299878864960435</v>
      </c>
      <c r="C16503">
        <f t="shared" ca="1" si="773"/>
        <v>1.6053049520461897</v>
      </c>
    </row>
    <row r="16504" spans="1:3" x14ac:dyDescent="0.25">
      <c r="A16504">
        <f t="shared" ca="1" si="771"/>
        <v>0.64627676580920335</v>
      </c>
      <c r="B16504">
        <f t="shared" ca="1" si="772"/>
        <v>-2.8039488813949549</v>
      </c>
      <c r="C16504">
        <f t="shared" ca="1" si="773"/>
        <v>-0.40051610320360487</v>
      </c>
    </row>
    <row r="16505" spans="1:3" x14ac:dyDescent="0.25">
      <c r="A16505">
        <f t="shared" ca="1" si="771"/>
        <v>0.48321118983109979</v>
      </c>
      <c r="B16505">
        <f t="shared" ca="1" si="772"/>
        <v>-2.6855241060579633</v>
      </c>
      <c r="C16505">
        <f t="shared" ca="1" si="773"/>
        <v>-2.2460985427613229</v>
      </c>
    </row>
    <row r="16506" spans="1:3" x14ac:dyDescent="0.25">
      <c r="A16506">
        <f t="shared" ca="1" si="771"/>
        <v>0.56041366071608834</v>
      </c>
      <c r="B16506">
        <f t="shared" ca="1" si="772"/>
        <v>-1.7278975617730354</v>
      </c>
      <c r="C16506">
        <f t="shared" ca="1" si="773"/>
        <v>-3.0578626449450645</v>
      </c>
    </row>
    <row r="16507" spans="1:3" x14ac:dyDescent="0.25">
      <c r="A16507">
        <f t="shared" ca="1" si="771"/>
        <v>0.63833137405274953</v>
      </c>
      <c r="B16507">
        <f t="shared" ca="1" si="772"/>
        <v>-0.89920120677478454</v>
      </c>
      <c r="C16507">
        <f t="shared" ca="1" si="773"/>
        <v>-2.9893072971575068</v>
      </c>
    </row>
    <row r="16508" spans="1:3" x14ac:dyDescent="0.25">
      <c r="A16508">
        <f t="shared" ca="1" si="771"/>
        <v>0.54053444010406315</v>
      </c>
      <c r="B16508">
        <f t="shared" ca="1" si="772"/>
        <v>-0.55987996744147495</v>
      </c>
      <c r="C16508">
        <f t="shared" ca="1" si="773"/>
        <v>-2.5675989968481767</v>
      </c>
    </row>
    <row r="16509" spans="1:3" x14ac:dyDescent="0.25">
      <c r="A16509">
        <f t="shared" ca="1" si="771"/>
        <v>0.88404985832328664</v>
      </c>
      <c r="B16509">
        <f t="shared" ca="1" si="772"/>
        <v>-0.25434118404632272</v>
      </c>
      <c r="C16509">
        <f t="shared" ca="1" si="773"/>
        <v>0.31052451160743</v>
      </c>
    </row>
    <row r="16510" spans="1:3" x14ac:dyDescent="0.25">
      <c r="A16510">
        <f t="shared" ca="1" si="771"/>
        <v>0.96830923046983974</v>
      </c>
      <c r="B16510">
        <f t="shared" ca="1" si="772"/>
        <v>-0.10462718018269812</v>
      </c>
      <c r="C16510">
        <f t="shared" ca="1" si="773"/>
        <v>1.7783675009197895</v>
      </c>
    </row>
    <row r="16511" spans="1:3" x14ac:dyDescent="0.25">
      <c r="A16511">
        <f t="shared" ca="1" si="771"/>
        <v>0.30485276427334795</v>
      </c>
      <c r="B16511">
        <f t="shared" ca="1" si="772"/>
        <v>2.3697614129997304</v>
      </c>
      <c r="C16511">
        <f t="shared" ca="1" si="773"/>
        <v>0.18626598154210883</v>
      </c>
    </row>
    <row r="16512" spans="1:3" x14ac:dyDescent="0.25">
      <c r="A16512">
        <f t="shared" ca="1" si="771"/>
        <v>5.6907153111638853E-2</v>
      </c>
      <c r="B16512">
        <f t="shared" ca="1" si="772"/>
        <v>-0.97637074236461663</v>
      </c>
      <c r="C16512">
        <f t="shared" ca="1" si="773"/>
        <v>0.1949956505864755</v>
      </c>
    </row>
    <row r="16513" spans="1:3" x14ac:dyDescent="0.25">
      <c r="A16513">
        <f t="shared" ca="1" si="771"/>
        <v>0.42544478040593137</v>
      </c>
      <c r="B16513">
        <f t="shared" ca="1" si="772"/>
        <v>1.1715583190881822</v>
      </c>
      <c r="C16513">
        <f t="shared" ca="1" si="773"/>
        <v>-0.2131353406426848</v>
      </c>
    </row>
    <row r="16514" spans="1:3" x14ac:dyDescent="0.25">
      <c r="A16514">
        <f t="shared" ca="1" si="771"/>
        <v>2.2808892396519842E-2</v>
      </c>
      <c r="B16514">
        <f t="shared" ca="1" si="772"/>
        <v>-1.1481131887340814</v>
      </c>
      <c r="C16514">
        <f t="shared" ca="1" si="773"/>
        <v>-8.6990237277692478E-3</v>
      </c>
    </row>
    <row r="16515" spans="1:3" x14ac:dyDescent="0.25">
      <c r="A16515">
        <f t="shared" ca="1" si="771"/>
        <v>0.85028302053518268</v>
      </c>
      <c r="B16515">
        <f t="shared" ca="1" si="772"/>
        <v>-0.5425754624796999</v>
      </c>
      <c r="C16515">
        <f t="shared" ca="1" si="773"/>
        <v>1.6155634978988378</v>
      </c>
    </row>
    <row r="16516" spans="1:3" x14ac:dyDescent="0.25">
      <c r="A16516">
        <f t="shared" ref="A16516:A16579" ca="1" si="774">RAND()</f>
        <v>0.82145591773383098</v>
      </c>
      <c r="B16516">
        <f t="shared" ca="1" si="772"/>
        <v>-0.24586197661505296</v>
      </c>
      <c r="C16516">
        <f t="shared" ca="1" si="773"/>
        <v>2.4439373839284073</v>
      </c>
    </row>
    <row r="16517" spans="1:3" x14ac:dyDescent="0.25">
      <c r="A16517">
        <f t="shared" ca="1" si="774"/>
        <v>0.86188135749842565</v>
      </c>
      <c r="B16517">
        <f t="shared" ref="B16517:B16580" ca="1" si="775">IF(A16517&lt;0.1,0.14*B16516 + 0.01*C16516 - 1.31,IF(A16517&lt;0.45,0.43*B16516 + 0.52*C16516 + 1.49, IF(A16517&lt;0.8, 0.45*B16516 - 0.49*C16516 - 1.62,0.49*B16516 + 0*C16516 + 0.02)))</f>
        <v>-0.10047236854137595</v>
      </c>
      <c r="C16517">
        <f t="shared" ref="C16517:C16580" ca="1" si="776">IF(A16517&lt;0.1, 0*B16516 + 0.51*C16516 + 0.1,IF(A16517&lt;0.45,-0.45*B16516 + 0.5*C16516 - 0.75,IF(A16517&lt;0.8,0.47*B16516 + 0.47*C16516 - 0.74,0*B16516 + 0.51*C16516 + 1.62)))</f>
        <v>2.8664080658034878</v>
      </c>
    </row>
    <row r="16518" spans="1:3" x14ac:dyDescent="0.25">
      <c r="A16518">
        <f t="shared" ca="1" si="774"/>
        <v>0.26228337305473604</v>
      </c>
      <c r="B16518">
        <f t="shared" ca="1" si="775"/>
        <v>2.9373290757450219</v>
      </c>
      <c r="C16518">
        <f t="shared" ca="1" si="776"/>
        <v>0.72841659874536302</v>
      </c>
    </row>
    <row r="16519" spans="1:3" x14ac:dyDescent="0.25">
      <c r="A16519">
        <f t="shared" ca="1" si="774"/>
        <v>0.33872671126477472</v>
      </c>
      <c r="B16519">
        <f t="shared" ca="1" si="775"/>
        <v>3.1318281339179483</v>
      </c>
      <c r="C16519">
        <f t="shared" ca="1" si="776"/>
        <v>-1.7075897847125785</v>
      </c>
    </row>
    <row r="16520" spans="1:3" x14ac:dyDescent="0.25">
      <c r="A16520">
        <f t="shared" ca="1" si="774"/>
        <v>0.17218628635164024</v>
      </c>
      <c r="B16520">
        <f t="shared" ca="1" si="775"/>
        <v>1.9487394095341768</v>
      </c>
      <c r="C16520">
        <f t="shared" ca="1" si="776"/>
        <v>-3.0131175526193661</v>
      </c>
    </row>
    <row r="16521" spans="1:3" x14ac:dyDescent="0.25">
      <c r="A16521">
        <f t="shared" ca="1" si="774"/>
        <v>0.43150638605823133</v>
      </c>
      <c r="B16521">
        <f t="shared" ca="1" si="775"/>
        <v>0.76113681873762551</v>
      </c>
      <c r="C16521">
        <f t="shared" ca="1" si="776"/>
        <v>-3.1334915106000625</v>
      </c>
    </row>
    <row r="16522" spans="1:3" x14ac:dyDescent="0.25">
      <c r="A16522">
        <f t="shared" ca="1" si="774"/>
        <v>0.70717337863056184</v>
      </c>
      <c r="B16522">
        <f t="shared" ca="1" si="775"/>
        <v>0.25792240862596194</v>
      </c>
      <c r="C16522">
        <f t="shared" ca="1" si="776"/>
        <v>-1.8550067051753454</v>
      </c>
    </row>
    <row r="16523" spans="1:3" x14ac:dyDescent="0.25">
      <c r="A16523">
        <f t="shared" ca="1" si="774"/>
        <v>0.32921972446828707</v>
      </c>
      <c r="B16523">
        <f t="shared" ca="1" si="775"/>
        <v>0.6363031490179839</v>
      </c>
      <c r="C16523">
        <f t="shared" ca="1" si="776"/>
        <v>-1.7935684364693556</v>
      </c>
    </row>
    <row r="16524" spans="1:3" x14ac:dyDescent="0.25">
      <c r="A16524">
        <f t="shared" ca="1" si="774"/>
        <v>6.5102689497299249E-2</v>
      </c>
      <c r="B16524">
        <f t="shared" ca="1" si="775"/>
        <v>-1.238853243502176</v>
      </c>
      <c r="C16524">
        <f t="shared" ca="1" si="776"/>
        <v>-0.81471990259937144</v>
      </c>
    </row>
    <row r="16525" spans="1:3" x14ac:dyDescent="0.25">
      <c r="A16525">
        <f t="shared" ca="1" si="774"/>
        <v>0.48754340426732767</v>
      </c>
      <c r="B16525">
        <f t="shared" ca="1" si="775"/>
        <v>-1.7782712073022873</v>
      </c>
      <c r="C16525">
        <f t="shared" ca="1" si="776"/>
        <v>-1.7051793786677272</v>
      </c>
    </row>
    <row r="16526" spans="1:3" x14ac:dyDescent="0.25">
      <c r="A16526">
        <f t="shared" ca="1" si="774"/>
        <v>0.99635688867415384</v>
      </c>
      <c r="B16526">
        <f t="shared" ca="1" si="775"/>
        <v>-0.85135289157812077</v>
      </c>
      <c r="C16526">
        <f t="shared" ca="1" si="776"/>
        <v>0.7503585168794592</v>
      </c>
    </row>
    <row r="16527" spans="1:3" x14ac:dyDescent="0.25">
      <c r="A16527">
        <f t="shared" ca="1" si="774"/>
        <v>0.80217279906139694</v>
      </c>
      <c r="B16527">
        <f t="shared" ca="1" si="775"/>
        <v>-0.39716291687327915</v>
      </c>
      <c r="C16527">
        <f t="shared" ca="1" si="776"/>
        <v>2.0026828436085244</v>
      </c>
    </row>
    <row r="16528" spans="1:3" x14ac:dyDescent="0.25">
      <c r="A16528">
        <f t="shared" ca="1" si="774"/>
        <v>0.26926155243065697</v>
      </c>
      <c r="B16528">
        <f t="shared" ca="1" si="775"/>
        <v>2.3606150244209227</v>
      </c>
      <c r="C16528">
        <f t="shared" ca="1" si="776"/>
        <v>0.43006473439723791</v>
      </c>
    </row>
    <row r="16529" spans="1:3" x14ac:dyDescent="0.25">
      <c r="A16529">
        <f t="shared" ca="1" si="774"/>
        <v>0.96100450859888631</v>
      </c>
      <c r="B16529">
        <f t="shared" ca="1" si="775"/>
        <v>1.1767013619662521</v>
      </c>
      <c r="C16529">
        <f t="shared" ca="1" si="776"/>
        <v>1.8393330145425915</v>
      </c>
    </row>
    <row r="16530" spans="1:3" x14ac:dyDescent="0.25">
      <c r="A16530">
        <f t="shared" ca="1" si="774"/>
        <v>0.81768093988964674</v>
      </c>
      <c r="B16530">
        <f t="shared" ca="1" si="775"/>
        <v>0.59658366736346358</v>
      </c>
      <c r="C16530">
        <f t="shared" ca="1" si="776"/>
        <v>2.5580598374167218</v>
      </c>
    </row>
    <row r="16531" spans="1:3" x14ac:dyDescent="0.25">
      <c r="A16531">
        <f t="shared" ca="1" si="774"/>
        <v>0.51544902178055285</v>
      </c>
      <c r="B16531">
        <f t="shared" ca="1" si="775"/>
        <v>-2.6049866700206352</v>
      </c>
      <c r="C16531">
        <f t="shared" ca="1" si="776"/>
        <v>0.74268244724668686</v>
      </c>
    </row>
    <row r="16532" spans="1:3" x14ac:dyDescent="0.25">
      <c r="A16532">
        <f t="shared" ca="1" si="774"/>
        <v>0.35252661841583299</v>
      </c>
      <c r="B16532">
        <f t="shared" ca="1" si="775"/>
        <v>0.75605060445940397</v>
      </c>
      <c r="C16532">
        <f t="shared" ca="1" si="776"/>
        <v>0.79358522513262919</v>
      </c>
    </row>
    <row r="16533" spans="1:3" x14ac:dyDescent="0.25">
      <c r="A16533">
        <f t="shared" ca="1" si="774"/>
        <v>0.71999468105956799</v>
      </c>
      <c r="B16533">
        <f t="shared" ca="1" si="775"/>
        <v>-1.6686339883082566</v>
      </c>
      <c r="C16533">
        <f t="shared" ca="1" si="776"/>
        <v>-1.1671160091744515E-2</v>
      </c>
    </row>
    <row r="16534" spans="1:3" x14ac:dyDescent="0.25">
      <c r="A16534">
        <f t="shared" ca="1" si="774"/>
        <v>0.21968643515979258</v>
      </c>
      <c r="B16534">
        <f t="shared" ca="1" si="775"/>
        <v>0.76641838177974253</v>
      </c>
      <c r="C16534">
        <f t="shared" ca="1" si="776"/>
        <v>-4.9502853071567987E-3</v>
      </c>
    </row>
    <row r="16535" spans="1:3" x14ac:dyDescent="0.25">
      <c r="A16535">
        <f t="shared" ca="1" si="774"/>
        <v>0.41262906244647524</v>
      </c>
      <c r="B16535">
        <f t="shared" ca="1" si="775"/>
        <v>1.8169857558055678</v>
      </c>
      <c r="C16535">
        <f t="shared" ca="1" si="776"/>
        <v>-1.0973634144544626</v>
      </c>
    </row>
    <row r="16536" spans="1:3" x14ac:dyDescent="0.25">
      <c r="A16536">
        <f t="shared" ca="1" si="774"/>
        <v>0.46961041068084708</v>
      </c>
      <c r="B16536">
        <f t="shared" ca="1" si="775"/>
        <v>-0.26464833680480782</v>
      </c>
      <c r="C16536">
        <f t="shared" ca="1" si="776"/>
        <v>-0.40177749956498066</v>
      </c>
    </row>
    <row r="16537" spans="1:3" x14ac:dyDescent="0.25">
      <c r="A16537">
        <f t="shared" ca="1" si="774"/>
        <v>0.10020826708847175</v>
      </c>
      <c r="B16537">
        <f t="shared" ca="1" si="775"/>
        <v>1.1672769154001426</v>
      </c>
      <c r="C16537">
        <f t="shared" ca="1" si="776"/>
        <v>-0.83179699822032682</v>
      </c>
    </row>
    <row r="16538" spans="1:3" x14ac:dyDescent="0.25">
      <c r="A16538">
        <f t="shared" ca="1" si="774"/>
        <v>0.31410937763764057</v>
      </c>
      <c r="B16538">
        <f t="shared" ca="1" si="775"/>
        <v>1.5593946345474914</v>
      </c>
      <c r="C16538">
        <f t="shared" ca="1" si="776"/>
        <v>-1.6911731110402277</v>
      </c>
    </row>
    <row r="16539" spans="1:3" x14ac:dyDescent="0.25">
      <c r="A16539">
        <f t="shared" ca="1" si="774"/>
        <v>0.74471891319518158</v>
      </c>
      <c r="B16539">
        <f t="shared" ca="1" si="775"/>
        <v>-8.959759004391743E-2</v>
      </c>
      <c r="C16539">
        <f t="shared" ca="1" si="776"/>
        <v>-0.80193588395158599</v>
      </c>
    </row>
    <row r="16540" spans="1:3" x14ac:dyDescent="0.25">
      <c r="A16540">
        <f t="shared" ca="1" si="774"/>
        <v>0.30689603744847171</v>
      </c>
      <c r="B16540">
        <f t="shared" ca="1" si="775"/>
        <v>1.0344663766262907</v>
      </c>
      <c r="C16540">
        <f t="shared" ca="1" si="776"/>
        <v>-1.1106490264560303</v>
      </c>
    </row>
    <row r="16541" spans="1:3" x14ac:dyDescent="0.25">
      <c r="A16541">
        <f t="shared" ca="1" si="774"/>
        <v>0.96602250353019037</v>
      </c>
      <c r="B16541">
        <f t="shared" ca="1" si="775"/>
        <v>0.52688852454688251</v>
      </c>
      <c r="C16541">
        <f t="shared" ca="1" si="776"/>
        <v>1.0535689965074246</v>
      </c>
    </row>
    <row r="16542" spans="1:3" x14ac:dyDescent="0.25">
      <c r="A16542">
        <f t="shared" ca="1" si="774"/>
        <v>0.88358528562065075</v>
      </c>
      <c r="B16542">
        <f t="shared" ca="1" si="775"/>
        <v>0.27817537702797246</v>
      </c>
      <c r="C16542">
        <f t="shared" ca="1" si="776"/>
        <v>2.1573201882187867</v>
      </c>
    </row>
    <row r="16543" spans="1:3" x14ac:dyDescent="0.25">
      <c r="A16543">
        <f t="shared" ca="1" si="774"/>
        <v>0.12688369322914717</v>
      </c>
      <c r="B16543">
        <f t="shared" ca="1" si="775"/>
        <v>2.731421909995797</v>
      </c>
      <c r="C16543">
        <f t="shared" ca="1" si="776"/>
        <v>0.20348117444680569</v>
      </c>
    </row>
    <row r="16544" spans="1:3" x14ac:dyDescent="0.25">
      <c r="A16544">
        <f t="shared" ca="1" si="774"/>
        <v>0.80422440172819476</v>
      </c>
      <c r="B16544">
        <f t="shared" ca="1" si="775"/>
        <v>1.3583967358979405</v>
      </c>
      <c r="C16544">
        <f t="shared" ca="1" si="776"/>
        <v>1.723775398967871</v>
      </c>
    </row>
    <row r="16545" spans="1:3" x14ac:dyDescent="0.25">
      <c r="A16545">
        <f t="shared" ca="1" si="774"/>
        <v>0.14714675668667543</v>
      </c>
      <c r="B16545">
        <f t="shared" ca="1" si="775"/>
        <v>2.9704738038994076</v>
      </c>
      <c r="C16545">
        <f t="shared" ca="1" si="776"/>
        <v>-0.49939083167013776</v>
      </c>
    </row>
    <row r="16546" spans="1:3" x14ac:dyDescent="0.25">
      <c r="A16546">
        <f t="shared" ca="1" si="774"/>
        <v>0.41235312737209173</v>
      </c>
      <c r="B16546">
        <f t="shared" ca="1" si="775"/>
        <v>2.5076205032082735</v>
      </c>
      <c r="C16546">
        <f t="shared" ca="1" si="776"/>
        <v>-2.3364086275898024</v>
      </c>
    </row>
    <row r="16547" spans="1:3" x14ac:dyDescent="0.25">
      <c r="A16547">
        <f t="shared" ca="1" si="774"/>
        <v>0.89161785733002941</v>
      </c>
      <c r="B16547">
        <f t="shared" ca="1" si="775"/>
        <v>1.248734046572054</v>
      </c>
      <c r="C16547">
        <f t="shared" ca="1" si="776"/>
        <v>0.42843159992920077</v>
      </c>
    </row>
    <row r="16548" spans="1:3" x14ac:dyDescent="0.25">
      <c r="A16548">
        <f t="shared" ca="1" si="774"/>
        <v>0.83472835597455175</v>
      </c>
      <c r="B16548">
        <f t="shared" ca="1" si="775"/>
        <v>0.63187968282030649</v>
      </c>
      <c r="C16548">
        <f t="shared" ca="1" si="776"/>
        <v>1.8385001159638925</v>
      </c>
    </row>
    <row r="16549" spans="1:3" x14ac:dyDescent="0.25">
      <c r="A16549">
        <f t="shared" ca="1" si="774"/>
        <v>0.15745629433910779</v>
      </c>
      <c r="B16549">
        <f t="shared" ca="1" si="775"/>
        <v>2.7177283239139558</v>
      </c>
      <c r="C16549">
        <f t="shared" ca="1" si="776"/>
        <v>-0.11509579928719171</v>
      </c>
    </row>
    <row r="16550" spans="1:3" x14ac:dyDescent="0.25">
      <c r="A16550">
        <f t="shared" ca="1" si="774"/>
        <v>0.87030230292903366</v>
      </c>
      <c r="B16550">
        <f t="shared" ca="1" si="775"/>
        <v>1.3516868787178384</v>
      </c>
      <c r="C16550">
        <f t="shared" ca="1" si="776"/>
        <v>1.5613011423635323</v>
      </c>
    </row>
    <row r="16551" spans="1:3" x14ac:dyDescent="0.25">
      <c r="A16551">
        <f t="shared" ca="1" si="774"/>
        <v>0.7871909542740525</v>
      </c>
      <c r="B16551">
        <f t="shared" ca="1" si="775"/>
        <v>-1.7767784643351034</v>
      </c>
      <c r="C16551">
        <f t="shared" ca="1" si="776"/>
        <v>0.62910436990824414</v>
      </c>
    </row>
    <row r="16552" spans="1:3" x14ac:dyDescent="0.25">
      <c r="A16552">
        <f t="shared" ca="1" si="774"/>
        <v>0.24003894997970332</v>
      </c>
      <c r="B16552">
        <f t="shared" ca="1" si="775"/>
        <v>1.0531195326881924</v>
      </c>
      <c r="C16552">
        <f t="shared" ca="1" si="776"/>
        <v>0.36410249390491867</v>
      </c>
    </row>
    <row r="16553" spans="1:3" x14ac:dyDescent="0.25">
      <c r="A16553">
        <f t="shared" ca="1" si="774"/>
        <v>0.18815682174933768</v>
      </c>
      <c r="B16553">
        <f t="shared" ca="1" si="775"/>
        <v>2.1321746958864805</v>
      </c>
      <c r="C16553">
        <f t="shared" ca="1" si="776"/>
        <v>-1.0418525427572272</v>
      </c>
    </row>
    <row r="16554" spans="1:3" x14ac:dyDescent="0.25">
      <c r="A16554">
        <f t="shared" ca="1" si="774"/>
        <v>0.70805814486955165</v>
      </c>
      <c r="B16554">
        <f t="shared" ca="1" si="775"/>
        <v>-0.15001364090004254</v>
      </c>
      <c r="C16554">
        <f t="shared" ca="1" si="776"/>
        <v>-0.22754858802925093</v>
      </c>
    </row>
    <row r="16555" spans="1:3" x14ac:dyDescent="0.25">
      <c r="A16555">
        <f t="shared" ca="1" si="774"/>
        <v>0.60608790690925873</v>
      </c>
      <c r="B16555">
        <f t="shared" ca="1" si="775"/>
        <v>-1.5760073302706863</v>
      </c>
      <c r="C16555">
        <f t="shared" ca="1" si="776"/>
        <v>-0.91745424759676797</v>
      </c>
    </row>
    <row r="16556" spans="1:3" x14ac:dyDescent="0.25">
      <c r="A16556">
        <f t="shared" ca="1" si="774"/>
        <v>0.64637425292063233</v>
      </c>
      <c r="B16556">
        <f t="shared" ca="1" si="775"/>
        <v>-1.8796507172993926</v>
      </c>
      <c r="C16556">
        <f t="shared" ca="1" si="776"/>
        <v>-1.9119269415977034</v>
      </c>
    </row>
    <row r="16557" spans="1:3" x14ac:dyDescent="0.25">
      <c r="A16557">
        <f t="shared" ca="1" si="774"/>
        <v>0.5168621629036465</v>
      </c>
      <c r="B16557">
        <f t="shared" ca="1" si="775"/>
        <v>-1.5289986214018523</v>
      </c>
      <c r="C16557">
        <f t="shared" ca="1" si="776"/>
        <v>-2.5220414996816354</v>
      </c>
    </row>
    <row r="16558" spans="1:3" x14ac:dyDescent="0.25">
      <c r="A16558">
        <f t="shared" ca="1" si="774"/>
        <v>0.49016730972203815</v>
      </c>
      <c r="B16558">
        <f t="shared" ca="1" si="775"/>
        <v>-1.0722490447868325</v>
      </c>
      <c r="C16558">
        <f t="shared" ca="1" si="776"/>
        <v>-2.6439888569092389</v>
      </c>
    </row>
    <row r="16559" spans="1:3" x14ac:dyDescent="0.25">
      <c r="A16559">
        <f t="shared" ca="1" si="774"/>
        <v>0.43726133327577876</v>
      </c>
      <c r="B16559">
        <f t="shared" ca="1" si="775"/>
        <v>-0.34594129485114222</v>
      </c>
      <c r="C16559">
        <f t="shared" ca="1" si="776"/>
        <v>-1.5894823583005449</v>
      </c>
    </row>
    <row r="16560" spans="1:3" x14ac:dyDescent="0.25">
      <c r="A16560">
        <f t="shared" ca="1" si="774"/>
        <v>0.97297252997848194</v>
      </c>
      <c r="B16560">
        <f t="shared" ca="1" si="775"/>
        <v>-0.14951123447705969</v>
      </c>
      <c r="C16560">
        <f t="shared" ca="1" si="776"/>
        <v>0.80936399726672226</v>
      </c>
    </row>
    <row r="16561" spans="1:3" x14ac:dyDescent="0.25">
      <c r="A16561">
        <f t="shared" ca="1" si="774"/>
        <v>0.32219111134619094</v>
      </c>
      <c r="B16561">
        <f t="shared" ca="1" si="775"/>
        <v>1.84657944775356</v>
      </c>
      <c r="C16561">
        <f t="shared" ca="1" si="776"/>
        <v>-0.27803794585196201</v>
      </c>
    </row>
    <row r="16562" spans="1:3" x14ac:dyDescent="0.25">
      <c r="A16562">
        <f t="shared" ca="1" si="774"/>
        <v>0.27778638497188135</v>
      </c>
      <c r="B16562">
        <f t="shared" ca="1" si="775"/>
        <v>2.1394494306910108</v>
      </c>
      <c r="C16562">
        <f t="shared" ca="1" si="776"/>
        <v>-1.719979724415083</v>
      </c>
    </row>
    <row r="16563" spans="1:3" x14ac:dyDescent="0.25">
      <c r="A16563">
        <f t="shared" ca="1" si="774"/>
        <v>8.9612085973986844E-2</v>
      </c>
      <c r="B16563">
        <f t="shared" ca="1" si="775"/>
        <v>-1.0276768769474094</v>
      </c>
      <c r="C16563">
        <f t="shared" ca="1" si="776"/>
        <v>-0.77718965945169238</v>
      </c>
    </row>
    <row r="16564" spans="1:3" x14ac:dyDescent="0.25">
      <c r="A16564">
        <f t="shared" ca="1" si="774"/>
        <v>0.61903827683895474</v>
      </c>
      <c r="B16564">
        <f t="shared" ca="1" si="775"/>
        <v>-1.7016316614950051</v>
      </c>
      <c r="C16564">
        <f t="shared" ca="1" si="776"/>
        <v>-1.5882872721075778</v>
      </c>
    </row>
    <row r="16565" spans="1:3" x14ac:dyDescent="0.25">
      <c r="A16565">
        <f t="shared" ca="1" si="774"/>
        <v>0.18367351185985448</v>
      </c>
      <c r="B16565">
        <f t="shared" ca="1" si="775"/>
        <v>-6.7610995938792717E-2</v>
      </c>
      <c r="C16565">
        <f t="shared" ca="1" si="776"/>
        <v>-0.77840938838103657</v>
      </c>
    </row>
    <row r="16566" spans="1:3" x14ac:dyDescent="0.25">
      <c r="A16566">
        <f t="shared" ca="1" si="774"/>
        <v>0.62983190777721587</v>
      </c>
      <c r="B16566">
        <f t="shared" ca="1" si="775"/>
        <v>-1.2690043478657489</v>
      </c>
      <c r="C16566">
        <f t="shared" ca="1" si="776"/>
        <v>-1.1376295806303198</v>
      </c>
    </row>
    <row r="16567" spans="1:3" x14ac:dyDescent="0.25">
      <c r="A16567">
        <f t="shared" ca="1" si="774"/>
        <v>0.48745232572457065</v>
      </c>
      <c r="B16567">
        <f t="shared" ca="1" si="775"/>
        <v>-1.6336134620307305</v>
      </c>
      <c r="C16567">
        <f t="shared" ca="1" si="776"/>
        <v>-1.8711179463931522</v>
      </c>
    </row>
    <row r="16568" spans="1:3" x14ac:dyDescent="0.25">
      <c r="A16568">
        <f t="shared" ca="1" si="774"/>
        <v>0.70905838920651287</v>
      </c>
      <c r="B16568">
        <f t="shared" ca="1" si="775"/>
        <v>-1.4382782641811844</v>
      </c>
      <c r="C16568">
        <f t="shared" ca="1" si="776"/>
        <v>-2.3872237619592251</v>
      </c>
    </row>
    <row r="16569" spans="1:3" x14ac:dyDescent="0.25">
      <c r="A16569">
        <f t="shared" ca="1" si="774"/>
        <v>0.65463927027541524</v>
      </c>
      <c r="B16569">
        <f t="shared" ca="1" si="775"/>
        <v>-1.0974855755215129</v>
      </c>
      <c r="C16569">
        <f t="shared" ca="1" si="776"/>
        <v>-2.5379859522859922</v>
      </c>
    </row>
    <row r="16570" spans="1:3" x14ac:dyDescent="0.25">
      <c r="A16570">
        <f t="shared" ca="1" si="774"/>
        <v>0.79530954308901358</v>
      </c>
      <c r="B16570">
        <f t="shared" ca="1" si="775"/>
        <v>-0.87025539236454486</v>
      </c>
      <c r="C16570">
        <f t="shared" ca="1" si="776"/>
        <v>-2.4486716180695272</v>
      </c>
    </row>
    <row r="16571" spans="1:3" x14ac:dyDescent="0.25">
      <c r="A16571">
        <f t="shared" ca="1" si="774"/>
        <v>0.76337394775906586</v>
      </c>
      <c r="B16571">
        <f t="shared" ca="1" si="775"/>
        <v>-0.8117658337099769</v>
      </c>
      <c r="C16571">
        <f t="shared" ca="1" si="776"/>
        <v>-2.2998956949040137</v>
      </c>
    </row>
    <row r="16572" spans="1:3" x14ac:dyDescent="0.25">
      <c r="A16572">
        <f t="shared" ca="1" si="774"/>
        <v>0.18855918729776155</v>
      </c>
      <c r="B16572">
        <f t="shared" ca="1" si="775"/>
        <v>-5.500506984537723E-2</v>
      </c>
      <c r="C16572">
        <f t="shared" ca="1" si="776"/>
        <v>-1.5346532222825173</v>
      </c>
    </row>
    <row r="16573" spans="1:3" x14ac:dyDescent="0.25">
      <c r="A16573">
        <f t="shared" ca="1" si="774"/>
        <v>0.21160095291518499</v>
      </c>
      <c r="B16573">
        <f t="shared" ca="1" si="775"/>
        <v>0.66832814437957877</v>
      </c>
      <c r="C16573">
        <f t="shared" ca="1" si="776"/>
        <v>-1.4925743297108389</v>
      </c>
    </row>
    <row r="16574" spans="1:3" x14ac:dyDescent="0.25">
      <c r="A16574">
        <f t="shared" ca="1" si="774"/>
        <v>0.58050750763178782</v>
      </c>
      <c r="B16574">
        <f t="shared" ca="1" si="775"/>
        <v>-0.58789091347087852</v>
      </c>
      <c r="C16574">
        <f t="shared" ca="1" si="776"/>
        <v>-1.1273957071056924</v>
      </c>
    </row>
    <row r="16575" spans="1:3" x14ac:dyDescent="0.25">
      <c r="A16575">
        <f t="shared" ca="1" si="774"/>
        <v>0.3514631490029001</v>
      </c>
      <c r="B16575">
        <f t="shared" ca="1" si="775"/>
        <v>0.65096113951256218</v>
      </c>
      <c r="C16575">
        <f t="shared" ca="1" si="776"/>
        <v>-1.049146942490951</v>
      </c>
    </row>
    <row r="16576" spans="1:3" x14ac:dyDescent="0.25">
      <c r="A16576">
        <f t="shared" ca="1" si="774"/>
        <v>0.46404032852248955</v>
      </c>
      <c r="B16576">
        <f t="shared" ca="1" si="775"/>
        <v>-0.81298548539878124</v>
      </c>
      <c r="C16576">
        <f t="shared" ca="1" si="776"/>
        <v>-0.92714732739984274</v>
      </c>
    </row>
    <row r="16577" spans="1:3" x14ac:dyDescent="0.25">
      <c r="A16577">
        <f t="shared" ca="1" si="774"/>
        <v>0.34800125244968794</v>
      </c>
      <c r="B16577">
        <f t="shared" ca="1" si="775"/>
        <v>0.65829963103060585</v>
      </c>
      <c r="C16577">
        <f t="shared" ca="1" si="776"/>
        <v>-0.84773019527046978</v>
      </c>
    </row>
    <row r="16578" spans="1:3" x14ac:dyDescent="0.25">
      <c r="A16578">
        <f t="shared" ca="1" si="774"/>
        <v>0.46992720694039414</v>
      </c>
      <c r="B16578">
        <f t="shared" ca="1" si="775"/>
        <v>-0.90837737035369726</v>
      </c>
      <c r="C16578">
        <f t="shared" ca="1" si="776"/>
        <v>-0.82903236519273604</v>
      </c>
    </row>
    <row r="16579" spans="1:3" x14ac:dyDescent="0.25">
      <c r="A16579">
        <f t="shared" ca="1" si="774"/>
        <v>0.90785876396977905</v>
      </c>
      <c r="B16579">
        <f t="shared" ca="1" si="775"/>
        <v>-0.42510491147331164</v>
      </c>
      <c r="C16579">
        <f t="shared" ca="1" si="776"/>
        <v>1.1971934937517048</v>
      </c>
    </row>
    <row r="16580" spans="1:3" x14ac:dyDescent="0.25">
      <c r="A16580">
        <f t="shared" ref="A16580:A16643" ca="1" si="777">RAND()</f>
        <v>0.12685362696725466</v>
      </c>
      <c r="B16580">
        <f t="shared" ca="1" si="775"/>
        <v>1.9297455048173626</v>
      </c>
      <c r="C16580">
        <f t="shared" ca="1" si="776"/>
        <v>3.9893957038842687E-2</v>
      </c>
    </row>
    <row r="16581" spans="1:3" x14ac:dyDescent="0.25">
      <c r="A16581">
        <f t="shared" ca="1" si="777"/>
        <v>0.90013680664789875</v>
      </c>
      <c r="B16581">
        <f t="shared" ref="B16581:B16644" ca="1" si="778">IF(A16581&lt;0.1,0.14*B16580 + 0.01*C16580 - 1.31,IF(A16581&lt;0.45,0.43*B16580 + 0.52*C16580 + 1.49, IF(A16581&lt;0.8, 0.45*B16580 - 0.49*C16580 - 1.62,0.49*B16580 + 0*C16580 + 0.02)))</f>
        <v>0.96557529736050773</v>
      </c>
      <c r="C16581">
        <f t="shared" ref="C16581:C16644" ca="1" si="779">IF(A16581&lt;0.1, 0*B16580 + 0.51*C16580 + 0.1,IF(A16581&lt;0.45,-0.45*B16580 + 0.5*C16580 - 0.75,IF(A16581&lt;0.8,0.47*B16580 + 0.47*C16580 - 0.74,0*B16580 + 0.51*C16580 + 1.62)))</f>
        <v>1.6403459180898099</v>
      </c>
    </row>
    <row r="16582" spans="1:3" x14ac:dyDescent="0.25">
      <c r="A16582">
        <f t="shared" ca="1" si="777"/>
        <v>0.14256843362640925</v>
      </c>
      <c r="B16582">
        <f t="shared" ca="1" si="778"/>
        <v>2.7581772552717192</v>
      </c>
      <c r="C16582">
        <f t="shared" ca="1" si="779"/>
        <v>-0.36433592476732352</v>
      </c>
    </row>
    <row r="16583" spans="1:3" x14ac:dyDescent="0.25">
      <c r="A16583">
        <f t="shared" ca="1" si="777"/>
        <v>2.7633540227738118E-2</v>
      </c>
      <c r="B16583">
        <f t="shared" ca="1" si="778"/>
        <v>-0.92749854350963257</v>
      </c>
      <c r="C16583">
        <f t="shared" ca="1" si="779"/>
        <v>-8.581132163133498E-2</v>
      </c>
    </row>
    <row r="16584" spans="1:3" x14ac:dyDescent="0.25">
      <c r="A16584">
        <f t="shared" ca="1" si="777"/>
        <v>0.88452407356591123</v>
      </c>
      <c r="B16584">
        <f t="shared" ca="1" si="778"/>
        <v>-0.4344742863197199</v>
      </c>
      <c r="C16584">
        <f t="shared" ca="1" si="779"/>
        <v>1.5762362259680192</v>
      </c>
    </row>
    <row r="16585" spans="1:3" x14ac:dyDescent="0.25">
      <c r="A16585">
        <f t="shared" ca="1" si="777"/>
        <v>0.71797803566781404</v>
      </c>
      <c r="B16585">
        <f t="shared" ca="1" si="778"/>
        <v>-2.5878691795682034</v>
      </c>
      <c r="C16585">
        <f t="shared" ca="1" si="779"/>
        <v>-0.20337188836529929</v>
      </c>
    </row>
    <row r="16586" spans="1:3" x14ac:dyDescent="0.25">
      <c r="A16586">
        <f t="shared" ca="1" si="777"/>
        <v>0.69792616254797246</v>
      </c>
      <c r="B16586">
        <f t="shared" ca="1" si="778"/>
        <v>-2.6848889055066953</v>
      </c>
      <c r="C16586">
        <f t="shared" ca="1" si="779"/>
        <v>-2.0518833019287461</v>
      </c>
    </row>
    <row r="16587" spans="1:3" x14ac:dyDescent="0.25">
      <c r="A16587">
        <f t="shared" ca="1" si="777"/>
        <v>0.13348461025791336</v>
      </c>
      <c r="B16587">
        <f t="shared" ca="1" si="778"/>
        <v>-0.73148154637082707</v>
      </c>
      <c r="C16587">
        <f t="shared" ca="1" si="779"/>
        <v>-0.56774164348636003</v>
      </c>
    </row>
    <row r="16588" spans="1:3" x14ac:dyDescent="0.25">
      <c r="A16588">
        <f t="shared" ca="1" si="777"/>
        <v>0.25586004668359996</v>
      </c>
      <c r="B16588">
        <f t="shared" ca="1" si="778"/>
        <v>0.88023728044763705</v>
      </c>
      <c r="C16588">
        <f t="shared" ca="1" si="779"/>
        <v>-0.70470412587630782</v>
      </c>
    </row>
    <row r="16589" spans="1:3" x14ac:dyDescent="0.25">
      <c r="A16589">
        <f t="shared" ca="1" si="777"/>
        <v>0.22418702133944679</v>
      </c>
      <c r="B16589">
        <f t="shared" ca="1" si="778"/>
        <v>1.5020558851368038</v>
      </c>
      <c r="C16589">
        <f t="shared" ca="1" si="779"/>
        <v>-1.4984588391395905</v>
      </c>
    </row>
    <row r="16590" spans="1:3" x14ac:dyDescent="0.25">
      <c r="A16590">
        <f t="shared" ca="1" si="777"/>
        <v>0.7822547210701577</v>
      </c>
      <c r="B16590">
        <f t="shared" ca="1" si="778"/>
        <v>-0.20983002051003918</v>
      </c>
      <c r="C16590">
        <f t="shared" ca="1" si="779"/>
        <v>-0.73830938838130977</v>
      </c>
    </row>
    <row r="16591" spans="1:3" x14ac:dyDescent="0.25">
      <c r="A16591">
        <f t="shared" ca="1" si="777"/>
        <v>0.5447335310272623</v>
      </c>
      <c r="B16591">
        <f t="shared" ca="1" si="778"/>
        <v>-1.3526519089226761</v>
      </c>
      <c r="C16591">
        <f t="shared" ca="1" si="779"/>
        <v>-1.185625522178934</v>
      </c>
    </row>
    <row r="16592" spans="1:3" x14ac:dyDescent="0.25">
      <c r="A16592">
        <f t="shared" ca="1" si="777"/>
        <v>0.61382837035429383</v>
      </c>
      <c r="B16592">
        <f t="shared" ca="1" si="778"/>
        <v>-1.6477368531475267</v>
      </c>
      <c r="C16592">
        <f t="shared" ca="1" si="779"/>
        <v>-1.9329903926177565</v>
      </c>
    </row>
    <row r="16593" spans="1:3" x14ac:dyDescent="0.25">
      <c r="A16593">
        <f t="shared" ca="1" si="777"/>
        <v>0.33711670632874147</v>
      </c>
      <c r="B16593">
        <f t="shared" ca="1" si="778"/>
        <v>-0.22368185101466986</v>
      </c>
      <c r="C16593">
        <f t="shared" ca="1" si="779"/>
        <v>-0.97501361239249118</v>
      </c>
    </row>
    <row r="16594" spans="1:3" x14ac:dyDescent="0.25">
      <c r="A16594">
        <f t="shared" ca="1" si="777"/>
        <v>0.79014899398746752</v>
      </c>
      <c r="B16594">
        <f t="shared" ca="1" si="778"/>
        <v>-1.2429001628842808</v>
      </c>
      <c r="C16594">
        <f t="shared" ca="1" si="779"/>
        <v>-1.3033868678013656</v>
      </c>
    </row>
    <row r="16595" spans="1:3" x14ac:dyDescent="0.25">
      <c r="A16595">
        <f t="shared" ca="1" si="777"/>
        <v>0.57694589502876792</v>
      </c>
      <c r="B16595">
        <f t="shared" ca="1" si="778"/>
        <v>-1.5406455080752575</v>
      </c>
      <c r="C16595">
        <f t="shared" ca="1" si="779"/>
        <v>-1.9367549044222538</v>
      </c>
    </row>
    <row r="16596" spans="1:3" x14ac:dyDescent="0.25">
      <c r="A16596">
        <f t="shared" ca="1" si="777"/>
        <v>6.7544673988874093E-3</v>
      </c>
      <c r="B16596">
        <f t="shared" ca="1" si="778"/>
        <v>-1.5450579201747587</v>
      </c>
      <c r="C16596">
        <f t="shared" ca="1" si="779"/>
        <v>-0.8877450012553495</v>
      </c>
    </row>
    <row r="16597" spans="1:3" x14ac:dyDescent="0.25">
      <c r="A16597">
        <f t="shared" ca="1" si="777"/>
        <v>0.95788152315110564</v>
      </c>
      <c r="B16597">
        <f t="shared" ca="1" si="778"/>
        <v>-0.73707838088563171</v>
      </c>
      <c r="C16597">
        <f t="shared" ca="1" si="779"/>
        <v>1.1672500493597719</v>
      </c>
    </row>
    <row r="16598" spans="1:3" x14ac:dyDescent="0.25">
      <c r="A16598">
        <f t="shared" ca="1" si="777"/>
        <v>0.34260032675896335</v>
      </c>
      <c r="B16598">
        <f t="shared" ca="1" si="778"/>
        <v>1.7800263218862598</v>
      </c>
      <c r="C16598">
        <f t="shared" ca="1" si="779"/>
        <v>0.16531029607842029</v>
      </c>
    </row>
    <row r="16599" spans="1:3" x14ac:dyDescent="0.25">
      <c r="A16599">
        <f t="shared" ca="1" si="777"/>
        <v>0.12425053847827738</v>
      </c>
      <c r="B16599">
        <f t="shared" ca="1" si="778"/>
        <v>2.34137267237187</v>
      </c>
      <c r="C16599">
        <f t="shared" ca="1" si="779"/>
        <v>-1.4683566968096069</v>
      </c>
    </row>
    <row r="16600" spans="1:3" x14ac:dyDescent="0.25">
      <c r="A16600">
        <f t="shared" ca="1" si="777"/>
        <v>0.97345735038022507</v>
      </c>
      <c r="B16600">
        <f t="shared" ca="1" si="778"/>
        <v>1.1672726094622163</v>
      </c>
      <c r="C16600">
        <f t="shared" ca="1" si="779"/>
        <v>0.87113808462710063</v>
      </c>
    </row>
    <row r="16601" spans="1:3" x14ac:dyDescent="0.25">
      <c r="A16601">
        <f t="shared" ca="1" si="777"/>
        <v>0.1119269271247908</v>
      </c>
      <c r="B16601">
        <f t="shared" ca="1" si="778"/>
        <v>2.4449190260748455</v>
      </c>
      <c r="C16601">
        <f t="shared" ca="1" si="779"/>
        <v>-0.83970363194444708</v>
      </c>
    </row>
    <row r="16602" spans="1:3" x14ac:dyDescent="0.25">
      <c r="A16602">
        <f t="shared" ca="1" si="777"/>
        <v>7.5476270142896817E-3</v>
      </c>
      <c r="B16602">
        <f t="shared" ca="1" si="778"/>
        <v>-0.97610837266896611</v>
      </c>
      <c r="C16602">
        <f t="shared" ca="1" si="779"/>
        <v>-0.328248852291668</v>
      </c>
    </row>
    <row r="16603" spans="1:3" x14ac:dyDescent="0.25">
      <c r="A16603">
        <f t="shared" ca="1" si="777"/>
        <v>5.5117625974975271E-3</v>
      </c>
      <c r="B16603">
        <f t="shared" ca="1" si="778"/>
        <v>-1.4499376606965719</v>
      </c>
      <c r="C16603">
        <f t="shared" ca="1" si="779"/>
        <v>-6.7406914668750678E-2</v>
      </c>
    </row>
    <row r="16604" spans="1:3" x14ac:dyDescent="0.25">
      <c r="A16604">
        <f t="shared" ca="1" si="777"/>
        <v>0.23094626182688238</v>
      </c>
      <c r="B16604">
        <f t="shared" ca="1" si="778"/>
        <v>0.83147521027272364</v>
      </c>
      <c r="C16604">
        <f t="shared" ca="1" si="779"/>
        <v>-0.13123151002091793</v>
      </c>
    </row>
    <row r="16605" spans="1:3" x14ac:dyDescent="0.25">
      <c r="A16605">
        <f t="shared" ca="1" si="777"/>
        <v>0.67140254650485809</v>
      </c>
      <c r="B16605">
        <f t="shared" ca="1" si="778"/>
        <v>-1.1815327154670245</v>
      </c>
      <c r="C16605">
        <f t="shared" ca="1" si="779"/>
        <v>-0.41088546088165134</v>
      </c>
    </row>
    <row r="16606" spans="1:3" x14ac:dyDescent="0.25">
      <c r="A16606">
        <f t="shared" ca="1" si="777"/>
        <v>0.55194807963095682</v>
      </c>
      <c r="B16606">
        <f t="shared" ca="1" si="778"/>
        <v>-1.950355846128152</v>
      </c>
      <c r="C16606">
        <f t="shared" ca="1" si="779"/>
        <v>-1.4884365428838775</v>
      </c>
    </row>
    <row r="16607" spans="1:3" x14ac:dyDescent="0.25">
      <c r="A16607">
        <f t="shared" ca="1" si="777"/>
        <v>0.95476531511244778</v>
      </c>
      <c r="B16607">
        <f t="shared" ca="1" si="778"/>
        <v>-0.93567436460279452</v>
      </c>
      <c r="C16607">
        <f t="shared" ca="1" si="779"/>
        <v>0.8608973631292226</v>
      </c>
    </row>
    <row r="16608" spans="1:3" x14ac:dyDescent="0.25">
      <c r="A16608">
        <f t="shared" ca="1" si="777"/>
        <v>0.69104208025152969</v>
      </c>
      <c r="B16608">
        <f t="shared" ca="1" si="778"/>
        <v>-2.4628931720045766</v>
      </c>
      <c r="C16608">
        <f t="shared" ca="1" si="779"/>
        <v>-0.77514519069257881</v>
      </c>
    </row>
    <row r="16609" spans="1:3" x14ac:dyDescent="0.25">
      <c r="A16609">
        <f t="shared" ca="1" si="777"/>
        <v>0.37239633717744913</v>
      </c>
      <c r="B16609">
        <f t="shared" ca="1" si="778"/>
        <v>2.7880436877891102E-2</v>
      </c>
      <c r="C16609">
        <f t="shared" ca="1" si="779"/>
        <v>-2.9270667944229833E-2</v>
      </c>
    </row>
    <row r="16610" spans="1:3" x14ac:dyDescent="0.25">
      <c r="A16610">
        <f t="shared" ca="1" si="777"/>
        <v>0.91208089997505859</v>
      </c>
      <c r="B16610">
        <f t="shared" ca="1" si="778"/>
        <v>3.3661414070166637E-2</v>
      </c>
      <c r="C16610">
        <f t="shared" ca="1" si="779"/>
        <v>1.6050719593484428</v>
      </c>
    </row>
    <row r="16611" spans="1:3" x14ac:dyDescent="0.25">
      <c r="A16611">
        <f t="shared" ca="1" si="777"/>
        <v>0.28293343624663947</v>
      </c>
      <c r="B16611">
        <f t="shared" ca="1" si="778"/>
        <v>2.339111826911362</v>
      </c>
      <c r="C16611">
        <f t="shared" ca="1" si="779"/>
        <v>3.7388343342646402E-2</v>
      </c>
    </row>
    <row r="16612" spans="1:3" x14ac:dyDescent="0.25">
      <c r="A16612">
        <f t="shared" ca="1" si="777"/>
        <v>0.37824136073478509</v>
      </c>
      <c r="B16612">
        <f t="shared" ca="1" si="778"/>
        <v>2.515260024110062</v>
      </c>
      <c r="C16612">
        <f t="shared" ca="1" si="779"/>
        <v>-1.7839061504387899</v>
      </c>
    </row>
    <row r="16613" spans="1:3" x14ac:dyDescent="0.25">
      <c r="A16613">
        <f t="shared" ca="1" si="777"/>
        <v>0.10529067662833802</v>
      </c>
      <c r="B16613">
        <f t="shared" ca="1" si="778"/>
        <v>1.6439306121391559</v>
      </c>
      <c r="C16613">
        <f t="shared" ca="1" si="779"/>
        <v>-2.7738200860689228</v>
      </c>
    </row>
    <row r="16614" spans="1:3" x14ac:dyDescent="0.25">
      <c r="A16614">
        <f t="shared" ca="1" si="777"/>
        <v>0.57174956224464268</v>
      </c>
      <c r="B16614">
        <f t="shared" ca="1" si="778"/>
        <v>0.4789406176363924</v>
      </c>
      <c r="C16614">
        <f t="shared" ca="1" si="779"/>
        <v>-1.2710480527469905</v>
      </c>
    </row>
    <row r="16615" spans="1:3" x14ac:dyDescent="0.25">
      <c r="A16615">
        <f t="shared" ca="1" si="777"/>
        <v>0.35547621036953048</v>
      </c>
      <c r="B16615">
        <f t="shared" ca="1" si="778"/>
        <v>1.0349994781552136</v>
      </c>
      <c r="C16615">
        <f t="shared" ca="1" si="779"/>
        <v>-1.6010473043098719</v>
      </c>
    </row>
    <row r="16616" spans="1:3" x14ac:dyDescent="0.25">
      <c r="A16616">
        <f t="shared" ca="1" si="777"/>
        <v>8.7774002461392664E-2</v>
      </c>
      <c r="B16616">
        <f t="shared" ca="1" si="778"/>
        <v>-1.1811105461013689</v>
      </c>
      <c r="C16616">
        <f t="shared" ca="1" si="779"/>
        <v>-0.71653412519803472</v>
      </c>
    </row>
    <row r="16617" spans="1:3" x14ac:dyDescent="0.25">
      <c r="A16617">
        <f t="shared" ca="1" si="777"/>
        <v>7.323606276255612E-2</v>
      </c>
      <c r="B16617">
        <f t="shared" ca="1" si="778"/>
        <v>-1.4825208177061722</v>
      </c>
      <c r="C16617">
        <f t="shared" ca="1" si="779"/>
        <v>-0.26543240385099776</v>
      </c>
    </row>
    <row r="16618" spans="1:3" x14ac:dyDescent="0.25">
      <c r="A16618">
        <f t="shared" ca="1" si="777"/>
        <v>0.10786439036952966</v>
      </c>
      <c r="B16618">
        <f t="shared" ca="1" si="778"/>
        <v>0.71449119838382713</v>
      </c>
      <c r="C16618">
        <f t="shared" ca="1" si="779"/>
        <v>-0.21558183395772135</v>
      </c>
    </row>
    <row r="16619" spans="1:3" x14ac:dyDescent="0.25">
      <c r="A16619">
        <f t="shared" ca="1" si="777"/>
        <v>0.20321428865975588</v>
      </c>
      <c r="B16619">
        <f t="shared" ca="1" si="778"/>
        <v>1.6851286616470305</v>
      </c>
      <c r="C16619">
        <f t="shared" ca="1" si="779"/>
        <v>-1.179311956251583</v>
      </c>
    </row>
    <row r="16620" spans="1:3" x14ac:dyDescent="0.25">
      <c r="A16620">
        <f t="shared" ca="1" si="777"/>
        <v>0.55562702745383519</v>
      </c>
      <c r="B16620">
        <f t="shared" ca="1" si="778"/>
        <v>-0.28382924369556073</v>
      </c>
      <c r="C16620">
        <f t="shared" ca="1" si="779"/>
        <v>-0.50226614846413975</v>
      </c>
    </row>
    <row r="16621" spans="1:3" x14ac:dyDescent="0.25">
      <c r="A16621">
        <f t="shared" ca="1" si="777"/>
        <v>0.82502118954803838</v>
      </c>
      <c r="B16621">
        <f t="shared" ca="1" si="778"/>
        <v>-0.11907632941082476</v>
      </c>
      <c r="C16621">
        <f t="shared" ca="1" si="779"/>
        <v>1.3638442642832889</v>
      </c>
    </row>
    <row r="16622" spans="1:3" x14ac:dyDescent="0.25">
      <c r="A16622">
        <f t="shared" ca="1" si="777"/>
        <v>0.37853312700205999</v>
      </c>
      <c r="B16622">
        <f t="shared" ca="1" si="778"/>
        <v>2.1479961957806557</v>
      </c>
      <c r="C16622">
        <f t="shared" ca="1" si="779"/>
        <v>-1.4493519623484441E-2</v>
      </c>
    </row>
    <row r="16623" spans="1:3" x14ac:dyDescent="0.25">
      <c r="A16623">
        <f t="shared" ca="1" si="777"/>
        <v>0.25511037589966257</v>
      </c>
      <c r="B16623">
        <f t="shared" ca="1" si="778"/>
        <v>2.4061017339814699</v>
      </c>
      <c r="C16623">
        <f t="shared" ca="1" si="779"/>
        <v>-1.7238450479130374</v>
      </c>
    </row>
    <row r="16624" spans="1:3" x14ac:dyDescent="0.25">
      <c r="A16624">
        <f t="shared" ca="1" si="777"/>
        <v>0.99190943952587574</v>
      </c>
      <c r="B16624">
        <f t="shared" ca="1" si="778"/>
        <v>1.1989898496509201</v>
      </c>
      <c r="C16624">
        <f t="shared" ca="1" si="779"/>
        <v>0.74083902556435099</v>
      </c>
    </row>
    <row r="16625" spans="1:3" x14ac:dyDescent="0.25">
      <c r="A16625">
        <f t="shared" ca="1" si="777"/>
        <v>0.54703283267898117</v>
      </c>
      <c r="B16625">
        <f t="shared" ca="1" si="778"/>
        <v>-1.443465690183618</v>
      </c>
      <c r="C16625">
        <f t="shared" ca="1" si="779"/>
        <v>0.17171957135117744</v>
      </c>
    </row>
    <row r="16626" spans="1:3" x14ac:dyDescent="0.25">
      <c r="A16626">
        <f t="shared" ca="1" si="777"/>
        <v>0.41966392951900322</v>
      </c>
      <c r="B16626">
        <f t="shared" ca="1" si="778"/>
        <v>0.95860393032365643</v>
      </c>
      <c r="C16626">
        <f t="shared" ca="1" si="779"/>
        <v>-1.4580653741783189E-2</v>
      </c>
    </row>
    <row r="16627" spans="1:3" x14ac:dyDescent="0.25">
      <c r="A16627">
        <f t="shared" ca="1" si="777"/>
        <v>0.28903764086186801</v>
      </c>
      <c r="B16627">
        <f t="shared" ca="1" si="778"/>
        <v>1.8946177500934449</v>
      </c>
      <c r="C16627">
        <f t="shared" ca="1" si="779"/>
        <v>-1.188662095516537</v>
      </c>
    </row>
    <row r="16628" spans="1:3" x14ac:dyDescent="0.25">
      <c r="A16628">
        <f t="shared" ca="1" si="777"/>
        <v>0.45019710904850296</v>
      </c>
      <c r="B16628">
        <f t="shared" ca="1" si="778"/>
        <v>-0.18497758565484679</v>
      </c>
      <c r="C16628">
        <f t="shared" ca="1" si="779"/>
        <v>-0.40820084234885323</v>
      </c>
    </row>
    <row r="16629" spans="1:3" x14ac:dyDescent="0.25">
      <c r="A16629">
        <f t="shared" ca="1" si="777"/>
        <v>0.62809537937206572</v>
      </c>
      <c r="B16629">
        <f t="shared" ca="1" si="778"/>
        <v>-1.5032215007937431</v>
      </c>
      <c r="C16629">
        <f t="shared" ca="1" si="779"/>
        <v>-1.0187938611617389</v>
      </c>
    </row>
    <row r="16630" spans="1:3" x14ac:dyDescent="0.25">
      <c r="A16630">
        <f t="shared" ca="1" si="777"/>
        <v>0.76104538119535914</v>
      </c>
      <c r="B16630">
        <f t="shared" ca="1" si="778"/>
        <v>-1.7972406833879324</v>
      </c>
      <c r="C16630">
        <f t="shared" ca="1" si="779"/>
        <v>-1.9253472201190764</v>
      </c>
    </row>
    <row r="16631" spans="1:3" x14ac:dyDescent="0.25">
      <c r="A16631">
        <f t="shared" ca="1" si="777"/>
        <v>0.32413851106431923</v>
      </c>
      <c r="B16631">
        <f t="shared" ca="1" si="778"/>
        <v>-0.28399404831873087</v>
      </c>
      <c r="C16631">
        <f t="shared" ca="1" si="779"/>
        <v>-0.90391530253496866</v>
      </c>
    </row>
    <row r="16632" spans="1:3" x14ac:dyDescent="0.25">
      <c r="A16632">
        <f t="shared" ca="1" si="777"/>
        <v>0.427360411887173</v>
      </c>
      <c r="B16632">
        <f t="shared" ca="1" si="778"/>
        <v>0.89784660190476195</v>
      </c>
      <c r="C16632">
        <f t="shared" ca="1" si="779"/>
        <v>-1.0741603295240554</v>
      </c>
    </row>
    <row r="16633" spans="1:3" x14ac:dyDescent="0.25">
      <c r="A16633">
        <f t="shared" ca="1" si="777"/>
        <v>0.87754843403362803</v>
      </c>
      <c r="B16633">
        <f t="shared" ca="1" si="778"/>
        <v>0.45994483493333338</v>
      </c>
      <c r="C16633">
        <f t="shared" ca="1" si="779"/>
        <v>1.0721782319427318</v>
      </c>
    </row>
    <row r="16634" spans="1:3" x14ac:dyDescent="0.25">
      <c r="A16634">
        <f t="shared" ca="1" si="777"/>
        <v>0.3132704334189943</v>
      </c>
      <c r="B16634">
        <f t="shared" ca="1" si="778"/>
        <v>2.2453089596315539</v>
      </c>
      <c r="C16634">
        <f t="shared" ca="1" si="779"/>
        <v>-0.42088605974863413</v>
      </c>
    </row>
    <row r="16635" spans="1:3" x14ac:dyDescent="0.25">
      <c r="A16635">
        <f t="shared" ca="1" si="777"/>
        <v>0.58049619161441535</v>
      </c>
      <c r="B16635">
        <f t="shared" ca="1" si="778"/>
        <v>-0.40337679888897005</v>
      </c>
      <c r="C16635">
        <f t="shared" ca="1" si="779"/>
        <v>0.11747876294497228</v>
      </c>
    </row>
    <row r="16636" spans="1:3" x14ac:dyDescent="0.25">
      <c r="A16636">
        <f t="shared" ca="1" si="777"/>
        <v>0.6639409551156773</v>
      </c>
      <c r="B16636">
        <f t="shared" ca="1" si="778"/>
        <v>-1.8590841533430731</v>
      </c>
      <c r="C16636">
        <f t="shared" ca="1" si="779"/>
        <v>-0.87437207689367891</v>
      </c>
    </row>
    <row r="16637" spans="1:3" x14ac:dyDescent="0.25">
      <c r="A16637">
        <f t="shared" ca="1" si="777"/>
        <v>0.55071574630373443</v>
      </c>
      <c r="B16637">
        <f t="shared" ca="1" si="778"/>
        <v>-2.0281455513264803</v>
      </c>
      <c r="C16637">
        <f t="shared" ca="1" si="779"/>
        <v>-2.0247244282112735</v>
      </c>
    </row>
    <row r="16638" spans="1:3" x14ac:dyDescent="0.25">
      <c r="A16638">
        <f t="shared" ca="1" si="777"/>
        <v>0.94935510302981851</v>
      </c>
      <c r="B16638">
        <f t="shared" ca="1" si="778"/>
        <v>-0.97379132014997538</v>
      </c>
      <c r="C16638">
        <f t="shared" ca="1" si="779"/>
        <v>0.58739054161225068</v>
      </c>
    </row>
    <row r="16639" spans="1:3" x14ac:dyDescent="0.25">
      <c r="A16639">
        <f t="shared" ca="1" si="777"/>
        <v>0.67489429547896662</v>
      </c>
      <c r="B16639">
        <f t="shared" ca="1" si="778"/>
        <v>-2.3460274594574919</v>
      </c>
      <c r="C16639">
        <f t="shared" ca="1" si="779"/>
        <v>-0.92160836591273054</v>
      </c>
    </row>
    <row r="16640" spans="1:3" x14ac:dyDescent="0.25">
      <c r="A16640">
        <f t="shared" ca="1" si="777"/>
        <v>0.90176674495801445</v>
      </c>
      <c r="B16640">
        <f t="shared" ca="1" si="778"/>
        <v>-1.129553455134171</v>
      </c>
      <c r="C16640">
        <f t="shared" ca="1" si="779"/>
        <v>1.1499797333845074</v>
      </c>
    </row>
    <row r="16641" spans="1:3" x14ac:dyDescent="0.25">
      <c r="A16641">
        <f t="shared" ca="1" si="777"/>
        <v>0.51168712875789235</v>
      </c>
      <c r="B16641">
        <f t="shared" ca="1" si="778"/>
        <v>-2.6917891241687855</v>
      </c>
      <c r="C16641">
        <f t="shared" ca="1" si="779"/>
        <v>-0.73039964922234191</v>
      </c>
    </row>
    <row r="16642" spans="1:3" x14ac:dyDescent="0.25">
      <c r="A16642">
        <f t="shared" ca="1" si="777"/>
        <v>0.75808840747198225</v>
      </c>
      <c r="B16642">
        <f t="shared" ca="1" si="778"/>
        <v>-2.473409277757006</v>
      </c>
      <c r="C16642">
        <f t="shared" ca="1" si="779"/>
        <v>-2.3484287234938295</v>
      </c>
    </row>
    <row r="16643" spans="1:3" x14ac:dyDescent="0.25">
      <c r="A16643">
        <f t="shared" ca="1" si="777"/>
        <v>0.79532011964466787</v>
      </c>
      <c r="B16643">
        <f t="shared" ca="1" si="778"/>
        <v>-1.5823041004786764</v>
      </c>
      <c r="C16643">
        <f t="shared" ca="1" si="779"/>
        <v>-3.0062638605878922</v>
      </c>
    </row>
    <row r="16644" spans="1:3" x14ac:dyDescent="0.25">
      <c r="A16644">
        <f t="shared" ref="A16644:A16707" ca="1" si="780">RAND()</f>
        <v>0.90282515745785941</v>
      </c>
      <c r="B16644">
        <f t="shared" ca="1" si="778"/>
        <v>-0.75532900923455137</v>
      </c>
      <c r="C16644">
        <f t="shared" ca="1" si="779"/>
        <v>8.6805431100175134E-2</v>
      </c>
    </row>
    <row r="16645" spans="1:3" x14ac:dyDescent="0.25">
      <c r="A16645">
        <f t="shared" ca="1" si="780"/>
        <v>0.33408965489513787</v>
      </c>
      <c r="B16645">
        <f t="shared" ref="B16645:B16708" ca="1" si="781">IF(A16645&lt;0.1,0.14*B16644 + 0.01*C16644 - 1.31,IF(A16645&lt;0.45,0.43*B16644 + 0.52*C16644 + 1.49, IF(A16645&lt;0.8, 0.45*B16644 - 0.49*C16644 - 1.62,0.49*B16644 + 0*C16644 + 0.02)))</f>
        <v>1.2103473502012341</v>
      </c>
      <c r="C16645">
        <f t="shared" ref="C16645:C16708" ca="1" si="782">IF(A16645&lt;0.1, 0*B16644 + 0.51*C16644 + 0.1,IF(A16645&lt;0.45,-0.45*B16644 + 0.5*C16644 - 0.75,IF(A16645&lt;0.8,0.47*B16644 + 0.47*C16644 - 0.74,0*B16644 + 0.51*C16644 + 1.62)))</f>
        <v>-0.3666992302943643</v>
      </c>
    </row>
    <row r="16646" spans="1:3" x14ac:dyDescent="0.25">
      <c r="A16646">
        <f t="shared" ca="1" si="780"/>
        <v>0.59849168707182765</v>
      </c>
      <c r="B16646">
        <f t="shared" ca="1" si="781"/>
        <v>-0.89566106956520619</v>
      </c>
      <c r="C16646">
        <f t="shared" ca="1" si="782"/>
        <v>-0.34348538364377124</v>
      </c>
    </row>
    <row r="16647" spans="1:3" x14ac:dyDescent="0.25">
      <c r="A16647">
        <f t="shared" ca="1" si="780"/>
        <v>0.93852145263540243</v>
      </c>
      <c r="B16647">
        <f t="shared" ca="1" si="781"/>
        <v>-0.41887392408695101</v>
      </c>
      <c r="C16647">
        <f t="shared" ca="1" si="782"/>
        <v>1.4448224543416768</v>
      </c>
    </row>
    <row r="16648" spans="1:3" x14ac:dyDescent="0.25">
      <c r="A16648">
        <f t="shared" ca="1" si="780"/>
        <v>0.71652217682716024</v>
      </c>
      <c r="B16648">
        <f t="shared" ca="1" si="781"/>
        <v>-2.5164562684665497</v>
      </c>
      <c r="C16648">
        <f t="shared" ca="1" si="782"/>
        <v>-0.25780419078027883</v>
      </c>
    </row>
    <row r="16649" spans="1:3" x14ac:dyDescent="0.25">
      <c r="A16649">
        <f t="shared" ca="1" si="780"/>
        <v>0.4942317907763788</v>
      </c>
      <c r="B16649">
        <f t="shared" ca="1" si="781"/>
        <v>-2.6260812673276108</v>
      </c>
      <c r="C16649">
        <f t="shared" ca="1" si="782"/>
        <v>-2.0439024158460093</v>
      </c>
    </row>
    <row r="16650" spans="1:3" x14ac:dyDescent="0.25">
      <c r="A16650">
        <f t="shared" ca="1" si="780"/>
        <v>0.90704312662061504</v>
      </c>
      <c r="B16650">
        <f t="shared" ca="1" si="781"/>
        <v>-1.2667798209905292</v>
      </c>
      <c r="C16650">
        <f t="shared" ca="1" si="782"/>
        <v>0.57760976791853524</v>
      </c>
    </row>
    <row r="16651" spans="1:3" x14ac:dyDescent="0.25">
      <c r="A16651">
        <f t="shared" ca="1" si="780"/>
        <v>4.5528207337435345E-2</v>
      </c>
      <c r="B16651">
        <f t="shared" ca="1" si="781"/>
        <v>-1.4815730772594888</v>
      </c>
      <c r="C16651">
        <f t="shared" ca="1" si="782"/>
        <v>0.39458098163845301</v>
      </c>
    </row>
    <row r="16652" spans="1:3" x14ac:dyDescent="0.25">
      <c r="A16652">
        <f t="shared" ca="1" si="780"/>
        <v>0.50513137921007656</v>
      </c>
      <c r="B16652">
        <f t="shared" ca="1" si="781"/>
        <v>-2.4800525657696122</v>
      </c>
      <c r="C16652">
        <f t="shared" ca="1" si="782"/>
        <v>-1.2508862849418869</v>
      </c>
    </row>
    <row r="16653" spans="1:3" x14ac:dyDescent="0.25">
      <c r="A16653">
        <f t="shared" ca="1" si="780"/>
        <v>0.51262173000615907</v>
      </c>
      <c r="B16653">
        <f t="shared" ca="1" si="781"/>
        <v>-2.1230893749748012</v>
      </c>
      <c r="C16653">
        <f t="shared" ca="1" si="782"/>
        <v>-2.4935412598344042</v>
      </c>
    </row>
    <row r="16654" spans="1:3" x14ac:dyDescent="0.25">
      <c r="A16654">
        <f t="shared" ca="1" si="780"/>
        <v>0.59227700990744214</v>
      </c>
      <c r="B16654">
        <f t="shared" ca="1" si="781"/>
        <v>-1.3535550014198026</v>
      </c>
      <c r="C16654">
        <f t="shared" ca="1" si="782"/>
        <v>-2.9098163983603262</v>
      </c>
    </row>
    <row r="16655" spans="1:3" x14ac:dyDescent="0.25">
      <c r="A16655">
        <f t="shared" ca="1" si="780"/>
        <v>0.76570308897003891</v>
      </c>
      <c r="B16655">
        <f t="shared" ca="1" si="781"/>
        <v>-0.80328971544235139</v>
      </c>
      <c r="C16655">
        <f t="shared" ca="1" si="782"/>
        <v>-2.7437845578966602</v>
      </c>
    </row>
    <row r="16656" spans="1:3" x14ac:dyDescent="0.25">
      <c r="A16656">
        <f t="shared" ca="1" si="780"/>
        <v>0.97615627328525989</v>
      </c>
      <c r="B16656">
        <f t="shared" ca="1" si="781"/>
        <v>-0.37361196056675217</v>
      </c>
      <c r="C16656">
        <f t="shared" ca="1" si="782"/>
        <v>0.22066987547270345</v>
      </c>
    </row>
    <row r="16657" spans="1:3" x14ac:dyDescent="0.25">
      <c r="A16657">
        <f t="shared" ca="1" si="780"/>
        <v>7.2256301098007847E-2</v>
      </c>
      <c r="B16657">
        <f t="shared" ca="1" si="781"/>
        <v>-1.3600989757246182</v>
      </c>
      <c r="C16657">
        <f t="shared" ca="1" si="782"/>
        <v>0.21254163649107877</v>
      </c>
    </row>
    <row r="16658" spans="1:3" x14ac:dyDescent="0.25">
      <c r="A16658">
        <f t="shared" ca="1" si="780"/>
        <v>0.93809040824690659</v>
      </c>
      <c r="B16658">
        <f t="shared" ca="1" si="781"/>
        <v>-0.64644849810506289</v>
      </c>
      <c r="C16658">
        <f t="shared" ca="1" si="782"/>
        <v>1.7283962346104502</v>
      </c>
    </row>
    <row r="16659" spans="1:3" x14ac:dyDescent="0.25">
      <c r="A16659">
        <f t="shared" ca="1" si="780"/>
        <v>0.29312949005696798</v>
      </c>
      <c r="B16659">
        <f t="shared" ca="1" si="781"/>
        <v>2.110793187812257</v>
      </c>
      <c r="C16659">
        <f t="shared" ca="1" si="782"/>
        <v>0.40509994145250339</v>
      </c>
    </row>
    <row r="16660" spans="1:3" x14ac:dyDescent="0.25">
      <c r="A16660">
        <f t="shared" ca="1" si="780"/>
        <v>1.7135312846262574E-2</v>
      </c>
      <c r="B16660">
        <f t="shared" ca="1" si="781"/>
        <v>-1.010437954291759</v>
      </c>
      <c r="C16660">
        <f t="shared" ca="1" si="782"/>
        <v>0.3066009701407767</v>
      </c>
    </row>
    <row r="16661" spans="1:3" x14ac:dyDescent="0.25">
      <c r="A16661">
        <f t="shared" ca="1" si="780"/>
        <v>0.10909166654411651</v>
      </c>
      <c r="B16661">
        <f t="shared" ca="1" si="781"/>
        <v>1.2149441841277475</v>
      </c>
      <c r="C16661">
        <f t="shared" ca="1" si="782"/>
        <v>-0.14200243549832003</v>
      </c>
    </row>
    <row r="16662" spans="1:3" x14ac:dyDescent="0.25">
      <c r="A16662">
        <f t="shared" ca="1" si="780"/>
        <v>0.20221210541463797</v>
      </c>
      <c r="B16662">
        <f t="shared" ca="1" si="781"/>
        <v>1.938584732715805</v>
      </c>
      <c r="C16662">
        <f t="shared" ca="1" si="782"/>
        <v>-1.3677261006066463</v>
      </c>
    </row>
    <row r="16663" spans="1:3" x14ac:dyDescent="0.25">
      <c r="A16663">
        <f t="shared" ca="1" si="780"/>
        <v>0.29255356875931404</v>
      </c>
      <c r="B16663">
        <f t="shared" ca="1" si="781"/>
        <v>1.6123738627523401</v>
      </c>
      <c r="C16663">
        <f t="shared" ca="1" si="782"/>
        <v>-2.3062261800254356</v>
      </c>
    </row>
    <row r="16664" spans="1:3" x14ac:dyDescent="0.25">
      <c r="A16664">
        <f t="shared" ca="1" si="780"/>
        <v>0.77848835213777146</v>
      </c>
      <c r="B16664">
        <f t="shared" ca="1" si="781"/>
        <v>0.23561906645101649</v>
      </c>
      <c r="C16664">
        <f t="shared" ca="1" si="782"/>
        <v>-1.0661105891183549</v>
      </c>
    </row>
    <row r="16665" spans="1:3" x14ac:dyDescent="0.25">
      <c r="A16665">
        <f t="shared" ca="1" si="780"/>
        <v>0.23259482956693855</v>
      </c>
      <c r="B16665">
        <f t="shared" ca="1" si="781"/>
        <v>1.0369386922323924</v>
      </c>
      <c r="C16665">
        <f t="shared" ca="1" si="782"/>
        <v>-1.389083874462135</v>
      </c>
    </row>
    <row r="16666" spans="1:3" x14ac:dyDescent="0.25">
      <c r="A16666">
        <f t="shared" ca="1" si="780"/>
        <v>0.86471416760991571</v>
      </c>
      <c r="B16666">
        <f t="shared" ca="1" si="781"/>
        <v>0.52809995919387231</v>
      </c>
      <c r="C16666">
        <f t="shared" ca="1" si="782"/>
        <v>0.91156722402431123</v>
      </c>
    </row>
    <row r="16667" spans="1:3" x14ac:dyDescent="0.25">
      <c r="A16667">
        <f t="shared" ca="1" si="780"/>
        <v>0.26456071043551155</v>
      </c>
      <c r="B16667">
        <f t="shared" ca="1" si="781"/>
        <v>2.1910979389460068</v>
      </c>
      <c r="C16667">
        <f t="shared" ca="1" si="782"/>
        <v>-0.5318613696250869</v>
      </c>
    </row>
    <row r="16668" spans="1:3" x14ac:dyDescent="0.25">
      <c r="A16668">
        <f t="shared" ca="1" si="780"/>
        <v>0.52848957732149093</v>
      </c>
      <c r="B16668">
        <f t="shared" ca="1" si="781"/>
        <v>-0.37339385635800459</v>
      </c>
      <c r="C16668">
        <f t="shared" ca="1" si="782"/>
        <v>3.9841187580832327E-2</v>
      </c>
    </row>
    <row r="16669" spans="1:3" x14ac:dyDescent="0.25">
      <c r="A16669">
        <f t="shared" ca="1" si="780"/>
        <v>0.70710620126755597</v>
      </c>
      <c r="B16669">
        <f t="shared" ca="1" si="781"/>
        <v>-1.8075494172757101</v>
      </c>
      <c r="C16669">
        <f t="shared" ca="1" si="782"/>
        <v>-0.89676975432527095</v>
      </c>
    </row>
    <row r="16670" spans="1:3" x14ac:dyDescent="0.25">
      <c r="A16670">
        <f t="shared" ca="1" si="780"/>
        <v>9.6492486415309608E-2</v>
      </c>
      <c r="B16670">
        <f t="shared" ca="1" si="781"/>
        <v>-1.5720246159618523</v>
      </c>
      <c r="C16670">
        <f t="shared" ca="1" si="782"/>
        <v>-0.35735257470588822</v>
      </c>
    </row>
    <row r="16671" spans="1:3" x14ac:dyDescent="0.25">
      <c r="A16671">
        <f t="shared" ca="1" si="780"/>
        <v>0.91113345688688152</v>
      </c>
      <c r="B16671">
        <f t="shared" ca="1" si="781"/>
        <v>-0.75029206182130759</v>
      </c>
      <c r="C16671">
        <f t="shared" ca="1" si="782"/>
        <v>1.4377501868999971</v>
      </c>
    </row>
    <row r="16672" spans="1:3" x14ac:dyDescent="0.25">
      <c r="A16672">
        <f t="shared" ca="1" si="780"/>
        <v>0.33771792223802743</v>
      </c>
      <c r="B16672">
        <f t="shared" ca="1" si="781"/>
        <v>1.9150045106048363</v>
      </c>
      <c r="C16672">
        <f t="shared" ca="1" si="782"/>
        <v>0.306506521269587</v>
      </c>
    </row>
    <row r="16673" spans="1:3" x14ac:dyDescent="0.25">
      <c r="A16673">
        <f t="shared" ca="1" si="780"/>
        <v>0.5596039053447277</v>
      </c>
      <c r="B16673">
        <f t="shared" ca="1" si="781"/>
        <v>-0.90843616564992136</v>
      </c>
      <c r="C16673">
        <f t="shared" ca="1" si="782"/>
        <v>0.30411018498097886</v>
      </c>
    </row>
    <row r="16674" spans="1:3" x14ac:dyDescent="0.25">
      <c r="A16674">
        <f t="shared" ca="1" si="780"/>
        <v>0.45154891368818451</v>
      </c>
      <c r="B16674">
        <f t="shared" ca="1" si="781"/>
        <v>-2.1778102651831444</v>
      </c>
      <c r="C16674">
        <f t="shared" ca="1" si="782"/>
        <v>-1.024033210914403</v>
      </c>
    </row>
    <row r="16675" spans="1:3" x14ac:dyDescent="0.25">
      <c r="A16675">
        <f t="shared" ca="1" si="780"/>
        <v>0.10565190816423009</v>
      </c>
      <c r="B16675">
        <f t="shared" ca="1" si="781"/>
        <v>2.1044316295758314E-2</v>
      </c>
      <c r="C16675">
        <f t="shared" ca="1" si="782"/>
        <v>-0.28200198612478655</v>
      </c>
    </row>
    <row r="16676" spans="1:3" x14ac:dyDescent="0.25">
      <c r="A16676">
        <f t="shared" ca="1" si="780"/>
        <v>0.4491862623559566</v>
      </c>
      <c r="B16676">
        <f t="shared" ca="1" si="781"/>
        <v>1.352408023222287</v>
      </c>
      <c r="C16676">
        <f t="shared" ca="1" si="782"/>
        <v>-0.90047093539548451</v>
      </c>
    </row>
    <row r="16677" spans="1:3" x14ac:dyDescent="0.25">
      <c r="A16677">
        <f t="shared" ca="1" si="780"/>
        <v>0.55183936497674202</v>
      </c>
      <c r="B16677">
        <f t="shared" ca="1" si="781"/>
        <v>-0.57018563120618349</v>
      </c>
      <c r="C16677">
        <f t="shared" ca="1" si="782"/>
        <v>-0.52758956872140284</v>
      </c>
    </row>
    <row r="16678" spans="1:3" x14ac:dyDescent="0.25">
      <c r="A16678">
        <f t="shared" ca="1" si="780"/>
        <v>0.48475364374909657</v>
      </c>
      <c r="B16678">
        <f t="shared" ca="1" si="781"/>
        <v>-1.6180646453692953</v>
      </c>
      <c r="C16678">
        <f t="shared" ca="1" si="782"/>
        <v>-1.2559543439659655</v>
      </c>
    </row>
    <row r="16679" spans="1:3" x14ac:dyDescent="0.25">
      <c r="A16679">
        <f t="shared" ca="1" si="780"/>
        <v>0.34866645058784718</v>
      </c>
      <c r="B16679">
        <f t="shared" ca="1" si="781"/>
        <v>0.14113594362890103</v>
      </c>
      <c r="C16679">
        <f t="shared" ca="1" si="782"/>
        <v>-0.64984808156679985</v>
      </c>
    </row>
    <row r="16680" spans="1:3" x14ac:dyDescent="0.25">
      <c r="A16680">
        <f t="shared" ca="1" si="780"/>
        <v>0.99152756892726579</v>
      </c>
      <c r="B16680">
        <f t="shared" ca="1" si="781"/>
        <v>8.9156612378161512E-2</v>
      </c>
      <c r="C16680">
        <f t="shared" ca="1" si="782"/>
        <v>1.2885774784009323</v>
      </c>
    </row>
    <row r="16681" spans="1:3" x14ac:dyDescent="0.25">
      <c r="A16681">
        <f t="shared" ca="1" si="780"/>
        <v>0.90299734254236719</v>
      </c>
      <c r="B16681">
        <f t="shared" ca="1" si="781"/>
        <v>6.3686740065299147E-2</v>
      </c>
      <c r="C16681">
        <f t="shared" ca="1" si="782"/>
        <v>2.2771745139844755</v>
      </c>
    </row>
    <row r="16682" spans="1:3" x14ac:dyDescent="0.25">
      <c r="A16682">
        <f t="shared" ca="1" si="780"/>
        <v>0.63974294031190415</v>
      </c>
      <c r="B16682">
        <f t="shared" ca="1" si="781"/>
        <v>-2.7071564788230082</v>
      </c>
      <c r="C16682">
        <f t="shared" ca="1" si="782"/>
        <v>0.36020478940339418</v>
      </c>
    </row>
    <row r="16683" spans="1:3" x14ac:dyDescent="0.25">
      <c r="A16683">
        <f t="shared" ca="1" si="780"/>
        <v>0.14981518664962179</v>
      </c>
      <c r="B16683">
        <f t="shared" ca="1" si="781"/>
        <v>0.51322920459587151</v>
      </c>
      <c r="C16683">
        <f t="shared" ca="1" si="782"/>
        <v>0.64832281017205085</v>
      </c>
    </row>
    <row r="16684" spans="1:3" x14ac:dyDescent="0.25">
      <c r="A16684">
        <f t="shared" ca="1" si="780"/>
        <v>0.15187452431513127</v>
      </c>
      <c r="B16684">
        <f t="shared" ca="1" si="781"/>
        <v>2.0478164192656911</v>
      </c>
      <c r="C16684">
        <f t="shared" ca="1" si="782"/>
        <v>-0.65679173698211679</v>
      </c>
    </row>
    <row r="16685" spans="1:3" x14ac:dyDescent="0.25">
      <c r="A16685">
        <f t="shared" ca="1" si="780"/>
        <v>0.80532968315030518</v>
      </c>
      <c r="B16685">
        <f t="shared" ca="1" si="781"/>
        <v>1.0234300454401886</v>
      </c>
      <c r="C16685">
        <f t="shared" ca="1" si="782"/>
        <v>1.2850362141391205</v>
      </c>
    </row>
    <row r="16686" spans="1:3" x14ac:dyDescent="0.25">
      <c r="A16686">
        <f t="shared" ca="1" si="780"/>
        <v>0.78168233294293021</v>
      </c>
      <c r="B16686">
        <f t="shared" ca="1" si="781"/>
        <v>-1.7891242244800842</v>
      </c>
      <c r="C16686">
        <f t="shared" ca="1" si="782"/>
        <v>0.3449791420022752</v>
      </c>
    </row>
    <row r="16687" spans="1:3" x14ac:dyDescent="0.25">
      <c r="A16687">
        <f t="shared" ca="1" si="780"/>
        <v>0.34314149195402133</v>
      </c>
      <c r="B16687">
        <f t="shared" ca="1" si="781"/>
        <v>0.90006573731474693</v>
      </c>
      <c r="C16687">
        <f t="shared" ca="1" si="782"/>
        <v>0.22759547201717556</v>
      </c>
    </row>
    <row r="16688" spans="1:3" x14ac:dyDescent="0.25">
      <c r="A16688">
        <f t="shared" ca="1" si="780"/>
        <v>0.85176498769344577</v>
      </c>
      <c r="B16688">
        <f t="shared" ca="1" si="781"/>
        <v>0.461032211284226</v>
      </c>
      <c r="C16688">
        <f t="shared" ca="1" si="782"/>
        <v>1.7360736907287597</v>
      </c>
    </row>
    <row r="16689" spans="1:3" x14ac:dyDescent="0.25">
      <c r="A16689">
        <f t="shared" ca="1" si="780"/>
        <v>0.88604256759871836</v>
      </c>
      <c r="B16689">
        <f t="shared" ca="1" si="781"/>
        <v>0.24590578352927073</v>
      </c>
      <c r="C16689">
        <f t="shared" ca="1" si="782"/>
        <v>2.5053975822716676</v>
      </c>
    </row>
    <row r="16690" spans="1:3" x14ac:dyDescent="0.25">
      <c r="A16690">
        <f t="shared" ca="1" si="780"/>
        <v>0.19299258506165973</v>
      </c>
      <c r="B16690">
        <f t="shared" ca="1" si="781"/>
        <v>2.8985462296988538</v>
      </c>
      <c r="C16690">
        <f t="shared" ca="1" si="782"/>
        <v>0.39204118854766201</v>
      </c>
    </row>
    <row r="16691" spans="1:3" x14ac:dyDescent="0.25">
      <c r="A16691">
        <f t="shared" ca="1" si="780"/>
        <v>0.42616702675781781</v>
      </c>
      <c r="B16691">
        <f t="shared" ca="1" si="781"/>
        <v>2.9402362968152911</v>
      </c>
      <c r="C16691">
        <f t="shared" ca="1" si="782"/>
        <v>-1.858325209090653</v>
      </c>
    </row>
    <row r="16692" spans="1:3" x14ac:dyDescent="0.25">
      <c r="A16692">
        <f t="shared" ca="1" si="780"/>
        <v>1.4673988796732318E-2</v>
      </c>
      <c r="B16692">
        <f t="shared" ca="1" si="781"/>
        <v>-0.91695017053676575</v>
      </c>
      <c r="C16692">
        <f t="shared" ca="1" si="782"/>
        <v>-0.84774585663623303</v>
      </c>
    </row>
    <row r="16693" spans="1:3" x14ac:dyDescent="0.25">
      <c r="A16693">
        <f t="shared" ca="1" si="780"/>
        <v>0.89465084168165776</v>
      </c>
      <c r="B16693">
        <f t="shared" ca="1" si="781"/>
        <v>-0.42930558356301518</v>
      </c>
      <c r="C16693">
        <f t="shared" ca="1" si="782"/>
        <v>1.1876496131155212</v>
      </c>
    </row>
    <row r="16694" spans="1:3" x14ac:dyDescent="0.25">
      <c r="A16694">
        <f t="shared" ca="1" si="780"/>
        <v>0.6419634322391945</v>
      </c>
      <c r="B16694">
        <f t="shared" ca="1" si="781"/>
        <v>-2.3951358230299622</v>
      </c>
      <c r="C16694">
        <f t="shared" ca="1" si="782"/>
        <v>-0.38357830611032218</v>
      </c>
    </row>
    <row r="16695" spans="1:3" x14ac:dyDescent="0.25">
      <c r="A16695">
        <f t="shared" ca="1" si="780"/>
        <v>0.3281959550416178</v>
      </c>
      <c r="B16695">
        <f t="shared" ca="1" si="781"/>
        <v>0.26063087691974873</v>
      </c>
      <c r="C16695">
        <f t="shared" ca="1" si="782"/>
        <v>0.13602196730832194</v>
      </c>
    </row>
    <row r="16696" spans="1:3" x14ac:dyDescent="0.25">
      <c r="A16696">
        <f t="shared" ca="1" si="780"/>
        <v>0.68161459020317883</v>
      </c>
      <c r="B16696">
        <f t="shared" ca="1" si="781"/>
        <v>-1.5693668693671909</v>
      </c>
      <c r="C16696">
        <f t="shared" ca="1" si="782"/>
        <v>-0.55357316321280681</v>
      </c>
    </row>
    <row r="16697" spans="1:3" x14ac:dyDescent="0.25">
      <c r="A16697">
        <f t="shared" ca="1" si="780"/>
        <v>0.86481964181275439</v>
      </c>
      <c r="B16697">
        <f t="shared" ca="1" si="781"/>
        <v>-0.74898976598992351</v>
      </c>
      <c r="C16697">
        <f t="shared" ca="1" si="782"/>
        <v>1.3376776867614686</v>
      </c>
    </row>
    <row r="16698" spans="1:3" x14ac:dyDescent="0.25">
      <c r="A16698">
        <f t="shared" ca="1" si="780"/>
        <v>0.79525198824813059</v>
      </c>
      <c r="B16698">
        <f t="shared" ca="1" si="781"/>
        <v>-2.612507461208585</v>
      </c>
      <c r="C16698">
        <f t="shared" ca="1" si="782"/>
        <v>-0.46331667723737385</v>
      </c>
    </row>
    <row r="16699" spans="1:3" x14ac:dyDescent="0.25">
      <c r="A16699">
        <f t="shared" ca="1" si="780"/>
        <v>0.91993685479166265</v>
      </c>
      <c r="B16699">
        <f t="shared" ca="1" si="781"/>
        <v>-1.2601286559922067</v>
      </c>
      <c r="C16699">
        <f t="shared" ca="1" si="782"/>
        <v>1.3837084946089395</v>
      </c>
    </row>
    <row r="16700" spans="1:3" x14ac:dyDescent="0.25">
      <c r="A16700">
        <f t="shared" ca="1" si="780"/>
        <v>0.84705068083188506</v>
      </c>
      <c r="B16700">
        <f t="shared" ca="1" si="781"/>
        <v>-0.59746304143618123</v>
      </c>
      <c r="C16700">
        <f t="shared" ca="1" si="782"/>
        <v>2.3256913322505595</v>
      </c>
    </row>
    <row r="16701" spans="1:3" x14ac:dyDescent="0.25">
      <c r="A16701">
        <f t="shared" ca="1" si="780"/>
        <v>0.80113973055141174</v>
      </c>
      <c r="B16701">
        <f t="shared" ca="1" si="781"/>
        <v>-0.27275689030372879</v>
      </c>
      <c r="C16701">
        <f t="shared" ca="1" si="782"/>
        <v>2.8061025794477854</v>
      </c>
    </row>
    <row r="16702" spans="1:3" x14ac:dyDescent="0.25">
      <c r="A16702">
        <f t="shared" ca="1" si="780"/>
        <v>0.19255973565521667</v>
      </c>
      <c r="B16702">
        <f t="shared" ca="1" si="781"/>
        <v>2.8318878784822452</v>
      </c>
      <c r="C16702">
        <f t="shared" ca="1" si="782"/>
        <v>0.77579189036057072</v>
      </c>
    </row>
    <row r="16703" spans="1:3" x14ac:dyDescent="0.25">
      <c r="A16703">
        <f t="shared" ca="1" si="780"/>
        <v>1.2342093871987925E-2</v>
      </c>
      <c r="B16703">
        <f t="shared" ca="1" si="781"/>
        <v>-0.90577777810887994</v>
      </c>
      <c r="C16703">
        <f t="shared" ca="1" si="782"/>
        <v>0.49565386408389112</v>
      </c>
    </row>
    <row r="16704" spans="1:3" x14ac:dyDescent="0.25">
      <c r="A16704">
        <f t="shared" ca="1" si="780"/>
        <v>0.2136214185753178</v>
      </c>
      <c r="B16704">
        <f t="shared" ca="1" si="781"/>
        <v>1.3582555647368051</v>
      </c>
      <c r="C16704">
        <f t="shared" ca="1" si="782"/>
        <v>-9.4573067809058387E-2</v>
      </c>
    </row>
    <row r="16705" spans="1:3" x14ac:dyDescent="0.25">
      <c r="A16705">
        <f t="shared" ca="1" si="780"/>
        <v>0.16369560157367447</v>
      </c>
      <c r="B16705">
        <f t="shared" ca="1" si="781"/>
        <v>2.0248718975761157</v>
      </c>
      <c r="C16705">
        <f t="shared" ca="1" si="782"/>
        <v>-1.4085015380360915</v>
      </c>
    </row>
    <row r="16706" spans="1:3" x14ac:dyDescent="0.25">
      <c r="A16706">
        <f t="shared" ca="1" si="780"/>
        <v>0.65708412979417097</v>
      </c>
      <c r="B16706">
        <f t="shared" ca="1" si="781"/>
        <v>-1.8641892453063136E-2</v>
      </c>
      <c r="C16706">
        <f t="shared" ca="1" si="782"/>
        <v>-0.45030593101618865</v>
      </c>
    </row>
    <row r="16707" spans="1:3" x14ac:dyDescent="0.25">
      <c r="A16707">
        <f t="shared" ca="1" si="780"/>
        <v>0.76992765185897238</v>
      </c>
      <c r="B16707">
        <f t="shared" ca="1" si="781"/>
        <v>-1.4077389454059461</v>
      </c>
      <c r="C16707">
        <f t="shared" ca="1" si="782"/>
        <v>-0.96040547703054835</v>
      </c>
    </row>
    <row r="16708" spans="1:3" x14ac:dyDescent="0.25">
      <c r="A16708">
        <f t="shared" ref="A16708:A16771" ca="1" si="783">RAND()</f>
        <v>0.98606850779948307</v>
      </c>
      <c r="B16708">
        <f t="shared" ca="1" si="781"/>
        <v>-0.66979208324891359</v>
      </c>
      <c r="C16708">
        <f t="shared" ca="1" si="782"/>
        <v>1.1301932067144205</v>
      </c>
    </row>
    <row r="16709" spans="1:3" x14ac:dyDescent="0.25">
      <c r="A16709">
        <f t="shared" ca="1" si="783"/>
        <v>6.2168796045712238E-2</v>
      </c>
      <c r="B16709">
        <f t="shared" ref="B16709:B16772" ca="1" si="784">IF(A16709&lt;0.1,0.14*B16708 + 0.01*C16708 - 1.31,IF(A16709&lt;0.45,0.43*B16708 + 0.52*C16708 + 1.49, IF(A16709&lt;0.8, 0.45*B16708 - 0.49*C16708 - 1.62,0.49*B16708 + 0*C16708 + 0.02)))</f>
        <v>-1.3924689595877038</v>
      </c>
      <c r="C16709">
        <f t="shared" ref="C16709:C16772" ca="1" si="785">IF(A16709&lt;0.1, 0*B16708 + 0.51*C16708 + 0.1,IF(A16709&lt;0.45,-0.45*B16708 + 0.5*C16708 - 0.75,IF(A16709&lt;0.8,0.47*B16708 + 0.47*C16708 - 0.74,0*B16708 + 0.51*C16708 + 1.62)))</f>
        <v>0.67639853542435446</v>
      </c>
    </row>
    <row r="16710" spans="1:3" x14ac:dyDescent="0.25">
      <c r="A16710">
        <f t="shared" ca="1" si="783"/>
        <v>0.74060544651882321</v>
      </c>
      <c r="B16710">
        <f t="shared" ca="1" si="784"/>
        <v>-2.5780463141724006</v>
      </c>
      <c r="C16710">
        <f t="shared" ca="1" si="785"/>
        <v>-1.0765530993567742</v>
      </c>
    </row>
    <row r="16711" spans="1:3" x14ac:dyDescent="0.25">
      <c r="A16711">
        <f t="shared" ca="1" si="783"/>
        <v>0.78094016740743899</v>
      </c>
      <c r="B16711">
        <f t="shared" ca="1" si="784"/>
        <v>-2.2526098226927611</v>
      </c>
      <c r="C16711">
        <f t="shared" ca="1" si="785"/>
        <v>-2.4576617243587124</v>
      </c>
    </row>
    <row r="16712" spans="1:3" x14ac:dyDescent="0.25">
      <c r="A16712">
        <f t="shared" ca="1" si="783"/>
        <v>0.80045964640284972</v>
      </c>
      <c r="B16712">
        <f t="shared" ca="1" si="784"/>
        <v>-1.083778813119453</v>
      </c>
      <c r="C16712">
        <f t="shared" ca="1" si="785"/>
        <v>0.36659252057705682</v>
      </c>
    </row>
    <row r="16713" spans="1:3" x14ac:dyDescent="0.25">
      <c r="A16713">
        <f t="shared" ca="1" si="783"/>
        <v>0.94886978427135915</v>
      </c>
      <c r="B16713">
        <f t="shared" ca="1" si="784"/>
        <v>-0.51105161842853197</v>
      </c>
      <c r="C16713">
        <f t="shared" ca="1" si="785"/>
        <v>1.806962185494299</v>
      </c>
    </row>
    <row r="16714" spans="1:3" x14ac:dyDescent="0.25">
      <c r="A16714">
        <f t="shared" ca="1" si="783"/>
        <v>0.52613601790441866</v>
      </c>
      <c r="B16714">
        <f t="shared" ca="1" si="784"/>
        <v>-2.7353846991850461</v>
      </c>
      <c r="C16714">
        <f t="shared" ca="1" si="785"/>
        <v>-0.13092203347908959</v>
      </c>
    </row>
    <row r="16715" spans="1:3" x14ac:dyDescent="0.25">
      <c r="A16715">
        <f t="shared" ca="1" si="783"/>
        <v>0.47904043356028625</v>
      </c>
      <c r="B16715">
        <f t="shared" ca="1" si="784"/>
        <v>-2.7867713182285172</v>
      </c>
      <c r="C16715">
        <f t="shared" ca="1" si="785"/>
        <v>-2.0871641643521439</v>
      </c>
    </row>
    <row r="16716" spans="1:3" x14ac:dyDescent="0.25">
      <c r="A16716">
        <f t="shared" ca="1" si="783"/>
        <v>0.56223160424041418</v>
      </c>
      <c r="B16716">
        <f t="shared" ca="1" si="784"/>
        <v>-1.8513366526702824</v>
      </c>
      <c r="C16716">
        <f t="shared" ca="1" si="785"/>
        <v>-3.0307496768129107</v>
      </c>
    </row>
    <row r="16717" spans="1:3" x14ac:dyDescent="0.25">
      <c r="A16717">
        <f t="shared" ca="1" si="783"/>
        <v>0.97011050379721131</v>
      </c>
      <c r="B16717">
        <f t="shared" ca="1" si="784"/>
        <v>-0.88715495980843828</v>
      </c>
      <c r="C16717">
        <f t="shared" ca="1" si="785"/>
        <v>7.4317664825415575E-2</v>
      </c>
    </row>
    <row r="16718" spans="1:3" x14ac:dyDescent="0.25">
      <c r="A16718">
        <f t="shared" ca="1" si="783"/>
        <v>0.28840001654392455</v>
      </c>
      <c r="B16718">
        <f t="shared" ca="1" si="784"/>
        <v>1.1471685529915876</v>
      </c>
      <c r="C16718">
        <f t="shared" ca="1" si="785"/>
        <v>-0.31362143567349499</v>
      </c>
    </row>
    <row r="16719" spans="1:3" x14ac:dyDescent="0.25">
      <c r="A16719">
        <f t="shared" ca="1" si="783"/>
        <v>0.91080485767204489</v>
      </c>
      <c r="B16719">
        <f t="shared" ca="1" si="784"/>
        <v>0.58211259096587797</v>
      </c>
      <c r="C16719">
        <f t="shared" ca="1" si="785"/>
        <v>1.4600530678065176</v>
      </c>
    </row>
    <row r="16720" spans="1:3" x14ac:dyDescent="0.25">
      <c r="A16720">
        <f t="shared" ca="1" si="783"/>
        <v>0.76609588373408755</v>
      </c>
      <c r="B16720">
        <f t="shared" ca="1" si="784"/>
        <v>-2.0734753372905486</v>
      </c>
      <c r="C16720">
        <f t="shared" ca="1" si="785"/>
        <v>0.2198178596230258</v>
      </c>
    </row>
    <row r="16721" spans="1:3" x14ac:dyDescent="0.25">
      <c r="A16721">
        <f t="shared" ca="1" si="783"/>
        <v>0.33751759989163099</v>
      </c>
      <c r="B16721">
        <f t="shared" ca="1" si="784"/>
        <v>0.71271089196903759</v>
      </c>
      <c r="C16721">
        <f t="shared" ca="1" si="785"/>
        <v>0.29297283159225973</v>
      </c>
    </row>
    <row r="16722" spans="1:3" x14ac:dyDescent="0.25">
      <c r="A16722">
        <f t="shared" ca="1" si="783"/>
        <v>0.29585598989602169</v>
      </c>
      <c r="B16722">
        <f t="shared" ca="1" si="784"/>
        <v>1.948811555974661</v>
      </c>
      <c r="C16722">
        <f t="shared" ca="1" si="785"/>
        <v>-0.92423348558993701</v>
      </c>
    </row>
    <row r="16723" spans="1:3" x14ac:dyDescent="0.25">
      <c r="A16723">
        <f t="shared" ca="1" si="783"/>
        <v>0.80687155055477033</v>
      </c>
      <c r="B16723">
        <f t="shared" ca="1" si="784"/>
        <v>0.97491766242758393</v>
      </c>
      <c r="C16723">
        <f t="shared" ca="1" si="785"/>
        <v>1.1486409223491323</v>
      </c>
    </row>
    <row r="16724" spans="1:3" x14ac:dyDescent="0.25">
      <c r="A16724">
        <f t="shared" ca="1" si="783"/>
        <v>0.9316401652936821</v>
      </c>
      <c r="B16724">
        <f t="shared" ca="1" si="784"/>
        <v>0.49770965458951616</v>
      </c>
      <c r="C16724">
        <f t="shared" ca="1" si="785"/>
        <v>2.2058068703980576</v>
      </c>
    </row>
    <row r="16725" spans="1:3" x14ac:dyDescent="0.25">
      <c r="A16725">
        <f t="shared" ca="1" si="783"/>
        <v>0.29795297834098811</v>
      </c>
      <c r="B16725">
        <f t="shared" ca="1" si="784"/>
        <v>2.8510347240804821</v>
      </c>
      <c r="C16725">
        <f t="shared" ca="1" si="785"/>
        <v>0.1289340906337465</v>
      </c>
    </row>
    <row r="16726" spans="1:3" x14ac:dyDescent="0.25">
      <c r="A16726">
        <f t="shared" ca="1" si="783"/>
        <v>5.2727774803023042E-3</v>
      </c>
      <c r="B16726">
        <f t="shared" ca="1" si="784"/>
        <v>-0.90956579772239499</v>
      </c>
      <c r="C16726">
        <f t="shared" ca="1" si="785"/>
        <v>0.16575638622321071</v>
      </c>
    </row>
    <row r="16727" spans="1:3" x14ac:dyDescent="0.25">
      <c r="A16727">
        <f t="shared" ca="1" si="783"/>
        <v>0.29762923411112907</v>
      </c>
      <c r="B16727">
        <f t="shared" ca="1" si="784"/>
        <v>1.1850800278154396</v>
      </c>
      <c r="C16727">
        <f t="shared" ca="1" si="785"/>
        <v>-0.25781719791331692</v>
      </c>
    </row>
    <row r="16728" spans="1:3" x14ac:dyDescent="0.25">
      <c r="A16728">
        <f t="shared" ca="1" si="783"/>
        <v>0.12193118435655836</v>
      </c>
      <c r="B16728">
        <f t="shared" ca="1" si="784"/>
        <v>1.8655194690457142</v>
      </c>
      <c r="C16728">
        <f t="shared" ca="1" si="785"/>
        <v>-1.4121946114736064</v>
      </c>
    </row>
    <row r="16729" spans="1:3" x14ac:dyDescent="0.25">
      <c r="A16729">
        <f t="shared" ca="1" si="783"/>
        <v>0.60756555507565113</v>
      </c>
      <c r="B16729">
        <f t="shared" ca="1" si="784"/>
        <v>-8.8540879307361653E-2</v>
      </c>
      <c r="C16729">
        <f t="shared" ca="1" si="785"/>
        <v>-0.52693731694110924</v>
      </c>
    </row>
    <row r="16730" spans="1:3" x14ac:dyDescent="0.25">
      <c r="A16730">
        <f t="shared" ca="1" si="783"/>
        <v>0.42468911051368952</v>
      </c>
      <c r="B16730">
        <f t="shared" ca="1" si="784"/>
        <v>1.1779200170884576</v>
      </c>
      <c r="C16730">
        <f t="shared" ca="1" si="785"/>
        <v>-0.97362526278224193</v>
      </c>
    </row>
    <row r="16731" spans="1:3" x14ac:dyDescent="0.25">
      <c r="A16731">
        <f t="shared" ca="1" si="783"/>
        <v>0.2809210521850839</v>
      </c>
      <c r="B16731">
        <f t="shared" ca="1" si="784"/>
        <v>1.4902204707012709</v>
      </c>
      <c r="C16731">
        <f t="shared" ca="1" si="785"/>
        <v>-1.766876639080927</v>
      </c>
    </row>
    <row r="16732" spans="1:3" x14ac:dyDescent="0.25">
      <c r="A16732">
        <f t="shared" ca="1" si="783"/>
        <v>2.9464719796427397E-2</v>
      </c>
      <c r="B16732">
        <f t="shared" ca="1" si="784"/>
        <v>-1.1190379004926314</v>
      </c>
      <c r="C16732">
        <f t="shared" ca="1" si="785"/>
        <v>-0.80110708593127278</v>
      </c>
    </row>
    <row r="16733" spans="1:3" x14ac:dyDescent="0.25">
      <c r="A16733">
        <f t="shared" ca="1" si="783"/>
        <v>0.15171656263955469</v>
      </c>
      <c r="B16733">
        <f t="shared" ca="1" si="784"/>
        <v>0.59223801810390664</v>
      </c>
      <c r="C16733">
        <f t="shared" ca="1" si="785"/>
        <v>-0.64698648774395229</v>
      </c>
    </row>
    <row r="16734" spans="1:3" x14ac:dyDescent="0.25">
      <c r="A16734">
        <f t="shared" ca="1" si="783"/>
        <v>0.25560909359702522</v>
      </c>
      <c r="B16734">
        <f t="shared" ca="1" si="784"/>
        <v>1.4082293741578247</v>
      </c>
      <c r="C16734">
        <f t="shared" ca="1" si="785"/>
        <v>-1.340000352018734</v>
      </c>
    </row>
    <row r="16735" spans="1:3" x14ac:dyDescent="0.25">
      <c r="A16735">
        <f t="shared" ca="1" si="783"/>
        <v>0.44430326954110411</v>
      </c>
      <c r="B16735">
        <f t="shared" ca="1" si="784"/>
        <v>1.3987384478381228</v>
      </c>
      <c r="C16735">
        <f t="shared" ca="1" si="785"/>
        <v>-2.0537033943803884</v>
      </c>
    </row>
    <row r="16736" spans="1:3" x14ac:dyDescent="0.25">
      <c r="A16736">
        <f t="shared" ca="1" si="783"/>
        <v>0.18549169842506363</v>
      </c>
      <c r="B16736">
        <f t="shared" ca="1" si="784"/>
        <v>1.0235317674925908</v>
      </c>
      <c r="C16736">
        <f t="shared" ca="1" si="785"/>
        <v>-2.4062839987173494</v>
      </c>
    </row>
    <row r="16737" spans="1:3" x14ac:dyDescent="0.25">
      <c r="A16737">
        <f t="shared" ca="1" si="783"/>
        <v>0.10493274456255963</v>
      </c>
      <c r="B16737">
        <f t="shared" ca="1" si="784"/>
        <v>0.67885098068879235</v>
      </c>
      <c r="C16737">
        <f t="shared" ca="1" si="785"/>
        <v>-2.4137312947303409</v>
      </c>
    </row>
    <row r="16738" spans="1:3" x14ac:dyDescent="0.25">
      <c r="A16738">
        <f t="shared" ca="1" si="783"/>
        <v>0.69142534524496213</v>
      </c>
      <c r="B16738">
        <f t="shared" ca="1" si="784"/>
        <v>-0.13178872427217669</v>
      </c>
      <c r="C16738">
        <f t="shared" ca="1" si="785"/>
        <v>-1.5553937475995279</v>
      </c>
    </row>
    <row r="16739" spans="1:3" x14ac:dyDescent="0.25">
      <c r="A16739">
        <f t="shared" ca="1" si="783"/>
        <v>0.1660936729722684</v>
      </c>
      <c r="B16739">
        <f t="shared" ca="1" si="784"/>
        <v>0.62452609981120943</v>
      </c>
      <c r="C16739">
        <f t="shared" ca="1" si="785"/>
        <v>-1.4683919478772844</v>
      </c>
    </row>
    <row r="16740" spans="1:3" x14ac:dyDescent="0.25">
      <c r="A16740">
        <f t="shared" ca="1" si="783"/>
        <v>0.17296830751130521</v>
      </c>
      <c r="B16740">
        <f t="shared" ca="1" si="784"/>
        <v>0.9949824100226321</v>
      </c>
      <c r="C16740">
        <f t="shared" ca="1" si="785"/>
        <v>-1.7652327188536865</v>
      </c>
    </row>
    <row r="16741" spans="1:3" x14ac:dyDescent="0.25">
      <c r="A16741">
        <f t="shared" ca="1" si="783"/>
        <v>0.2743636142950836</v>
      </c>
      <c r="B16741">
        <f t="shared" ca="1" si="784"/>
        <v>0.99992142250581484</v>
      </c>
      <c r="C16741">
        <f t="shared" ca="1" si="785"/>
        <v>-2.080358443937028</v>
      </c>
    </row>
    <row r="16742" spans="1:3" x14ac:dyDescent="0.25">
      <c r="A16742">
        <f t="shared" ca="1" si="783"/>
        <v>0.13790292993651154</v>
      </c>
      <c r="B16742">
        <f t="shared" ca="1" si="784"/>
        <v>0.83817982083024589</v>
      </c>
      <c r="C16742">
        <f t="shared" ca="1" si="785"/>
        <v>-2.2401438620961307</v>
      </c>
    </row>
    <row r="16743" spans="1:3" x14ac:dyDescent="0.25">
      <c r="A16743">
        <f t="shared" ca="1" si="783"/>
        <v>0.11633177703713393</v>
      </c>
      <c r="B16743">
        <f t="shared" ca="1" si="784"/>
        <v>0.68554251466701777</v>
      </c>
      <c r="C16743">
        <f t="shared" ca="1" si="785"/>
        <v>-2.2472528504216758</v>
      </c>
    </row>
    <row r="16744" spans="1:3" x14ac:dyDescent="0.25">
      <c r="A16744">
        <f t="shared" ca="1" si="783"/>
        <v>0.68006884315738125</v>
      </c>
      <c r="B16744">
        <f t="shared" ca="1" si="784"/>
        <v>-0.21035197169322117</v>
      </c>
      <c r="C16744">
        <f t="shared" ca="1" si="785"/>
        <v>-1.4740038578046892</v>
      </c>
    </row>
    <row r="16745" spans="1:3" x14ac:dyDescent="0.25">
      <c r="A16745">
        <f t="shared" ca="1" si="783"/>
        <v>0.91233887783635026</v>
      </c>
      <c r="B16745">
        <f t="shared" ca="1" si="784"/>
        <v>-8.3072466129678363E-2</v>
      </c>
      <c r="C16745">
        <f t="shared" ca="1" si="785"/>
        <v>0.86825803251960854</v>
      </c>
    </row>
    <row r="16746" spans="1:3" x14ac:dyDescent="0.25">
      <c r="A16746">
        <f t="shared" ca="1" si="783"/>
        <v>0.74831755233323982</v>
      </c>
      <c r="B16746">
        <f t="shared" ca="1" si="784"/>
        <v>-2.0828290456929635</v>
      </c>
      <c r="C16746">
        <f t="shared" ca="1" si="785"/>
        <v>-0.37096278379673281</v>
      </c>
    </row>
    <row r="16747" spans="1:3" x14ac:dyDescent="0.25">
      <c r="A16747">
        <f t="shared" ca="1" si="783"/>
        <v>0.86983959393955512</v>
      </c>
      <c r="B16747">
        <f t="shared" ca="1" si="784"/>
        <v>-1.000586232389552</v>
      </c>
      <c r="C16747">
        <f t="shared" ca="1" si="785"/>
        <v>1.4308089802636663</v>
      </c>
    </row>
    <row r="16748" spans="1:3" x14ac:dyDescent="0.25">
      <c r="A16748">
        <f t="shared" ca="1" si="783"/>
        <v>0.85916304524547349</v>
      </c>
      <c r="B16748">
        <f t="shared" ca="1" si="784"/>
        <v>-0.47028725387088044</v>
      </c>
      <c r="C16748">
        <f t="shared" ca="1" si="785"/>
        <v>2.34971257993447</v>
      </c>
    </row>
    <row r="16749" spans="1:3" x14ac:dyDescent="0.25">
      <c r="A16749">
        <f t="shared" ca="1" si="783"/>
        <v>0.41315950306874505</v>
      </c>
      <c r="B16749">
        <f t="shared" ca="1" si="784"/>
        <v>2.5096270224014461</v>
      </c>
      <c r="C16749">
        <f t="shared" ca="1" si="785"/>
        <v>0.63648555420913122</v>
      </c>
    </row>
    <row r="16750" spans="1:3" x14ac:dyDescent="0.25">
      <c r="A16750">
        <f t="shared" ca="1" si="783"/>
        <v>0.72425821778971899</v>
      </c>
      <c r="B16750">
        <f t="shared" ca="1" si="784"/>
        <v>-0.80254576148182366</v>
      </c>
      <c r="C16750">
        <f t="shared" ca="1" si="785"/>
        <v>0.73867291100697119</v>
      </c>
    </row>
    <row r="16751" spans="1:3" x14ac:dyDescent="0.25">
      <c r="A16751">
        <f t="shared" ca="1" si="783"/>
        <v>0.65512486097563338</v>
      </c>
      <c r="B16751">
        <f t="shared" ca="1" si="784"/>
        <v>-2.3430953190602368</v>
      </c>
      <c r="C16751">
        <f t="shared" ca="1" si="785"/>
        <v>-0.77002023972318057</v>
      </c>
    </row>
    <row r="16752" spans="1:3" x14ac:dyDescent="0.25">
      <c r="A16752">
        <f t="shared" ca="1" si="783"/>
        <v>0.25904315959073143</v>
      </c>
      <c r="B16752">
        <f t="shared" ca="1" si="784"/>
        <v>8.2058488148044395E-2</v>
      </c>
      <c r="C16752">
        <f t="shared" ca="1" si="785"/>
        <v>-8.0617226284483756E-2</v>
      </c>
    </row>
    <row r="16753" spans="1:3" x14ac:dyDescent="0.25">
      <c r="A16753">
        <f t="shared" ca="1" si="783"/>
        <v>0.7799157681486566</v>
      </c>
      <c r="B16753">
        <f t="shared" ca="1" si="784"/>
        <v>-1.5435712394539831</v>
      </c>
      <c r="C16753">
        <f t="shared" ca="1" si="785"/>
        <v>-0.73932260692412655</v>
      </c>
    </row>
    <row r="16754" spans="1:3" x14ac:dyDescent="0.25">
      <c r="A16754">
        <f t="shared" ca="1" si="783"/>
        <v>0.15031962605393567</v>
      </c>
      <c r="B16754">
        <f t="shared" ca="1" si="784"/>
        <v>0.44181661143424145</v>
      </c>
      <c r="C16754">
        <f t="shared" ca="1" si="785"/>
        <v>-0.42505424570777084</v>
      </c>
    </row>
    <row r="16755" spans="1:3" x14ac:dyDescent="0.25">
      <c r="A16755">
        <f t="shared" ca="1" si="783"/>
        <v>0.76441175811224249</v>
      </c>
      <c r="B16755">
        <f t="shared" ca="1" si="784"/>
        <v>-1.2129059444577837</v>
      </c>
      <c r="C16755">
        <f t="shared" ca="1" si="785"/>
        <v>-0.73212168810855882</v>
      </c>
    </row>
    <row r="16756" spans="1:3" x14ac:dyDescent="0.25">
      <c r="A16756">
        <f t="shared" ca="1" si="783"/>
        <v>0.94601061912046569</v>
      </c>
      <c r="B16756">
        <f t="shared" ca="1" si="784"/>
        <v>-0.57432391278431394</v>
      </c>
      <c r="C16756">
        <f t="shared" ca="1" si="785"/>
        <v>1.246617939064635</v>
      </c>
    </row>
    <row r="16757" spans="1:3" x14ac:dyDescent="0.25">
      <c r="A16757">
        <f t="shared" ca="1" si="783"/>
        <v>0.86676978180505992</v>
      </c>
      <c r="B16757">
        <f t="shared" ca="1" si="784"/>
        <v>-0.26141871726431382</v>
      </c>
      <c r="C16757">
        <f t="shared" ca="1" si="785"/>
        <v>2.255775148922964</v>
      </c>
    </row>
    <row r="16758" spans="1:3" x14ac:dyDescent="0.25">
      <c r="A16758">
        <f t="shared" ca="1" si="783"/>
        <v>0.18209859226270453</v>
      </c>
      <c r="B16758">
        <f t="shared" ca="1" si="784"/>
        <v>2.5505930290162864</v>
      </c>
      <c r="C16758">
        <f t="shared" ca="1" si="785"/>
        <v>0.49552599723042334</v>
      </c>
    </row>
    <row r="16759" spans="1:3" x14ac:dyDescent="0.25">
      <c r="A16759">
        <f t="shared" ca="1" si="783"/>
        <v>7.887428040727873E-2</v>
      </c>
      <c r="B16759">
        <f t="shared" ca="1" si="784"/>
        <v>-0.94796171596541567</v>
      </c>
      <c r="C16759">
        <f t="shared" ca="1" si="785"/>
        <v>0.35271825858751593</v>
      </c>
    </row>
    <row r="16760" spans="1:3" x14ac:dyDescent="0.25">
      <c r="A16760">
        <f t="shared" ca="1" si="783"/>
        <v>0.85067556586868598</v>
      </c>
      <c r="B16760">
        <f t="shared" ca="1" si="784"/>
        <v>-0.44450124082305364</v>
      </c>
      <c r="C16760">
        <f t="shared" ca="1" si="785"/>
        <v>1.7998863118796333</v>
      </c>
    </row>
    <row r="16761" spans="1:3" x14ac:dyDescent="0.25">
      <c r="A16761">
        <f t="shared" ca="1" si="783"/>
        <v>0.15419442606676992</v>
      </c>
      <c r="B16761">
        <f t="shared" ca="1" si="784"/>
        <v>2.234805348623496</v>
      </c>
      <c r="C16761">
        <f t="shared" ca="1" si="785"/>
        <v>0.34996871431019083</v>
      </c>
    </row>
    <row r="16762" spans="1:3" x14ac:dyDescent="0.25">
      <c r="A16762">
        <f t="shared" ca="1" si="783"/>
        <v>0.83473871156532553</v>
      </c>
      <c r="B16762">
        <f t="shared" ca="1" si="784"/>
        <v>1.115054620825513</v>
      </c>
      <c r="C16762">
        <f t="shared" ca="1" si="785"/>
        <v>1.7984840442981975</v>
      </c>
    </row>
    <row r="16763" spans="1:3" x14ac:dyDescent="0.25">
      <c r="A16763">
        <f t="shared" ca="1" si="783"/>
        <v>0.3694380750241496</v>
      </c>
      <c r="B16763">
        <f t="shared" ca="1" si="784"/>
        <v>2.9046851899900332</v>
      </c>
      <c r="C16763">
        <f t="shared" ca="1" si="785"/>
        <v>-0.35253255722238208</v>
      </c>
    </row>
    <row r="16764" spans="1:3" x14ac:dyDescent="0.25">
      <c r="A16764">
        <f t="shared" ca="1" si="783"/>
        <v>0.41164863775023852</v>
      </c>
      <c r="B16764">
        <f t="shared" ca="1" si="784"/>
        <v>2.5556977019400753</v>
      </c>
      <c r="C16764">
        <f t="shared" ca="1" si="785"/>
        <v>-2.2333746141067063</v>
      </c>
    </row>
    <row r="16765" spans="1:3" x14ac:dyDescent="0.25">
      <c r="A16765">
        <f t="shared" ca="1" si="783"/>
        <v>0.1268175815116338</v>
      </c>
      <c r="B16765">
        <f t="shared" ca="1" si="784"/>
        <v>1.427595212498745</v>
      </c>
      <c r="C16765">
        <f t="shared" ca="1" si="785"/>
        <v>-3.016751272926387</v>
      </c>
    </row>
    <row r="16766" spans="1:3" x14ac:dyDescent="0.25">
      <c r="A16766">
        <f t="shared" ca="1" si="783"/>
        <v>0.83638216852800606</v>
      </c>
      <c r="B16766">
        <f t="shared" ca="1" si="784"/>
        <v>0.71952165412438507</v>
      </c>
      <c r="C16766">
        <f t="shared" ca="1" si="785"/>
        <v>8.1456850807542613E-2</v>
      </c>
    </row>
    <row r="16767" spans="1:3" x14ac:dyDescent="0.25">
      <c r="A16767">
        <f t="shared" ca="1" si="783"/>
        <v>0.61540306915465381</v>
      </c>
      <c r="B16767">
        <f t="shared" ca="1" si="784"/>
        <v>-1.3361291125397228</v>
      </c>
      <c r="C16767">
        <f t="shared" ca="1" si="785"/>
        <v>-0.36354010268199399</v>
      </c>
    </row>
    <row r="16768" spans="1:3" x14ac:dyDescent="0.25">
      <c r="A16768">
        <f t="shared" ca="1" si="783"/>
        <v>0.94692932549343156</v>
      </c>
      <c r="B16768">
        <f t="shared" ca="1" si="784"/>
        <v>-0.63470326514446418</v>
      </c>
      <c r="C16768">
        <f t="shared" ca="1" si="785"/>
        <v>1.4345945476321831</v>
      </c>
    </row>
    <row r="16769" spans="1:3" x14ac:dyDescent="0.25">
      <c r="A16769">
        <f t="shared" ca="1" si="783"/>
        <v>0.59983907625527633</v>
      </c>
      <c r="B16769">
        <f t="shared" ca="1" si="784"/>
        <v>-2.6085677976547785</v>
      </c>
      <c r="C16769">
        <f t="shared" ca="1" si="785"/>
        <v>-0.36405109723077211</v>
      </c>
    </row>
    <row r="16770" spans="1:3" x14ac:dyDescent="0.25">
      <c r="A16770">
        <f t="shared" ca="1" si="783"/>
        <v>0.97660669182915361</v>
      </c>
      <c r="B16770">
        <f t="shared" ca="1" si="784"/>
        <v>-1.2581982208508415</v>
      </c>
      <c r="C16770">
        <f t="shared" ca="1" si="785"/>
        <v>1.4343339404123063</v>
      </c>
    </row>
    <row r="16771" spans="1:3" x14ac:dyDescent="0.25">
      <c r="A16771">
        <f t="shared" ca="1" si="783"/>
        <v>0.85430701699684963</v>
      </c>
      <c r="B16771">
        <f t="shared" ca="1" si="784"/>
        <v>-0.59651712821691227</v>
      </c>
      <c r="C16771">
        <f t="shared" ca="1" si="785"/>
        <v>2.3515103096102763</v>
      </c>
    </row>
    <row r="16772" spans="1:3" x14ac:dyDescent="0.25">
      <c r="A16772">
        <f t="shared" ref="A16772:A16835" ca="1" si="786">RAND()</f>
        <v>6.0619693501604566E-3</v>
      </c>
      <c r="B16772">
        <f t="shared" ca="1" si="784"/>
        <v>-1.3699972948542651</v>
      </c>
      <c r="C16772">
        <f t="shared" ca="1" si="785"/>
        <v>1.299270257901241</v>
      </c>
    </row>
    <row r="16773" spans="1:3" x14ac:dyDescent="0.25">
      <c r="A16773">
        <f t="shared" ca="1" si="786"/>
        <v>0.41631013612147094</v>
      </c>
      <c r="B16773">
        <f t="shared" ref="B16773:B16836" ca="1" si="787">IF(A16773&lt;0.1,0.14*B16772 + 0.01*C16772 - 1.31,IF(A16773&lt;0.45,0.43*B16772 + 0.52*C16772 + 1.49, IF(A16773&lt;0.8, 0.45*B16772 - 0.49*C16772 - 1.62,0.49*B16772 + 0*C16772 + 0.02)))</f>
        <v>1.5765216973213114</v>
      </c>
      <c r="C16773">
        <f t="shared" ref="C16773:C16836" ca="1" si="788">IF(A16773&lt;0.1, 0*B16772 + 0.51*C16772 + 0.1,IF(A16773&lt;0.45,-0.45*B16772 + 0.5*C16772 - 0.75,IF(A16773&lt;0.8,0.47*B16772 + 0.47*C16772 - 0.74,0*B16772 + 0.51*C16772 + 1.62)))</f>
        <v>0.51613391163503985</v>
      </c>
    </row>
    <row r="16774" spans="1:3" x14ac:dyDescent="0.25">
      <c r="A16774">
        <f t="shared" ca="1" si="786"/>
        <v>7.4978959428415592E-3</v>
      </c>
      <c r="B16774">
        <f t="shared" ca="1" si="787"/>
        <v>-1.084125623258666</v>
      </c>
      <c r="C16774">
        <f t="shared" ca="1" si="788"/>
        <v>0.36322829493387032</v>
      </c>
    </row>
    <row r="16775" spans="1:3" x14ac:dyDescent="0.25">
      <c r="A16775">
        <f t="shared" ca="1" si="786"/>
        <v>0.38299342041347473</v>
      </c>
      <c r="B16775">
        <f t="shared" ca="1" si="787"/>
        <v>1.2127046953643861</v>
      </c>
      <c r="C16775">
        <f t="shared" ca="1" si="788"/>
        <v>-8.0529322066665188E-2</v>
      </c>
    </row>
    <row r="16776" spans="1:3" x14ac:dyDescent="0.25">
      <c r="A16776">
        <f t="shared" ca="1" si="786"/>
        <v>2.1865332035361895E-2</v>
      </c>
      <c r="B16776">
        <f t="shared" ca="1" si="787"/>
        <v>-1.1410266358696526</v>
      </c>
      <c r="C16776">
        <f t="shared" ca="1" si="788"/>
        <v>5.8930045746000762E-2</v>
      </c>
    </row>
    <row r="16777" spans="1:3" x14ac:dyDescent="0.25">
      <c r="A16777">
        <f t="shared" ca="1" si="786"/>
        <v>0.20503324950391788</v>
      </c>
      <c r="B16777">
        <f t="shared" ca="1" si="787"/>
        <v>1.0300021703639697</v>
      </c>
      <c r="C16777">
        <f t="shared" ca="1" si="788"/>
        <v>-0.20707299098565601</v>
      </c>
    </row>
    <row r="16778" spans="1:3" x14ac:dyDescent="0.25">
      <c r="A16778">
        <f t="shared" ca="1" si="786"/>
        <v>0.30621929476156085</v>
      </c>
      <c r="B16778">
        <f t="shared" ca="1" si="787"/>
        <v>1.8252229779439659</v>
      </c>
      <c r="C16778">
        <f t="shared" ca="1" si="788"/>
        <v>-1.3170374721566143</v>
      </c>
    </row>
    <row r="16779" spans="1:3" x14ac:dyDescent="0.25">
      <c r="A16779">
        <f t="shared" ca="1" si="786"/>
        <v>9.8388936501299318E-2</v>
      </c>
      <c r="B16779">
        <f t="shared" ca="1" si="787"/>
        <v>-1.0676391578094109</v>
      </c>
      <c r="C16779">
        <f t="shared" ca="1" si="788"/>
        <v>-0.57168911079987328</v>
      </c>
    </row>
    <row r="16780" spans="1:3" x14ac:dyDescent="0.25">
      <c r="A16780">
        <f t="shared" ca="1" si="786"/>
        <v>0.76896072091084022</v>
      </c>
      <c r="B16780">
        <f t="shared" ca="1" si="787"/>
        <v>-1.8203099567222971</v>
      </c>
      <c r="C16780">
        <f t="shared" ca="1" si="788"/>
        <v>-1.5104842862463634</v>
      </c>
    </row>
    <row r="16781" spans="1:3" x14ac:dyDescent="0.25">
      <c r="A16781">
        <f t="shared" ca="1" si="786"/>
        <v>0.86140092505767674</v>
      </c>
      <c r="B16781">
        <f t="shared" ca="1" si="787"/>
        <v>-0.87195187879392555</v>
      </c>
      <c r="C16781">
        <f t="shared" ca="1" si="788"/>
        <v>0.84965301401435478</v>
      </c>
    </row>
    <row r="16782" spans="1:3" x14ac:dyDescent="0.25">
      <c r="A16782">
        <f t="shared" ca="1" si="786"/>
        <v>0.40871915526681768</v>
      </c>
      <c r="B16782">
        <f t="shared" ca="1" si="787"/>
        <v>1.5568802594060767</v>
      </c>
      <c r="C16782">
        <f t="shared" ca="1" si="788"/>
        <v>6.7204852464443965E-2</v>
      </c>
    </row>
    <row r="16783" spans="1:3" x14ac:dyDescent="0.25">
      <c r="A16783">
        <f t="shared" ca="1" si="786"/>
        <v>0.47927217266585931</v>
      </c>
      <c r="B16783">
        <f t="shared" ca="1" si="787"/>
        <v>-0.95233426097484319</v>
      </c>
      <c r="C16783">
        <f t="shared" ca="1" si="788"/>
        <v>2.3320002579144572E-2</v>
      </c>
    </row>
    <row r="16784" spans="1:3" x14ac:dyDescent="0.25">
      <c r="A16784">
        <f t="shared" ca="1" si="786"/>
        <v>0.63737629496305426</v>
      </c>
      <c r="B16784">
        <f t="shared" ca="1" si="787"/>
        <v>-2.0599772187024605</v>
      </c>
      <c r="C16784">
        <f t="shared" ca="1" si="788"/>
        <v>-1.1766367014459784</v>
      </c>
    </row>
    <row r="16785" spans="1:3" x14ac:dyDescent="0.25">
      <c r="A16785">
        <f t="shared" ca="1" si="786"/>
        <v>0.92539785618174308</v>
      </c>
      <c r="B16785">
        <f t="shared" ca="1" si="787"/>
        <v>-0.98938883716420567</v>
      </c>
      <c r="C16785">
        <f t="shared" ca="1" si="788"/>
        <v>1.0199152822625512</v>
      </c>
    </row>
    <row r="16786" spans="1:3" x14ac:dyDescent="0.25">
      <c r="A16786">
        <f t="shared" ca="1" si="786"/>
        <v>0.76564445907697898</v>
      </c>
      <c r="B16786">
        <f t="shared" ca="1" si="787"/>
        <v>-2.5649834650325429</v>
      </c>
      <c r="C16786">
        <f t="shared" ca="1" si="788"/>
        <v>-0.72565257080377754</v>
      </c>
    </row>
    <row r="16787" spans="1:3" x14ac:dyDescent="0.25">
      <c r="A16787">
        <f t="shared" ca="1" si="786"/>
        <v>0.12687617135172646</v>
      </c>
      <c r="B16787">
        <f t="shared" ca="1" si="787"/>
        <v>9.717773218042236E-3</v>
      </c>
      <c r="C16787">
        <f t="shared" ca="1" si="788"/>
        <v>4.1416273862755593E-2</v>
      </c>
    </row>
    <row r="16788" spans="1:3" x14ac:dyDescent="0.25">
      <c r="A16788">
        <f t="shared" ca="1" si="786"/>
        <v>0.70020822376373826</v>
      </c>
      <c r="B16788">
        <f t="shared" ca="1" si="787"/>
        <v>-1.6359209762446314</v>
      </c>
      <c r="C16788">
        <f t="shared" ca="1" si="788"/>
        <v>-0.715966997872025</v>
      </c>
    </row>
    <row r="16789" spans="1:3" x14ac:dyDescent="0.25">
      <c r="A16789">
        <f t="shared" ca="1" si="786"/>
        <v>0.19715056682596199</v>
      </c>
      <c r="B16789">
        <f t="shared" ca="1" si="787"/>
        <v>0.41425114132135543</v>
      </c>
      <c r="C16789">
        <f t="shared" ca="1" si="788"/>
        <v>-0.37181905962592837</v>
      </c>
    </row>
    <row r="16790" spans="1:3" x14ac:dyDescent="0.25">
      <c r="A16790">
        <f t="shared" ca="1" si="786"/>
        <v>0.82917293640470813</v>
      </c>
      <c r="B16790">
        <f t="shared" ca="1" si="787"/>
        <v>0.22298305924746414</v>
      </c>
      <c r="C16790">
        <f t="shared" ca="1" si="788"/>
        <v>1.4303722795907767</v>
      </c>
    </row>
    <row r="16791" spans="1:3" x14ac:dyDescent="0.25">
      <c r="A16791">
        <f t="shared" ca="1" si="786"/>
        <v>0.27898407615067411</v>
      </c>
      <c r="B16791">
        <f t="shared" ca="1" si="787"/>
        <v>2.3296763008636137</v>
      </c>
      <c r="C16791">
        <f t="shared" ca="1" si="788"/>
        <v>-0.13515623686597045</v>
      </c>
    </row>
    <row r="16792" spans="1:3" x14ac:dyDescent="0.25">
      <c r="A16792">
        <f t="shared" ca="1" si="786"/>
        <v>0.16865645519968275</v>
      </c>
      <c r="B16792">
        <f t="shared" ca="1" si="787"/>
        <v>2.4214795662010493</v>
      </c>
      <c r="C16792">
        <f t="shared" ca="1" si="788"/>
        <v>-1.8659324538216113</v>
      </c>
    </row>
    <row r="16793" spans="1:3" x14ac:dyDescent="0.25">
      <c r="A16793">
        <f t="shared" ca="1" si="786"/>
        <v>0.91356437886673358</v>
      </c>
      <c r="B16793">
        <f t="shared" ca="1" si="787"/>
        <v>1.2065249874385142</v>
      </c>
      <c r="C16793">
        <f t="shared" ca="1" si="788"/>
        <v>0.66837444855097827</v>
      </c>
    </row>
    <row r="16794" spans="1:3" x14ac:dyDescent="0.25">
      <c r="A16794">
        <f t="shared" ca="1" si="786"/>
        <v>0.15593713396324693</v>
      </c>
      <c r="B16794">
        <f t="shared" ca="1" si="787"/>
        <v>2.3563604578450699</v>
      </c>
      <c r="C16794">
        <f t="shared" ca="1" si="788"/>
        <v>-0.95874902007184226</v>
      </c>
    </row>
    <row r="16795" spans="1:3" x14ac:dyDescent="0.25">
      <c r="A16795">
        <f t="shared" ca="1" si="786"/>
        <v>0.1064200993074883</v>
      </c>
      <c r="B16795">
        <f t="shared" ca="1" si="787"/>
        <v>2.0046855064360223</v>
      </c>
      <c r="C16795">
        <f t="shared" ca="1" si="788"/>
        <v>-2.2897367160662028</v>
      </c>
    </row>
    <row r="16796" spans="1:3" x14ac:dyDescent="0.25">
      <c r="A16796">
        <f t="shared" ca="1" si="786"/>
        <v>0.51238191814123446</v>
      </c>
      <c r="B16796">
        <f t="shared" ca="1" si="787"/>
        <v>0.40407946876864909</v>
      </c>
      <c r="C16796">
        <f t="shared" ca="1" si="788"/>
        <v>-0.87397406852618487</v>
      </c>
    </row>
    <row r="16797" spans="1:3" x14ac:dyDescent="0.25">
      <c r="A16797">
        <f t="shared" ca="1" si="786"/>
        <v>0.27972961931608242</v>
      </c>
      <c r="B16797">
        <f t="shared" ca="1" si="787"/>
        <v>1.209287655936903</v>
      </c>
      <c r="C16797">
        <f t="shared" ca="1" si="788"/>
        <v>-1.3688227952089846</v>
      </c>
    </row>
    <row r="16798" spans="1:3" x14ac:dyDescent="0.25">
      <c r="A16798">
        <f t="shared" ca="1" si="786"/>
        <v>0.13996624365961019</v>
      </c>
      <c r="B16798">
        <f t="shared" ca="1" si="787"/>
        <v>1.2982058385441961</v>
      </c>
      <c r="C16798">
        <f t="shared" ca="1" si="788"/>
        <v>-1.9785908427760988</v>
      </c>
    </row>
    <row r="16799" spans="1:3" x14ac:dyDescent="0.25">
      <c r="A16799">
        <f t="shared" ca="1" si="786"/>
        <v>0.37102311748014216</v>
      </c>
      <c r="B16799">
        <f t="shared" ca="1" si="787"/>
        <v>1.0193612723304331</v>
      </c>
      <c r="C16799">
        <f t="shared" ca="1" si="788"/>
        <v>-2.3234880487329379</v>
      </c>
    </row>
    <row r="16800" spans="1:3" x14ac:dyDescent="0.25">
      <c r="A16800">
        <f t="shared" ca="1" si="786"/>
        <v>0.17070142467936933</v>
      </c>
      <c r="B16800">
        <f t="shared" ca="1" si="787"/>
        <v>0.72011156176095859</v>
      </c>
      <c r="C16800">
        <f t="shared" ca="1" si="788"/>
        <v>-2.3704565969151639</v>
      </c>
    </row>
    <row r="16801" spans="1:3" x14ac:dyDescent="0.25">
      <c r="A16801">
        <f t="shared" ca="1" si="786"/>
        <v>0.33007808585559439</v>
      </c>
      <c r="B16801">
        <f t="shared" ca="1" si="787"/>
        <v>0.56701054116132688</v>
      </c>
      <c r="C16801">
        <f t="shared" ca="1" si="788"/>
        <v>-2.2592785012500132</v>
      </c>
    </row>
    <row r="16802" spans="1:3" x14ac:dyDescent="0.25">
      <c r="A16802">
        <f t="shared" ca="1" si="786"/>
        <v>0.12036671580593306</v>
      </c>
      <c r="B16802">
        <f t="shared" ca="1" si="787"/>
        <v>0.55898971204936365</v>
      </c>
      <c r="C16802">
        <f t="shared" ca="1" si="788"/>
        <v>-2.1347939941476035</v>
      </c>
    </row>
    <row r="16803" spans="1:3" x14ac:dyDescent="0.25">
      <c r="A16803">
        <f t="shared" ca="1" si="786"/>
        <v>0.33936019131678907</v>
      </c>
      <c r="B16803">
        <f t="shared" ca="1" si="787"/>
        <v>0.62027269922447237</v>
      </c>
      <c r="C16803">
        <f t="shared" ca="1" si="788"/>
        <v>-2.0689423674960157</v>
      </c>
    </row>
    <row r="16804" spans="1:3" x14ac:dyDescent="0.25">
      <c r="A16804">
        <f t="shared" ca="1" si="786"/>
        <v>0.27834300191335892</v>
      </c>
      <c r="B16804">
        <f t="shared" ca="1" si="787"/>
        <v>0.68086722956859491</v>
      </c>
      <c r="C16804">
        <f t="shared" ca="1" si="788"/>
        <v>-2.0635938983990205</v>
      </c>
    </row>
    <row r="16805" spans="1:3" x14ac:dyDescent="0.25">
      <c r="A16805">
        <f t="shared" ca="1" si="786"/>
        <v>5.4182714709012259E-2</v>
      </c>
      <c r="B16805">
        <f t="shared" ca="1" si="787"/>
        <v>-1.235314526844387</v>
      </c>
      <c r="C16805">
        <f t="shared" ca="1" si="788"/>
        <v>-0.95243288818350058</v>
      </c>
    </row>
    <row r="16806" spans="1:3" x14ac:dyDescent="0.25">
      <c r="A16806">
        <f t="shared" ca="1" si="786"/>
        <v>0.49250796421510346</v>
      </c>
      <c r="B16806">
        <f t="shared" ca="1" si="787"/>
        <v>-1.709199421870059</v>
      </c>
      <c r="C16806">
        <f t="shared" ca="1" si="788"/>
        <v>-1.7682412850631071</v>
      </c>
    </row>
    <row r="16807" spans="1:3" x14ac:dyDescent="0.25">
      <c r="A16807">
        <f t="shared" ca="1" si="786"/>
        <v>0.49097536103551276</v>
      </c>
      <c r="B16807">
        <f t="shared" ca="1" si="787"/>
        <v>-1.5227015101606043</v>
      </c>
      <c r="C16807">
        <f t="shared" ca="1" si="788"/>
        <v>-2.3743971322585882</v>
      </c>
    </row>
    <row r="16808" spans="1:3" x14ac:dyDescent="0.25">
      <c r="A16808">
        <f t="shared" ca="1" si="786"/>
        <v>0.16922710946353747</v>
      </c>
      <c r="B16808">
        <f t="shared" ca="1" si="787"/>
        <v>-0.39944815814352563</v>
      </c>
      <c r="C16808">
        <f t="shared" ca="1" si="788"/>
        <v>-1.2519828865570222</v>
      </c>
    </row>
    <row r="16809" spans="1:3" x14ac:dyDescent="0.25">
      <c r="A16809">
        <f t="shared" ca="1" si="786"/>
        <v>0.39106080744566374</v>
      </c>
      <c r="B16809">
        <f t="shared" ca="1" si="787"/>
        <v>0.66720619098863243</v>
      </c>
      <c r="C16809">
        <f t="shared" ca="1" si="788"/>
        <v>-1.1962397721139246</v>
      </c>
    </row>
    <row r="16810" spans="1:3" x14ac:dyDescent="0.25">
      <c r="A16810">
        <f t="shared" ca="1" si="786"/>
        <v>8.0839448317162832E-2</v>
      </c>
      <c r="B16810">
        <f t="shared" ca="1" si="787"/>
        <v>-1.2285535309827307</v>
      </c>
      <c r="C16810">
        <f t="shared" ca="1" si="788"/>
        <v>-0.51008228377810161</v>
      </c>
    </row>
    <row r="16811" spans="1:3" x14ac:dyDescent="0.25">
      <c r="A16811">
        <f t="shared" ca="1" si="786"/>
        <v>0.97705663967971734</v>
      </c>
      <c r="B16811">
        <f t="shared" ca="1" si="787"/>
        <v>-0.58199123018153798</v>
      </c>
      <c r="C16811">
        <f t="shared" ca="1" si="788"/>
        <v>1.3598580352731684</v>
      </c>
    </row>
    <row r="16812" spans="1:3" x14ac:dyDescent="0.25">
      <c r="A16812">
        <f t="shared" ca="1" si="786"/>
        <v>0.64837278578314006</v>
      </c>
      <c r="B16812">
        <f t="shared" ca="1" si="787"/>
        <v>-2.5482264908655448</v>
      </c>
      <c r="C16812">
        <f t="shared" ca="1" si="788"/>
        <v>-0.37440260160693367</v>
      </c>
    </row>
    <row r="16813" spans="1:3" x14ac:dyDescent="0.25">
      <c r="A16813">
        <f t="shared" ca="1" si="786"/>
        <v>0.7207439046072025</v>
      </c>
      <c r="B16813">
        <f t="shared" ca="1" si="787"/>
        <v>-2.5832446461020977</v>
      </c>
      <c r="C16813">
        <f t="shared" ca="1" si="788"/>
        <v>-2.1136356734620647</v>
      </c>
    </row>
    <row r="16814" spans="1:3" x14ac:dyDescent="0.25">
      <c r="A16814">
        <f t="shared" ca="1" si="786"/>
        <v>0.90881660679386866</v>
      </c>
      <c r="B16814">
        <f t="shared" ca="1" si="787"/>
        <v>-1.2457898765900279</v>
      </c>
      <c r="C16814">
        <f t="shared" ca="1" si="788"/>
        <v>0.54204580653434697</v>
      </c>
    </row>
    <row r="16815" spans="1:3" x14ac:dyDescent="0.25">
      <c r="A16815">
        <f t="shared" ca="1" si="786"/>
        <v>0.75617679300515017</v>
      </c>
      <c r="B16815">
        <f t="shared" ca="1" si="787"/>
        <v>-2.4462078896673427</v>
      </c>
      <c r="C16815">
        <f t="shared" ca="1" si="788"/>
        <v>-1.0707597129261701</v>
      </c>
    </row>
    <row r="16816" spans="1:3" x14ac:dyDescent="0.25">
      <c r="A16816">
        <f t="shared" ca="1" si="786"/>
        <v>0.5975247661377393</v>
      </c>
      <c r="B16816">
        <f t="shared" ca="1" si="787"/>
        <v>-2.1961212910164809</v>
      </c>
      <c r="C16816">
        <f t="shared" ca="1" si="788"/>
        <v>-2.3929747732189508</v>
      </c>
    </row>
    <row r="16817" spans="1:3" x14ac:dyDescent="0.25">
      <c r="A16817">
        <f t="shared" ca="1" si="786"/>
        <v>0.59242150253855652</v>
      </c>
      <c r="B16817">
        <f t="shared" ca="1" si="787"/>
        <v>-1.4356969420801309</v>
      </c>
      <c r="C16817">
        <f t="shared" ca="1" si="788"/>
        <v>-2.8968751501906533</v>
      </c>
    </row>
    <row r="16818" spans="1:3" x14ac:dyDescent="0.25">
      <c r="A16818">
        <f t="shared" ca="1" si="786"/>
        <v>0.25825430364416524</v>
      </c>
      <c r="B16818">
        <f t="shared" ca="1" si="787"/>
        <v>-0.63372476319359605</v>
      </c>
      <c r="C16818">
        <f t="shared" ca="1" si="788"/>
        <v>-1.5523739511592678</v>
      </c>
    </row>
    <row r="16819" spans="1:3" x14ac:dyDescent="0.25">
      <c r="A16819">
        <f t="shared" ca="1" si="786"/>
        <v>0.88796328765485077</v>
      </c>
      <c r="B16819">
        <f t="shared" ca="1" si="787"/>
        <v>-0.29052513396486201</v>
      </c>
      <c r="C16819">
        <f t="shared" ca="1" si="788"/>
        <v>0.82828928490877352</v>
      </c>
    </row>
    <row r="16820" spans="1:3" x14ac:dyDescent="0.25">
      <c r="A16820">
        <f t="shared" ca="1" si="786"/>
        <v>0.73993730142024849</v>
      </c>
      <c r="B16820">
        <f t="shared" ca="1" si="787"/>
        <v>-2.1565980598894869</v>
      </c>
      <c r="C16820">
        <f t="shared" ca="1" si="788"/>
        <v>-0.48725084905636162</v>
      </c>
    </row>
    <row r="16821" spans="1:3" x14ac:dyDescent="0.25">
      <c r="A16821">
        <f t="shared" ca="1" si="786"/>
        <v>0.71774297259361275</v>
      </c>
      <c r="B16821">
        <f t="shared" ca="1" si="787"/>
        <v>-2.3517162109126519</v>
      </c>
      <c r="C16821">
        <f t="shared" ca="1" si="788"/>
        <v>-1.9826089872045487</v>
      </c>
    </row>
    <row r="16822" spans="1:3" x14ac:dyDescent="0.25">
      <c r="A16822">
        <f t="shared" ca="1" si="786"/>
        <v>0.42873100566373856</v>
      </c>
      <c r="B16822">
        <f t="shared" ca="1" si="787"/>
        <v>-0.55219464403880569</v>
      </c>
      <c r="C16822">
        <f t="shared" ca="1" si="788"/>
        <v>-0.68303219869158105</v>
      </c>
    </row>
    <row r="16823" spans="1:3" x14ac:dyDescent="0.25">
      <c r="A16823">
        <f t="shared" ca="1" si="786"/>
        <v>0.45859567956801195</v>
      </c>
      <c r="B16823">
        <f t="shared" ca="1" si="787"/>
        <v>-1.5338018124585879</v>
      </c>
      <c r="C16823">
        <f t="shared" ca="1" si="788"/>
        <v>-1.3205566160832818</v>
      </c>
    </row>
    <row r="16824" spans="1:3" x14ac:dyDescent="0.25">
      <c r="A16824">
        <f t="shared" ca="1" si="786"/>
        <v>0.30278040700837405</v>
      </c>
      <c r="B16824">
        <f t="shared" ca="1" si="787"/>
        <v>0.14377578027950055</v>
      </c>
      <c r="C16824">
        <f t="shared" ca="1" si="788"/>
        <v>-0.72006749243527635</v>
      </c>
    </row>
    <row r="16825" spans="1:3" x14ac:dyDescent="0.25">
      <c r="A16825">
        <f t="shared" ca="1" si="786"/>
        <v>0.28629866196522247</v>
      </c>
      <c r="B16825">
        <f t="shared" ca="1" si="787"/>
        <v>1.1773884894538416</v>
      </c>
      <c r="C16825">
        <f t="shared" ca="1" si="788"/>
        <v>-1.1747328473434133</v>
      </c>
    </row>
    <row r="16826" spans="1:3" x14ac:dyDescent="0.25">
      <c r="A16826">
        <f t="shared" ca="1" si="786"/>
        <v>0.96377625754961938</v>
      </c>
      <c r="B16826">
        <f t="shared" ca="1" si="787"/>
        <v>0.59692035983238234</v>
      </c>
      <c r="C16826">
        <f t="shared" ca="1" si="788"/>
        <v>1.0208862478548593</v>
      </c>
    </row>
    <row r="16827" spans="1:3" x14ac:dyDescent="0.25">
      <c r="A16827">
        <f t="shared" ca="1" si="786"/>
        <v>0.31195948480251356</v>
      </c>
      <c r="B16827">
        <f t="shared" ca="1" si="787"/>
        <v>2.2775366036124511</v>
      </c>
      <c r="C16827">
        <f t="shared" ca="1" si="788"/>
        <v>-0.50817103799714247</v>
      </c>
    </row>
    <row r="16828" spans="1:3" x14ac:dyDescent="0.25">
      <c r="A16828">
        <f t="shared" ca="1" si="786"/>
        <v>0.49168818278815696</v>
      </c>
      <c r="B16828">
        <f t="shared" ca="1" si="787"/>
        <v>-0.34610471975579737</v>
      </c>
      <c r="C16828">
        <f t="shared" ca="1" si="788"/>
        <v>9.1601815839195133E-2</v>
      </c>
    </row>
    <row r="16829" spans="1:3" x14ac:dyDescent="0.25">
      <c r="A16829">
        <f t="shared" ca="1" si="786"/>
        <v>0.69291407776304248</v>
      </c>
      <c r="B16829">
        <f t="shared" ca="1" si="787"/>
        <v>-1.8206320136513146</v>
      </c>
      <c r="C16829">
        <f t="shared" ca="1" si="788"/>
        <v>-0.85961636484080306</v>
      </c>
    </row>
    <row r="16830" spans="1:3" x14ac:dyDescent="0.25">
      <c r="A16830">
        <f t="shared" ca="1" si="786"/>
        <v>3.2258213946126157E-2</v>
      </c>
      <c r="B16830">
        <f t="shared" ca="1" si="787"/>
        <v>-1.5734846455595921</v>
      </c>
      <c r="C16830">
        <f t="shared" ca="1" si="788"/>
        <v>-0.33840434606880954</v>
      </c>
    </row>
    <row r="16831" spans="1:3" x14ac:dyDescent="0.25">
      <c r="A16831">
        <f t="shared" ca="1" si="786"/>
        <v>0.36388388459461596</v>
      </c>
      <c r="B16831">
        <f t="shared" ca="1" si="787"/>
        <v>0.63743134245359445</v>
      </c>
      <c r="C16831">
        <f t="shared" ca="1" si="788"/>
        <v>-0.21113408253258825</v>
      </c>
    </row>
    <row r="16832" spans="1:3" x14ac:dyDescent="0.25">
      <c r="A16832">
        <f t="shared" ca="1" si="786"/>
        <v>0.45354271341222896</v>
      </c>
      <c r="B16832">
        <f t="shared" ca="1" si="787"/>
        <v>-1.2297001954549143</v>
      </c>
      <c r="C16832">
        <f t="shared" ca="1" si="788"/>
        <v>-0.53964028783712714</v>
      </c>
    </row>
    <row r="16833" spans="1:3" x14ac:dyDescent="0.25">
      <c r="A16833">
        <f t="shared" ca="1" si="786"/>
        <v>0.90565938363373744</v>
      </c>
      <c r="B16833">
        <f t="shared" ca="1" si="787"/>
        <v>-0.58255309577290793</v>
      </c>
      <c r="C16833">
        <f t="shared" ca="1" si="788"/>
        <v>1.3447834532030654</v>
      </c>
    </row>
    <row r="16834" spans="1:3" x14ac:dyDescent="0.25">
      <c r="A16834">
        <f t="shared" ca="1" si="786"/>
        <v>0.95406773302696535</v>
      </c>
      <c r="B16834">
        <f t="shared" ca="1" si="787"/>
        <v>-0.26545101692872486</v>
      </c>
      <c r="C16834">
        <f t="shared" ca="1" si="788"/>
        <v>2.3058395611335634</v>
      </c>
    </row>
    <row r="16835" spans="1:3" x14ac:dyDescent="0.25">
      <c r="A16835">
        <f t="shared" ca="1" si="786"/>
        <v>0.69464635571197386</v>
      </c>
      <c r="B16835">
        <f t="shared" ca="1" si="787"/>
        <v>-2.8693143425733725</v>
      </c>
      <c r="C16835">
        <f t="shared" ca="1" si="788"/>
        <v>0.21898261577627409</v>
      </c>
    </row>
    <row r="16836" spans="1:3" x14ac:dyDescent="0.25">
      <c r="A16836">
        <f t="shared" ref="A16836:A16899" ca="1" si="789">RAND()</f>
        <v>0.50335073109547113</v>
      </c>
      <c r="B16836">
        <f t="shared" ca="1" si="787"/>
        <v>-3.0184929358883918</v>
      </c>
      <c r="C16836">
        <f t="shared" ca="1" si="788"/>
        <v>-1.9856559115946362</v>
      </c>
    </row>
    <row r="16837" spans="1:3" x14ac:dyDescent="0.25">
      <c r="A16837">
        <f t="shared" ca="1" si="789"/>
        <v>0.29326826755459701</v>
      </c>
      <c r="B16837">
        <f t="shared" ref="B16837:B16900" ca="1" si="790">IF(A16837&lt;0.1,0.14*B16836 + 0.01*C16836 - 1.31,IF(A16837&lt;0.45,0.43*B16836 + 0.52*C16836 + 1.49, IF(A16837&lt;0.8, 0.45*B16836 - 0.49*C16836 - 1.62,0.49*B16836 + 0*C16836 + 0.02)))</f>
        <v>-0.84049303646121953</v>
      </c>
      <c r="C16837">
        <f t="shared" ref="C16837:C16900" ca="1" si="791">IF(A16837&lt;0.1, 0*B16836 + 0.51*C16836 + 0.1,IF(A16837&lt;0.45,-0.45*B16836 + 0.5*C16836 - 0.75,IF(A16837&lt;0.8,0.47*B16836 + 0.47*C16836 - 0.74,0*B16836 + 0.51*C16836 + 1.62)))</f>
        <v>-0.3845061346475418</v>
      </c>
    </row>
    <row r="16838" spans="1:3" x14ac:dyDescent="0.25">
      <c r="A16838">
        <f t="shared" ca="1" si="789"/>
        <v>0.48154820942811982</v>
      </c>
      <c r="B16838">
        <f t="shared" ca="1" si="790"/>
        <v>-1.8098138604302534</v>
      </c>
      <c r="C16838">
        <f t="shared" ca="1" si="791"/>
        <v>-1.3157496104211177</v>
      </c>
    </row>
    <row r="16839" spans="1:3" x14ac:dyDescent="0.25">
      <c r="A16839">
        <f t="shared" ca="1" si="789"/>
        <v>0.57518369050894824</v>
      </c>
      <c r="B16839">
        <f t="shared" ca="1" si="790"/>
        <v>-1.7896989280872666</v>
      </c>
      <c r="C16839">
        <f t="shared" ca="1" si="791"/>
        <v>-2.2090148313001441</v>
      </c>
    </row>
    <row r="16840" spans="1:3" x14ac:dyDescent="0.25">
      <c r="A16840">
        <f t="shared" ca="1" si="789"/>
        <v>7.4043682866352989E-2</v>
      </c>
      <c r="B16840">
        <f t="shared" ca="1" si="790"/>
        <v>-1.5826479982452188</v>
      </c>
      <c r="C16840">
        <f t="shared" ca="1" si="791"/>
        <v>-1.0265975639630733</v>
      </c>
    </row>
    <row r="16841" spans="1:3" x14ac:dyDescent="0.25">
      <c r="A16841">
        <f t="shared" ca="1" si="789"/>
        <v>0.10367453583733854</v>
      </c>
      <c r="B16841">
        <f t="shared" ca="1" si="790"/>
        <v>0.27563062749375766</v>
      </c>
      <c r="C16841">
        <f t="shared" ca="1" si="791"/>
        <v>-0.5511071827711882</v>
      </c>
    </row>
    <row r="16842" spans="1:3" x14ac:dyDescent="0.25">
      <c r="A16842">
        <f t="shared" ca="1" si="789"/>
        <v>0.74219586458574904</v>
      </c>
      <c r="B16842">
        <f t="shared" ca="1" si="790"/>
        <v>-1.2259236980699271</v>
      </c>
      <c r="C16842">
        <f t="shared" ca="1" si="791"/>
        <v>-0.8694739809803923</v>
      </c>
    </row>
    <row r="16843" spans="1:3" x14ac:dyDescent="0.25">
      <c r="A16843">
        <f t="shared" ca="1" si="789"/>
        <v>0.79320698969400905</v>
      </c>
      <c r="B16843">
        <f t="shared" ca="1" si="790"/>
        <v>-1.7456234134510751</v>
      </c>
      <c r="C16843">
        <f t="shared" ca="1" si="791"/>
        <v>-1.72483690915365</v>
      </c>
    </row>
    <row r="16844" spans="1:3" x14ac:dyDescent="0.25">
      <c r="A16844">
        <f t="shared" ca="1" si="789"/>
        <v>0.16909428147876326</v>
      </c>
      <c r="B16844">
        <f t="shared" ca="1" si="790"/>
        <v>-0.15753326054386041</v>
      </c>
      <c r="C16844">
        <f t="shared" ca="1" si="791"/>
        <v>-0.82688791852384114</v>
      </c>
    </row>
    <row r="16845" spans="1:3" x14ac:dyDescent="0.25">
      <c r="A16845">
        <f t="shared" ca="1" si="789"/>
        <v>0.29669688896613766</v>
      </c>
      <c r="B16845">
        <f t="shared" ca="1" si="790"/>
        <v>0.99227898033374262</v>
      </c>
      <c r="C16845">
        <f t="shared" ca="1" si="791"/>
        <v>-1.0925539920171834</v>
      </c>
    </row>
    <row r="16846" spans="1:3" x14ac:dyDescent="0.25">
      <c r="A16846">
        <f t="shared" ca="1" si="789"/>
        <v>0.60052402193444199</v>
      </c>
      <c r="B16846">
        <f t="shared" ca="1" si="790"/>
        <v>-0.63812300276139611</v>
      </c>
      <c r="C16846">
        <f t="shared" ca="1" si="791"/>
        <v>-0.78712925549121726</v>
      </c>
    </row>
    <row r="16847" spans="1:3" x14ac:dyDescent="0.25">
      <c r="A16847">
        <f t="shared" ca="1" si="789"/>
        <v>0.16558524872336533</v>
      </c>
      <c r="B16847">
        <f t="shared" ca="1" si="790"/>
        <v>0.80629989595716667</v>
      </c>
      <c r="C16847">
        <f t="shared" ca="1" si="791"/>
        <v>-0.85640927650298038</v>
      </c>
    </row>
    <row r="16848" spans="1:3" x14ac:dyDescent="0.25">
      <c r="A16848">
        <f t="shared" ca="1" si="789"/>
        <v>0.51639116393621898</v>
      </c>
      <c r="B16848">
        <f t="shared" ca="1" si="790"/>
        <v>-0.83752450133281475</v>
      </c>
      <c r="C16848">
        <f t="shared" ca="1" si="791"/>
        <v>-0.7635514088565325</v>
      </c>
    </row>
    <row r="16849" spans="1:3" x14ac:dyDescent="0.25">
      <c r="A16849">
        <f t="shared" ca="1" si="789"/>
        <v>0.57605770075999763</v>
      </c>
      <c r="B16849">
        <f t="shared" ca="1" si="790"/>
        <v>-1.6227458352600659</v>
      </c>
      <c r="C16849">
        <f t="shared" ca="1" si="791"/>
        <v>-1.4925056777889931</v>
      </c>
    </row>
    <row r="16850" spans="1:3" x14ac:dyDescent="0.25">
      <c r="A16850">
        <f t="shared" ca="1" si="789"/>
        <v>0.42682162946128432</v>
      </c>
      <c r="B16850">
        <f t="shared" ca="1" si="790"/>
        <v>1.6116338387895057E-2</v>
      </c>
      <c r="C16850">
        <f t="shared" ca="1" si="791"/>
        <v>-0.76601721302746695</v>
      </c>
    </row>
    <row r="16851" spans="1:3" x14ac:dyDescent="0.25">
      <c r="A16851">
        <f t="shared" ca="1" si="789"/>
        <v>0.81863276982432254</v>
      </c>
      <c r="B16851">
        <f t="shared" ca="1" si="790"/>
        <v>2.7897005810068577E-2</v>
      </c>
      <c r="C16851">
        <f t="shared" ca="1" si="791"/>
        <v>1.2293312213559919</v>
      </c>
    </row>
    <row r="16852" spans="1:3" x14ac:dyDescent="0.25">
      <c r="A16852">
        <f t="shared" ca="1" si="789"/>
        <v>0.11964859643135239</v>
      </c>
      <c r="B16852">
        <f t="shared" ca="1" si="790"/>
        <v>2.1412479476034454</v>
      </c>
      <c r="C16852">
        <f t="shared" ca="1" si="791"/>
        <v>-0.14788804193653493</v>
      </c>
    </row>
    <row r="16853" spans="1:3" x14ac:dyDescent="0.25">
      <c r="A16853">
        <f t="shared" ca="1" si="789"/>
        <v>0.60837011979916822</v>
      </c>
      <c r="B16853">
        <f t="shared" ca="1" si="790"/>
        <v>-0.58397328302954743</v>
      </c>
      <c r="C16853">
        <f t="shared" ca="1" si="791"/>
        <v>0.19687915566344782</v>
      </c>
    </row>
    <row r="16854" spans="1:3" x14ac:dyDescent="0.25">
      <c r="A16854">
        <f t="shared" ca="1" si="789"/>
        <v>0.75458634678976</v>
      </c>
      <c r="B16854">
        <f t="shared" ca="1" si="790"/>
        <v>-1.9792587636383858</v>
      </c>
      <c r="C16854">
        <f t="shared" ca="1" si="791"/>
        <v>-0.9219342398620668</v>
      </c>
    </row>
    <row r="16855" spans="1:3" x14ac:dyDescent="0.25">
      <c r="A16855">
        <f t="shared" ca="1" si="789"/>
        <v>8.5858855832549485E-2</v>
      </c>
      <c r="B16855">
        <f t="shared" ca="1" si="790"/>
        <v>-1.5963155693079947</v>
      </c>
      <c r="C16855">
        <f t="shared" ca="1" si="791"/>
        <v>-0.37018646232965402</v>
      </c>
    </row>
    <row r="16856" spans="1:3" x14ac:dyDescent="0.25">
      <c r="A16856">
        <f t="shared" ca="1" si="789"/>
        <v>0.89058090250200783</v>
      </c>
      <c r="B16856">
        <f t="shared" ca="1" si="790"/>
        <v>-0.76219462896091739</v>
      </c>
      <c r="C16856">
        <f t="shared" ca="1" si="791"/>
        <v>1.4312049042118766</v>
      </c>
    </row>
    <row r="16857" spans="1:3" x14ac:dyDescent="0.25">
      <c r="A16857">
        <f t="shared" ca="1" si="789"/>
        <v>0.1666084411644243</v>
      </c>
      <c r="B16857">
        <f t="shared" ca="1" si="790"/>
        <v>1.9064828597369814</v>
      </c>
      <c r="C16857">
        <f t="shared" ca="1" si="791"/>
        <v>0.30859003513835104</v>
      </c>
    </row>
    <row r="16858" spans="1:3" x14ac:dyDescent="0.25">
      <c r="A16858">
        <f t="shared" ca="1" si="789"/>
        <v>0.80925405581905763</v>
      </c>
      <c r="B16858">
        <f t="shared" ca="1" si="790"/>
        <v>0.95417660127112092</v>
      </c>
      <c r="C16858">
        <f t="shared" ca="1" si="791"/>
        <v>1.7773809179205591</v>
      </c>
    </row>
    <row r="16859" spans="1:3" x14ac:dyDescent="0.25">
      <c r="A16859">
        <f t="shared" ca="1" si="789"/>
        <v>0.22192017027387057</v>
      </c>
      <c r="B16859">
        <f t="shared" ca="1" si="790"/>
        <v>2.8245340158652725</v>
      </c>
      <c r="C16859">
        <f t="shared" ca="1" si="791"/>
        <v>-0.29068901161172489</v>
      </c>
    </row>
    <row r="16860" spans="1:3" x14ac:dyDescent="0.25">
      <c r="A16860">
        <f t="shared" ca="1" si="789"/>
        <v>7.9018694925995336E-2</v>
      </c>
      <c r="B16860">
        <f t="shared" ca="1" si="790"/>
        <v>-0.91747212789497912</v>
      </c>
      <c r="C16860">
        <f t="shared" ca="1" si="791"/>
        <v>-4.825139592197969E-2</v>
      </c>
    </row>
    <row r="16861" spans="1:3" x14ac:dyDescent="0.25">
      <c r="A16861">
        <f t="shared" ca="1" si="789"/>
        <v>0.42608303408760773</v>
      </c>
      <c r="B16861">
        <f t="shared" ca="1" si="790"/>
        <v>1.0703962591257294</v>
      </c>
      <c r="C16861">
        <f t="shared" ca="1" si="791"/>
        <v>-0.36126324040824925</v>
      </c>
    </row>
    <row r="16862" spans="1:3" x14ac:dyDescent="0.25">
      <c r="A16862">
        <f t="shared" ca="1" si="789"/>
        <v>0.76468630794184822</v>
      </c>
      <c r="B16862">
        <f t="shared" ca="1" si="790"/>
        <v>-0.96130269559337966</v>
      </c>
      <c r="C16862">
        <f t="shared" ca="1" si="791"/>
        <v>-0.40670748120278433</v>
      </c>
    </row>
    <row r="16863" spans="1:3" x14ac:dyDescent="0.25">
      <c r="A16863">
        <f t="shared" ca="1" si="789"/>
        <v>0.61027941945922271</v>
      </c>
      <c r="B16863">
        <f t="shared" ca="1" si="790"/>
        <v>-1.8532995472276568</v>
      </c>
      <c r="C16863">
        <f t="shared" ca="1" si="791"/>
        <v>-1.3829647830941969</v>
      </c>
    </row>
    <row r="16864" spans="1:3" x14ac:dyDescent="0.25">
      <c r="A16864">
        <f t="shared" ca="1" si="789"/>
        <v>0.81747335487194706</v>
      </c>
      <c r="B16864">
        <f t="shared" ca="1" si="790"/>
        <v>-0.88811677814155177</v>
      </c>
      <c r="C16864">
        <f t="shared" ca="1" si="791"/>
        <v>0.91468796062195967</v>
      </c>
    </row>
    <row r="16865" spans="1:3" x14ac:dyDescent="0.25">
      <c r="A16865">
        <f t="shared" ca="1" si="789"/>
        <v>0.94434017308404872</v>
      </c>
      <c r="B16865">
        <f t="shared" ca="1" si="790"/>
        <v>-0.41517722128936035</v>
      </c>
      <c r="C16865">
        <f t="shared" ca="1" si="791"/>
        <v>2.0864908599171996</v>
      </c>
    </row>
    <row r="16866" spans="1:3" x14ac:dyDescent="0.25">
      <c r="A16866">
        <f t="shared" ca="1" si="789"/>
        <v>0.81659245156505766</v>
      </c>
      <c r="B16866">
        <f t="shared" ca="1" si="790"/>
        <v>-0.18343683843178657</v>
      </c>
      <c r="C16866">
        <f t="shared" ca="1" si="791"/>
        <v>2.684110338557772</v>
      </c>
    </row>
    <row r="16867" spans="1:3" x14ac:dyDescent="0.25">
      <c r="A16867">
        <f t="shared" ca="1" si="789"/>
        <v>0.78008525182772004</v>
      </c>
      <c r="B16867">
        <f t="shared" ca="1" si="790"/>
        <v>-3.0177606431876125</v>
      </c>
      <c r="C16867">
        <f t="shared" ca="1" si="791"/>
        <v>0.43531654505921313</v>
      </c>
    </row>
    <row r="16868" spans="1:3" x14ac:dyDescent="0.25">
      <c r="A16868">
        <f t="shared" ca="1" si="789"/>
        <v>0.94994301889481614</v>
      </c>
      <c r="B16868">
        <f t="shared" ca="1" si="790"/>
        <v>-1.4587027151619301</v>
      </c>
      <c r="C16868">
        <f t="shared" ca="1" si="791"/>
        <v>1.8420114379801988</v>
      </c>
    </row>
    <row r="16869" spans="1:3" x14ac:dyDescent="0.25">
      <c r="A16869">
        <f t="shared" ca="1" si="789"/>
        <v>0.95356522919224063</v>
      </c>
      <c r="B16869">
        <f t="shared" ca="1" si="790"/>
        <v>-0.69476433042934571</v>
      </c>
      <c r="C16869">
        <f t="shared" ca="1" si="791"/>
        <v>2.5594258333699016</v>
      </c>
    </row>
    <row r="16870" spans="1:3" x14ac:dyDescent="0.25">
      <c r="A16870">
        <f t="shared" ca="1" si="789"/>
        <v>0.92440162581322982</v>
      </c>
      <c r="B16870">
        <f t="shared" ca="1" si="790"/>
        <v>-0.32043452191037936</v>
      </c>
      <c r="C16870">
        <f t="shared" ca="1" si="791"/>
        <v>2.9253071750186499</v>
      </c>
    </row>
    <row r="16871" spans="1:3" x14ac:dyDescent="0.25">
      <c r="A16871">
        <f t="shared" ca="1" si="789"/>
        <v>0.44494209958491748</v>
      </c>
      <c r="B16871">
        <f t="shared" ca="1" si="790"/>
        <v>2.8733728865882346</v>
      </c>
      <c r="C16871">
        <f t="shared" ca="1" si="791"/>
        <v>0.85684912236899557</v>
      </c>
    </row>
    <row r="16872" spans="1:3" x14ac:dyDescent="0.25">
      <c r="A16872">
        <f t="shared" ca="1" si="789"/>
        <v>0.91933334188670635</v>
      </c>
      <c r="B16872">
        <f t="shared" ca="1" si="790"/>
        <v>1.4279527144282349</v>
      </c>
      <c r="C16872">
        <f t="shared" ca="1" si="791"/>
        <v>2.0569930524081879</v>
      </c>
    </row>
    <row r="16873" spans="1:3" x14ac:dyDescent="0.25">
      <c r="A16873">
        <f t="shared" ca="1" si="789"/>
        <v>6.1650418191444567E-2</v>
      </c>
      <c r="B16873">
        <f t="shared" ca="1" si="790"/>
        <v>-1.0895166894559654</v>
      </c>
      <c r="C16873">
        <f t="shared" ca="1" si="791"/>
        <v>1.1490664567281759</v>
      </c>
    </row>
    <row r="16874" spans="1:3" x14ac:dyDescent="0.25">
      <c r="A16874">
        <f t="shared" ca="1" si="789"/>
        <v>0.83300774431573132</v>
      </c>
      <c r="B16874">
        <f t="shared" ca="1" si="790"/>
        <v>-0.51386317783342295</v>
      </c>
      <c r="C16874">
        <f t="shared" ca="1" si="791"/>
        <v>2.2060238929313698</v>
      </c>
    </row>
    <row r="16875" spans="1:3" x14ac:dyDescent="0.25">
      <c r="A16875">
        <f t="shared" ca="1" si="789"/>
        <v>0.78472878085401665</v>
      </c>
      <c r="B16875">
        <f t="shared" ca="1" si="790"/>
        <v>-2.9321901375614114</v>
      </c>
      <c r="C16875">
        <f t="shared" ca="1" si="791"/>
        <v>5.5315536096035012E-2</v>
      </c>
    </row>
    <row r="16876" spans="1:3" x14ac:dyDescent="0.25">
      <c r="A16876">
        <f t="shared" ca="1" si="789"/>
        <v>9.9049350759135901E-2</v>
      </c>
      <c r="B16876">
        <f t="shared" ca="1" si="790"/>
        <v>-1.7199534638976375</v>
      </c>
      <c r="C16876">
        <f t="shared" ca="1" si="791"/>
        <v>0.12821092340897786</v>
      </c>
    </row>
    <row r="16877" spans="1:3" x14ac:dyDescent="0.25">
      <c r="A16877">
        <f t="shared" ca="1" si="789"/>
        <v>0.3424943056768377</v>
      </c>
      <c r="B16877">
        <f t="shared" ca="1" si="790"/>
        <v>0.81708969069668436</v>
      </c>
      <c r="C16877">
        <f t="shared" ca="1" si="791"/>
        <v>8.8084520458425852E-2</v>
      </c>
    </row>
    <row r="16878" spans="1:3" x14ac:dyDescent="0.25">
      <c r="A16878">
        <f t="shared" ca="1" si="789"/>
        <v>0.40342296721474891</v>
      </c>
      <c r="B16878">
        <f t="shared" ca="1" si="790"/>
        <v>1.8871525176379558</v>
      </c>
      <c r="C16878">
        <f t="shared" ca="1" si="791"/>
        <v>-1.0736481005842951</v>
      </c>
    </row>
    <row r="16879" spans="1:3" x14ac:dyDescent="0.25">
      <c r="A16879">
        <f t="shared" ca="1" si="789"/>
        <v>0.73609144969135498</v>
      </c>
      <c r="B16879">
        <f t="shared" ca="1" si="790"/>
        <v>-0.24469379777661548</v>
      </c>
      <c r="C16879">
        <f t="shared" ca="1" si="791"/>
        <v>-0.35765292398477944</v>
      </c>
    </row>
    <row r="16880" spans="1:3" x14ac:dyDescent="0.25">
      <c r="A16880">
        <f t="shared" ca="1" si="789"/>
        <v>0.34075707134178457</v>
      </c>
      <c r="B16880">
        <f t="shared" ca="1" si="790"/>
        <v>1.19880214648397</v>
      </c>
      <c r="C16880">
        <f t="shared" ca="1" si="791"/>
        <v>-0.81871425299291278</v>
      </c>
    </row>
    <row r="16881" spans="1:3" x14ac:dyDescent="0.25">
      <c r="A16881">
        <f t="shared" ca="1" si="789"/>
        <v>0.80773896693538438</v>
      </c>
      <c r="B16881">
        <f t="shared" ca="1" si="790"/>
        <v>0.60741305177714533</v>
      </c>
      <c r="C16881">
        <f t="shared" ca="1" si="791"/>
        <v>1.2024557309736146</v>
      </c>
    </row>
    <row r="16882" spans="1:3" x14ac:dyDescent="0.25">
      <c r="A16882">
        <f t="shared" ca="1" si="789"/>
        <v>0.29050605238591631</v>
      </c>
      <c r="B16882">
        <f t="shared" ca="1" si="790"/>
        <v>2.3764645923704522</v>
      </c>
      <c r="C16882">
        <f t="shared" ca="1" si="791"/>
        <v>-0.42210800781290814</v>
      </c>
    </row>
    <row r="16883" spans="1:3" x14ac:dyDescent="0.25">
      <c r="A16883">
        <f t="shared" ca="1" si="789"/>
        <v>0.50101746013564208</v>
      </c>
      <c r="B16883">
        <f t="shared" ca="1" si="790"/>
        <v>-0.34375800960497149</v>
      </c>
      <c r="C16883">
        <f t="shared" ca="1" si="791"/>
        <v>0.17854759474204562</v>
      </c>
    </row>
    <row r="16884" spans="1:3" x14ac:dyDescent="0.25">
      <c r="A16884">
        <f t="shared" ca="1" si="789"/>
        <v>0.98133187444599146</v>
      </c>
      <c r="B16884">
        <f t="shared" ca="1" si="790"/>
        <v>-0.14844142470643604</v>
      </c>
      <c r="C16884">
        <f t="shared" ca="1" si="791"/>
        <v>1.7110592733184433</v>
      </c>
    </row>
    <row r="16885" spans="1:3" x14ac:dyDescent="0.25">
      <c r="A16885">
        <f t="shared" ca="1" si="789"/>
        <v>0.71968963910401529</v>
      </c>
      <c r="B16885">
        <f t="shared" ca="1" si="790"/>
        <v>-2.5252176850439336</v>
      </c>
      <c r="C16885">
        <f t="shared" ca="1" si="791"/>
        <v>-5.5696111523566572E-3</v>
      </c>
    </row>
    <row r="16886" spans="1:3" x14ac:dyDescent="0.25">
      <c r="A16886">
        <f t="shared" ca="1" si="789"/>
        <v>0.81677918922208048</v>
      </c>
      <c r="B16886">
        <f t="shared" ca="1" si="790"/>
        <v>-1.2173566656715273</v>
      </c>
      <c r="C16886">
        <f t="shared" ca="1" si="791"/>
        <v>1.6171594983122981</v>
      </c>
    </row>
    <row r="16887" spans="1:3" x14ac:dyDescent="0.25">
      <c r="A16887">
        <f t="shared" ca="1" si="789"/>
        <v>5.6388599151801833E-2</v>
      </c>
      <c r="B16887">
        <f t="shared" ca="1" si="790"/>
        <v>-1.4642583382108909</v>
      </c>
      <c r="C16887">
        <f t="shared" ca="1" si="791"/>
        <v>0.92475134413927207</v>
      </c>
    </row>
    <row r="16888" spans="1:3" x14ac:dyDescent="0.25">
      <c r="A16888">
        <f t="shared" ca="1" si="789"/>
        <v>0.19867870051588499</v>
      </c>
      <c r="B16888">
        <f t="shared" ca="1" si="790"/>
        <v>1.3412396135217384</v>
      </c>
      <c r="C16888">
        <f t="shared" ca="1" si="791"/>
        <v>0.37129192426453694</v>
      </c>
    </row>
    <row r="16889" spans="1:3" x14ac:dyDescent="0.25">
      <c r="A16889">
        <f t="shared" ca="1" si="789"/>
        <v>0.28684567808229955</v>
      </c>
      <c r="B16889">
        <f t="shared" ca="1" si="790"/>
        <v>2.2598048344319066</v>
      </c>
      <c r="C16889">
        <f t="shared" ca="1" si="791"/>
        <v>-1.1679118639525137</v>
      </c>
    </row>
    <row r="16890" spans="1:3" x14ac:dyDescent="0.25">
      <c r="A16890">
        <f t="shared" ca="1" si="789"/>
        <v>0.31290511776276075</v>
      </c>
      <c r="B16890">
        <f t="shared" ca="1" si="790"/>
        <v>1.8544019095504127</v>
      </c>
      <c r="C16890">
        <f t="shared" ca="1" si="791"/>
        <v>-2.3508681074706148</v>
      </c>
    </row>
    <row r="16891" spans="1:3" x14ac:dyDescent="0.25">
      <c r="A16891">
        <f t="shared" ca="1" si="789"/>
        <v>0.4118427705063703</v>
      </c>
      <c r="B16891">
        <f t="shared" ca="1" si="790"/>
        <v>1.0649414052219577</v>
      </c>
      <c r="C16891">
        <f t="shared" ca="1" si="791"/>
        <v>-2.7599149130329934</v>
      </c>
    </row>
    <row r="16892" spans="1:3" x14ac:dyDescent="0.25">
      <c r="A16892">
        <f t="shared" ca="1" si="789"/>
        <v>0.9490036623617556</v>
      </c>
      <c r="B16892">
        <f t="shared" ca="1" si="790"/>
        <v>0.54182128855875922</v>
      </c>
      <c r="C16892">
        <f t="shared" ca="1" si="791"/>
        <v>0.21244339435317339</v>
      </c>
    </row>
    <row r="16893" spans="1:3" x14ac:dyDescent="0.25">
      <c r="A16893">
        <f t="shared" ca="1" si="789"/>
        <v>0.34695596361434711</v>
      </c>
      <c r="B16893">
        <f t="shared" ca="1" si="790"/>
        <v>1.8334537191439166</v>
      </c>
      <c r="C16893">
        <f t="shared" ca="1" si="791"/>
        <v>-0.88759788267485495</v>
      </c>
    </row>
    <row r="16894" spans="1:3" x14ac:dyDescent="0.25">
      <c r="A16894">
        <f t="shared" ca="1" si="789"/>
        <v>0.34523008146686474</v>
      </c>
      <c r="B16894">
        <f t="shared" ca="1" si="790"/>
        <v>1.8168342002409594</v>
      </c>
      <c r="C16894">
        <f t="shared" ca="1" si="791"/>
        <v>-2.01885311495219</v>
      </c>
    </row>
    <row r="16895" spans="1:3" x14ac:dyDescent="0.25">
      <c r="A16895">
        <f t="shared" ca="1" si="789"/>
        <v>0.54198765487207456</v>
      </c>
      <c r="B16895">
        <f t="shared" ca="1" si="790"/>
        <v>0.1868134164350046</v>
      </c>
      <c r="C16895">
        <f t="shared" ca="1" si="791"/>
        <v>-0.8349488899142784</v>
      </c>
    </row>
    <row r="16896" spans="1:3" x14ac:dyDescent="0.25">
      <c r="A16896">
        <f t="shared" ca="1" si="789"/>
        <v>0.10095593001647174</v>
      </c>
      <c r="B16896">
        <f t="shared" ca="1" si="790"/>
        <v>1.1361563463116271</v>
      </c>
      <c r="C16896">
        <f t="shared" ca="1" si="791"/>
        <v>-1.2515404823528913</v>
      </c>
    </row>
    <row r="16897" spans="1:3" x14ac:dyDescent="0.25">
      <c r="A16897">
        <f t="shared" ca="1" si="789"/>
        <v>0.62216979463018596</v>
      </c>
      <c r="B16897">
        <f t="shared" ca="1" si="790"/>
        <v>-0.49547480780685138</v>
      </c>
      <c r="C16897">
        <f t="shared" ca="1" si="791"/>
        <v>-0.79423054393939407</v>
      </c>
    </row>
    <row r="16898" spans="1:3" x14ac:dyDescent="0.25">
      <c r="A16898">
        <f t="shared" ca="1" si="789"/>
        <v>0.64413655720662577</v>
      </c>
      <c r="B16898">
        <f t="shared" ca="1" si="790"/>
        <v>-1.4537906969827801</v>
      </c>
      <c r="C16898">
        <f t="shared" ca="1" si="791"/>
        <v>-1.3461615153207354</v>
      </c>
    </row>
    <row r="16899" spans="1:3" x14ac:dyDescent="0.25">
      <c r="A16899">
        <f t="shared" ca="1" si="789"/>
        <v>0.68484346131306828</v>
      </c>
      <c r="B16899">
        <f t="shared" ca="1" si="790"/>
        <v>-1.6145866711350907</v>
      </c>
      <c r="C16899">
        <f t="shared" ca="1" si="791"/>
        <v>-2.0559775397826519</v>
      </c>
    </row>
    <row r="16900" spans="1:3" x14ac:dyDescent="0.25">
      <c r="A16900">
        <f t="shared" ref="A16900:A16963" ca="1" si="792">RAND()</f>
        <v>0.10693812347247122</v>
      </c>
      <c r="B16900">
        <f t="shared" ca="1" si="790"/>
        <v>-0.27338058927506803</v>
      </c>
      <c r="C16900">
        <f t="shared" ca="1" si="791"/>
        <v>-1.0514247678805351</v>
      </c>
    </row>
    <row r="16901" spans="1:3" x14ac:dyDescent="0.25">
      <c r="A16901">
        <f t="shared" ca="1" si="792"/>
        <v>0.66548087920234023</v>
      </c>
      <c r="B16901">
        <f t="shared" ref="B16901:B16964" ca="1" si="793">IF(A16901&lt;0.1,0.14*B16900 + 0.01*C16900 - 1.31,IF(A16901&lt;0.45,0.43*B16900 + 0.52*C16900 + 1.49, IF(A16901&lt;0.8, 0.45*B16900 - 0.49*C16900 - 1.62,0.49*B16900 + 0*C16900 + 0.02)))</f>
        <v>-1.2278231289123185</v>
      </c>
      <c r="C16901">
        <f t="shared" ref="C16901:C16964" ca="1" si="794">IF(A16901&lt;0.1, 0*B16900 + 0.51*C16900 + 0.1,IF(A16901&lt;0.45,-0.45*B16900 + 0.5*C16900 - 0.75,IF(A16901&lt;0.8,0.47*B16900 + 0.47*C16900 - 0.74,0*B16900 + 0.51*C16900 + 1.62)))</f>
        <v>-1.3626585178631334</v>
      </c>
    </row>
    <row r="16902" spans="1:3" x14ac:dyDescent="0.25">
      <c r="A16902">
        <f t="shared" ca="1" si="792"/>
        <v>0.67636371966669251</v>
      </c>
      <c r="B16902">
        <f t="shared" ca="1" si="793"/>
        <v>-1.5048177342576081</v>
      </c>
      <c r="C16902">
        <f t="shared" ca="1" si="794"/>
        <v>-1.9575263739844624</v>
      </c>
    </row>
    <row r="16903" spans="1:3" x14ac:dyDescent="0.25">
      <c r="A16903">
        <f t="shared" ca="1" si="792"/>
        <v>0.48911583544826753</v>
      </c>
      <c r="B16903">
        <f t="shared" ca="1" si="793"/>
        <v>-1.3379800571635372</v>
      </c>
      <c r="C16903">
        <f t="shared" ca="1" si="794"/>
        <v>-2.3673017308737734</v>
      </c>
    </row>
    <row r="16904" spans="1:3" x14ac:dyDescent="0.25">
      <c r="A16904">
        <f t="shared" ca="1" si="792"/>
        <v>0.95567846942898493</v>
      </c>
      <c r="B16904">
        <f t="shared" ca="1" si="793"/>
        <v>-0.63561022801013323</v>
      </c>
      <c r="C16904">
        <f t="shared" ca="1" si="794"/>
        <v>0.41267611725437559</v>
      </c>
    </row>
    <row r="16905" spans="1:3" x14ac:dyDescent="0.25">
      <c r="A16905">
        <f t="shared" ca="1" si="792"/>
        <v>0.49927634672246901</v>
      </c>
      <c r="B16905">
        <f t="shared" ca="1" si="793"/>
        <v>-2.1082359000592041</v>
      </c>
      <c r="C16905">
        <f t="shared" ca="1" si="794"/>
        <v>-0.8447790320552061</v>
      </c>
    </row>
    <row r="16906" spans="1:3" x14ac:dyDescent="0.25">
      <c r="A16906">
        <f t="shared" ca="1" si="792"/>
        <v>0.26195146290302374</v>
      </c>
      <c r="B16906">
        <f t="shared" ca="1" si="793"/>
        <v>0.14417346630583494</v>
      </c>
      <c r="C16906">
        <f t="shared" ca="1" si="794"/>
        <v>-0.2236833610009612</v>
      </c>
    </row>
    <row r="16907" spans="1:3" x14ac:dyDescent="0.25">
      <c r="A16907">
        <f t="shared" ca="1" si="792"/>
        <v>7.8474785860337293E-2</v>
      </c>
      <c r="B16907">
        <f t="shared" ca="1" si="793"/>
        <v>-1.2920525483271927</v>
      </c>
      <c r="C16907">
        <f t="shared" ca="1" si="794"/>
        <v>-1.4078514110490215E-2</v>
      </c>
    </row>
    <row r="16908" spans="1:3" x14ac:dyDescent="0.25">
      <c r="A16908">
        <f t="shared" ca="1" si="792"/>
        <v>0.90231324844421368</v>
      </c>
      <c r="B16908">
        <f t="shared" ca="1" si="793"/>
        <v>-0.61310574868032441</v>
      </c>
      <c r="C16908">
        <f t="shared" ca="1" si="794"/>
        <v>1.6128199578036502</v>
      </c>
    </row>
    <row r="16909" spans="1:3" x14ac:dyDescent="0.25">
      <c r="A16909">
        <f t="shared" ca="1" si="792"/>
        <v>0.21090650427274882</v>
      </c>
      <c r="B16909">
        <f t="shared" ca="1" si="793"/>
        <v>2.0650309061253589</v>
      </c>
      <c r="C16909">
        <f t="shared" ca="1" si="794"/>
        <v>0.33230756580797105</v>
      </c>
    </row>
    <row r="16910" spans="1:3" x14ac:dyDescent="0.25">
      <c r="A16910">
        <f t="shared" ca="1" si="792"/>
        <v>0.81888000461460009</v>
      </c>
      <c r="B16910">
        <f t="shared" ca="1" si="793"/>
        <v>1.0318651440014259</v>
      </c>
      <c r="C16910">
        <f t="shared" ca="1" si="794"/>
        <v>1.7894768585620653</v>
      </c>
    </row>
    <row r="16911" spans="1:3" x14ac:dyDescent="0.25">
      <c r="A16911">
        <f t="shared" ca="1" si="792"/>
        <v>0.71408312190563539</v>
      </c>
      <c r="B16911">
        <f t="shared" ca="1" si="793"/>
        <v>-2.0325043458947705</v>
      </c>
      <c r="C16911">
        <f t="shared" ca="1" si="794"/>
        <v>0.58603074120484089</v>
      </c>
    </row>
    <row r="16912" spans="1:3" x14ac:dyDescent="0.25">
      <c r="A16912">
        <f t="shared" ca="1" si="792"/>
        <v>0.85492161271772282</v>
      </c>
      <c r="B16912">
        <f t="shared" ca="1" si="793"/>
        <v>-0.97592712948843752</v>
      </c>
      <c r="C16912">
        <f t="shared" ca="1" si="794"/>
        <v>1.9188756780144689</v>
      </c>
    </row>
    <row r="16913" spans="1:3" x14ac:dyDescent="0.25">
      <c r="A16913">
        <f t="shared" ca="1" si="792"/>
        <v>0.4617287564483975</v>
      </c>
      <c r="B16913">
        <f t="shared" ca="1" si="793"/>
        <v>-2.9994162904968866</v>
      </c>
      <c r="C16913">
        <f t="shared" ca="1" si="794"/>
        <v>-0.29681418219276529</v>
      </c>
    </row>
    <row r="16914" spans="1:3" x14ac:dyDescent="0.25">
      <c r="A16914">
        <f t="shared" ca="1" si="792"/>
        <v>0.25345750205181561</v>
      </c>
      <c r="B16914">
        <f t="shared" ca="1" si="793"/>
        <v>4.590762034610063E-2</v>
      </c>
      <c r="C16914">
        <f t="shared" ca="1" si="794"/>
        <v>0.4513302396272163</v>
      </c>
    </row>
    <row r="16915" spans="1:3" x14ac:dyDescent="0.25">
      <c r="A16915">
        <f t="shared" ca="1" si="792"/>
        <v>0.90579018236399167</v>
      </c>
      <c r="B16915">
        <f t="shared" ca="1" si="793"/>
        <v>4.2494733969589304E-2</v>
      </c>
      <c r="C16915">
        <f t="shared" ca="1" si="794"/>
        <v>1.8501784222098805</v>
      </c>
    </row>
    <row r="16916" spans="1:3" x14ac:dyDescent="0.25">
      <c r="A16916">
        <f t="shared" ca="1" si="792"/>
        <v>0.1047343646525748</v>
      </c>
      <c r="B16916">
        <f t="shared" ca="1" si="793"/>
        <v>2.4703655151560611</v>
      </c>
      <c r="C16916">
        <f t="shared" ca="1" si="794"/>
        <v>0.15596658081862502</v>
      </c>
    </row>
    <row r="16917" spans="1:3" x14ac:dyDescent="0.25">
      <c r="A16917">
        <f t="shared" ca="1" si="792"/>
        <v>0.42133187032069108</v>
      </c>
      <c r="B16917">
        <f t="shared" ca="1" si="793"/>
        <v>2.633359793542791</v>
      </c>
      <c r="C16917">
        <f t="shared" ca="1" si="794"/>
        <v>-1.783681191410915</v>
      </c>
    </row>
    <row r="16918" spans="1:3" x14ac:dyDescent="0.25">
      <c r="A16918">
        <f t="shared" ca="1" si="792"/>
        <v>0.7219791726998791</v>
      </c>
      <c r="B16918">
        <f t="shared" ca="1" si="793"/>
        <v>0.43901569088560422</v>
      </c>
      <c r="C16918">
        <f t="shared" ca="1" si="794"/>
        <v>-0.34065105699801823</v>
      </c>
    </row>
    <row r="16919" spans="1:3" x14ac:dyDescent="0.25">
      <c r="A16919">
        <f t="shared" ca="1" si="792"/>
        <v>7.9545772284456251E-2</v>
      </c>
      <c r="B16919">
        <f t="shared" ca="1" si="793"/>
        <v>-1.2519443138459956</v>
      </c>
      <c r="C16919">
        <f t="shared" ca="1" si="794"/>
        <v>-7.3732039068989286E-2</v>
      </c>
    </row>
    <row r="16920" spans="1:3" x14ac:dyDescent="0.25">
      <c r="A16920">
        <f t="shared" ca="1" si="792"/>
        <v>0.79576802991310736</v>
      </c>
      <c r="B16920">
        <f t="shared" ca="1" si="793"/>
        <v>-2.1472462420868932</v>
      </c>
      <c r="C16920">
        <f t="shared" ca="1" si="794"/>
        <v>-1.3630678858700427</v>
      </c>
    </row>
    <row r="16921" spans="1:3" x14ac:dyDescent="0.25">
      <c r="A16921">
        <f t="shared" ca="1" si="792"/>
        <v>0.20952909695305355</v>
      </c>
      <c r="B16921">
        <f t="shared" ca="1" si="793"/>
        <v>-0.14211118474978623</v>
      </c>
      <c r="C16921">
        <f t="shared" ca="1" si="794"/>
        <v>-0.46527313399591941</v>
      </c>
    </row>
    <row r="16922" spans="1:3" x14ac:dyDescent="0.25">
      <c r="A16922">
        <f t="shared" ca="1" si="792"/>
        <v>0.25501463922341416</v>
      </c>
      <c r="B16922">
        <f t="shared" ca="1" si="793"/>
        <v>1.1869501608797139</v>
      </c>
      <c r="C16922">
        <f t="shared" ca="1" si="794"/>
        <v>-0.91868653386055588</v>
      </c>
    </row>
    <row r="16923" spans="1:3" x14ac:dyDescent="0.25">
      <c r="A16923">
        <f t="shared" ca="1" si="792"/>
        <v>0.26466019518927197</v>
      </c>
      <c r="B16923">
        <f t="shared" ca="1" si="793"/>
        <v>1.5226715715707879</v>
      </c>
      <c r="C16923">
        <f t="shared" ca="1" si="794"/>
        <v>-1.7434708393261493</v>
      </c>
    </row>
    <row r="16924" spans="1:3" x14ac:dyDescent="0.25">
      <c r="A16924">
        <f t="shared" ca="1" si="792"/>
        <v>0.17001084150635171</v>
      </c>
      <c r="B16924">
        <f t="shared" ca="1" si="793"/>
        <v>1.2381439393258411</v>
      </c>
      <c r="C16924">
        <f t="shared" ca="1" si="794"/>
        <v>-2.3069376268699293</v>
      </c>
    </row>
    <row r="16925" spans="1:3" x14ac:dyDescent="0.25">
      <c r="A16925">
        <f t="shared" ca="1" si="792"/>
        <v>0.63715748697116603</v>
      </c>
      <c r="B16925">
        <f t="shared" ca="1" si="793"/>
        <v>6.7564209862893687E-2</v>
      </c>
      <c r="C16925">
        <f t="shared" ca="1" si="794"/>
        <v>-1.2423330331457214</v>
      </c>
    </row>
    <row r="16926" spans="1:3" x14ac:dyDescent="0.25">
      <c r="A16926">
        <f t="shared" ca="1" si="792"/>
        <v>0.7272648392561869</v>
      </c>
      <c r="B16926">
        <f t="shared" ca="1" si="793"/>
        <v>-0.9808529193202945</v>
      </c>
      <c r="C16926">
        <f t="shared" ca="1" si="794"/>
        <v>-1.292141346942929</v>
      </c>
    </row>
    <row r="16927" spans="1:3" x14ac:dyDescent="0.25">
      <c r="A16927">
        <f t="shared" ca="1" si="792"/>
        <v>0.32975165685296437</v>
      </c>
      <c r="B16927">
        <f t="shared" ca="1" si="793"/>
        <v>0.39631974428195016</v>
      </c>
      <c r="C16927">
        <f t="shared" ca="1" si="794"/>
        <v>-0.95468685977733192</v>
      </c>
    </row>
    <row r="16928" spans="1:3" x14ac:dyDescent="0.25">
      <c r="A16928">
        <f t="shared" ca="1" si="792"/>
        <v>0.74619610515191281</v>
      </c>
      <c r="B16928">
        <f t="shared" ca="1" si="793"/>
        <v>-0.97385955378222988</v>
      </c>
      <c r="C16928">
        <f t="shared" ca="1" si="794"/>
        <v>-1.0024325442828292</v>
      </c>
    </row>
    <row r="16929" spans="1:3" x14ac:dyDescent="0.25">
      <c r="A16929">
        <f t="shared" ca="1" si="792"/>
        <v>0.39341517936797554</v>
      </c>
      <c r="B16929">
        <f t="shared" ca="1" si="793"/>
        <v>0.54997546884657</v>
      </c>
      <c r="C16929">
        <f t="shared" ca="1" si="794"/>
        <v>-0.81297947293941109</v>
      </c>
    </row>
    <row r="16930" spans="1:3" x14ac:dyDescent="0.25">
      <c r="A16930">
        <f t="shared" ca="1" si="792"/>
        <v>0.47682151226597524</v>
      </c>
      <c r="B16930">
        <f t="shared" ca="1" si="793"/>
        <v>-0.97415109727873217</v>
      </c>
      <c r="C16930">
        <f t="shared" ca="1" si="794"/>
        <v>-0.86361188192363525</v>
      </c>
    </row>
    <row r="16931" spans="1:3" x14ac:dyDescent="0.25">
      <c r="A16931">
        <f t="shared" ca="1" si="792"/>
        <v>0.41296512129788965</v>
      </c>
      <c r="B16931">
        <f t="shared" ca="1" si="793"/>
        <v>0.62203684956985472</v>
      </c>
      <c r="C16931">
        <f t="shared" ca="1" si="794"/>
        <v>-0.74343794718638812</v>
      </c>
    </row>
    <row r="16932" spans="1:3" x14ac:dyDescent="0.25">
      <c r="A16932">
        <f t="shared" ca="1" si="792"/>
        <v>0.46770052520921057</v>
      </c>
      <c r="B16932">
        <f t="shared" ca="1" si="793"/>
        <v>-0.97579882357223524</v>
      </c>
      <c r="C16932">
        <f t="shared" ca="1" si="794"/>
        <v>-0.79705851587977072</v>
      </c>
    </row>
    <row r="16933" spans="1:3" x14ac:dyDescent="0.25">
      <c r="A16933">
        <f t="shared" ca="1" si="792"/>
        <v>0.96653623977859793</v>
      </c>
      <c r="B16933">
        <f t="shared" ca="1" si="793"/>
        <v>-0.45814142355039522</v>
      </c>
      <c r="C16933">
        <f t="shared" ca="1" si="794"/>
        <v>1.2135001569013171</v>
      </c>
    </row>
    <row r="16934" spans="1:3" x14ac:dyDescent="0.25">
      <c r="A16934">
        <f t="shared" ca="1" si="792"/>
        <v>5.3842206942049442E-2</v>
      </c>
      <c r="B16934">
        <f t="shared" ca="1" si="793"/>
        <v>-1.3620047977280423</v>
      </c>
      <c r="C16934">
        <f t="shared" ca="1" si="794"/>
        <v>0.71888508001967166</v>
      </c>
    </row>
    <row r="16935" spans="1:3" x14ac:dyDescent="0.25">
      <c r="A16935">
        <f t="shared" ca="1" si="792"/>
        <v>0.20404261474863705</v>
      </c>
      <c r="B16935">
        <f t="shared" ca="1" si="793"/>
        <v>1.2781581785871712</v>
      </c>
      <c r="C16935">
        <f t="shared" ca="1" si="794"/>
        <v>0.2223446989874549</v>
      </c>
    </row>
    <row r="16936" spans="1:3" x14ac:dyDescent="0.25">
      <c r="A16936">
        <f t="shared" ca="1" si="792"/>
        <v>0.76804300005053361</v>
      </c>
      <c r="B16936">
        <f t="shared" ca="1" si="793"/>
        <v>-1.1537777221396259</v>
      </c>
      <c r="C16936">
        <f t="shared" ca="1" si="794"/>
        <v>-3.4763647539925779E-2</v>
      </c>
    </row>
    <row r="16937" spans="1:3" x14ac:dyDescent="0.25">
      <c r="A16937">
        <f t="shared" ca="1" si="792"/>
        <v>0.87396131357919893</v>
      </c>
      <c r="B16937">
        <f t="shared" ca="1" si="793"/>
        <v>-0.54535108384841668</v>
      </c>
      <c r="C16937">
        <f t="shared" ca="1" si="794"/>
        <v>1.602270539754638</v>
      </c>
    </row>
    <row r="16938" spans="1:3" x14ac:dyDescent="0.25">
      <c r="A16938">
        <f t="shared" ca="1" si="792"/>
        <v>0.98837597323284132</v>
      </c>
      <c r="B16938">
        <f t="shared" ca="1" si="793"/>
        <v>-0.24722203108572419</v>
      </c>
      <c r="C16938">
        <f t="shared" ca="1" si="794"/>
        <v>2.4371579752748653</v>
      </c>
    </row>
    <row r="16939" spans="1:3" x14ac:dyDescent="0.25">
      <c r="A16939">
        <f t="shared" ca="1" si="792"/>
        <v>0.74794779033562386</v>
      </c>
      <c r="B16939">
        <f t="shared" ca="1" si="793"/>
        <v>-2.9254573218732602</v>
      </c>
      <c r="C16939">
        <f t="shared" ca="1" si="794"/>
        <v>0.28926989376889622</v>
      </c>
    </row>
    <row r="16940" spans="1:3" x14ac:dyDescent="0.25">
      <c r="A16940">
        <f t="shared" ca="1" si="792"/>
        <v>0.4227017198743217</v>
      </c>
      <c r="B16940">
        <f t="shared" ca="1" si="793"/>
        <v>0.38247369635432404</v>
      </c>
      <c r="C16940">
        <f t="shared" ca="1" si="794"/>
        <v>0.71109074172741527</v>
      </c>
    </row>
    <row r="16941" spans="1:3" x14ac:dyDescent="0.25">
      <c r="A16941">
        <f t="shared" ca="1" si="792"/>
        <v>0.48632693897086077</v>
      </c>
      <c r="B16941">
        <f t="shared" ca="1" si="793"/>
        <v>-1.7963213000869878</v>
      </c>
      <c r="C16941">
        <f t="shared" ca="1" si="794"/>
        <v>-0.22602471410158254</v>
      </c>
    </row>
    <row r="16942" spans="1:3" x14ac:dyDescent="0.25">
      <c r="A16942">
        <f t="shared" ca="1" si="792"/>
        <v>0.36157822618392166</v>
      </c>
      <c r="B16942">
        <f t="shared" ca="1" si="793"/>
        <v>0.60004898962977238</v>
      </c>
      <c r="C16942">
        <f t="shared" ca="1" si="794"/>
        <v>-5.4667772011646742E-2</v>
      </c>
    </row>
    <row r="16943" spans="1:3" x14ac:dyDescent="0.25">
      <c r="A16943">
        <f t="shared" ca="1" si="792"/>
        <v>0.8979417587168147</v>
      </c>
      <c r="B16943">
        <f t="shared" ca="1" si="793"/>
        <v>0.31402400491858845</v>
      </c>
      <c r="C16943">
        <f t="shared" ca="1" si="794"/>
        <v>1.5921194362740603</v>
      </c>
    </row>
    <row r="16944" spans="1:3" x14ac:dyDescent="0.25">
      <c r="A16944">
        <f t="shared" ca="1" si="792"/>
        <v>7.8380802228410928E-2</v>
      </c>
      <c r="B16944">
        <f t="shared" ca="1" si="793"/>
        <v>-1.2501154449486571</v>
      </c>
      <c r="C16944">
        <f t="shared" ca="1" si="794"/>
        <v>0.91198091249977076</v>
      </c>
    </row>
    <row r="16945" spans="1:3" x14ac:dyDescent="0.25">
      <c r="A16945">
        <f t="shared" ca="1" si="792"/>
        <v>0.57906370107594418</v>
      </c>
      <c r="B16945">
        <f t="shared" ca="1" si="793"/>
        <v>-2.6294225973517835</v>
      </c>
      <c r="C16945">
        <f t="shared" ca="1" si="794"/>
        <v>-0.89892323025097653</v>
      </c>
    </row>
    <row r="16946" spans="1:3" x14ac:dyDescent="0.25">
      <c r="A16946">
        <f t="shared" ca="1" si="792"/>
        <v>3.9372307515273541E-2</v>
      </c>
      <c r="B16946">
        <f t="shared" ca="1" si="793"/>
        <v>-1.6871083959317597</v>
      </c>
      <c r="C16946">
        <f t="shared" ca="1" si="794"/>
        <v>-0.35845084742799804</v>
      </c>
    </row>
    <row r="16947" spans="1:3" x14ac:dyDescent="0.25">
      <c r="A16947">
        <f t="shared" ca="1" si="792"/>
        <v>0.45737275639725816</v>
      </c>
      <c r="B16947">
        <f t="shared" ca="1" si="793"/>
        <v>-2.2035578629295731</v>
      </c>
      <c r="C16947">
        <f t="shared" ca="1" si="794"/>
        <v>-1.7014128443790861</v>
      </c>
    </row>
    <row r="16948" spans="1:3" x14ac:dyDescent="0.25">
      <c r="A16948">
        <f t="shared" ca="1" si="792"/>
        <v>0.27415534824686583</v>
      </c>
      <c r="B16948">
        <f t="shared" ca="1" si="793"/>
        <v>-0.34226456013684126</v>
      </c>
      <c r="C16948">
        <f t="shared" ca="1" si="794"/>
        <v>-0.60910538387123514</v>
      </c>
    </row>
    <row r="16949" spans="1:3" x14ac:dyDescent="0.25">
      <c r="A16949">
        <f t="shared" ca="1" si="792"/>
        <v>0.87967071949225506</v>
      </c>
      <c r="B16949">
        <f t="shared" ca="1" si="793"/>
        <v>-0.14770963446705221</v>
      </c>
      <c r="C16949">
        <f t="shared" ca="1" si="794"/>
        <v>1.3093562542256703</v>
      </c>
    </row>
    <row r="16950" spans="1:3" x14ac:dyDescent="0.25">
      <c r="A16950">
        <f t="shared" ca="1" si="792"/>
        <v>0.20347286538036757</v>
      </c>
      <c r="B16950">
        <f t="shared" ca="1" si="793"/>
        <v>2.1073501093765161</v>
      </c>
      <c r="C16950">
        <f t="shared" ca="1" si="794"/>
        <v>-2.8852537376991338E-2</v>
      </c>
    </row>
    <row r="16951" spans="1:3" x14ac:dyDescent="0.25">
      <c r="A16951">
        <f t="shared" ca="1" si="792"/>
        <v>0.14424133340978984</v>
      </c>
      <c r="B16951">
        <f t="shared" ca="1" si="793"/>
        <v>2.3811572275958666</v>
      </c>
      <c r="C16951">
        <f t="shared" ca="1" si="794"/>
        <v>-1.7127338179079279</v>
      </c>
    </row>
    <row r="16952" spans="1:3" x14ac:dyDescent="0.25">
      <c r="A16952">
        <f t="shared" ca="1" si="792"/>
        <v>0.2925993372260528</v>
      </c>
      <c r="B16952">
        <f t="shared" ca="1" si="793"/>
        <v>1.6232760225541001</v>
      </c>
      <c r="C16952">
        <f t="shared" ca="1" si="794"/>
        <v>-2.6778876613721039</v>
      </c>
    </row>
    <row r="16953" spans="1:3" x14ac:dyDescent="0.25">
      <c r="A16953">
        <f t="shared" ca="1" si="792"/>
        <v>0.96249633173704052</v>
      </c>
      <c r="B16953">
        <f t="shared" ca="1" si="793"/>
        <v>0.81540525105150907</v>
      </c>
      <c r="C16953">
        <f t="shared" ca="1" si="794"/>
        <v>0.25427729270022703</v>
      </c>
    </row>
    <row r="16954" spans="1:3" x14ac:dyDescent="0.25">
      <c r="A16954">
        <f t="shared" ca="1" si="792"/>
        <v>0.26996691313169463</v>
      </c>
      <c r="B16954">
        <f t="shared" ca="1" si="793"/>
        <v>1.9728484501562669</v>
      </c>
      <c r="C16954">
        <f t="shared" ca="1" si="794"/>
        <v>-0.98979371662306559</v>
      </c>
    </row>
    <row r="16955" spans="1:3" x14ac:dyDescent="0.25">
      <c r="A16955">
        <f t="shared" ca="1" si="792"/>
        <v>0.56779740877788787</v>
      </c>
      <c r="B16955">
        <f t="shared" ca="1" si="793"/>
        <v>-0.2472192762843779</v>
      </c>
      <c r="C16955">
        <f t="shared" ca="1" si="794"/>
        <v>-0.27796427523939543</v>
      </c>
    </row>
    <row r="16956" spans="1:3" x14ac:dyDescent="0.25">
      <c r="A16956">
        <f t="shared" ca="1" si="792"/>
        <v>0.21967110407163093</v>
      </c>
      <c r="B16956">
        <f t="shared" ca="1" si="793"/>
        <v>1.2391542880732318</v>
      </c>
      <c r="C16956">
        <f t="shared" ca="1" si="794"/>
        <v>-0.77773346329172766</v>
      </c>
    </row>
    <row r="16957" spans="1:3" x14ac:dyDescent="0.25">
      <c r="A16957">
        <f t="shared" ca="1" si="792"/>
        <v>0.84737240817559023</v>
      </c>
      <c r="B16957">
        <f t="shared" ca="1" si="793"/>
        <v>0.62718560115588362</v>
      </c>
      <c r="C16957">
        <f t="shared" ca="1" si="794"/>
        <v>1.223355933721219</v>
      </c>
    </row>
    <row r="16958" spans="1:3" x14ac:dyDescent="0.25">
      <c r="A16958">
        <f t="shared" ca="1" si="792"/>
        <v>0.51686488629749627</v>
      </c>
      <c r="B16958">
        <f t="shared" ca="1" si="793"/>
        <v>-1.9372108870032498</v>
      </c>
      <c r="C16958">
        <f t="shared" ca="1" si="794"/>
        <v>0.1297545213922382</v>
      </c>
    </row>
    <row r="16959" spans="1:3" x14ac:dyDescent="0.25">
      <c r="A16959">
        <f t="shared" ca="1" si="792"/>
        <v>0.79602986439453061</v>
      </c>
      <c r="B16959">
        <f t="shared" ca="1" si="793"/>
        <v>-2.5553246146336592</v>
      </c>
      <c r="C16959">
        <f t="shared" ca="1" si="794"/>
        <v>-1.5895044918371752</v>
      </c>
    </row>
    <row r="16960" spans="1:3" x14ac:dyDescent="0.25">
      <c r="A16960">
        <f t="shared" ca="1" si="792"/>
        <v>0.51831408326318185</v>
      </c>
      <c r="B16960">
        <f t="shared" ca="1" si="793"/>
        <v>-1.9910388755849309</v>
      </c>
      <c r="C16960">
        <f t="shared" ca="1" si="794"/>
        <v>-2.6880696800412922</v>
      </c>
    </row>
    <row r="16961" spans="1:3" x14ac:dyDescent="0.25">
      <c r="A16961">
        <f t="shared" ca="1" si="792"/>
        <v>0.29716845305849249</v>
      </c>
      <c r="B16961">
        <f t="shared" ca="1" si="793"/>
        <v>-0.76394295012299218</v>
      </c>
      <c r="C16961">
        <f t="shared" ca="1" si="794"/>
        <v>-1.1980673460074271</v>
      </c>
    </row>
    <row r="16962" spans="1:3" x14ac:dyDescent="0.25">
      <c r="A16962">
        <f t="shared" ca="1" si="792"/>
        <v>0.31662670647843627</v>
      </c>
      <c r="B16962">
        <f t="shared" ca="1" si="793"/>
        <v>0.53850951152325122</v>
      </c>
      <c r="C16962">
        <f t="shared" ca="1" si="794"/>
        <v>-1.0052593454483671</v>
      </c>
    </row>
    <row r="16963" spans="1:3" x14ac:dyDescent="0.25">
      <c r="A16963">
        <f t="shared" ca="1" si="792"/>
        <v>0.37163166029566486</v>
      </c>
      <c r="B16963">
        <f t="shared" ca="1" si="793"/>
        <v>1.198824230321847</v>
      </c>
      <c r="C16963">
        <f t="shared" ca="1" si="794"/>
        <v>-1.4949589529096468</v>
      </c>
    </row>
    <row r="16964" spans="1:3" x14ac:dyDescent="0.25">
      <c r="A16964">
        <f t="shared" ref="A16964:A17027" ca="1" si="795">RAND()</f>
        <v>5.2464103136879991E-2</v>
      </c>
      <c r="B16964">
        <f t="shared" ca="1" si="793"/>
        <v>-1.157114197284038</v>
      </c>
      <c r="C16964">
        <f t="shared" ca="1" si="794"/>
        <v>-0.66242906598391993</v>
      </c>
    </row>
    <row r="16965" spans="1:3" x14ac:dyDescent="0.25">
      <c r="A16965">
        <f t="shared" ca="1" si="795"/>
        <v>0.5878135486880961</v>
      </c>
      <c r="B16965">
        <f t="shared" ref="B16965:B17028" ca="1" si="796">IF(A16965&lt;0.1,0.14*B16964 + 0.01*C16964 - 1.31,IF(A16965&lt;0.45,0.43*B16964 + 0.52*C16964 + 1.49, IF(A16965&lt;0.8, 0.45*B16964 - 0.49*C16964 - 1.62,0.49*B16964 + 0*C16964 + 0.02)))</f>
        <v>-1.8161111464456965</v>
      </c>
      <c r="C16965">
        <f t="shared" ref="C16965:C17028" ca="1" si="797">IF(A16965&lt;0.1, 0*B16964 + 0.51*C16964 + 0.1,IF(A16965&lt;0.45,-0.45*B16964 + 0.5*C16964 - 0.75,IF(A16965&lt;0.8,0.47*B16964 + 0.47*C16964 - 0.74,0*B16964 + 0.51*C16964 + 1.62)))</f>
        <v>-1.5951853337359401</v>
      </c>
    </row>
    <row r="16966" spans="1:3" x14ac:dyDescent="0.25">
      <c r="A16966">
        <f t="shared" ca="1" si="795"/>
        <v>0.85155592562812121</v>
      </c>
      <c r="B16966">
        <f t="shared" ca="1" si="796"/>
        <v>-0.86989446175839125</v>
      </c>
      <c r="C16966">
        <f t="shared" ca="1" si="797"/>
        <v>0.80645547979467069</v>
      </c>
    </row>
    <row r="16967" spans="1:3" x14ac:dyDescent="0.25">
      <c r="A16967">
        <f t="shared" ca="1" si="795"/>
        <v>0.83032479087775535</v>
      </c>
      <c r="B16967">
        <f t="shared" ca="1" si="796"/>
        <v>-0.40624828626161169</v>
      </c>
      <c r="C16967">
        <f t="shared" ca="1" si="797"/>
        <v>2.0312922946952821</v>
      </c>
    </row>
    <row r="16968" spans="1:3" x14ac:dyDescent="0.25">
      <c r="A16968">
        <f t="shared" ca="1" si="795"/>
        <v>0.86249996294082842</v>
      </c>
      <c r="B16968">
        <f t="shared" ca="1" si="796"/>
        <v>-0.17906166026818973</v>
      </c>
      <c r="C16968">
        <f t="shared" ca="1" si="797"/>
        <v>2.6559590702945939</v>
      </c>
    </row>
    <row r="16969" spans="1:3" x14ac:dyDescent="0.25">
      <c r="A16969">
        <f t="shared" ca="1" si="795"/>
        <v>0.60365677966496623</v>
      </c>
      <c r="B16969">
        <f t="shared" ca="1" si="796"/>
        <v>-3.0019976915650366</v>
      </c>
      <c r="C16969">
        <f t="shared" ca="1" si="797"/>
        <v>0.42414178271240988</v>
      </c>
    </row>
    <row r="16970" spans="1:3" x14ac:dyDescent="0.25">
      <c r="A16970">
        <f t="shared" ca="1" si="795"/>
        <v>0.73954941111950934</v>
      </c>
      <c r="B16970">
        <f t="shared" ca="1" si="796"/>
        <v>-3.1787284347333475</v>
      </c>
      <c r="C16970">
        <f t="shared" ca="1" si="797"/>
        <v>-1.9515922771607344</v>
      </c>
    </row>
    <row r="16971" spans="1:3" x14ac:dyDescent="0.25">
      <c r="A16971">
        <f t="shared" ca="1" si="795"/>
        <v>0.98434564843522698</v>
      </c>
      <c r="B16971">
        <f t="shared" ca="1" si="796"/>
        <v>-1.5375769330193403</v>
      </c>
      <c r="C16971">
        <f t="shared" ca="1" si="797"/>
        <v>0.62468793864802552</v>
      </c>
    </row>
    <row r="16972" spans="1:3" x14ac:dyDescent="0.25">
      <c r="A16972">
        <f t="shared" ca="1" si="795"/>
        <v>0.45388823959596969</v>
      </c>
      <c r="B16972">
        <f t="shared" ca="1" si="796"/>
        <v>-2.6180067097962358</v>
      </c>
      <c r="C16972">
        <f t="shared" ca="1" si="797"/>
        <v>-1.1690578273545178</v>
      </c>
    </row>
    <row r="16973" spans="1:3" x14ac:dyDescent="0.25">
      <c r="A16973">
        <f t="shared" ca="1" si="795"/>
        <v>0.41521097612336033</v>
      </c>
      <c r="B16973">
        <f t="shared" ca="1" si="796"/>
        <v>-0.24365295543673082</v>
      </c>
      <c r="C16973">
        <f t="shared" ca="1" si="797"/>
        <v>-0.1564258942689527</v>
      </c>
    </row>
    <row r="16974" spans="1:3" x14ac:dyDescent="0.25">
      <c r="A16974">
        <f t="shared" ca="1" si="795"/>
        <v>0.82035126446006768</v>
      </c>
      <c r="B16974">
        <f t="shared" ca="1" si="796"/>
        <v>-9.9389948163998099E-2</v>
      </c>
      <c r="C16974">
        <f t="shared" ca="1" si="797"/>
        <v>1.5402227939228341</v>
      </c>
    </row>
    <row r="16975" spans="1:3" x14ac:dyDescent="0.25">
      <c r="A16975">
        <f t="shared" ca="1" si="795"/>
        <v>0.20493438147338139</v>
      </c>
      <c r="B16975">
        <f t="shared" ca="1" si="796"/>
        <v>2.2481781751293548</v>
      </c>
      <c r="C16975">
        <f t="shared" ca="1" si="797"/>
        <v>6.4836873635216175E-2</v>
      </c>
    </row>
    <row r="16976" spans="1:3" x14ac:dyDescent="0.25">
      <c r="A16976">
        <f t="shared" ca="1" si="795"/>
        <v>0.86859263707690881</v>
      </c>
      <c r="B16976">
        <f t="shared" ca="1" si="796"/>
        <v>1.1216073058133837</v>
      </c>
      <c r="C16976">
        <f t="shared" ca="1" si="797"/>
        <v>1.6530668055539604</v>
      </c>
    </row>
    <row r="16977" spans="1:3" x14ac:dyDescent="0.25">
      <c r="A16977">
        <f t="shared" ca="1" si="795"/>
        <v>0.47127818095184726</v>
      </c>
      <c r="B16977">
        <f t="shared" ca="1" si="796"/>
        <v>-1.925279447105418</v>
      </c>
      <c r="C16977">
        <f t="shared" ca="1" si="797"/>
        <v>0.56409683234265162</v>
      </c>
    </row>
    <row r="16978" spans="1:3" x14ac:dyDescent="0.25">
      <c r="A16978">
        <f t="shared" ca="1" si="795"/>
        <v>0.49030330549814438</v>
      </c>
      <c r="B16978">
        <f t="shared" ca="1" si="796"/>
        <v>-2.7627831990453373</v>
      </c>
      <c r="C16978">
        <f t="shared" ca="1" si="797"/>
        <v>-1.3797558289385001</v>
      </c>
    </row>
    <row r="16979" spans="1:3" x14ac:dyDescent="0.25">
      <c r="A16979">
        <f t="shared" ca="1" si="795"/>
        <v>0.48464111836839285</v>
      </c>
      <c r="B16979">
        <f t="shared" ca="1" si="796"/>
        <v>-2.187172083390537</v>
      </c>
      <c r="C16979">
        <f t="shared" ca="1" si="797"/>
        <v>-2.6869933431524036</v>
      </c>
    </row>
    <row r="16980" spans="1:3" x14ac:dyDescent="0.25">
      <c r="A16980">
        <f t="shared" ca="1" si="795"/>
        <v>0.33703025448915003</v>
      </c>
      <c r="B16980">
        <f t="shared" ca="1" si="796"/>
        <v>-0.84772053429718075</v>
      </c>
      <c r="C16980">
        <f t="shared" ca="1" si="797"/>
        <v>-1.1092692340504602</v>
      </c>
    </row>
    <row r="16981" spans="1:3" x14ac:dyDescent="0.25">
      <c r="A16981">
        <f t="shared" ca="1" si="795"/>
        <v>0.86709350387945383</v>
      </c>
      <c r="B16981">
        <f t="shared" ca="1" si="796"/>
        <v>-0.39538306180561855</v>
      </c>
      <c r="C16981">
        <f t="shared" ca="1" si="797"/>
        <v>1.0542726906342654</v>
      </c>
    </row>
    <row r="16982" spans="1:3" x14ac:dyDescent="0.25">
      <c r="A16982">
        <f t="shared" ca="1" si="795"/>
        <v>0.41215050797192199</v>
      </c>
      <c r="B16982">
        <f t="shared" ca="1" si="796"/>
        <v>1.8682070825534021</v>
      </c>
      <c r="C16982">
        <f t="shared" ca="1" si="797"/>
        <v>-4.4941276870338998E-2</v>
      </c>
    </row>
    <row r="16983" spans="1:3" x14ac:dyDescent="0.25">
      <c r="A16983">
        <f t="shared" ca="1" si="795"/>
        <v>0.45871388667995339</v>
      </c>
      <c r="B16983">
        <f t="shared" ca="1" si="796"/>
        <v>-0.75728558718450301</v>
      </c>
      <c r="C16983">
        <f t="shared" ca="1" si="797"/>
        <v>0.11693492867103961</v>
      </c>
    </row>
    <row r="16984" spans="1:3" x14ac:dyDescent="0.25">
      <c r="A16984">
        <f t="shared" ca="1" si="795"/>
        <v>0.33954828348260035</v>
      </c>
      <c r="B16984">
        <f t="shared" ca="1" si="796"/>
        <v>1.2251733604196042</v>
      </c>
      <c r="C16984">
        <f t="shared" ca="1" si="797"/>
        <v>-0.35075402143145384</v>
      </c>
    </row>
    <row r="16985" spans="1:3" x14ac:dyDescent="0.25">
      <c r="A16985">
        <f t="shared" ca="1" si="795"/>
        <v>0.24105745682444779</v>
      </c>
      <c r="B16985">
        <f t="shared" ca="1" si="796"/>
        <v>1.8344324538360739</v>
      </c>
      <c r="C16985">
        <f t="shared" ca="1" si="797"/>
        <v>-1.4767050229045489</v>
      </c>
    </row>
    <row r="16986" spans="1:3" x14ac:dyDescent="0.25">
      <c r="A16986">
        <f t="shared" ca="1" si="795"/>
        <v>0.77268577164103325</v>
      </c>
      <c r="B16986">
        <f t="shared" ca="1" si="796"/>
        <v>-7.09199345505378E-2</v>
      </c>
      <c r="C16986">
        <f t="shared" ca="1" si="797"/>
        <v>-0.57186810746218331</v>
      </c>
    </row>
    <row r="16987" spans="1:3" x14ac:dyDescent="0.25">
      <c r="A16987">
        <f t="shared" ca="1" si="795"/>
        <v>0.35504204788360427</v>
      </c>
      <c r="B16987">
        <f t="shared" ca="1" si="796"/>
        <v>1.1621330122629334</v>
      </c>
      <c r="C16987">
        <f t="shared" ca="1" si="797"/>
        <v>-1.0040200831833497</v>
      </c>
    </row>
    <row r="16988" spans="1:3" x14ac:dyDescent="0.25">
      <c r="A16988">
        <f t="shared" ca="1" si="795"/>
        <v>0.33205832728132212</v>
      </c>
      <c r="B16988">
        <f t="shared" ca="1" si="796"/>
        <v>1.4676267520177195</v>
      </c>
      <c r="C16988">
        <f t="shared" ca="1" si="797"/>
        <v>-1.7749698971099948</v>
      </c>
    </row>
    <row r="16989" spans="1:3" x14ac:dyDescent="0.25">
      <c r="A16989">
        <f t="shared" ca="1" si="795"/>
        <v>0.33866533728817749</v>
      </c>
      <c r="B16989">
        <f t="shared" ca="1" si="796"/>
        <v>1.1980951568704221</v>
      </c>
      <c r="C16989">
        <f t="shared" ca="1" si="797"/>
        <v>-2.2979169869629712</v>
      </c>
    </row>
    <row r="16990" spans="1:3" x14ac:dyDescent="0.25">
      <c r="A16990">
        <f t="shared" ca="1" si="795"/>
        <v>0.53113991124808035</v>
      </c>
      <c r="B16990">
        <f t="shared" ca="1" si="796"/>
        <v>4.5122144203545655E-2</v>
      </c>
      <c r="C16990">
        <f t="shared" ca="1" si="797"/>
        <v>-1.2569162601434982</v>
      </c>
    </row>
    <row r="16991" spans="1:3" x14ac:dyDescent="0.25">
      <c r="A16991">
        <f t="shared" ca="1" si="795"/>
        <v>0.26076818363499221</v>
      </c>
      <c r="B16991">
        <f t="shared" ca="1" si="796"/>
        <v>0.8558060667329056</v>
      </c>
      <c r="C16991">
        <f t="shared" ca="1" si="797"/>
        <v>-1.3987630949633445</v>
      </c>
    </row>
    <row r="16992" spans="1:3" x14ac:dyDescent="0.25">
      <c r="A16992">
        <f t="shared" ca="1" si="795"/>
        <v>0.18098584381408855</v>
      </c>
      <c r="B16992">
        <f t="shared" ca="1" si="796"/>
        <v>1.1306397993142103</v>
      </c>
      <c r="C16992">
        <f t="shared" ca="1" si="797"/>
        <v>-1.8344942775114799</v>
      </c>
    </row>
    <row r="16993" spans="1:3" x14ac:dyDescent="0.25">
      <c r="A16993">
        <f t="shared" ca="1" si="795"/>
        <v>0.13849814140969419</v>
      </c>
      <c r="B16993">
        <f t="shared" ca="1" si="796"/>
        <v>1.0222380893991407</v>
      </c>
      <c r="C16993">
        <f t="shared" ca="1" si="797"/>
        <v>-2.1760350484471345</v>
      </c>
    </row>
    <row r="16994" spans="1:3" x14ac:dyDescent="0.25">
      <c r="A16994">
        <f t="shared" ca="1" si="795"/>
        <v>0.61968321515802671</v>
      </c>
      <c r="B16994">
        <f t="shared" ca="1" si="796"/>
        <v>-9.373568603129101E-2</v>
      </c>
      <c r="C16994">
        <f t="shared" ca="1" si="797"/>
        <v>-1.282284570752557</v>
      </c>
    </row>
    <row r="16995" spans="1:3" x14ac:dyDescent="0.25">
      <c r="A16995">
        <f t="shared" ca="1" si="795"/>
        <v>8.9766958616096515E-2</v>
      </c>
      <c r="B16995">
        <f t="shared" ca="1" si="796"/>
        <v>-1.3359458417519063</v>
      </c>
      <c r="C16995">
        <f t="shared" ca="1" si="797"/>
        <v>-0.55396513108380407</v>
      </c>
    </row>
    <row r="16996" spans="1:3" x14ac:dyDescent="0.25">
      <c r="A16996">
        <f t="shared" ca="1" si="795"/>
        <v>0.16958704982479944</v>
      </c>
      <c r="B16996">
        <f t="shared" ca="1" si="796"/>
        <v>0.62748141988310213</v>
      </c>
      <c r="C16996">
        <f t="shared" ca="1" si="797"/>
        <v>-0.4258069367535442</v>
      </c>
    </row>
    <row r="16997" spans="1:3" x14ac:dyDescent="0.25">
      <c r="A16997">
        <f t="shared" ca="1" si="795"/>
        <v>0.18445134441851252</v>
      </c>
      <c r="B16997">
        <f t="shared" ca="1" si="796"/>
        <v>1.5383974034378909</v>
      </c>
      <c r="C16997">
        <f t="shared" ca="1" si="797"/>
        <v>-1.2452701073241681</v>
      </c>
    </row>
    <row r="16998" spans="1:3" x14ac:dyDescent="0.25">
      <c r="A16998">
        <f t="shared" ca="1" si="795"/>
        <v>0.86993102607897299</v>
      </c>
      <c r="B16998">
        <f t="shared" ca="1" si="796"/>
        <v>0.77381472768456649</v>
      </c>
      <c r="C16998">
        <f t="shared" ca="1" si="797"/>
        <v>0.98491224526467436</v>
      </c>
    </row>
    <row r="16999" spans="1:3" x14ac:dyDescent="0.25">
      <c r="A16999">
        <f t="shared" ca="1" si="795"/>
        <v>0.11320472932634729</v>
      </c>
      <c r="B16999">
        <f t="shared" ca="1" si="796"/>
        <v>2.3348947004419944</v>
      </c>
      <c r="C16999">
        <f t="shared" ca="1" si="797"/>
        <v>-0.60576050482571775</v>
      </c>
    </row>
    <row r="17000" spans="1:3" x14ac:dyDescent="0.25">
      <c r="A17000">
        <f t="shared" ca="1" si="795"/>
        <v>0.52578172556844427</v>
      </c>
      <c r="B17000">
        <f t="shared" ca="1" si="796"/>
        <v>-0.27247473743650086</v>
      </c>
      <c r="C17000">
        <f t="shared" ca="1" si="797"/>
        <v>7.2693071939649911E-2</v>
      </c>
    </row>
    <row r="17001" spans="1:3" x14ac:dyDescent="0.25">
      <c r="A17001">
        <f t="shared" ca="1" si="795"/>
        <v>0.91863142450600443</v>
      </c>
      <c r="B17001">
        <f t="shared" ca="1" si="796"/>
        <v>-0.11351262134388541</v>
      </c>
      <c r="C17001">
        <f t="shared" ca="1" si="797"/>
        <v>1.6570734666892215</v>
      </c>
    </row>
    <row r="17002" spans="1:3" x14ac:dyDescent="0.25">
      <c r="A17002">
        <f t="shared" ca="1" si="795"/>
        <v>0.91980695113737809</v>
      </c>
      <c r="B17002">
        <f t="shared" ca="1" si="796"/>
        <v>-3.5621184458503846E-2</v>
      </c>
      <c r="C17002">
        <f t="shared" ca="1" si="797"/>
        <v>2.465107468011503</v>
      </c>
    </row>
    <row r="17003" spans="1:3" x14ac:dyDescent="0.25">
      <c r="A17003">
        <f t="shared" ca="1" si="795"/>
        <v>0.24081002605038304</v>
      </c>
      <c r="B17003">
        <f t="shared" ca="1" si="796"/>
        <v>2.756538774048825</v>
      </c>
      <c r="C17003">
        <f t="shared" ca="1" si="797"/>
        <v>0.49858326701207822</v>
      </c>
    </row>
    <row r="17004" spans="1:3" x14ac:dyDescent="0.25">
      <c r="A17004">
        <f t="shared" ca="1" si="795"/>
        <v>0.21325030634452613</v>
      </c>
      <c r="B17004">
        <f t="shared" ca="1" si="796"/>
        <v>2.9345749716872751</v>
      </c>
      <c r="C17004">
        <f t="shared" ca="1" si="797"/>
        <v>-1.7411508148159323</v>
      </c>
    </row>
    <row r="17005" spans="1:3" x14ac:dyDescent="0.25">
      <c r="A17005">
        <f t="shared" ca="1" si="795"/>
        <v>0.93345873338935648</v>
      </c>
      <c r="B17005">
        <f t="shared" ca="1" si="796"/>
        <v>1.4579417361267648</v>
      </c>
      <c r="C17005">
        <f t="shared" ca="1" si="797"/>
        <v>0.7320130844438747</v>
      </c>
    </row>
    <row r="17006" spans="1:3" x14ac:dyDescent="0.25">
      <c r="A17006">
        <f t="shared" ca="1" si="795"/>
        <v>0.93283039709785798</v>
      </c>
      <c r="B17006">
        <f t="shared" ca="1" si="796"/>
        <v>0.73439145070211476</v>
      </c>
      <c r="C17006">
        <f t="shared" ca="1" si="797"/>
        <v>1.9933266730663761</v>
      </c>
    </row>
    <row r="17007" spans="1:3" x14ac:dyDescent="0.25">
      <c r="A17007">
        <f t="shared" ca="1" si="795"/>
        <v>0.39150587627642763</v>
      </c>
      <c r="B17007">
        <f t="shared" ca="1" si="796"/>
        <v>2.8423181937964248</v>
      </c>
      <c r="C17007">
        <f t="shared" ca="1" si="797"/>
        <v>-8.3812816282763603E-2</v>
      </c>
    </row>
    <row r="17008" spans="1:3" x14ac:dyDescent="0.25">
      <c r="A17008">
        <f t="shared" ca="1" si="795"/>
        <v>0.40184793214604586</v>
      </c>
      <c r="B17008">
        <f t="shared" ca="1" si="796"/>
        <v>2.6686141588654255</v>
      </c>
      <c r="C17008">
        <f t="shared" ca="1" si="797"/>
        <v>-2.0709495953497727</v>
      </c>
    </row>
    <row r="17009" spans="1:3" x14ac:dyDescent="0.25">
      <c r="A17009">
        <f t="shared" ca="1" si="795"/>
        <v>0.77259442547581203</v>
      </c>
      <c r="B17009">
        <f t="shared" ca="1" si="796"/>
        <v>0.59564167321082984</v>
      </c>
      <c r="C17009">
        <f t="shared" ca="1" si="797"/>
        <v>-0.45909765514764322</v>
      </c>
    </row>
    <row r="17010" spans="1:3" x14ac:dyDescent="0.25">
      <c r="A17010">
        <f t="shared" ca="1" si="795"/>
        <v>0.61769542645665754</v>
      </c>
      <c r="B17010">
        <f t="shared" ca="1" si="796"/>
        <v>-1.1270033960327814</v>
      </c>
      <c r="C17010">
        <f t="shared" ca="1" si="797"/>
        <v>-0.67582431151030231</v>
      </c>
    </row>
    <row r="17011" spans="1:3" x14ac:dyDescent="0.25">
      <c r="A17011">
        <f t="shared" ca="1" si="795"/>
        <v>0.60585522861123997</v>
      </c>
      <c r="B17011">
        <f t="shared" ca="1" si="796"/>
        <v>-1.7959976155747035</v>
      </c>
      <c r="C17011">
        <f t="shared" ca="1" si="797"/>
        <v>-1.5873290225452492</v>
      </c>
    </row>
    <row r="17012" spans="1:3" x14ac:dyDescent="0.25">
      <c r="A17012">
        <f t="shared" ca="1" si="795"/>
        <v>0.72480265516009368</v>
      </c>
      <c r="B17012">
        <f t="shared" ca="1" si="796"/>
        <v>-1.6504077059614446</v>
      </c>
      <c r="C17012">
        <f t="shared" ca="1" si="797"/>
        <v>-2.3301635199163777</v>
      </c>
    </row>
    <row r="17013" spans="1:3" x14ac:dyDescent="0.25">
      <c r="A17013">
        <f t="shared" ca="1" si="795"/>
        <v>0.68674388994020708</v>
      </c>
      <c r="B17013">
        <f t="shared" ca="1" si="796"/>
        <v>-1.2209033429236249</v>
      </c>
      <c r="C17013">
        <f t="shared" ca="1" si="797"/>
        <v>-2.610868476162576</v>
      </c>
    </row>
    <row r="17014" spans="1:3" x14ac:dyDescent="0.25">
      <c r="A17014">
        <f t="shared" ca="1" si="795"/>
        <v>0.60392176408043463</v>
      </c>
      <c r="B17014">
        <f t="shared" ca="1" si="796"/>
        <v>-0.89008095099596918</v>
      </c>
      <c r="C17014">
        <f t="shared" ca="1" si="797"/>
        <v>-2.5409327549705143</v>
      </c>
    </row>
    <row r="17015" spans="1:3" x14ac:dyDescent="0.25">
      <c r="A17015">
        <f t="shared" ca="1" si="795"/>
        <v>0.63244540622436496</v>
      </c>
      <c r="B17015">
        <f t="shared" ca="1" si="796"/>
        <v>-0.77547937801263422</v>
      </c>
      <c r="C17015">
        <f t="shared" ca="1" si="797"/>
        <v>-2.3525764418042474</v>
      </c>
    </row>
    <row r="17016" spans="1:3" x14ac:dyDescent="0.25">
      <c r="A17016">
        <f t="shared" ca="1" si="795"/>
        <v>0.32673290638631358</v>
      </c>
      <c r="B17016">
        <f t="shared" ca="1" si="796"/>
        <v>-6.6795882283641417E-2</v>
      </c>
      <c r="C17016">
        <f t="shared" ca="1" si="797"/>
        <v>-1.5773225007964382</v>
      </c>
    </row>
    <row r="17017" spans="1:3" x14ac:dyDescent="0.25">
      <c r="A17017">
        <f t="shared" ca="1" si="795"/>
        <v>0.22017716419806477</v>
      </c>
      <c r="B17017">
        <f t="shared" ca="1" si="796"/>
        <v>0.64107007020388629</v>
      </c>
      <c r="C17017">
        <f t="shared" ca="1" si="797"/>
        <v>-1.5086031033705805</v>
      </c>
    </row>
    <row r="17018" spans="1:3" x14ac:dyDescent="0.25">
      <c r="A17018">
        <f t="shared" ca="1" si="795"/>
        <v>1.454645873532967E-2</v>
      </c>
      <c r="B17018">
        <f t="shared" ca="1" si="796"/>
        <v>-1.2353362212051617</v>
      </c>
      <c r="C17018">
        <f t="shared" ca="1" si="797"/>
        <v>-0.66938758271899612</v>
      </c>
    </row>
    <row r="17019" spans="1:3" x14ac:dyDescent="0.25">
      <c r="A17019">
        <f t="shared" ca="1" si="795"/>
        <v>0.62653257750443314</v>
      </c>
      <c r="B17019">
        <f t="shared" ca="1" si="796"/>
        <v>-1.8479013840100147</v>
      </c>
      <c r="C17019">
        <f t="shared" ca="1" si="797"/>
        <v>-1.6352201878443542</v>
      </c>
    </row>
    <row r="17020" spans="1:3" x14ac:dyDescent="0.25">
      <c r="A17020">
        <f t="shared" ca="1" si="795"/>
        <v>0.8249595342911975</v>
      </c>
      <c r="B17020">
        <f t="shared" ca="1" si="796"/>
        <v>-0.88547167816490713</v>
      </c>
      <c r="C17020">
        <f t="shared" ca="1" si="797"/>
        <v>0.78603770419937946</v>
      </c>
    </row>
    <row r="17021" spans="1:3" x14ac:dyDescent="0.25">
      <c r="A17021">
        <f t="shared" ca="1" si="795"/>
        <v>0.20598861745830344</v>
      </c>
      <c r="B17021">
        <f t="shared" ca="1" si="796"/>
        <v>1.5179867845727673</v>
      </c>
      <c r="C17021">
        <f t="shared" ca="1" si="797"/>
        <v>4.1481107273897866E-2</v>
      </c>
    </row>
    <row r="17022" spans="1:3" x14ac:dyDescent="0.25">
      <c r="A17022">
        <f t="shared" ca="1" si="795"/>
        <v>0.54843521606553025</v>
      </c>
      <c r="B17022">
        <f t="shared" ca="1" si="796"/>
        <v>-0.95723168950646476</v>
      </c>
      <c r="C17022">
        <f t="shared" ca="1" si="797"/>
        <v>-7.0500908320674238E-3</v>
      </c>
    </row>
    <row r="17023" spans="1:3" x14ac:dyDescent="0.25">
      <c r="A17023">
        <f t="shared" ca="1" si="795"/>
        <v>0.79410146178615248</v>
      </c>
      <c r="B17023">
        <f t="shared" ca="1" si="796"/>
        <v>-2.0472997157701962</v>
      </c>
      <c r="C17023">
        <f t="shared" ca="1" si="797"/>
        <v>-1.1932124367591102</v>
      </c>
    </row>
    <row r="17024" spans="1:3" x14ac:dyDescent="0.25">
      <c r="A17024">
        <f t="shared" ca="1" si="795"/>
        <v>0.33786541446128893</v>
      </c>
      <c r="B17024">
        <f t="shared" ca="1" si="796"/>
        <v>-1.0809344895921669E-2</v>
      </c>
      <c r="C17024">
        <f t="shared" ca="1" si="797"/>
        <v>-0.42532134628296681</v>
      </c>
    </row>
    <row r="17025" spans="1:3" x14ac:dyDescent="0.25">
      <c r="A17025">
        <f t="shared" ca="1" si="795"/>
        <v>0.28495261725294196</v>
      </c>
      <c r="B17025">
        <f t="shared" ca="1" si="796"/>
        <v>1.2641848816276109</v>
      </c>
      <c r="C17025">
        <f t="shared" ca="1" si="797"/>
        <v>-0.95779646793831863</v>
      </c>
    </row>
    <row r="17026" spans="1:3" x14ac:dyDescent="0.25">
      <c r="A17026">
        <f t="shared" ca="1" si="795"/>
        <v>0.16470028891009447</v>
      </c>
      <c r="B17026">
        <f t="shared" ca="1" si="796"/>
        <v>1.5355453357719471</v>
      </c>
      <c r="C17026">
        <f t="shared" ca="1" si="797"/>
        <v>-1.7977814307015842</v>
      </c>
    </row>
    <row r="17027" spans="1:3" x14ac:dyDescent="0.25">
      <c r="A17027">
        <f t="shared" ca="1" si="795"/>
        <v>0.1523075051708781</v>
      </c>
      <c r="B17027">
        <f t="shared" ca="1" si="796"/>
        <v>1.2154381504171134</v>
      </c>
      <c r="C17027">
        <f t="shared" ca="1" si="797"/>
        <v>-2.3398861164481684</v>
      </c>
    </row>
    <row r="17028" spans="1:3" x14ac:dyDescent="0.25">
      <c r="A17028">
        <f t="shared" ref="A17028:A17091" ca="1" si="798">RAND()</f>
        <v>0.1755373568528048</v>
      </c>
      <c r="B17028">
        <f t="shared" ca="1" si="796"/>
        <v>0.79589762412631104</v>
      </c>
      <c r="C17028">
        <f t="shared" ca="1" si="797"/>
        <v>-2.4668902259117851</v>
      </c>
    </row>
    <row r="17029" spans="1:3" x14ac:dyDescent="0.25">
      <c r="A17029">
        <f t="shared" ca="1" si="798"/>
        <v>0.98544435869815683</v>
      </c>
      <c r="B17029">
        <f t="shared" ref="B17029:B17092" ca="1" si="799">IF(A17029&lt;0.1,0.14*B17028 + 0.01*C17028 - 1.31,IF(A17029&lt;0.45,0.43*B17028 + 0.52*C17028 + 1.49, IF(A17029&lt;0.8, 0.45*B17028 - 0.49*C17028 - 1.62,0.49*B17028 + 0*C17028 + 0.02)))</f>
        <v>0.40998983582189241</v>
      </c>
      <c r="C17029">
        <f t="shared" ref="C17029:C17092" ca="1" si="800">IF(A17029&lt;0.1, 0*B17028 + 0.51*C17028 + 0.1,IF(A17029&lt;0.45,-0.45*B17028 + 0.5*C17028 - 0.75,IF(A17029&lt;0.8,0.47*B17028 + 0.47*C17028 - 0.74,0*B17028 + 0.51*C17028 + 1.62)))</f>
        <v>0.36188598478498979</v>
      </c>
    </row>
    <row r="17030" spans="1:3" x14ac:dyDescent="0.25">
      <c r="A17030">
        <f t="shared" ca="1" si="798"/>
        <v>0.25329638298679991</v>
      </c>
      <c r="B17030">
        <f t="shared" ca="1" si="799"/>
        <v>1.8544763414916083</v>
      </c>
      <c r="C17030">
        <f t="shared" ca="1" si="800"/>
        <v>-0.7535524337273567</v>
      </c>
    </row>
    <row r="17031" spans="1:3" x14ac:dyDescent="0.25">
      <c r="A17031">
        <f t="shared" ca="1" si="798"/>
        <v>0.45839018145655441</v>
      </c>
      <c r="B17031">
        <f t="shared" ca="1" si="799"/>
        <v>-0.41624495380237159</v>
      </c>
      <c r="C17031">
        <f t="shared" ca="1" si="800"/>
        <v>-0.2225657633508018</v>
      </c>
    </row>
    <row r="17032" spans="1:3" x14ac:dyDescent="0.25">
      <c r="A17032">
        <f t="shared" ca="1" si="798"/>
        <v>0.12308878952265778</v>
      </c>
      <c r="B17032">
        <f t="shared" ca="1" si="799"/>
        <v>1.1952804729225632</v>
      </c>
      <c r="C17032">
        <f t="shared" ca="1" si="800"/>
        <v>-0.67397265246433369</v>
      </c>
    </row>
    <row r="17033" spans="1:3" x14ac:dyDescent="0.25">
      <c r="A17033">
        <f t="shared" ca="1" si="798"/>
        <v>0.26336131163758858</v>
      </c>
      <c r="B17033">
        <f t="shared" ca="1" si="799"/>
        <v>1.6535048240752488</v>
      </c>
      <c r="C17033">
        <f t="shared" ca="1" si="800"/>
        <v>-1.6248625390473204</v>
      </c>
    </row>
    <row r="17034" spans="1:3" x14ac:dyDescent="0.25">
      <c r="A17034">
        <f t="shared" ca="1" si="798"/>
        <v>0.52516103723332008</v>
      </c>
      <c r="B17034">
        <f t="shared" ca="1" si="799"/>
        <v>-7.9740185032951327E-2</v>
      </c>
      <c r="C17034">
        <f t="shared" ca="1" si="800"/>
        <v>-0.72653812603687362</v>
      </c>
    </row>
    <row r="17035" spans="1:3" x14ac:dyDescent="0.25">
      <c r="A17035">
        <f t="shared" ca="1" si="798"/>
        <v>0.94307373973486663</v>
      </c>
      <c r="B17035">
        <f t="shared" ca="1" si="799"/>
        <v>-1.9072690666146152E-2</v>
      </c>
      <c r="C17035">
        <f t="shared" ca="1" si="800"/>
        <v>1.2494655557211947</v>
      </c>
    </row>
    <row r="17036" spans="1:3" x14ac:dyDescent="0.25">
      <c r="A17036">
        <f t="shared" ca="1" si="798"/>
        <v>0.76857152952498187</v>
      </c>
      <c r="B17036">
        <f t="shared" ca="1" si="799"/>
        <v>-2.2408208331031512</v>
      </c>
      <c r="C17036">
        <f t="shared" ca="1" si="800"/>
        <v>-0.16171535342412724</v>
      </c>
    </row>
    <row r="17037" spans="1:3" x14ac:dyDescent="0.25">
      <c r="A17037">
        <f t="shared" ca="1" si="798"/>
        <v>2.114886627792667E-2</v>
      </c>
      <c r="B17037">
        <f t="shared" ca="1" si="799"/>
        <v>-1.6253320701686826</v>
      </c>
      <c r="C17037">
        <f t="shared" ca="1" si="800"/>
        <v>1.7525169753695113E-2</v>
      </c>
    </row>
    <row r="17038" spans="1:3" x14ac:dyDescent="0.25">
      <c r="A17038">
        <f t="shared" ca="1" si="798"/>
        <v>0.51556260158657308</v>
      </c>
      <c r="B17038">
        <f t="shared" ca="1" si="799"/>
        <v>-2.359986764755218</v>
      </c>
      <c r="C17038">
        <f t="shared" ca="1" si="800"/>
        <v>-1.495669243195044</v>
      </c>
    </row>
    <row r="17039" spans="1:3" x14ac:dyDescent="0.25">
      <c r="A17039">
        <f t="shared" ca="1" si="798"/>
        <v>0.11769724105350587</v>
      </c>
      <c r="B17039">
        <f t="shared" ca="1" si="799"/>
        <v>-0.3025423153061666</v>
      </c>
      <c r="C17039">
        <f t="shared" ca="1" si="800"/>
        <v>-0.43584057745767391</v>
      </c>
    </row>
    <row r="17040" spans="1:3" x14ac:dyDescent="0.25">
      <c r="A17040">
        <f t="shared" ca="1" si="798"/>
        <v>0.55056953693003474</v>
      </c>
      <c r="B17040">
        <f t="shared" ca="1" si="799"/>
        <v>-1.5425821589335149</v>
      </c>
      <c r="C17040">
        <f t="shared" ca="1" si="800"/>
        <v>-1.087039959599005</v>
      </c>
    </row>
    <row r="17041" spans="1:3" x14ac:dyDescent="0.25">
      <c r="A17041">
        <f t="shared" ca="1" si="798"/>
        <v>0.15644906218750765</v>
      </c>
      <c r="B17041">
        <f t="shared" ca="1" si="799"/>
        <v>0.26142889266710601</v>
      </c>
      <c r="C17041">
        <f t="shared" ca="1" si="800"/>
        <v>-0.59935800827942076</v>
      </c>
    </row>
    <row r="17042" spans="1:3" x14ac:dyDescent="0.25">
      <c r="A17042">
        <f t="shared" ca="1" si="798"/>
        <v>0.68478315693455616</v>
      </c>
      <c r="B17042">
        <f t="shared" ca="1" si="799"/>
        <v>-1.2086715742428862</v>
      </c>
      <c r="C17042">
        <f t="shared" ca="1" si="800"/>
        <v>-0.8988266843377879</v>
      </c>
    </row>
    <row r="17043" spans="1:3" x14ac:dyDescent="0.25">
      <c r="A17043">
        <f t="shared" ca="1" si="798"/>
        <v>0.2102085741284726</v>
      </c>
      <c r="B17043">
        <f t="shared" ca="1" si="799"/>
        <v>0.50288134721990918</v>
      </c>
      <c r="C17043">
        <f t="shared" ca="1" si="800"/>
        <v>-0.65551113375959513</v>
      </c>
    </row>
    <row r="17044" spans="1:3" x14ac:dyDescent="0.25">
      <c r="A17044">
        <f t="shared" ca="1" si="798"/>
        <v>0.46074968068781241</v>
      </c>
      <c r="B17044">
        <f t="shared" ca="1" si="799"/>
        <v>-1.0725029382088394</v>
      </c>
      <c r="C17044">
        <f t="shared" ca="1" si="800"/>
        <v>-0.8117359996736524</v>
      </c>
    </row>
    <row r="17045" spans="1:3" x14ac:dyDescent="0.25">
      <c r="A17045">
        <f t="shared" ca="1" si="798"/>
        <v>0.35977861255507604</v>
      </c>
      <c r="B17045">
        <f t="shared" ca="1" si="799"/>
        <v>0.60672101673989987</v>
      </c>
      <c r="C17045">
        <f t="shared" ca="1" si="800"/>
        <v>-0.67324167764284848</v>
      </c>
    </row>
    <row r="17046" spans="1:3" x14ac:dyDescent="0.25">
      <c r="A17046">
        <f t="shared" ca="1" si="798"/>
        <v>0.49850240034505178</v>
      </c>
      <c r="B17046">
        <f t="shared" ca="1" si="799"/>
        <v>-1.0170871204220493</v>
      </c>
      <c r="C17046">
        <f t="shared" ca="1" si="800"/>
        <v>-0.77126471062438584</v>
      </c>
    </row>
    <row r="17047" spans="1:3" x14ac:dyDescent="0.25">
      <c r="A17047">
        <f t="shared" ca="1" si="798"/>
        <v>0.34724599571684367</v>
      </c>
      <c r="B17047">
        <f t="shared" ca="1" si="799"/>
        <v>0.65159488869383808</v>
      </c>
      <c r="C17047">
        <f t="shared" ca="1" si="800"/>
        <v>-0.67794315112227066</v>
      </c>
    </row>
    <row r="17048" spans="1:3" x14ac:dyDescent="0.25">
      <c r="A17048">
        <f t="shared" ca="1" si="798"/>
        <v>0.72727473492202099</v>
      </c>
      <c r="B17048">
        <f t="shared" ca="1" si="799"/>
        <v>-0.99459015603786038</v>
      </c>
      <c r="C17048">
        <f t="shared" ca="1" si="800"/>
        <v>-0.7523836833413633</v>
      </c>
    </row>
    <row r="17049" spans="1:3" x14ac:dyDescent="0.25">
      <c r="A17049">
        <f t="shared" ca="1" si="798"/>
        <v>0.6357722246235803</v>
      </c>
      <c r="B17049">
        <f t="shared" ca="1" si="799"/>
        <v>-1.6988975653797693</v>
      </c>
      <c r="C17049">
        <f t="shared" ca="1" si="800"/>
        <v>-1.5610777045082351</v>
      </c>
    </row>
    <row r="17050" spans="1:3" x14ac:dyDescent="0.25">
      <c r="A17050">
        <f t="shared" ca="1" si="798"/>
        <v>0.53077647653154014</v>
      </c>
      <c r="B17050">
        <f t="shared" ca="1" si="799"/>
        <v>-1.6195758292118612</v>
      </c>
      <c r="C17050">
        <f t="shared" ca="1" si="800"/>
        <v>-2.2721883768473621</v>
      </c>
    </row>
    <row r="17051" spans="1:3" x14ac:dyDescent="0.25">
      <c r="A17051">
        <f t="shared" ca="1" si="798"/>
        <v>0.38267490087121003</v>
      </c>
      <c r="B17051">
        <f t="shared" ca="1" si="799"/>
        <v>-0.38795556252172858</v>
      </c>
      <c r="C17051">
        <f t="shared" ca="1" si="800"/>
        <v>-1.1572850652783435</v>
      </c>
    </row>
    <row r="17052" spans="1:3" x14ac:dyDescent="0.25">
      <c r="A17052">
        <f t="shared" ca="1" si="798"/>
        <v>0.3767220435340406</v>
      </c>
      <c r="B17052">
        <f t="shared" ca="1" si="799"/>
        <v>0.72139087417091807</v>
      </c>
      <c r="C17052">
        <f t="shared" ca="1" si="800"/>
        <v>-1.1540625295043938</v>
      </c>
    </row>
    <row r="17053" spans="1:3" x14ac:dyDescent="0.25">
      <c r="A17053">
        <f t="shared" ca="1" si="798"/>
        <v>0.44207251149546478</v>
      </c>
      <c r="B17053">
        <f t="shared" ca="1" si="799"/>
        <v>1.20008556055121</v>
      </c>
      <c r="C17053">
        <f t="shared" ca="1" si="800"/>
        <v>-1.65165715812911</v>
      </c>
    </row>
    <row r="17054" spans="1:3" x14ac:dyDescent="0.25">
      <c r="A17054">
        <f t="shared" ca="1" si="798"/>
        <v>0.90284907813979298</v>
      </c>
      <c r="B17054">
        <f t="shared" ca="1" si="799"/>
        <v>0.60804192467009288</v>
      </c>
      <c r="C17054">
        <f t="shared" ca="1" si="800"/>
        <v>0.77765484935415397</v>
      </c>
    </row>
    <row r="17055" spans="1:3" x14ac:dyDescent="0.25">
      <c r="A17055">
        <f t="shared" ca="1" si="798"/>
        <v>0.74653362435098058</v>
      </c>
      <c r="B17055">
        <f t="shared" ca="1" si="799"/>
        <v>-1.7274320100819938</v>
      </c>
      <c r="C17055">
        <f t="shared" ca="1" si="800"/>
        <v>-8.8722516208604052E-2</v>
      </c>
    </row>
    <row r="17056" spans="1:3" x14ac:dyDescent="0.25">
      <c r="A17056">
        <f t="shared" ca="1" si="798"/>
        <v>0.45737676758594104</v>
      </c>
      <c r="B17056">
        <f t="shared" ca="1" si="799"/>
        <v>-2.3538703715946814</v>
      </c>
      <c r="C17056">
        <f t="shared" ca="1" si="800"/>
        <v>-1.593592627356581</v>
      </c>
    </row>
    <row r="17057" spans="1:3" x14ac:dyDescent="0.25">
      <c r="A17057">
        <f t="shared" ca="1" si="798"/>
        <v>0.13726183366682254</v>
      </c>
      <c r="B17057">
        <f t="shared" ca="1" si="799"/>
        <v>-0.35083242601113507</v>
      </c>
      <c r="C17057">
        <f t="shared" ca="1" si="800"/>
        <v>-0.48755464646068392</v>
      </c>
    </row>
    <row r="17058" spans="1:3" x14ac:dyDescent="0.25">
      <c r="A17058">
        <f t="shared" ca="1" si="798"/>
        <v>0.28510634413773284</v>
      </c>
      <c r="B17058">
        <f t="shared" ca="1" si="799"/>
        <v>1.0856136406556562</v>
      </c>
      <c r="C17058">
        <f t="shared" ca="1" si="800"/>
        <v>-0.83590273152533112</v>
      </c>
    </row>
    <row r="17059" spans="1:3" x14ac:dyDescent="0.25">
      <c r="A17059">
        <f t="shared" ca="1" si="798"/>
        <v>0.61260046122789169</v>
      </c>
      <c r="B17059">
        <f t="shared" ca="1" si="799"/>
        <v>-0.72188152325754262</v>
      </c>
      <c r="C17059">
        <f t="shared" ca="1" si="800"/>
        <v>-0.62263587270874721</v>
      </c>
    </row>
    <row r="17060" spans="1:3" x14ac:dyDescent="0.25">
      <c r="A17060">
        <f t="shared" ca="1" si="798"/>
        <v>3.4192150799520316E-2</v>
      </c>
      <c r="B17060">
        <f t="shared" ca="1" si="799"/>
        <v>-1.4172897719831434</v>
      </c>
      <c r="C17060">
        <f t="shared" ca="1" si="800"/>
        <v>-0.21754429508146109</v>
      </c>
    </row>
    <row r="17061" spans="1:3" x14ac:dyDescent="0.25">
      <c r="A17061">
        <f t="shared" ca="1" si="798"/>
        <v>0.8488306975852814</v>
      </c>
      <c r="B17061">
        <f t="shared" ca="1" si="799"/>
        <v>-0.67447198827174026</v>
      </c>
      <c r="C17061">
        <f t="shared" ca="1" si="800"/>
        <v>1.509052409508455</v>
      </c>
    </row>
    <row r="17062" spans="1:3" x14ac:dyDescent="0.25">
      <c r="A17062">
        <f t="shared" ca="1" si="798"/>
        <v>0.73162649317649298</v>
      </c>
      <c r="B17062">
        <f t="shared" ca="1" si="799"/>
        <v>-2.6629480753814261</v>
      </c>
      <c r="C17062">
        <f t="shared" ca="1" si="800"/>
        <v>-0.34774720201874409</v>
      </c>
    </row>
    <row r="17063" spans="1:3" x14ac:dyDescent="0.25">
      <c r="A17063">
        <f t="shared" ca="1" si="798"/>
        <v>0.96176245303701535</v>
      </c>
      <c r="B17063">
        <f t="shared" ca="1" si="799"/>
        <v>-1.2848445569368987</v>
      </c>
      <c r="C17063">
        <f t="shared" ca="1" si="800"/>
        <v>1.4426489269704406</v>
      </c>
    </row>
    <row r="17064" spans="1:3" x14ac:dyDescent="0.25">
      <c r="A17064">
        <f t="shared" ca="1" si="798"/>
        <v>0.605641089266301</v>
      </c>
      <c r="B17064">
        <f t="shared" ca="1" si="799"/>
        <v>-2.9050780248371204</v>
      </c>
      <c r="C17064">
        <f t="shared" ca="1" si="800"/>
        <v>-0.66583194608423535</v>
      </c>
    </row>
    <row r="17065" spans="1:3" x14ac:dyDescent="0.25">
      <c r="A17065">
        <f t="shared" ca="1" si="798"/>
        <v>0.74843854717314895</v>
      </c>
      <c r="B17065">
        <f t="shared" ca="1" si="799"/>
        <v>-2.6010274575954293</v>
      </c>
      <c r="C17065">
        <f t="shared" ca="1" si="800"/>
        <v>-2.4183276863330372</v>
      </c>
    </row>
    <row r="17066" spans="1:3" x14ac:dyDescent="0.25">
      <c r="A17066">
        <f t="shared" ca="1" si="798"/>
        <v>0.58820648103670548</v>
      </c>
      <c r="B17066">
        <f t="shared" ca="1" si="799"/>
        <v>-1.6054817896147551</v>
      </c>
      <c r="C17066">
        <f t="shared" ca="1" si="800"/>
        <v>-3.0990969176463796</v>
      </c>
    </row>
    <row r="17067" spans="1:3" x14ac:dyDescent="0.25">
      <c r="A17067">
        <f t="shared" ca="1" si="798"/>
        <v>0.21138334010929549</v>
      </c>
      <c r="B17067">
        <f t="shared" ca="1" si="799"/>
        <v>-0.81188756671046236</v>
      </c>
      <c r="C17067">
        <f t="shared" ca="1" si="800"/>
        <v>-1.5770816534965499</v>
      </c>
    </row>
    <row r="17068" spans="1:3" x14ac:dyDescent="0.25">
      <c r="A17068">
        <f t="shared" ca="1" si="798"/>
        <v>0.37185849956170047</v>
      </c>
      <c r="B17068">
        <f t="shared" ca="1" si="799"/>
        <v>0.32080588649629527</v>
      </c>
      <c r="C17068">
        <f t="shared" ca="1" si="800"/>
        <v>-1.1731914217285668</v>
      </c>
    </row>
    <row r="17069" spans="1:3" x14ac:dyDescent="0.25">
      <c r="A17069">
        <f t="shared" ca="1" si="798"/>
        <v>0.11210808653020765</v>
      </c>
      <c r="B17069">
        <f t="shared" ca="1" si="799"/>
        <v>1.0178869918945521</v>
      </c>
      <c r="C17069">
        <f t="shared" ca="1" si="800"/>
        <v>-1.4809583597876164</v>
      </c>
    </row>
    <row r="17070" spans="1:3" x14ac:dyDescent="0.25">
      <c r="A17070">
        <f t="shared" ca="1" si="798"/>
        <v>0.69336338728500813</v>
      </c>
      <c r="B17070">
        <f t="shared" ca="1" si="799"/>
        <v>-0.43628125735151979</v>
      </c>
      <c r="C17070">
        <f t="shared" ca="1" si="800"/>
        <v>-0.95764354290974019</v>
      </c>
    </row>
    <row r="17071" spans="1:3" x14ac:dyDescent="0.25">
      <c r="A17071">
        <f t="shared" ca="1" si="798"/>
        <v>0.56410382050741925</v>
      </c>
      <c r="B17071">
        <f t="shared" ca="1" si="799"/>
        <v>-1.3470812297824113</v>
      </c>
      <c r="C17071">
        <f t="shared" ca="1" si="800"/>
        <v>-1.3951446561227923</v>
      </c>
    </row>
    <row r="17072" spans="1:3" x14ac:dyDescent="0.25">
      <c r="A17072">
        <f t="shared" ca="1" si="798"/>
        <v>0.77730811930614729</v>
      </c>
      <c r="B17072">
        <f t="shared" ca="1" si="799"/>
        <v>-1.542565671901917</v>
      </c>
      <c r="C17072">
        <f t="shared" ca="1" si="800"/>
        <v>-2.0288461663754456</v>
      </c>
    </row>
    <row r="17073" spans="1:3" x14ac:dyDescent="0.25">
      <c r="A17073">
        <f t="shared" ca="1" si="798"/>
        <v>0.30127214516142564</v>
      </c>
      <c r="B17073">
        <f t="shared" ca="1" si="799"/>
        <v>-0.2283032454330558</v>
      </c>
      <c r="C17073">
        <f t="shared" ca="1" si="800"/>
        <v>-1.0702685308318602</v>
      </c>
    </row>
    <row r="17074" spans="1:3" x14ac:dyDescent="0.25">
      <c r="A17074">
        <f t="shared" ca="1" si="798"/>
        <v>0.76285266105033511</v>
      </c>
      <c r="B17074">
        <f t="shared" ca="1" si="799"/>
        <v>-1.1983048803372638</v>
      </c>
      <c r="C17074">
        <f t="shared" ca="1" si="800"/>
        <v>-1.3503287348445105</v>
      </c>
    </row>
    <row r="17075" spans="1:3" x14ac:dyDescent="0.25">
      <c r="A17075">
        <f t="shared" ca="1" si="798"/>
        <v>0.59874978731616579</v>
      </c>
      <c r="B17075">
        <f t="shared" ca="1" si="799"/>
        <v>-1.4975761160779586</v>
      </c>
      <c r="C17075">
        <f t="shared" ca="1" si="800"/>
        <v>-1.9378577991354338</v>
      </c>
    </row>
    <row r="17076" spans="1:3" x14ac:dyDescent="0.25">
      <c r="A17076">
        <f t="shared" ca="1" si="798"/>
        <v>0.29196586115202705</v>
      </c>
      <c r="B17076">
        <f t="shared" ca="1" si="799"/>
        <v>-0.16164378546394786</v>
      </c>
      <c r="C17076">
        <f t="shared" ca="1" si="800"/>
        <v>-1.0450196473326354</v>
      </c>
    </row>
    <row r="17077" spans="1:3" x14ac:dyDescent="0.25">
      <c r="A17077">
        <f t="shared" ca="1" si="798"/>
        <v>0.87314139496245069</v>
      </c>
      <c r="B17077">
        <f t="shared" ca="1" si="799"/>
        <v>-5.9205454877334446E-2</v>
      </c>
      <c r="C17077">
        <f t="shared" ca="1" si="800"/>
        <v>1.0870399798603561</v>
      </c>
    </row>
    <row r="17078" spans="1:3" x14ac:dyDescent="0.25">
      <c r="A17078">
        <f t="shared" ca="1" si="798"/>
        <v>0.18604378410201095</v>
      </c>
      <c r="B17078">
        <f t="shared" ca="1" si="799"/>
        <v>2.0298024439301314</v>
      </c>
      <c r="C17078">
        <f t="shared" ca="1" si="800"/>
        <v>-0.17983755537502144</v>
      </c>
    </row>
    <row r="17079" spans="1:3" x14ac:dyDescent="0.25">
      <c r="A17079">
        <f t="shared" ca="1" si="798"/>
        <v>0.37661448916820772</v>
      </c>
      <c r="B17079">
        <f t="shared" ca="1" si="799"/>
        <v>2.2692995220949452</v>
      </c>
      <c r="C17079">
        <f t="shared" ca="1" si="800"/>
        <v>-1.7533298774560699</v>
      </c>
    </row>
    <row r="17080" spans="1:3" x14ac:dyDescent="0.25">
      <c r="A17080">
        <f t="shared" ca="1" si="798"/>
        <v>0.4216774957282553</v>
      </c>
      <c r="B17080">
        <f t="shared" ca="1" si="799"/>
        <v>1.5540672582236699</v>
      </c>
      <c r="C17080">
        <f t="shared" ca="1" si="800"/>
        <v>-2.6478497236707605</v>
      </c>
    </row>
    <row r="17081" spans="1:3" x14ac:dyDescent="0.25">
      <c r="A17081">
        <f t="shared" ca="1" si="798"/>
        <v>0.17938085821833671</v>
      </c>
      <c r="B17081">
        <f t="shared" ca="1" si="799"/>
        <v>0.7813670647273826</v>
      </c>
      <c r="C17081">
        <f t="shared" ca="1" si="800"/>
        <v>-2.7732551280360318</v>
      </c>
    </row>
    <row r="17082" spans="1:3" x14ac:dyDescent="0.25">
      <c r="A17082">
        <f t="shared" ca="1" si="798"/>
        <v>6.0509583843389447E-2</v>
      </c>
      <c r="B17082">
        <f t="shared" ca="1" si="799"/>
        <v>-1.2283411622185267</v>
      </c>
      <c r="C17082">
        <f t="shared" ca="1" si="800"/>
        <v>-1.3143601152983762</v>
      </c>
    </row>
    <row r="17083" spans="1:3" x14ac:dyDescent="0.25">
      <c r="A17083">
        <f t="shared" ca="1" si="798"/>
        <v>0.54832060027642004</v>
      </c>
      <c r="B17083">
        <f t="shared" ca="1" si="799"/>
        <v>-1.5287170665021328</v>
      </c>
      <c r="C17083">
        <f t="shared" ca="1" si="800"/>
        <v>-1.9350696004329444</v>
      </c>
    </row>
    <row r="17084" spans="1:3" x14ac:dyDescent="0.25">
      <c r="A17084">
        <f t="shared" ca="1" si="798"/>
        <v>9.2572350431189054E-2</v>
      </c>
      <c r="B17084">
        <f t="shared" ca="1" si="799"/>
        <v>-1.5433710853146281</v>
      </c>
      <c r="C17084">
        <f t="shared" ca="1" si="800"/>
        <v>-0.88688549622080171</v>
      </c>
    </row>
    <row r="17085" spans="1:3" x14ac:dyDescent="0.25">
      <c r="A17085">
        <f t="shared" ca="1" si="798"/>
        <v>0.93079004208070282</v>
      </c>
      <c r="B17085">
        <f t="shared" ca="1" si="799"/>
        <v>-0.73625183180416776</v>
      </c>
      <c r="C17085">
        <f t="shared" ca="1" si="800"/>
        <v>1.1676883969273912</v>
      </c>
    </row>
    <row r="17086" spans="1:3" x14ac:dyDescent="0.25">
      <c r="A17086">
        <f t="shared" ca="1" si="798"/>
        <v>0.2500076006718398</v>
      </c>
      <c r="B17086">
        <f t="shared" ca="1" si="799"/>
        <v>1.7806096787264514</v>
      </c>
      <c r="C17086">
        <f t="shared" ca="1" si="800"/>
        <v>0.16515752277557105</v>
      </c>
    </row>
    <row r="17087" spans="1:3" x14ac:dyDescent="0.25">
      <c r="A17087">
        <f t="shared" ca="1" si="798"/>
        <v>0.21390493792851206</v>
      </c>
      <c r="B17087">
        <f t="shared" ca="1" si="799"/>
        <v>2.3415440736956712</v>
      </c>
      <c r="C17087">
        <f t="shared" ca="1" si="800"/>
        <v>-1.4686955940391178</v>
      </c>
    </row>
    <row r="17088" spans="1:3" x14ac:dyDescent="0.25">
      <c r="A17088">
        <f t="shared" ca="1" si="798"/>
        <v>0.3116817282975366</v>
      </c>
      <c r="B17088">
        <f t="shared" ca="1" si="799"/>
        <v>1.7331422427887975</v>
      </c>
      <c r="C17088">
        <f t="shared" ca="1" si="800"/>
        <v>-2.5380426301826109</v>
      </c>
    </row>
    <row r="17089" spans="1:3" x14ac:dyDescent="0.25">
      <c r="A17089">
        <f t="shared" ca="1" si="798"/>
        <v>0.85844960719826902</v>
      </c>
      <c r="B17089">
        <f t="shared" ca="1" si="799"/>
        <v>0.86923969896651077</v>
      </c>
      <c r="C17089">
        <f t="shared" ca="1" si="800"/>
        <v>0.32559825860686842</v>
      </c>
    </row>
    <row r="17090" spans="1:3" x14ac:dyDescent="0.25">
      <c r="A17090">
        <f t="shared" ca="1" si="798"/>
        <v>0.10134985870307844</v>
      </c>
      <c r="B17090">
        <f t="shared" ca="1" si="799"/>
        <v>2.0330841650311711</v>
      </c>
      <c r="C17090">
        <f t="shared" ca="1" si="800"/>
        <v>-0.97835873523149564</v>
      </c>
    </row>
    <row r="17091" spans="1:3" x14ac:dyDescent="0.25">
      <c r="A17091">
        <f t="shared" ca="1" si="798"/>
        <v>0.85667431322858334</v>
      </c>
      <c r="B17091">
        <f t="shared" ca="1" si="799"/>
        <v>1.0162112408652737</v>
      </c>
      <c r="C17091">
        <f t="shared" ca="1" si="800"/>
        <v>1.1210370450319374</v>
      </c>
    </row>
    <row r="17092" spans="1:3" x14ac:dyDescent="0.25">
      <c r="A17092">
        <f t="shared" ref="A17092:A17155" ca="1" si="801">RAND()</f>
        <v>0.79160815748308055</v>
      </c>
      <c r="B17092">
        <f t="shared" ca="1" si="799"/>
        <v>-1.7120130936762763</v>
      </c>
      <c r="C17092">
        <f t="shared" ca="1" si="800"/>
        <v>0.26450669437168917</v>
      </c>
    </row>
    <row r="17093" spans="1:3" x14ac:dyDescent="0.25">
      <c r="A17093">
        <f t="shared" ca="1" si="801"/>
        <v>0.87040461807841774</v>
      </c>
      <c r="B17093">
        <f t="shared" ref="B17093:B17156" ca="1" si="802">IF(A17093&lt;0.1,0.14*B17092 + 0.01*C17092 - 1.31,IF(A17093&lt;0.45,0.43*B17092 + 0.52*C17092 + 1.49, IF(A17093&lt;0.8, 0.45*B17092 - 0.49*C17092 - 1.62,0.49*B17092 + 0*C17092 + 0.02)))</f>
        <v>-0.81888641590137534</v>
      </c>
      <c r="C17093">
        <f t="shared" ref="C17093:C17156" ca="1" si="803">IF(A17093&lt;0.1, 0*B17092 + 0.51*C17092 + 0.1,IF(A17093&lt;0.45,-0.45*B17092 + 0.5*C17092 - 0.75,IF(A17093&lt;0.8,0.47*B17092 + 0.47*C17092 - 0.74,0*B17092 + 0.51*C17092 + 1.62)))</f>
        <v>1.7548984141295616</v>
      </c>
    </row>
    <row r="17094" spans="1:3" x14ac:dyDescent="0.25">
      <c r="A17094">
        <f t="shared" ca="1" si="801"/>
        <v>0.86014017461495496</v>
      </c>
      <c r="B17094">
        <f t="shared" ca="1" si="802"/>
        <v>-0.38125434379167389</v>
      </c>
      <c r="C17094">
        <f t="shared" ca="1" si="803"/>
        <v>2.5149981912060766</v>
      </c>
    </row>
    <row r="17095" spans="1:3" x14ac:dyDescent="0.25">
      <c r="A17095">
        <f t="shared" ca="1" si="801"/>
        <v>0.19680922013123392</v>
      </c>
      <c r="B17095">
        <f t="shared" ca="1" si="802"/>
        <v>2.63385969159674</v>
      </c>
      <c r="C17095">
        <f t="shared" ca="1" si="803"/>
        <v>0.67906355030929166</v>
      </c>
    </row>
    <row r="17096" spans="1:3" x14ac:dyDescent="0.25">
      <c r="A17096">
        <f t="shared" ca="1" si="801"/>
        <v>0.86421767516129777</v>
      </c>
      <c r="B17096">
        <f t="shared" ca="1" si="802"/>
        <v>1.3105912488824025</v>
      </c>
      <c r="C17096">
        <f t="shared" ca="1" si="803"/>
        <v>1.9663224106577388</v>
      </c>
    </row>
    <row r="17097" spans="1:3" x14ac:dyDescent="0.25">
      <c r="A17097">
        <f t="shared" ca="1" si="801"/>
        <v>0.77773263725209851</v>
      </c>
      <c r="B17097">
        <f t="shared" ca="1" si="802"/>
        <v>-1.993731919225211</v>
      </c>
      <c r="C17097">
        <f t="shared" ca="1" si="803"/>
        <v>0.80014941998386635</v>
      </c>
    </row>
    <row r="17098" spans="1:3" x14ac:dyDescent="0.25">
      <c r="A17098">
        <f t="shared" ca="1" si="801"/>
        <v>0.45816892961973843</v>
      </c>
      <c r="B17098">
        <f t="shared" ca="1" si="802"/>
        <v>-2.9092525794434394</v>
      </c>
      <c r="C17098">
        <f t="shared" ca="1" si="803"/>
        <v>-1.3009837746434318</v>
      </c>
    </row>
    <row r="17099" spans="1:3" x14ac:dyDescent="0.25">
      <c r="A17099">
        <f t="shared" ca="1" si="801"/>
        <v>0.18846455922061311</v>
      </c>
      <c r="B17099">
        <f t="shared" ca="1" si="802"/>
        <v>-0.43749017197526352</v>
      </c>
      <c r="C17099">
        <f t="shared" ca="1" si="803"/>
        <v>-9.1328226572168103E-2</v>
      </c>
    </row>
    <row r="17100" spans="1:3" x14ac:dyDescent="0.25">
      <c r="A17100">
        <f t="shared" ca="1" si="801"/>
        <v>0.42586567512981133</v>
      </c>
      <c r="B17100">
        <f t="shared" ca="1" si="802"/>
        <v>1.2543885482331092</v>
      </c>
      <c r="C17100">
        <f t="shared" ca="1" si="803"/>
        <v>-0.5987935358972154</v>
      </c>
    </row>
    <row r="17101" spans="1:3" x14ac:dyDescent="0.25">
      <c r="A17101">
        <f t="shared" ca="1" si="801"/>
        <v>0.63249362447529822</v>
      </c>
      <c r="B17101">
        <f t="shared" ca="1" si="802"/>
        <v>-0.76211632070546553</v>
      </c>
      <c r="C17101">
        <f t="shared" ca="1" si="803"/>
        <v>-0.43187034420212989</v>
      </c>
    </row>
    <row r="17102" spans="1:3" x14ac:dyDescent="0.25">
      <c r="A17102">
        <f t="shared" ca="1" si="801"/>
        <v>0.40321420087598148</v>
      </c>
      <c r="B17102">
        <f t="shared" ca="1" si="802"/>
        <v>0.93771740311154228</v>
      </c>
      <c r="C17102">
        <f t="shared" ca="1" si="803"/>
        <v>-0.62298282778360536</v>
      </c>
    </row>
    <row r="17103" spans="1:3" x14ac:dyDescent="0.25">
      <c r="A17103">
        <f t="shared" ca="1" si="801"/>
        <v>8.2696047541736317E-2</v>
      </c>
      <c r="B17103">
        <f t="shared" ca="1" si="802"/>
        <v>-1.1849493918422203</v>
      </c>
      <c r="C17103">
        <f t="shared" ca="1" si="803"/>
        <v>-0.21772124216963876</v>
      </c>
    </row>
    <row r="17104" spans="1:3" x14ac:dyDescent="0.25">
      <c r="A17104">
        <f t="shared" ca="1" si="801"/>
        <v>0.4796246819542701</v>
      </c>
      <c r="B17104">
        <f t="shared" ca="1" si="802"/>
        <v>-2.0465438176658761</v>
      </c>
      <c r="C17104">
        <f t="shared" ca="1" si="803"/>
        <v>-1.3992551979855739</v>
      </c>
    </row>
    <row r="17105" spans="1:3" x14ac:dyDescent="0.25">
      <c r="A17105">
        <f t="shared" ca="1" si="801"/>
        <v>0.21629125845396369</v>
      </c>
      <c r="B17105">
        <f t="shared" ca="1" si="802"/>
        <v>-0.11762654454882515</v>
      </c>
      <c r="C17105">
        <f t="shared" ca="1" si="803"/>
        <v>-0.52868288104314265</v>
      </c>
    </row>
    <row r="17106" spans="1:3" x14ac:dyDescent="0.25">
      <c r="A17106">
        <f t="shared" ca="1" si="801"/>
        <v>0.60308012670654776</v>
      </c>
      <c r="B17106">
        <f t="shared" ca="1" si="802"/>
        <v>-1.4138773333358314</v>
      </c>
      <c r="C17106">
        <f t="shared" ca="1" si="803"/>
        <v>-1.0437654300282249</v>
      </c>
    </row>
    <row r="17107" spans="1:3" x14ac:dyDescent="0.25">
      <c r="A17107">
        <f t="shared" ca="1" si="801"/>
        <v>0.71360916551031561</v>
      </c>
      <c r="B17107">
        <f t="shared" ca="1" si="802"/>
        <v>-1.744799739287294</v>
      </c>
      <c r="C17107">
        <f t="shared" ca="1" si="803"/>
        <v>-1.8950920987811064</v>
      </c>
    </row>
    <row r="17108" spans="1:3" x14ac:dyDescent="0.25">
      <c r="A17108">
        <f t="shared" ca="1" si="801"/>
        <v>7.8514843037849946E-2</v>
      </c>
      <c r="B17108">
        <f t="shared" ca="1" si="802"/>
        <v>-1.5732228844880323</v>
      </c>
      <c r="C17108">
        <f t="shared" ca="1" si="803"/>
        <v>-0.86649697037836426</v>
      </c>
    </row>
    <row r="17109" spans="1:3" x14ac:dyDescent="0.25">
      <c r="A17109">
        <f t="shared" ca="1" si="801"/>
        <v>0.73917825785660785</v>
      </c>
      <c r="B17109">
        <f t="shared" ca="1" si="802"/>
        <v>-1.9033667825342162</v>
      </c>
      <c r="C17109">
        <f t="shared" ca="1" si="803"/>
        <v>-1.8866683317872062</v>
      </c>
    </row>
    <row r="17110" spans="1:3" x14ac:dyDescent="0.25">
      <c r="A17110">
        <f t="shared" ca="1" si="801"/>
        <v>0.12604468540351843</v>
      </c>
      <c r="B17110">
        <f t="shared" ca="1" si="802"/>
        <v>-0.30951524901906002</v>
      </c>
      <c r="C17110">
        <f t="shared" ca="1" si="803"/>
        <v>-0.83681911375320572</v>
      </c>
    </row>
    <row r="17111" spans="1:3" x14ac:dyDescent="0.25">
      <c r="A17111">
        <f t="shared" ca="1" si="801"/>
        <v>0.46351622499914269</v>
      </c>
      <c r="B17111">
        <f t="shared" ca="1" si="802"/>
        <v>-1.3492404963195064</v>
      </c>
      <c r="C17111">
        <f t="shared" ca="1" si="803"/>
        <v>-1.2787771505029648</v>
      </c>
    </row>
    <row r="17112" spans="1:3" x14ac:dyDescent="0.25">
      <c r="A17112">
        <f t="shared" ca="1" si="801"/>
        <v>0.47261507843596318</v>
      </c>
      <c r="B17112">
        <f t="shared" ca="1" si="802"/>
        <v>-1.6005574195973251</v>
      </c>
      <c r="C17112">
        <f t="shared" ca="1" si="803"/>
        <v>-1.9751682940065614</v>
      </c>
    </row>
    <row r="17113" spans="1:3" x14ac:dyDescent="0.25">
      <c r="A17113">
        <f t="shared" ca="1" si="801"/>
        <v>0.73871935647342735</v>
      </c>
      <c r="B17113">
        <f t="shared" ca="1" si="802"/>
        <v>-1.3724183747555814</v>
      </c>
      <c r="C17113">
        <f t="shared" ca="1" si="803"/>
        <v>-2.4205910853938262</v>
      </c>
    </row>
    <row r="17114" spans="1:3" x14ac:dyDescent="0.25">
      <c r="A17114">
        <f t="shared" ca="1" si="801"/>
        <v>0.63944013142001277</v>
      </c>
      <c r="B17114">
        <f t="shared" ca="1" si="802"/>
        <v>-1.0514986367970369</v>
      </c>
      <c r="C17114">
        <f t="shared" ca="1" si="803"/>
        <v>-2.5227144462702213</v>
      </c>
    </row>
    <row r="17115" spans="1:3" x14ac:dyDescent="0.25">
      <c r="A17115">
        <f t="shared" ca="1" si="801"/>
        <v>0.45346593242013034</v>
      </c>
      <c r="B17115">
        <f t="shared" ca="1" si="802"/>
        <v>-0.85704430788625818</v>
      </c>
      <c r="C17115">
        <f t="shared" ca="1" si="803"/>
        <v>-2.4198801490416111</v>
      </c>
    </row>
    <row r="17116" spans="1:3" x14ac:dyDescent="0.25">
      <c r="A17116">
        <f t="shared" ca="1" si="801"/>
        <v>0.90479041073654709</v>
      </c>
      <c r="B17116">
        <f t="shared" ca="1" si="802"/>
        <v>-0.39995171086426651</v>
      </c>
      <c r="C17116">
        <f t="shared" ca="1" si="803"/>
        <v>0.38586112398877837</v>
      </c>
    </row>
    <row r="17117" spans="1:3" x14ac:dyDescent="0.25">
      <c r="A17117">
        <f t="shared" ca="1" si="801"/>
        <v>0.72944031851595093</v>
      </c>
      <c r="B17117">
        <f t="shared" ca="1" si="802"/>
        <v>-1.9890502206434215</v>
      </c>
      <c r="C17117">
        <f t="shared" ca="1" si="803"/>
        <v>-0.7466225758314794</v>
      </c>
    </row>
    <row r="17118" spans="1:3" x14ac:dyDescent="0.25">
      <c r="A17118">
        <f t="shared" ca="1" si="801"/>
        <v>0.13505736278029934</v>
      </c>
      <c r="B17118">
        <f t="shared" ca="1" si="802"/>
        <v>0.24646466569095948</v>
      </c>
      <c r="C17118">
        <f t="shared" ca="1" si="803"/>
        <v>-0.2282386886262</v>
      </c>
    </row>
    <row r="17119" spans="1:3" x14ac:dyDescent="0.25">
      <c r="A17119">
        <f t="shared" ca="1" si="801"/>
        <v>0.17252817572982793</v>
      </c>
      <c r="B17119">
        <f t="shared" ca="1" si="802"/>
        <v>1.4772956881614885</v>
      </c>
      <c r="C17119">
        <f t="shared" ca="1" si="803"/>
        <v>-0.97502844387403176</v>
      </c>
    </row>
    <row r="17120" spans="1:3" x14ac:dyDescent="0.25">
      <c r="A17120">
        <f t="shared" ca="1" si="801"/>
        <v>0.13631237175337652</v>
      </c>
      <c r="B17120">
        <f t="shared" ca="1" si="802"/>
        <v>1.6182223550949435</v>
      </c>
      <c r="C17120">
        <f t="shared" ca="1" si="803"/>
        <v>-1.9022972816096857</v>
      </c>
    </row>
    <row r="17121" spans="1:3" x14ac:dyDescent="0.25">
      <c r="A17121">
        <f t="shared" ca="1" si="801"/>
        <v>0.52771080733380393</v>
      </c>
      <c r="B17121">
        <f t="shared" ca="1" si="802"/>
        <v>4.0325727781470366E-2</v>
      </c>
      <c r="C17121">
        <f t="shared" ca="1" si="803"/>
        <v>-0.87351521546192878</v>
      </c>
    </row>
    <row r="17122" spans="1:3" x14ac:dyDescent="0.25">
      <c r="A17122">
        <f t="shared" ca="1" si="801"/>
        <v>0.37743150294100569</v>
      </c>
      <c r="B17122">
        <f t="shared" ca="1" si="802"/>
        <v>1.0531121509058292</v>
      </c>
      <c r="C17122">
        <f t="shared" ca="1" si="803"/>
        <v>-1.2049041852326261</v>
      </c>
    </row>
    <row r="17123" spans="1:3" x14ac:dyDescent="0.25">
      <c r="A17123">
        <f t="shared" ca="1" si="801"/>
        <v>0.93954967294281466</v>
      </c>
      <c r="B17123">
        <f t="shared" ca="1" si="802"/>
        <v>0.5360249539438563</v>
      </c>
      <c r="C17123">
        <f t="shared" ca="1" si="803"/>
        <v>1.0054988655313608</v>
      </c>
    </row>
    <row r="17124" spans="1:3" x14ac:dyDescent="0.25">
      <c r="A17124">
        <f t="shared" ca="1" si="801"/>
        <v>0.2691409288201132</v>
      </c>
      <c r="B17124">
        <f t="shared" ca="1" si="802"/>
        <v>2.2433501402721658</v>
      </c>
      <c r="C17124">
        <f t="shared" ca="1" si="803"/>
        <v>-0.48846179650905497</v>
      </c>
    </row>
    <row r="17125" spans="1:3" x14ac:dyDescent="0.25">
      <c r="A17125">
        <f t="shared" ca="1" si="801"/>
        <v>0.29413226596629005</v>
      </c>
      <c r="B17125">
        <f t="shared" ca="1" si="802"/>
        <v>2.2006404261323227</v>
      </c>
      <c r="C17125">
        <f t="shared" ca="1" si="803"/>
        <v>-2.0037384613770022</v>
      </c>
    </row>
    <row r="17126" spans="1:3" x14ac:dyDescent="0.25">
      <c r="A17126">
        <f t="shared" ca="1" si="801"/>
        <v>0.1023185740086392</v>
      </c>
      <c r="B17126">
        <f t="shared" ca="1" si="802"/>
        <v>1.3943313833208575</v>
      </c>
      <c r="C17126">
        <f t="shared" ca="1" si="803"/>
        <v>-2.7421574224480461</v>
      </c>
    </row>
    <row r="17127" spans="1:3" x14ac:dyDescent="0.25">
      <c r="A17127">
        <f t="shared" ca="1" si="801"/>
        <v>0.78095182596118395</v>
      </c>
      <c r="B17127">
        <f t="shared" ca="1" si="802"/>
        <v>0.35110625949392826</v>
      </c>
      <c r="C17127">
        <f t="shared" ca="1" si="803"/>
        <v>-1.3734782383897786</v>
      </c>
    </row>
    <row r="17128" spans="1:3" x14ac:dyDescent="0.25">
      <c r="A17128">
        <f t="shared" ca="1" si="801"/>
        <v>0.10311451198593025</v>
      </c>
      <c r="B17128">
        <f t="shared" ca="1" si="802"/>
        <v>0.92676700761970432</v>
      </c>
      <c r="C17128">
        <f t="shared" ca="1" si="803"/>
        <v>-1.594736935967157</v>
      </c>
    </row>
    <row r="17129" spans="1:3" x14ac:dyDescent="0.25">
      <c r="A17129">
        <f t="shared" ca="1" si="801"/>
        <v>0.870309894253955</v>
      </c>
      <c r="B17129">
        <f t="shared" ca="1" si="802"/>
        <v>0.47411583373365512</v>
      </c>
      <c r="C17129">
        <f t="shared" ca="1" si="803"/>
        <v>0.80668416265675003</v>
      </c>
    </row>
    <row r="17130" spans="1:3" x14ac:dyDescent="0.25">
      <c r="A17130">
        <f t="shared" ca="1" si="801"/>
        <v>0.69657656183031524</v>
      </c>
      <c r="B17130">
        <f t="shared" ca="1" si="802"/>
        <v>-1.8019231145216628</v>
      </c>
      <c r="C17130">
        <f t="shared" ca="1" si="803"/>
        <v>-0.13802400169650964</v>
      </c>
    </row>
    <row r="17131" spans="1:3" x14ac:dyDescent="0.25">
      <c r="A17131">
        <f t="shared" ca="1" si="801"/>
        <v>7.5855613760731355E-3</v>
      </c>
      <c r="B17131">
        <f t="shared" ca="1" si="802"/>
        <v>-1.5636494760499979</v>
      </c>
      <c r="C17131">
        <f t="shared" ca="1" si="803"/>
        <v>2.9607759134780087E-2</v>
      </c>
    </row>
    <row r="17132" spans="1:3" x14ac:dyDescent="0.25">
      <c r="A17132">
        <f t="shared" ca="1" si="801"/>
        <v>0.69638953205276855</v>
      </c>
      <c r="B17132">
        <f t="shared" ca="1" si="802"/>
        <v>-2.3381500661985415</v>
      </c>
      <c r="C17132">
        <f t="shared" ca="1" si="803"/>
        <v>-1.4609996069501523</v>
      </c>
    </row>
    <row r="17133" spans="1:3" x14ac:dyDescent="0.25">
      <c r="A17133">
        <f t="shared" ca="1" si="801"/>
        <v>0.88270992772444046</v>
      </c>
      <c r="B17133">
        <f t="shared" ca="1" si="802"/>
        <v>-1.1256935324372852</v>
      </c>
      <c r="C17133">
        <f t="shared" ca="1" si="803"/>
        <v>0.87489020045542243</v>
      </c>
    </row>
    <row r="17134" spans="1:3" x14ac:dyDescent="0.25">
      <c r="A17134">
        <f t="shared" ca="1" si="801"/>
        <v>6.9082214724987989E-2</v>
      </c>
      <c r="B17134">
        <f t="shared" ca="1" si="802"/>
        <v>-1.4588481925366659</v>
      </c>
      <c r="C17134">
        <f t="shared" ca="1" si="803"/>
        <v>0.54619400223226544</v>
      </c>
    </row>
    <row r="17135" spans="1:3" x14ac:dyDescent="0.25">
      <c r="A17135">
        <f t="shared" ca="1" si="801"/>
        <v>0.15048403675282407</v>
      </c>
      <c r="B17135">
        <f t="shared" ca="1" si="802"/>
        <v>1.1467161583700118</v>
      </c>
      <c r="C17135">
        <f t="shared" ca="1" si="803"/>
        <v>0.17957868775763242</v>
      </c>
    </row>
    <row r="17136" spans="1:3" x14ac:dyDescent="0.25">
      <c r="A17136">
        <f t="shared" ca="1" si="801"/>
        <v>0.53930321660995428</v>
      </c>
      <c r="B17136">
        <f t="shared" ca="1" si="802"/>
        <v>-1.1919712857347347</v>
      </c>
      <c r="C17136">
        <f t="shared" ca="1" si="803"/>
        <v>-0.11664142232000718</v>
      </c>
    </row>
    <row r="17137" spans="1:3" x14ac:dyDescent="0.25">
      <c r="A17137">
        <f t="shared" ca="1" si="801"/>
        <v>8.3707443171388674E-2</v>
      </c>
      <c r="B17137">
        <f t="shared" ca="1" si="802"/>
        <v>-1.478042394226063</v>
      </c>
      <c r="C17137">
        <f t="shared" ca="1" si="803"/>
        <v>4.051287461679634E-2</v>
      </c>
    </row>
    <row r="17138" spans="1:3" x14ac:dyDescent="0.25">
      <c r="A17138">
        <f t="shared" ca="1" si="801"/>
        <v>0.91445166689910162</v>
      </c>
      <c r="B17138">
        <f t="shared" ca="1" si="802"/>
        <v>-0.70424077317077083</v>
      </c>
      <c r="C17138">
        <f t="shared" ca="1" si="803"/>
        <v>1.6406615660545663</v>
      </c>
    </row>
    <row r="17139" spans="1:3" x14ac:dyDescent="0.25">
      <c r="A17139">
        <f t="shared" ca="1" si="801"/>
        <v>0.3697599647998342</v>
      </c>
      <c r="B17139">
        <f t="shared" ca="1" si="802"/>
        <v>2.040320481884943</v>
      </c>
      <c r="C17139">
        <f t="shared" ca="1" si="803"/>
        <v>0.38723913095412987</v>
      </c>
    </row>
    <row r="17140" spans="1:3" x14ac:dyDescent="0.25">
      <c r="A17140">
        <f t="shared" ca="1" si="801"/>
        <v>0.49628501446861006</v>
      </c>
      <c r="B17140">
        <f t="shared" ca="1" si="802"/>
        <v>-0.89160295731929939</v>
      </c>
      <c r="C17140">
        <f t="shared" ca="1" si="803"/>
        <v>0.40095301803436412</v>
      </c>
    </row>
    <row r="17141" spans="1:3" x14ac:dyDescent="0.25">
      <c r="A17141">
        <f t="shared" ca="1" si="801"/>
        <v>6.2182524454918897E-2</v>
      </c>
      <c r="B17141">
        <f t="shared" ca="1" si="802"/>
        <v>-1.4308148838443584</v>
      </c>
      <c r="C17141">
        <f t="shared" ca="1" si="803"/>
        <v>0.3044860391975257</v>
      </c>
    </row>
    <row r="17142" spans="1:3" x14ac:dyDescent="0.25">
      <c r="A17142">
        <f t="shared" ca="1" si="801"/>
        <v>0.45166271390217139</v>
      </c>
      <c r="B17142">
        <f t="shared" ca="1" si="802"/>
        <v>-2.413064856936749</v>
      </c>
      <c r="C17142">
        <f t="shared" ca="1" si="803"/>
        <v>-1.2693745569840114</v>
      </c>
    </row>
    <row r="17143" spans="1:3" x14ac:dyDescent="0.25">
      <c r="A17143">
        <f t="shared" ca="1" si="801"/>
        <v>0.67740915189637096</v>
      </c>
      <c r="B17143">
        <f t="shared" ca="1" si="802"/>
        <v>-2.0838856526993714</v>
      </c>
      <c r="C17143">
        <f t="shared" ca="1" si="803"/>
        <v>-2.4707465245427569</v>
      </c>
    </row>
    <row r="17144" spans="1:3" x14ac:dyDescent="0.25">
      <c r="A17144">
        <f t="shared" ca="1" si="801"/>
        <v>2.7557407767891395E-2</v>
      </c>
      <c r="B17144">
        <f t="shared" ca="1" si="802"/>
        <v>-1.6264514566233397</v>
      </c>
      <c r="C17144">
        <f t="shared" ca="1" si="803"/>
        <v>-1.1600807275168059</v>
      </c>
    </row>
    <row r="17145" spans="1:3" x14ac:dyDescent="0.25">
      <c r="A17145">
        <f t="shared" ca="1" si="801"/>
        <v>0.48832655534112124</v>
      </c>
      <c r="B17145">
        <f t="shared" ca="1" si="802"/>
        <v>-1.783463598997268</v>
      </c>
      <c r="C17145">
        <f t="shared" ca="1" si="803"/>
        <v>-2.0496701265458683</v>
      </c>
    </row>
    <row r="17146" spans="1:3" x14ac:dyDescent="0.25">
      <c r="A17146">
        <f t="shared" ca="1" si="801"/>
        <v>0.24068601740340478</v>
      </c>
      <c r="B17146">
        <f t="shared" ca="1" si="802"/>
        <v>-0.34271781337267671</v>
      </c>
      <c r="C17146">
        <f t="shared" ca="1" si="803"/>
        <v>-0.97227644372416355</v>
      </c>
    </row>
    <row r="17147" spans="1:3" x14ac:dyDescent="0.25">
      <c r="A17147">
        <f t="shared" ca="1" si="801"/>
        <v>0.34161215548954937</v>
      </c>
      <c r="B17147">
        <f t="shared" ca="1" si="802"/>
        <v>0.83704758951318392</v>
      </c>
      <c r="C17147">
        <f t="shared" ca="1" si="803"/>
        <v>-1.0819152058443773</v>
      </c>
    </row>
    <row r="17148" spans="1:3" x14ac:dyDescent="0.25">
      <c r="A17148">
        <f t="shared" ca="1" si="801"/>
        <v>0.71082960278352747</v>
      </c>
      <c r="B17148">
        <f t="shared" ca="1" si="802"/>
        <v>-0.71319013385532237</v>
      </c>
      <c r="C17148">
        <f t="shared" ca="1" si="803"/>
        <v>-0.85508777967566085</v>
      </c>
    </row>
    <row r="17149" spans="1:3" x14ac:dyDescent="0.25">
      <c r="A17149">
        <f t="shared" ca="1" si="801"/>
        <v>6.6769096202179634E-2</v>
      </c>
      <c r="B17149">
        <f t="shared" ca="1" si="802"/>
        <v>-1.4183974965365018</v>
      </c>
      <c r="C17149">
        <f t="shared" ca="1" si="803"/>
        <v>-0.33609476763458701</v>
      </c>
    </row>
    <row r="17150" spans="1:3" x14ac:dyDescent="0.25">
      <c r="A17150">
        <f t="shared" ca="1" si="801"/>
        <v>0.6579334605486421</v>
      </c>
      <c r="B17150">
        <f t="shared" ca="1" si="802"/>
        <v>-2.0935924373004782</v>
      </c>
      <c r="C17150">
        <f t="shared" ca="1" si="803"/>
        <v>-1.5646113641604118</v>
      </c>
    </row>
    <row r="17151" spans="1:3" x14ac:dyDescent="0.25">
      <c r="A17151">
        <f t="shared" ca="1" si="801"/>
        <v>0.36355912366296583</v>
      </c>
      <c r="B17151">
        <f t="shared" ca="1" si="802"/>
        <v>-0.22384265740261977</v>
      </c>
      <c r="C17151">
        <f t="shared" ca="1" si="803"/>
        <v>-0.5901890852949907</v>
      </c>
    </row>
    <row r="17152" spans="1:3" x14ac:dyDescent="0.25">
      <c r="A17152">
        <f t="shared" ca="1" si="801"/>
        <v>0.53412361660618157</v>
      </c>
      <c r="B17152">
        <f t="shared" ca="1" si="802"/>
        <v>-1.4315365440366334</v>
      </c>
      <c r="C17152">
        <f t="shared" ca="1" si="803"/>
        <v>-1.1225949190678768</v>
      </c>
    </row>
    <row r="17153" spans="1:3" x14ac:dyDescent="0.25">
      <c r="A17153">
        <f t="shared" ca="1" si="801"/>
        <v>0.70240352065700185</v>
      </c>
      <c r="B17153">
        <f t="shared" ca="1" si="802"/>
        <v>-1.7141199344732256</v>
      </c>
      <c r="C17153">
        <f t="shared" ca="1" si="803"/>
        <v>-1.9404417876591198</v>
      </c>
    </row>
    <row r="17154" spans="1:3" x14ac:dyDescent="0.25">
      <c r="A17154">
        <f t="shared" ca="1" si="801"/>
        <v>0.34614891214917354</v>
      </c>
      <c r="B17154">
        <f t="shared" ca="1" si="802"/>
        <v>-0.25610130140622944</v>
      </c>
      <c r="C17154">
        <f t="shared" ca="1" si="803"/>
        <v>-0.94886692331660838</v>
      </c>
    </row>
    <row r="17155" spans="1:3" x14ac:dyDescent="0.25">
      <c r="A17155">
        <f t="shared" ca="1" si="801"/>
        <v>0.1532936695633822</v>
      </c>
      <c r="B17155">
        <f t="shared" ca="1" si="802"/>
        <v>0.88646564027068497</v>
      </c>
      <c r="C17155">
        <f t="shared" ca="1" si="803"/>
        <v>-1.109187876025501</v>
      </c>
    </row>
    <row r="17156" spans="1:3" x14ac:dyDescent="0.25">
      <c r="A17156">
        <f t="shared" ref="A17156:A17219" ca="1" si="804">RAND()</f>
        <v>0.50448350258779517</v>
      </c>
      <c r="B17156">
        <f t="shared" ca="1" si="802"/>
        <v>-0.67758840262569642</v>
      </c>
      <c r="C17156">
        <f t="shared" ca="1" si="803"/>
        <v>-0.84467945080476348</v>
      </c>
    </row>
    <row r="17157" spans="1:3" x14ac:dyDescent="0.25">
      <c r="A17157">
        <f t="shared" ca="1" si="804"/>
        <v>0.10622902918753574</v>
      </c>
      <c r="B17157">
        <f t="shared" ref="B17157:B17220" ca="1" si="805">IF(A17157&lt;0.1,0.14*B17156 + 0.01*C17156 - 1.31,IF(A17157&lt;0.45,0.43*B17156 + 0.52*C17156 + 1.49, IF(A17157&lt;0.8, 0.45*B17156 - 0.49*C17156 - 1.62,0.49*B17156 + 0*C17156 + 0.02)))</f>
        <v>0.75940367245247353</v>
      </c>
      <c r="C17157">
        <f t="shared" ref="C17157:C17220" ca="1" si="806">IF(A17157&lt;0.1, 0*B17156 + 0.51*C17156 + 0.1,IF(A17157&lt;0.45,-0.45*B17156 + 0.5*C17156 - 0.75,IF(A17157&lt;0.8,0.47*B17156 + 0.47*C17156 - 0.74,0*B17156 + 0.51*C17156 + 1.62)))</f>
        <v>-0.86742494422081839</v>
      </c>
    </row>
    <row r="17158" spans="1:3" x14ac:dyDescent="0.25">
      <c r="A17158">
        <f t="shared" ca="1" si="804"/>
        <v>0.91824981236378078</v>
      </c>
      <c r="B17158">
        <f t="shared" ca="1" si="805"/>
        <v>0.39210779950171204</v>
      </c>
      <c r="C17158">
        <f t="shared" ca="1" si="806"/>
        <v>1.1776132784473827</v>
      </c>
    </row>
    <row r="17159" spans="1:3" x14ac:dyDescent="0.25">
      <c r="A17159">
        <f t="shared" ca="1" si="804"/>
        <v>0.63336101142664936</v>
      </c>
      <c r="B17159">
        <f t="shared" ca="1" si="805"/>
        <v>-2.0205819966634473</v>
      </c>
      <c r="C17159">
        <f t="shared" ca="1" si="806"/>
        <v>-2.2310933639254626E-3</v>
      </c>
    </row>
    <row r="17160" spans="1:3" x14ac:dyDescent="0.25">
      <c r="A17160">
        <f t="shared" ca="1" si="804"/>
        <v>0.19260538308936792</v>
      </c>
      <c r="B17160">
        <f t="shared" ca="1" si="805"/>
        <v>0.6199895728854764</v>
      </c>
      <c r="C17160">
        <f t="shared" ca="1" si="806"/>
        <v>0.15814635181658865</v>
      </c>
    </row>
    <row r="17161" spans="1:3" x14ac:dyDescent="0.25">
      <c r="A17161">
        <f t="shared" ca="1" si="804"/>
        <v>8.8948750149204003E-2</v>
      </c>
      <c r="B17161">
        <f t="shared" ca="1" si="805"/>
        <v>-1.2216199962778675</v>
      </c>
      <c r="C17161">
        <f t="shared" ca="1" si="806"/>
        <v>0.18065463942646021</v>
      </c>
    </row>
    <row r="17162" spans="1:3" x14ac:dyDescent="0.25">
      <c r="A17162">
        <f t="shared" ca="1" si="804"/>
        <v>0.96105655198255591</v>
      </c>
      <c r="B17162">
        <f t="shared" ca="1" si="805"/>
        <v>-0.57859379817615508</v>
      </c>
      <c r="C17162">
        <f t="shared" ca="1" si="806"/>
        <v>1.7121338661074947</v>
      </c>
    </row>
    <row r="17163" spans="1:3" x14ac:dyDescent="0.25">
      <c r="A17163">
        <f t="shared" ca="1" si="804"/>
        <v>0.32660632868482065</v>
      </c>
      <c r="B17163">
        <f t="shared" ca="1" si="805"/>
        <v>2.1315142771601505</v>
      </c>
      <c r="C17163">
        <f t="shared" ca="1" si="806"/>
        <v>0.36643414223301729</v>
      </c>
    </row>
    <row r="17164" spans="1:3" x14ac:dyDescent="0.25">
      <c r="A17164">
        <f t="shared" ca="1" si="804"/>
        <v>0.35477070818796264</v>
      </c>
      <c r="B17164">
        <f t="shared" ca="1" si="805"/>
        <v>2.5970968931400336</v>
      </c>
      <c r="C17164">
        <f t="shared" ca="1" si="806"/>
        <v>-1.5259643536055592</v>
      </c>
    </row>
    <row r="17165" spans="1:3" x14ac:dyDescent="0.25">
      <c r="A17165">
        <f t="shared" ca="1" si="804"/>
        <v>0.7075206554838388</v>
      </c>
      <c r="B17165">
        <f t="shared" ca="1" si="805"/>
        <v>0.29641613517973919</v>
      </c>
      <c r="C17165">
        <f t="shared" ca="1" si="806"/>
        <v>-0.23656770641879699</v>
      </c>
    </row>
    <row r="17166" spans="1:3" x14ac:dyDescent="0.25">
      <c r="A17166">
        <f t="shared" ca="1" si="804"/>
        <v>0.8176546908867468</v>
      </c>
      <c r="B17166">
        <f t="shared" ca="1" si="805"/>
        <v>0.1652439062380722</v>
      </c>
      <c r="C17166">
        <f t="shared" ca="1" si="806"/>
        <v>1.4993504697264137</v>
      </c>
    </row>
    <row r="17167" spans="1:3" x14ac:dyDescent="0.25">
      <c r="A17167">
        <f t="shared" ca="1" si="804"/>
        <v>0.56867924481369803</v>
      </c>
      <c r="B17167">
        <f t="shared" ca="1" si="805"/>
        <v>-2.2803219723588102</v>
      </c>
      <c r="C17167">
        <f t="shared" ca="1" si="806"/>
        <v>4.235935670330826E-2</v>
      </c>
    </row>
    <row r="17168" spans="1:3" x14ac:dyDescent="0.25">
      <c r="A17168">
        <f t="shared" ca="1" si="804"/>
        <v>0.20915067838204837</v>
      </c>
      <c r="B17168">
        <f t="shared" ca="1" si="805"/>
        <v>0.53148841737143193</v>
      </c>
      <c r="C17168">
        <f t="shared" ca="1" si="806"/>
        <v>0.29732456591311873</v>
      </c>
    </row>
    <row r="17169" spans="1:3" x14ac:dyDescent="0.25">
      <c r="A17169">
        <f t="shared" ca="1" si="804"/>
        <v>0.97291481540161617</v>
      </c>
      <c r="B17169">
        <f t="shared" ca="1" si="805"/>
        <v>0.28042932451200164</v>
      </c>
      <c r="C17169">
        <f t="shared" ca="1" si="806"/>
        <v>1.7716355286156906</v>
      </c>
    </row>
    <row r="17170" spans="1:3" x14ac:dyDescent="0.25">
      <c r="A17170">
        <f t="shared" ca="1" si="804"/>
        <v>0.59139374967719716</v>
      </c>
      <c r="B17170">
        <f t="shared" ca="1" si="805"/>
        <v>-2.3619082129912878</v>
      </c>
      <c r="C17170">
        <f t="shared" ca="1" si="806"/>
        <v>0.22447048097001532</v>
      </c>
    </row>
    <row r="17171" spans="1:3" x14ac:dyDescent="0.25">
      <c r="A17171">
        <f t="shared" ca="1" si="804"/>
        <v>0.55806584038882745</v>
      </c>
      <c r="B17171">
        <f t="shared" ca="1" si="805"/>
        <v>-2.7928492315213873</v>
      </c>
      <c r="C17171">
        <f t="shared" ca="1" si="806"/>
        <v>-1.744595734049998</v>
      </c>
    </row>
    <row r="17172" spans="1:3" x14ac:dyDescent="0.25">
      <c r="A17172">
        <f t="shared" ca="1" si="804"/>
        <v>0.4359050900981799</v>
      </c>
      <c r="B17172">
        <f t="shared" ca="1" si="805"/>
        <v>-0.61811495126019556</v>
      </c>
      <c r="C17172">
        <f t="shared" ca="1" si="806"/>
        <v>-0.36551571284037476</v>
      </c>
    </row>
    <row r="17173" spans="1:3" x14ac:dyDescent="0.25">
      <c r="A17173">
        <f t="shared" ca="1" si="804"/>
        <v>0.88229869294844343</v>
      </c>
      <c r="B17173">
        <f t="shared" ca="1" si="805"/>
        <v>-0.2828763261174958</v>
      </c>
      <c r="C17173">
        <f t="shared" ca="1" si="806"/>
        <v>1.433586986451409</v>
      </c>
    </row>
    <row r="17174" spans="1:3" x14ac:dyDescent="0.25">
      <c r="A17174">
        <f t="shared" ca="1" si="804"/>
        <v>0.44250234782333697</v>
      </c>
      <c r="B17174">
        <f t="shared" ca="1" si="805"/>
        <v>2.1138284127242093</v>
      </c>
      <c r="C17174">
        <f t="shared" ca="1" si="806"/>
        <v>9.4087839978577614E-2</v>
      </c>
    </row>
    <row r="17175" spans="1:3" x14ac:dyDescent="0.25">
      <c r="A17175">
        <f t="shared" ca="1" si="804"/>
        <v>0.45213912740573092</v>
      </c>
      <c r="B17175">
        <f t="shared" ca="1" si="805"/>
        <v>-0.71488025586360893</v>
      </c>
      <c r="C17175">
        <f t="shared" ca="1" si="806"/>
        <v>0.29772063877030974</v>
      </c>
    </row>
    <row r="17176" spans="1:3" x14ac:dyDescent="0.25">
      <c r="A17176">
        <f t="shared" ca="1" si="804"/>
        <v>0.39258385697591125</v>
      </c>
      <c r="B17176">
        <f t="shared" ca="1" si="805"/>
        <v>1.3374162221392092</v>
      </c>
      <c r="C17176">
        <f t="shared" ca="1" si="806"/>
        <v>-0.27944356547622112</v>
      </c>
    </row>
    <row r="17177" spans="1:3" x14ac:dyDescent="0.25">
      <c r="A17177">
        <f t="shared" ca="1" si="804"/>
        <v>0.95558277292561811</v>
      </c>
      <c r="B17177">
        <f t="shared" ca="1" si="805"/>
        <v>0.67533394884821252</v>
      </c>
      <c r="C17177">
        <f t="shared" ca="1" si="806"/>
        <v>1.4774837816071273</v>
      </c>
    </row>
    <row r="17178" spans="1:3" x14ac:dyDescent="0.25">
      <c r="A17178">
        <f t="shared" ca="1" si="804"/>
        <v>0.99080178913960137</v>
      </c>
      <c r="B17178">
        <f t="shared" ca="1" si="805"/>
        <v>0.35091363493562416</v>
      </c>
      <c r="C17178">
        <f t="shared" ca="1" si="806"/>
        <v>2.3735167286196353</v>
      </c>
    </row>
    <row r="17179" spans="1:3" x14ac:dyDescent="0.25">
      <c r="A17179">
        <f t="shared" ca="1" si="804"/>
        <v>0.50596856844176386</v>
      </c>
      <c r="B17179">
        <f t="shared" ca="1" si="805"/>
        <v>-2.6251120613025907</v>
      </c>
      <c r="C17179">
        <f t="shared" ca="1" si="806"/>
        <v>0.540482270870972</v>
      </c>
    </row>
    <row r="17180" spans="1:3" x14ac:dyDescent="0.25">
      <c r="A17180">
        <f t="shared" ca="1" si="804"/>
        <v>0.84881805649357034</v>
      </c>
      <c r="B17180">
        <f t="shared" ca="1" si="805"/>
        <v>-1.2663049100382693</v>
      </c>
      <c r="C17180">
        <f t="shared" ca="1" si="806"/>
        <v>1.8956459581441958</v>
      </c>
    </row>
    <row r="17181" spans="1:3" x14ac:dyDescent="0.25">
      <c r="A17181">
        <f t="shared" ca="1" si="804"/>
        <v>0.26073910394523436</v>
      </c>
      <c r="B17181">
        <f t="shared" ca="1" si="805"/>
        <v>1.9312247869185262</v>
      </c>
      <c r="C17181">
        <f t="shared" ca="1" si="806"/>
        <v>0.76766018858931906</v>
      </c>
    </row>
    <row r="17182" spans="1:3" x14ac:dyDescent="0.25">
      <c r="A17182">
        <f t="shared" ca="1" si="804"/>
        <v>0.30966824862636955</v>
      </c>
      <c r="B17182">
        <f t="shared" ca="1" si="805"/>
        <v>2.7196099564414125</v>
      </c>
      <c r="C17182">
        <f t="shared" ca="1" si="806"/>
        <v>-1.2352210598186772</v>
      </c>
    </row>
    <row r="17183" spans="1:3" x14ac:dyDescent="0.25">
      <c r="A17183">
        <f t="shared" ca="1" si="804"/>
        <v>7.8763856614900152E-2</v>
      </c>
      <c r="B17183">
        <f t="shared" ca="1" si="805"/>
        <v>-0.94160681669638902</v>
      </c>
      <c r="C17183">
        <f t="shared" ca="1" si="806"/>
        <v>-0.52996274050752545</v>
      </c>
    </row>
    <row r="17184" spans="1:3" x14ac:dyDescent="0.25">
      <c r="A17184">
        <f t="shared" ca="1" si="804"/>
        <v>0.86803569159419425</v>
      </c>
      <c r="B17184">
        <f t="shared" ca="1" si="805"/>
        <v>-0.4413873401812306</v>
      </c>
      <c r="C17184">
        <f t="shared" ca="1" si="806"/>
        <v>1.349719002341162</v>
      </c>
    </row>
    <row r="17185" spans="1:3" x14ac:dyDescent="0.25">
      <c r="A17185">
        <f t="shared" ca="1" si="804"/>
        <v>0.15859317070667966</v>
      </c>
      <c r="B17185">
        <f t="shared" ca="1" si="805"/>
        <v>2.0020573249394751</v>
      </c>
      <c r="C17185">
        <f t="shared" ca="1" si="806"/>
        <v>0.12348380425213479</v>
      </c>
    </row>
    <row r="17186" spans="1:3" x14ac:dyDescent="0.25">
      <c r="A17186">
        <f t="shared" ca="1" si="804"/>
        <v>5.5801112046552026E-2</v>
      </c>
      <c r="B17186">
        <f t="shared" ca="1" si="805"/>
        <v>-1.0284771364659522</v>
      </c>
      <c r="C17186">
        <f t="shared" ca="1" si="806"/>
        <v>0.16297674016858876</v>
      </c>
    </row>
    <row r="17187" spans="1:3" x14ac:dyDescent="0.25">
      <c r="A17187">
        <f t="shared" ca="1" si="804"/>
        <v>0.5699670510775473</v>
      </c>
      <c r="B17187">
        <f t="shared" ca="1" si="805"/>
        <v>-2.1626733140922871</v>
      </c>
      <c r="C17187">
        <f t="shared" ca="1" si="806"/>
        <v>-1.1467851862597609</v>
      </c>
    </row>
    <row r="17188" spans="1:3" x14ac:dyDescent="0.25">
      <c r="A17188">
        <f t="shared" ca="1" si="804"/>
        <v>0.545568639734475</v>
      </c>
      <c r="B17188">
        <f t="shared" ca="1" si="805"/>
        <v>-2.0312782500742466</v>
      </c>
      <c r="C17188">
        <f t="shared" ca="1" si="806"/>
        <v>-2.2954454951654624</v>
      </c>
    </row>
    <row r="17189" spans="1:3" x14ac:dyDescent="0.25">
      <c r="A17189">
        <f t="shared" ca="1" si="804"/>
        <v>0.36614487100342452</v>
      </c>
      <c r="B17189">
        <f t="shared" ca="1" si="805"/>
        <v>-0.57708130501796639</v>
      </c>
      <c r="C17189">
        <f t="shared" ca="1" si="806"/>
        <v>-0.98364753504932023</v>
      </c>
    </row>
    <row r="17190" spans="1:3" x14ac:dyDescent="0.25">
      <c r="A17190">
        <f t="shared" ca="1" si="804"/>
        <v>0.15067208697207668</v>
      </c>
      <c r="B17190">
        <f t="shared" ca="1" si="805"/>
        <v>0.73035832061662787</v>
      </c>
      <c r="C17190">
        <f t="shared" ca="1" si="806"/>
        <v>-0.98213718026657526</v>
      </c>
    </row>
    <row r="17191" spans="1:3" x14ac:dyDescent="0.25">
      <c r="A17191">
        <f t="shared" ca="1" si="804"/>
        <v>7.786519648534207E-2</v>
      </c>
      <c r="B17191">
        <f t="shared" ca="1" si="805"/>
        <v>-1.2175712069163378</v>
      </c>
      <c r="C17191">
        <f t="shared" ca="1" si="806"/>
        <v>-0.40088996193595339</v>
      </c>
    </row>
    <row r="17192" spans="1:3" x14ac:dyDescent="0.25">
      <c r="A17192">
        <f t="shared" ca="1" si="804"/>
        <v>0.75916820823399433</v>
      </c>
      <c r="B17192">
        <f t="shared" ca="1" si="805"/>
        <v>-1.9714709617637349</v>
      </c>
      <c r="C17192">
        <f t="shared" ca="1" si="806"/>
        <v>-1.5006767493605768</v>
      </c>
    </row>
    <row r="17193" spans="1:3" x14ac:dyDescent="0.25">
      <c r="A17193">
        <f t="shared" ca="1" si="804"/>
        <v>0.15803337670307283</v>
      </c>
      <c r="B17193">
        <f t="shared" ca="1" si="805"/>
        <v>-0.13808442322590597</v>
      </c>
      <c r="C17193">
        <f t="shared" ca="1" si="806"/>
        <v>-0.61317644188660769</v>
      </c>
    </row>
    <row r="17194" spans="1:3" x14ac:dyDescent="0.25">
      <c r="A17194">
        <f t="shared" ca="1" si="804"/>
        <v>0.11839370447123687</v>
      </c>
      <c r="B17194">
        <f t="shared" ca="1" si="805"/>
        <v>1.1117719482318245</v>
      </c>
      <c r="C17194">
        <f t="shared" ca="1" si="806"/>
        <v>-0.99445023049164616</v>
      </c>
    </row>
    <row r="17195" spans="1:3" x14ac:dyDescent="0.25">
      <c r="A17195">
        <f t="shared" ca="1" si="804"/>
        <v>0.57177644005934192</v>
      </c>
      <c r="B17195">
        <f t="shared" ca="1" si="805"/>
        <v>-0.63242201035477241</v>
      </c>
      <c r="C17195">
        <f t="shared" ca="1" si="806"/>
        <v>-0.68485879266211613</v>
      </c>
    </row>
    <row r="17196" spans="1:3" x14ac:dyDescent="0.25">
      <c r="A17196">
        <f t="shared" ca="1" si="804"/>
        <v>0.8298714077329109</v>
      </c>
      <c r="B17196">
        <f t="shared" ca="1" si="805"/>
        <v>-0.28988678507383847</v>
      </c>
      <c r="C17196">
        <f t="shared" ca="1" si="806"/>
        <v>1.2707220157423209</v>
      </c>
    </row>
    <row r="17197" spans="1:3" x14ac:dyDescent="0.25">
      <c r="A17197">
        <f t="shared" ca="1" si="804"/>
        <v>0.13832941843453606</v>
      </c>
      <c r="B17197">
        <f t="shared" ca="1" si="805"/>
        <v>2.0261241306042566</v>
      </c>
      <c r="C17197">
        <f t="shared" ca="1" si="806"/>
        <v>1.5810061154387767E-2</v>
      </c>
    </row>
    <row r="17198" spans="1:3" x14ac:dyDescent="0.25">
      <c r="A17198">
        <f t="shared" ca="1" si="804"/>
        <v>0.56850940670555328</v>
      </c>
      <c r="B17198">
        <f t="shared" ca="1" si="805"/>
        <v>-0.71599107119373462</v>
      </c>
      <c r="C17198">
        <f t="shared" ca="1" si="806"/>
        <v>0.21970907012656282</v>
      </c>
    </row>
    <row r="17199" spans="1:3" x14ac:dyDescent="0.25">
      <c r="A17199">
        <f t="shared" ca="1" si="804"/>
        <v>0.22875196051386182</v>
      </c>
      <c r="B17199">
        <f t="shared" ca="1" si="805"/>
        <v>1.2963725558525068</v>
      </c>
      <c r="C17199">
        <f t="shared" ca="1" si="806"/>
        <v>-0.31794948289953801</v>
      </c>
    </row>
    <row r="17200" spans="1:3" x14ac:dyDescent="0.25">
      <c r="A17200">
        <f t="shared" ca="1" si="804"/>
        <v>7.9265916003255055E-2</v>
      </c>
      <c r="B17200">
        <f t="shared" ca="1" si="805"/>
        <v>-1.1316873370096445</v>
      </c>
      <c r="C17200">
        <f t="shared" ca="1" si="806"/>
        <v>-6.2154236278764374E-2</v>
      </c>
    </row>
    <row r="17201" spans="1:3" x14ac:dyDescent="0.25">
      <c r="A17201">
        <f t="shared" ca="1" si="804"/>
        <v>0.97550585371571341</v>
      </c>
      <c r="B17201">
        <f t="shared" ca="1" si="805"/>
        <v>-0.53452679513472579</v>
      </c>
      <c r="C17201">
        <f t="shared" ca="1" si="806"/>
        <v>1.5883013394978303</v>
      </c>
    </row>
    <row r="17202" spans="1:3" x14ac:dyDescent="0.25">
      <c r="A17202">
        <f t="shared" ca="1" si="804"/>
        <v>0.10034396062432882</v>
      </c>
      <c r="B17202">
        <f t="shared" ca="1" si="805"/>
        <v>2.0860701746309398</v>
      </c>
      <c r="C17202">
        <f t="shared" ca="1" si="806"/>
        <v>0.28468772755954186</v>
      </c>
    </row>
    <row r="17203" spans="1:3" x14ac:dyDescent="0.25">
      <c r="A17203">
        <f t="shared" ca="1" si="804"/>
        <v>0.20379541430299242</v>
      </c>
      <c r="B17203">
        <f t="shared" ca="1" si="805"/>
        <v>2.5350477934222662</v>
      </c>
      <c r="C17203">
        <f t="shared" ca="1" si="806"/>
        <v>-1.546387714804152</v>
      </c>
    </row>
    <row r="17204" spans="1:3" x14ac:dyDescent="0.25">
      <c r="A17204">
        <f t="shared" ca="1" si="804"/>
        <v>0.62118334056338731</v>
      </c>
      <c r="B17204">
        <f t="shared" ca="1" si="805"/>
        <v>0.27850148729405411</v>
      </c>
      <c r="C17204">
        <f t="shared" ca="1" si="806"/>
        <v>-0.27532976304948642</v>
      </c>
    </row>
    <row r="17205" spans="1:3" x14ac:dyDescent="0.25">
      <c r="A17205">
        <f t="shared" ca="1" si="804"/>
        <v>0.99480266817615659</v>
      </c>
      <c r="B17205">
        <f t="shared" ca="1" si="805"/>
        <v>0.15646572877408649</v>
      </c>
      <c r="C17205">
        <f t="shared" ca="1" si="806"/>
        <v>1.479581820844762</v>
      </c>
    </row>
    <row r="17206" spans="1:3" x14ac:dyDescent="0.25">
      <c r="A17206">
        <f t="shared" ca="1" si="804"/>
        <v>0.68183383215820792</v>
      </c>
      <c r="B17206">
        <f t="shared" ca="1" si="805"/>
        <v>-2.2745855142655946</v>
      </c>
      <c r="C17206">
        <f t="shared" ca="1" si="806"/>
        <v>2.8942348320858735E-2</v>
      </c>
    </row>
    <row r="17207" spans="1:3" x14ac:dyDescent="0.25">
      <c r="A17207">
        <f t="shared" ca="1" si="804"/>
        <v>0.28714087088629203</v>
      </c>
      <c r="B17207">
        <f t="shared" ca="1" si="805"/>
        <v>0.52697824999264087</v>
      </c>
      <c r="C17207">
        <f t="shared" ca="1" si="806"/>
        <v>0.2880346555799469</v>
      </c>
    </row>
    <row r="17208" spans="1:3" x14ac:dyDescent="0.25">
      <c r="A17208">
        <f t="shared" ca="1" si="804"/>
        <v>2.7236140820700028E-2</v>
      </c>
      <c r="B17208">
        <f t="shared" ca="1" si="805"/>
        <v>-1.2333426984452309</v>
      </c>
      <c r="C17208">
        <f t="shared" ca="1" si="806"/>
        <v>0.24689767434577292</v>
      </c>
    </row>
    <row r="17209" spans="1:3" x14ac:dyDescent="0.25">
      <c r="A17209">
        <f t="shared" ca="1" si="804"/>
        <v>0.59257482725754729</v>
      </c>
      <c r="B17209">
        <f t="shared" ca="1" si="805"/>
        <v>-2.2959840747297831</v>
      </c>
      <c r="C17209">
        <f t="shared" ca="1" si="806"/>
        <v>-1.2036291613267451</v>
      </c>
    </row>
    <row r="17210" spans="1:3" x14ac:dyDescent="0.25">
      <c r="A17210">
        <f t="shared" ca="1" si="804"/>
        <v>0.62979846885537261</v>
      </c>
      <c r="B17210">
        <f t="shared" ca="1" si="805"/>
        <v>-2.0634145445782974</v>
      </c>
      <c r="C17210">
        <f t="shared" ca="1" si="806"/>
        <v>-2.3848182209465678</v>
      </c>
    </row>
    <row r="17211" spans="1:3" x14ac:dyDescent="0.25">
      <c r="A17211">
        <f t="shared" ca="1" si="804"/>
        <v>0.52006241842753687</v>
      </c>
      <c r="B17211">
        <f t="shared" ca="1" si="805"/>
        <v>-1.3799756167964157</v>
      </c>
      <c r="C17211">
        <f t="shared" ca="1" si="806"/>
        <v>-2.8306693997966867</v>
      </c>
    </row>
    <row r="17212" spans="1:3" x14ac:dyDescent="0.25">
      <c r="A17212">
        <f t="shared" ca="1" si="804"/>
        <v>1.6361947840212165E-2</v>
      </c>
      <c r="B17212">
        <f t="shared" ca="1" si="805"/>
        <v>-1.5315032803494653</v>
      </c>
      <c r="C17212">
        <f t="shared" ca="1" si="806"/>
        <v>-1.3436413938963101</v>
      </c>
    </row>
    <row r="17213" spans="1:3" x14ac:dyDescent="0.25">
      <c r="A17213">
        <f t="shared" ca="1" si="804"/>
        <v>0.35993330396900203</v>
      </c>
      <c r="B17213">
        <f t="shared" ca="1" si="805"/>
        <v>0.13276006462364864</v>
      </c>
      <c r="C17213">
        <f t="shared" ca="1" si="806"/>
        <v>-0.73264422079089564</v>
      </c>
    </row>
    <row r="17214" spans="1:3" x14ac:dyDescent="0.25">
      <c r="A17214">
        <f t="shared" ca="1" si="804"/>
        <v>0.55853922010084622</v>
      </c>
      <c r="B17214">
        <f t="shared" ca="1" si="805"/>
        <v>-1.2012623027318194</v>
      </c>
      <c r="C17214">
        <f t="shared" ca="1" si="806"/>
        <v>-1.0219455533986062</v>
      </c>
    </row>
    <row r="17215" spans="1:3" x14ac:dyDescent="0.25">
      <c r="A17215">
        <f t="shared" ca="1" si="804"/>
        <v>0.33548522633882938</v>
      </c>
      <c r="B17215">
        <f t="shared" ca="1" si="805"/>
        <v>0.44204552205804259</v>
      </c>
      <c r="C17215">
        <f t="shared" ca="1" si="806"/>
        <v>-0.72040474046998426</v>
      </c>
    </row>
    <row r="17216" spans="1:3" x14ac:dyDescent="0.25">
      <c r="A17216">
        <f t="shared" ca="1" si="804"/>
        <v>0.98990470734557023</v>
      </c>
      <c r="B17216">
        <f t="shared" ca="1" si="805"/>
        <v>0.23660230580844085</v>
      </c>
      <c r="C17216">
        <f t="shared" ca="1" si="806"/>
        <v>1.252593582360308</v>
      </c>
    </row>
    <row r="17217" spans="1:3" x14ac:dyDescent="0.25">
      <c r="A17217">
        <f t="shared" ca="1" si="804"/>
        <v>0.56088243744340638</v>
      </c>
      <c r="B17217">
        <f t="shared" ca="1" si="805"/>
        <v>-2.1272998177427525</v>
      </c>
      <c r="C17217">
        <f t="shared" ca="1" si="806"/>
        <v>-4.0077932560688034E-2</v>
      </c>
    </row>
    <row r="17218" spans="1:3" x14ac:dyDescent="0.25">
      <c r="A17218">
        <f t="shared" ca="1" si="804"/>
        <v>0.62663720472661433</v>
      </c>
      <c r="B17218">
        <f t="shared" ca="1" si="805"/>
        <v>-2.5576467310295015</v>
      </c>
      <c r="C17218">
        <f t="shared" ca="1" si="806"/>
        <v>-1.7586675426426168</v>
      </c>
    </row>
    <row r="17219" spans="1:3" x14ac:dyDescent="0.25">
      <c r="A17219">
        <f t="shared" ca="1" si="804"/>
        <v>0.42726234490272541</v>
      </c>
      <c r="B17219">
        <f t="shared" ca="1" si="805"/>
        <v>-0.52429521651684641</v>
      </c>
      <c r="C17219">
        <f t="shared" ca="1" si="806"/>
        <v>-0.47839274235803264</v>
      </c>
    </row>
    <row r="17220" spans="1:3" x14ac:dyDescent="0.25">
      <c r="A17220">
        <f t="shared" ref="A17220:A17283" ca="1" si="807">RAND()</f>
        <v>0.78343928242306859</v>
      </c>
      <c r="B17220">
        <f t="shared" ca="1" si="805"/>
        <v>-1.6215204036771449</v>
      </c>
      <c r="C17220">
        <f t="shared" ca="1" si="806"/>
        <v>-1.2112633406711932</v>
      </c>
    </row>
    <row r="17221" spans="1:3" x14ac:dyDescent="0.25">
      <c r="A17221">
        <f t="shared" ca="1" si="807"/>
        <v>0.26155110964965744</v>
      </c>
      <c r="B17221">
        <f t="shared" ref="B17221:B17284" ca="1" si="808">IF(A17221&lt;0.1,0.14*B17220 + 0.01*C17220 - 1.31,IF(A17221&lt;0.45,0.43*B17220 + 0.52*C17220 + 1.49, IF(A17221&lt;0.8, 0.45*B17220 - 0.49*C17220 - 1.62,0.49*B17220 + 0*C17220 + 0.02)))</f>
        <v>0.16288928926980728</v>
      </c>
      <c r="C17221">
        <f t="shared" ref="C17221:C17284" ca="1" si="809">IF(A17221&lt;0.1, 0*B17220 + 0.51*C17220 + 0.1,IF(A17221&lt;0.45,-0.45*B17220 + 0.5*C17220 - 0.75,IF(A17221&lt;0.8,0.47*B17220 + 0.47*C17220 - 0.74,0*B17220 + 0.51*C17220 + 1.62)))</f>
        <v>-0.62594748868088135</v>
      </c>
    </row>
    <row r="17222" spans="1:3" x14ac:dyDescent="0.25">
      <c r="A17222">
        <f t="shared" ca="1" si="807"/>
        <v>0.94256817454804076</v>
      </c>
      <c r="B17222">
        <f t="shared" ca="1" si="808"/>
        <v>9.9815751742205569E-2</v>
      </c>
      <c r="C17222">
        <f t="shared" ca="1" si="809"/>
        <v>1.3007667807727505</v>
      </c>
    </row>
    <row r="17223" spans="1:3" x14ac:dyDescent="0.25">
      <c r="A17223">
        <f t="shared" ca="1" si="807"/>
        <v>0.64453093393470184</v>
      </c>
      <c r="B17223">
        <f t="shared" ca="1" si="808"/>
        <v>-2.2124586342946553</v>
      </c>
      <c r="C17223">
        <f t="shared" ca="1" si="809"/>
        <v>-8.1726209717970622E-2</v>
      </c>
    </row>
    <row r="17224" spans="1:3" x14ac:dyDescent="0.25">
      <c r="A17224">
        <f t="shared" ca="1" si="807"/>
        <v>0.44114972127693697</v>
      </c>
      <c r="B17224">
        <f t="shared" ca="1" si="808"/>
        <v>0.49614515819995353</v>
      </c>
      <c r="C17224">
        <f t="shared" ca="1" si="809"/>
        <v>0.20474328057360958</v>
      </c>
    </row>
    <row r="17225" spans="1:3" x14ac:dyDescent="0.25">
      <c r="A17225">
        <f t="shared" ca="1" si="807"/>
        <v>0.58165199258375966</v>
      </c>
      <c r="B17225">
        <f t="shared" ca="1" si="808"/>
        <v>-1.4970588862910896</v>
      </c>
      <c r="C17225">
        <f t="shared" ca="1" si="809"/>
        <v>-0.41058243377642534</v>
      </c>
    </row>
    <row r="17226" spans="1:3" x14ac:dyDescent="0.25">
      <c r="A17226">
        <f t="shared" ca="1" si="807"/>
        <v>0.28774660169318</v>
      </c>
      <c r="B17226">
        <f t="shared" ca="1" si="808"/>
        <v>0.63276181333109027</v>
      </c>
      <c r="C17226">
        <f t="shared" ca="1" si="809"/>
        <v>-0.28161471805722232</v>
      </c>
    </row>
    <row r="17227" spans="1:3" x14ac:dyDescent="0.25">
      <c r="A17227">
        <f t="shared" ca="1" si="807"/>
        <v>0.6384488230815395</v>
      </c>
      <c r="B17227">
        <f t="shared" ca="1" si="808"/>
        <v>-1.1972659721529704</v>
      </c>
      <c r="C17227">
        <f t="shared" ca="1" si="809"/>
        <v>-0.57496086522128209</v>
      </c>
    </row>
    <row r="17228" spans="1:3" x14ac:dyDescent="0.25">
      <c r="A17228">
        <f t="shared" ca="1" si="807"/>
        <v>0.35737130029628539</v>
      </c>
      <c r="B17228">
        <f t="shared" ca="1" si="808"/>
        <v>0.6761959820591561</v>
      </c>
      <c r="C17228">
        <f t="shared" ca="1" si="809"/>
        <v>-0.49871074514180436</v>
      </c>
    </row>
    <row r="17229" spans="1:3" x14ac:dyDescent="0.25">
      <c r="A17229">
        <f t="shared" ca="1" si="807"/>
        <v>0.50566579035946846</v>
      </c>
      <c r="B17229">
        <f t="shared" ca="1" si="808"/>
        <v>-1.0713435429538958</v>
      </c>
      <c r="C17229">
        <f t="shared" ca="1" si="809"/>
        <v>-0.65658193864884462</v>
      </c>
    </row>
    <row r="17230" spans="1:3" x14ac:dyDescent="0.25">
      <c r="A17230">
        <f t="shared" ca="1" si="807"/>
        <v>0.47392211999621892</v>
      </c>
      <c r="B17230">
        <f t="shared" ca="1" si="808"/>
        <v>-1.7803794443913192</v>
      </c>
      <c r="C17230">
        <f t="shared" ca="1" si="809"/>
        <v>-1.5521249763532881</v>
      </c>
    </row>
    <row r="17231" spans="1:3" x14ac:dyDescent="0.25">
      <c r="A17231">
        <f t="shared" ca="1" si="807"/>
        <v>0.33657914309852577</v>
      </c>
      <c r="B17231">
        <f t="shared" ca="1" si="808"/>
        <v>-8.2668148791977147E-2</v>
      </c>
      <c r="C17231">
        <f t="shared" ca="1" si="809"/>
        <v>-0.72489173820055031</v>
      </c>
    </row>
    <row r="17232" spans="1:3" x14ac:dyDescent="0.25">
      <c r="A17232">
        <f t="shared" ca="1" si="807"/>
        <v>0.71508821632820552</v>
      </c>
      <c r="B17232">
        <f t="shared" ca="1" si="808"/>
        <v>-1.3020037152381203</v>
      </c>
      <c r="C17232">
        <f t="shared" ca="1" si="809"/>
        <v>-1.1195531468864879</v>
      </c>
    </row>
    <row r="17233" spans="1:3" x14ac:dyDescent="0.25">
      <c r="A17233">
        <f t="shared" ca="1" si="807"/>
        <v>0.93752190362436927</v>
      </c>
      <c r="B17233">
        <f t="shared" ca="1" si="808"/>
        <v>-0.61798182046667893</v>
      </c>
      <c r="C17233">
        <f t="shared" ca="1" si="809"/>
        <v>1.0490278950878913</v>
      </c>
    </row>
    <row r="17234" spans="1:3" x14ac:dyDescent="0.25">
      <c r="A17234">
        <f t="shared" ca="1" si="807"/>
        <v>0.35005023684177039</v>
      </c>
      <c r="B17234">
        <f t="shared" ca="1" si="808"/>
        <v>1.7697623226450314</v>
      </c>
      <c r="C17234">
        <f t="shared" ca="1" si="809"/>
        <v>5.2605766753951233E-2</v>
      </c>
    </row>
    <row r="17235" spans="1:3" x14ac:dyDescent="0.25">
      <c r="A17235">
        <f t="shared" ca="1" si="807"/>
        <v>0.35176980579994011</v>
      </c>
      <c r="B17235">
        <f t="shared" ca="1" si="808"/>
        <v>2.278352797449418</v>
      </c>
      <c r="C17235">
        <f t="shared" ca="1" si="809"/>
        <v>-1.5200901618132885</v>
      </c>
    </row>
    <row r="17236" spans="1:3" x14ac:dyDescent="0.25">
      <c r="A17236">
        <f t="shared" ca="1" si="807"/>
        <v>2.5029943855970793E-2</v>
      </c>
      <c r="B17236">
        <f t="shared" ca="1" si="808"/>
        <v>-1.0062315099752144</v>
      </c>
      <c r="C17236">
        <f t="shared" ca="1" si="809"/>
        <v>-0.67524598252477719</v>
      </c>
    </row>
    <row r="17237" spans="1:3" x14ac:dyDescent="0.25">
      <c r="A17237">
        <f t="shared" ca="1" si="807"/>
        <v>0.1165465616056367</v>
      </c>
      <c r="B17237">
        <f t="shared" ca="1" si="808"/>
        <v>0.70619253979777374</v>
      </c>
      <c r="C17237">
        <f t="shared" ca="1" si="809"/>
        <v>-0.63481881177354205</v>
      </c>
    </row>
    <row r="17238" spans="1:3" x14ac:dyDescent="0.25">
      <c r="A17238">
        <f t="shared" ca="1" si="807"/>
        <v>0.80692000138831443</v>
      </c>
      <c r="B17238">
        <f t="shared" ca="1" si="808"/>
        <v>0.36603434450090916</v>
      </c>
      <c r="C17238">
        <f t="shared" ca="1" si="809"/>
        <v>1.2962424059954936</v>
      </c>
    </row>
    <row r="17239" spans="1:3" x14ac:dyDescent="0.25">
      <c r="A17239">
        <f t="shared" ca="1" si="807"/>
        <v>0.40761395516189824</v>
      </c>
      <c r="B17239">
        <f t="shared" ca="1" si="808"/>
        <v>2.3214408192530476</v>
      </c>
      <c r="C17239">
        <f t="shared" ca="1" si="809"/>
        <v>-0.26659425202766235</v>
      </c>
    </row>
    <row r="17240" spans="1:3" x14ac:dyDescent="0.25">
      <c r="A17240">
        <f t="shared" ca="1" si="807"/>
        <v>0.61777716207711697</v>
      </c>
      <c r="B17240">
        <f t="shared" ca="1" si="808"/>
        <v>-0.44472044784257414</v>
      </c>
      <c r="C17240">
        <f t="shared" ca="1" si="809"/>
        <v>0.22577788659593101</v>
      </c>
    </row>
    <row r="17241" spans="1:3" x14ac:dyDescent="0.25">
      <c r="A17241">
        <f t="shared" ca="1" si="807"/>
        <v>0.48381373290065965</v>
      </c>
      <c r="B17241">
        <f t="shared" ca="1" si="808"/>
        <v>-1.9307553659611647</v>
      </c>
      <c r="C17241">
        <f t="shared" ca="1" si="809"/>
        <v>-0.8429030037859222</v>
      </c>
    </row>
    <row r="17242" spans="1:3" x14ac:dyDescent="0.25">
      <c r="A17242">
        <f t="shared" ca="1" si="807"/>
        <v>0.4950239961544165</v>
      </c>
      <c r="B17242">
        <f t="shared" ca="1" si="808"/>
        <v>-2.0758174428274225</v>
      </c>
      <c r="C17242">
        <f t="shared" ca="1" si="809"/>
        <v>-2.0436194337811306</v>
      </c>
    </row>
    <row r="17243" spans="1:3" x14ac:dyDescent="0.25">
      <c r="A17243">
        <f t="shared" ca="1" si="807"/>
        <v>6.8305918335449745E-2</v>
      </c>
      <c r="B17243">
        <f t="shared" ca="1" si="808"/>
        <v>-1.6210506363336505</v>
      </c>
      <c r="C17243">
        <f t="shared" ca="1" si="809"/>
        <v>-0.94224591122837664</v>
      </c>
    </row>
    <row r="17244" spans="1:3" x14ac:dyDescent="0.25">
      <c r="A17244">
        <f t="shared" ca="1" si="807"/>
        <v>0.66576378380583623</v>
      </c>
      <c r="B17244">
        <f t="shared" ca="1" si="808"/>
        <v>-1.8877722898482383</v>
      </c>
      <c r="C17244">
        <f t="shared" ca="1" si="809"/>
        <v>-1.9447493773541529</v>
      </c>
    </row>
    <row r="17245" spans="1:3" x14ac:dyDescent="0.25">
      <c r="A17245">
        <f t="shared" ca="1" si="807"/>
        <v>0.24560177966798025</v>
      </c>
      <c r="B17245">
        <f t="shared" ca="1" si="808"/>
        <v>-0.33301176085890205</v>
      </c>
      <c r="C17245">
        <f t="shared" ca="1" si="809"/>
        <v>-0.87287715824536916</v>
      </c>
    </row>
    <row r="17246" spans="1:3" x14ac:dyDescent="0.25">
      <c r="A17246">
        <f t="shared" ca="1" si="807"/>
        <v>0.10867692384591365</v>
      </c>
      <c r="B17246">
        <f t="shared" ca="1" si="808"/>
        <v>0.89290882054308018</v>
      </c>
      <c r="C17246">
        <f t="shared" ca="1" si="809"/>
        <v>-1.0365832867361786</v>
      </c>
    </row>
    <row r="17247" spans="1:3" x14ac:dyDescent="0.25">
      <c r="A17247">
        <f t="shared" ca="1" si="807"/>
        <v>0.79982525621368139</v>
      </c>
      <c r="B17247">
        <f t="shared" ca="1" si="808"/>
        <v>-0.71026522025488648</v>
      </c>
      <c r="C17247">
        <f t="shared" ca="1" si="809"/>
        <v>-0.80752699911075632</v>
      </c>
    </row>
    <row r="17248" spans="1:3" x14ac:dyDescent="0.25">
      <c r="A17248">
        <f t="shared" ca="1" si="807"/>
        <v>0.99115015250931615</v>
      </c>
      <c r="B17248">
        <f t="shared" ca="1" si="808"/>
        <v>-0.32802995792489437</v>
      </c>
      <c r="C17248">
        <f t="shared" ca="1" si="809"/>
        <v>1.2081612304535143</v>
      </c>
    </row>
    <row r="17249" spans="1:3" x14ac:dyDescent="0.25">
      <c r="A17249">
        <f t="shared" ca="1" si="807"/>
        <v>0.34696296467783339</v>
      </c>
      <c r="B17249">
        <f t="shared" ca="1" si="808"/>
        <v>1.9771909579281228</v>
      </c>
      <c r="C17249">
        <f t="shared" ca="1" si="809"/>
        <v>1.6940962929596903E-3</v>
      </c>
    </row>
    <row r="17250" spans="1:3" x14ac:dyDescent="0.25">
      <c r="A17250">
        <f t="shared" ca="1" si="807"/>
        <v>0.69702626054450645</v>
      </c>
      <c r="B17250">
        <f t="shared" ca="1" si="808"/>
        <v>-0.73109417611589511</v>
      </c>
      <c r="C17250">
        <f t="shared" ca="1" si="809"/>
        <v>0.19007597548390875</v>
      </c>
    </row>
    <row r="17251" spans="1:3" x14ac:dyDescent="0.25">
      <c r="A17251">
        <f t="shared" ca="1" si="807"/>
        <v>0.29408106602650241</v>
      </c>
      <c r="B17251">
        <f t="shared" ca="1" si="808"/>
        <v>1.2744690115217976</v>
      </c>
      <c r="C17251">
        <f t="shared" ca="1" si="809"/>
        <v>-0.32596963300589282</v>
      </c>
    </row>
    <row r="17252" spans="1:3" x14ac:dyDescent="0.25">
      <c r="A17252">
        <f t="shared" ca="1" si="807"/>
        <v>2.0081075323302278E-2</v>
      </c>
      <c r="B17252">
        <f t="shared" ca="1" si="808"/>
        <v>-1.1348340347170074</v>
      </c>
      <c r="C17252">
        <f t="shared" ca="1" si="809"/>
        <v>-6.6244512833005337E-2</v>
      </c>
    </row>
    <row r="17253" spans="1:3" x14ac:dyDescent="0.25">
      <c r="A17253">
        <f t="shared" ca="1" si="807"/>
        <v>0.49263740097216802</v>
      </c>
      <c r="B17253">
        <f t="shared" ca="1" si="808"/>
        <v>-2.098215504334481</v>
      </c>
      <c r="C17253">
        <f t="shared" ca="1" si="809"/>
        <v>-1.304506917348506</v>
      </c>
    </row>
    <row r="17254" spans="1:3" x14ac:dyDescent="0.25">
      <c r="A17254">
        <f t="shared" ca="1" si="807"/>
        <v>6.1250384383875089E-2</v>
      </c>
      <c r="B17254">
        <f t="shared" ca="1" si="808"/>
        <v>-1.6167952397803125</v>
      </c>
      <c r="C17254">
        <f t="shared" ca="1" si="809"/>
        <v>-0.56529852784773804</v>
      </c>
    </row>
    <row r="17255" spans="1:3" x14ac:dyDescent="0.25">
      <c r="A17255">
        <f t="shared" ca="1" si="807"/>
        <v>0.80326234031477706</v>
      </c>
      <c r="B17255">
        <f t="shared" ca="1" si="808"/>
        <v>-0.77222966749235311</v>
      </c>
      <c r="C17255">
        <f t="shared" ca="1" si="809"/>
        <v>1.3316977507976537</v>
      </c>
    </row>
    <row r="17256" spans="1:3" x14ac:dyDescent="0.25">
      <c r="A17256">
        <f t="shared" ca="1" si="807"/>
        <v>0.10237906360113025</v>
      </c>
      <c r="B17256">
        <f t="shared" ca="1" si="808"/>
        <v>1.8504240733930681</v>
      </c>
      <c r="C17256">
        <f t="shared" ca="1" si="809"/>
        <v>0.26335222577038575</v>
      </c>
    </row>
    <row r="17257" spans="1:3" x14ac:dyDescent="0.25">
      <c r="A17257">
        <f t="shared" ca="1" si="807"/>
        <v>0.67135654278910106</v>
      </c>
      <c r="B17257">
        <f t="shared" ca="1" si="808"/>
        <v>-0.9163517576006085</v>
      </c>
      <c r="C17257">
        <f t="shared" ca="1" si="809"/>
        <v>0.25347486060682334</v>
      </c>
    </row>
    <row r="17258" spans="1:3" x14ac:dyDescent="0.25">
      <c r="A17258">
        <f t="shared" ca="1" si="807"/>
        <v>0.15110183870793814</v>
      </c>
      <c r="B17258">
        <f t="shared" ca="1" si="808"/>
        <v>1.2277756717472865</v>
      </c>
      <c r="C17258">
        <f t="shared" ca="1" si="809"/>
        <v>-0.21090427877631446</v>
      </c>
    </row>
    <row r="17259" spans="1:3" x14ac:dyDescent="0.25">
      <c r="A17259">
        <f t="shared" ca="1" si="807"/>
        <v>0.32313550128869251</v>
      </c>
      <c r="B17259">
        <f t="shared" ca="1" si="808"/>
        <v>1.9082733138876495</v>
      </c>
      <c r="C17259">
        <f t="shared" ca="1" si="809"/>
        <v>-1.4079511916744361</v>
      </c>
    </row>
    <row r="17260" spans="1:3" x14ac:dyDescent="0.25">
      <c r="A17260">
        <f t="shared" ca="1" si="807"/>
        <v>0.20394383467788535</v>
      </c>
      <c r="B17260">
        <f t="shared" ca="1" si="808"/>
        <v>1.5784229053009824</v>
      </c>
      <c r="C17260">
        <f t="shared" ca="1" si="809"/>
        <v>-2.3126985870866603</v>
      </c>
    </row>
    <row r="17261" spans="1:3" x14ac:dyDescent="0.25">
      <c r="A17261">
        <f t="shared" ca="1" si="807"/>
        <v>0.61138665610797982</v>
      </c>
      <c r="B17261">
        <f t="shared" ca="1" si="808"/>
        <v>0.22351261505790543</v>
      </c>
      <c r="C17261">
        <f t="shared" ca="1" si="809"/>
        <v>-1.0851095704392686</v>
      </c>
    </row>
    <row r="17262" spans="1:3" x14ac:dyDescent="0.25">
      <c r="A17262">
        <f t="shared" ca="1" si="807"/>
        <v>0.98732167456803932</v>
      </c>
      <c r="B17262">
        <f t="shared" ca="1" si="808"/>
        <v>0.12952118137837365</v>
      </c>
      <c r="C17262">
        <f t="shared" ca="1" si="809"/>
        <v>1.0665941190759731</v>
      </c>
    </row>
    <row r="17263" spans="1:3" x14ac:dyDescent="0.25">
      <c r="A17263">
        <f t="shared" ca="1" si="807"/>
        <v>0.22817735507690007</v>
      </c>
      <c r="B17263">
        <f t="shared" ca="1" si="808"/>
        <v>2.1003230499122068</v>
      </c>
      <c r="C17263">
        <f t="shared" ca="1" si="809"/>
        <v>-0.27498747208228158</v>
      </c>
    </row>
    <row r="17264" spans="1:3" x14ac:dyDescent="0.25">
      <c r="A17264">
        <f t="shared" ca="1" si="807"/>
        <v>0.70710252286737052</v>
      </c>
      <c r="B17264">
        <f t="shared" ca="1" si="808"/>
        <v>-0.54011076621918908</v>
      </c>
      <c r="C17264">
        <f t="shared" ca="1" si="809"/>
        <v>0.11790772158006479</v>
      </c>
    </row>
    <row r="17265" spans="1:3" x14ac:dyDescent="0.25">
      <c r="A17265">
        <f t="shared" ca="1" si="807"/>
        <v>0.61420503009305039</v>
      </c>
      <c r="B17265">
        <f t="shared" ca="1" si="808"/>
        <v>-1.9208246283728669</v>
      </c>
      <c r="C17265">
        <f t="shared" ca="1" si="809"/>
        <v>-0.9384354309803884</v>
      </c>
    </row>
    <row r="17266" spans="1:3" x14ac:dyDescent="0.25">
      <c r="A17266">
        <f t="shared" ca="1" si="807"/>
        <v>0.36167454458930615</v>
      </c>
      <c r="B17266">
        <f t="shared" ca="1" si="808"/>
        <v>0.17605898568986533</v>
      </c>
      <c r="C17266">
        <f t="shared" ca="1" si="809"/>
        <v>-0.35484663272240402</v>
      </c>
    </row>
    <row r="17267" spans="1:3" x14ac:dyDescent="0.25">
      <c r="A17267">
        <f t="shared" ca="1" si="807"/>
        <v>0.96080003565561822</v>
      </c>
      <c r="B17267">
        <f t="shared" ca="1" si="808"/>
        <v>0.10626890298803401</v>
      </c>
      <c r="C17267">
        <f t="shared" ca="1" si="809"/>
        <v>1.439028217311574</v>
      </c>
    </row>
    <row r="17268" spans="1:3" x14ac:dyDescent="0.25">
      <c r="A17268">
        <f t="shared" ca="1" si="807"/>
        <v>0.76111656874565214</v>
      </c>
      <c r="B17268">
        <f t="shared" ca="1" si="808"/>
        <v>-2.2773028201380558</v>
      </c>
      <c r="C17268">
        <f t="shared" ca="1" si="809"/>
        <v>-1.3710353459184255E-2</v>
      </c>
    </row>
    <row r="17269" spans="1:3" x14ac:dyDescent="0.25">
      <c r="A17269">
        <f t="shared" ca="1" si="807"/>
        <v>0.79989877914257179</v>
      </c>
      <c r="B17269">
        <f t="shared" ca="1" si="808"/>
        <v>-2.6380681958671248</v>
      </c>
      <c r="C17269">
        <f t="shared" ca="1" si="809"/>
        <v>-1.8167761915907028</v>
      </c>
    </row>
    <row r="17270" spans="1:3" x14ac:dyDescent="0.25">
      <c r="A17270">
        <f t="shared" ca="1" si="807"/>
        <v>0.99625730101217957</v>
      </c>
      <c r="B17270">
        <f t="shared" ca="1" si="808"/>
        <v>-1.272653415974891</v>
      </c>
      <c r="C17270">
        <f t="shared" ca="1" si="809"/>
        <v>0.69344414228874163</v>
      </c>
    </row>
    <row r="17271" spans="1:3" x14ac:dyDescent="0.25">
      <c r="A17271">
        <f t="shared" ca="1" si="807"/>
        <v>0.14446325420868211</v>
      </c>
      <c r="B17271">
        <f t="shared" ca="1" si="808"/>
        <v>1.3033499851209425</v>
      </c>
      <c r="C17271">
        <f t="shared" ca="1" si="809"/>
        <v>0.16941610833307175</v>
      </c>
    </row>
    <row r="17272" spans="1:3" x14ac:dyDescent="0.25">
      <c r="A17272">
        <f t="shared" ca="1" si="807"/>
        <v>0.19133245157037593</v>
      </c>
      <c r="B17272">
        <f t="shared" ca="1" si="808"/>
        <v>2.1385368699352023</v>
      </c>
      <c r="C17272">
        <f t="shared" ca="1" si="809"/>
        <v>-1.2517994391378882</v>
      </c>
    </row>
    <row r="17273" spans="1:3" x14ac:dyDescent="0.25">
      <c r="A17273">
        <f t="shared" ca="1" si="807"/>
        <v>0.52573029427526263</v>
      </c>
      <c r="B17273">
        <f t="shared" ca="1" si="808"/>
        <v>-4.427668335159396E-2</v>
      </c>
      <c r="C17273">
        <f t="shared" ca="1" si="809"/>
        <v>-0.32323340752526242</v>
      </c>
    </row>
    <row r="17274" spans="1:3" x14ac:dyDescent="0.25">
      <c r="A17274">
        <f t="shared" ca="1" si="807"/>
        <v>0.97710081659353609</v>
      </c>
      <c r="B17274">
        <f t="shared" ca="1" si="808"/>
        <v>-1.6955748422810384E-3</v>
      </c>
      <c r="C17274">
        <f t="shared" ca="1" si="809"/>
        <v>1.4551509621621164</v>
      </c>
    </row>
    <row r="17275" spans="1:3" x14ac:dyDescent="0.25">
      <c r="A17275">
        <f t="shared" ca="1" si="807"/>
        <v>0.66736385199792747</v>
      </c>
      <c r="B17275">
        <f t="shared" ca="1" si="808"/>
        <v>-2.3337869801384636</v>
      </c>
      <c r="C17275">
        <f t="shared" ca="1" si="809"/>
        <v>-5.687596795967742E-2</v>
      </c>
    </row>
    <row r="17276" spans="1:3" x14ac:dyDescent="0.25">
      <c r="A17276">
        <f t="shared" ca="1" si="807"/>
        <v>0.1805300271903223</v>
      </c>
      <c r="B17276">
        <f t="shared" ca="1" si="808"/>
        <v>0.45689609520142827</v>
      </c>
      <c r="C17276">
        <f t="shared" ca="1" si="809"/>
        <v>0.27176615708246987</v>
      </c>
    </row>
    <row r="17277" spans="1:3" x14ac:dyDescent="0.25">
      <c r="A17277">
        <f t="shared" ca="1" si="807"/>
        <v>0.92571640082902884</v>
      </c>
      <c r="B17277">
        <f t="shared" ca="1" si="808"/>
        <v>0.24387908664869984</v>
      </c>
      <c r="C17277">
        <f t="shared" ca="1" si="809"/>
        <v>1.7586007401120598</v>
      </c>
    </row>
    <row r="17278" spans="1:3" x14ac:dyDescent="0.25">
      <c r="A17278">
        <f t="shared" ca="1" si="807"/>
        <v>0.55332509548759601</v>
      </c>
      <c r="B17278">
        <f t="shared" ca="1" si="808"/>
        <v>-2.3719687736629944</v>
      </c>
      <c r="C17278">
        <f t="shared" ca="1" si="809"/>
        <v>0.20116551857755705</v>
      </c>
    </row>
    <row r="17279" spans="1:3" x14ac:dyDescent="0.25">
      <c r="A17279">
        <f t="shared" ca="1" si="807"/>
        <v>0.80524597733733316</v>
      </c>
      <c r="B17279">
        <f t="shared" ca="1" si="808"/>
        <v>-1.1422646990948673</v>
      </c>
      <c r="C17279">
        <f t="shared" ca="1" si="809"/>
        <v>1.7225944144745542</v>
      </c>
    </row>
    <row r="17280" spans="1:3" x14ac:dyDescent="0.25">
      <c r="A17280">
        <f t="shared" ca="1" si="807"/>
        <v>0.72585438827526283</v>
      </c>
      <c r="B17280">
        <f t="shared" ca="1" si="808"/>
        <v>-2.9780903776852221</v>
      </c>
      <c r="C17280">
        <f t="shared" ca="1" si="809"/>
        <v>-0.46724503377154714</v>
      </c>
    </row>
    <row r="17281" spans="1:3" x14ac:dyDescent="0.25">
      <c r="A17281">
        <f t="shared" ca="1" si="807"/>
        <v>0.69115727471720423</v>
      </c>
      <c r="B17281">
        <f t="shared" ca="1" si="808"/>
        <v>-2.7311906034102922</v>
      </c>
      <c r="C17281">
        <f t="shared" ca="1" si="809"/>
        <v>-2.3593076433846818</v>
      </c>
    </row>
    <row r="17282" spans="1:3" x14ac:dyDescent="0.25">
      <c r="A17282">
        <f t="shared" ca="1" si="807"/>
        <v>0.77944724798712672</v>
      </c>
      <c r="B17282">
        <f t="shared" ca="1" si="808"/>
        <v>-1.6929750262761376</v>
      </c>
      <c r="C17282">
        <f t="shared" ca="1" si="809"/>
        <v>-3.132534175993638</v>
      </c>
    </row>
    <row r="17283" spans="1:3" x14ac:dyDescent="0.25">
      <c r="A17283">
        <f t="shared" ca="1" si="807"/>
        <v>0.23559727969982736</v>
      </c>
      <c r="B17283">
        <f t="shared" ca="1" si="808"/>
        <v>-0.86689703281543085</v>
      </c>
      <c r="C17283">
        <f t="shared" ca="1" si="809"/>
        <v>-1.5544283261725571</v>
      </c>
    </row>
    <row r="17284" spans="1:3" x14ac:dyDescent="0.25">
      <c r="A17284">
        <f t="shared" ref="A17284:A17347" ca="1" si="810">RAND()</f>
        <v>0.37530003477043361</v>
      </c>
      <c r="B17284">
        <f t="shared" ca="1" si="808"/>
        <v>0.30893154627963493</v>
      </c>
      <c r="C17284">
        <f t="shared" ca="1" si="809"/>
        <v>-1.1371104983193345</v>
      </c>
    </row>
    <row r="17285" spans="1:3" x14ac:dyDescent="0.25">
      <c r="A17285">
        <f t="shared" ca="1" si="810"/>
        <v>0.41142950050034133</v>
      </c>
      <c r="B17285">
        <f t="shared" ref="B17285:B17348" ca="1" si="811">IF(A17285&lt;0.1,0.14*B17284 + 0.01*C17284 - 1.31,IF(A17285&lt;0.45,0.43*B17284 + 0.52*C17284 + 1.49, IF(A17285&lt;0.8, 0.45*B17284 - 0.49*C17284 - 1.62,0.49*B17284 + 0*C17284 + 0.02)))</f>
        <v>1.0315431057741891</v>
      </c>
      <c r="C17285">
        <f t="shared" ref="C17285:C17348" ca="1" si="812">IF(A17285&lt;0.1, 0*B17284 + 0.51*C17284 + 0.1,IF(A17285&lt;0.45,-0.45*B17284 + 0.5*C17284 - 0.75,IF(A17285&lt;0.8,0.47*B17284 + 0.47*C17284 - 0.74,0*B17284 + 0.51*C17284 + 1.62)))</f>
        <v>-1.457574444985503</v>
      </c>
    </row>
    <row r="17286" spans="1:3" x14ac:dyDescent="0.25">
      <c r="A17286">
        <f t="shared" ca="1" si="810"/>
        <v>0.89797282383360244</v>
      </c>
      <c r="B17286">
        <f t="shared" ca="1" si="811"/>
        <v>0.52545612182935264</v>
      </c>
      <c r="C17286">
        <f t="shared" ca="1" si="812"/>
        <v>0.8766370330573936</v>
      </c>
    </row>
    <row r="17287" spans="1:3" x14ac:dyDescent="0.25">
      <c r="A17287">
        <f t="shared" ca="1" si="810"/>
        <v>0.87935591752826958</v>
      </c>
      <c r="B17287">
        <f t="shared" ca="1" si="811"/>
        <v>0.2774734996963828</v>
      </c>
      <c r="C17287">
        <f t="shared" ca="1" si="812"/>
        <v>2.0670848868592708</v>
      </c>
    </row>
    <row r="17288" spans="1:3" x14ac:dyDescent="0.25">
      <c r="A17288">
        <f t="shared" ca="1" si="810"/>
        <v>4.010385296332164E-2</v>
      </c>
      <c r="B17288">
        <f t="shared" ca="1" si="811"/>
        <v>-1.2504828611739138</v>
      </c>
      <c r="C17288">
        <f t="shared" ca="1" si="812"/>
        <v>1.1542132922982282</v>
      </c>
    </row>
    <row r="17289" spans="1:3" x14ac:dyDescent="0.25">
      <c r="A17289">
        <f t="shared" ca="1" si="810"/>
        <v>0.98383834412726545</v>
      </c>
      <c r="B17289">
        <f t="shared" ca="1" si="811"/>
        <v>-0.59273660197521771</v>
      </c>
      <c r="C17289">
        <f t="shared" ca="1" si="812"/>
        <v>2.2086487790720968</v>
      </c>
    </row>
    <row r="17290" spans="1:3" x14ac:dyDescent="0.25">
      <c r="A17290">
        <f t="shared" ca="1" si="810"/>
        <v>0.40563104505315473</v>
      </c>
      <c r="B17290">
        <f t="shared" ca="1" si="811"/>
        <v>2.3836206262681467</v>
      </c>
      <c r="C17290">
        <f t="shared" ca="1" si="812"/>
        <v>0.62105586042489636</v>
      </c>
    </row>
    <row r="17291" spans="1:3" x14ac:dyDescent="0.25">
      <c r="A17291">
        <f t="shared" ca="1" si="810"/>
        <v>0.24842910924567663</v>
      </c>
      <c r="B17291">
        <f t="shared" ca="1" si="811"/>
        <v>2.8379059167162488</v>
      </c>
      <c r="C17291">
        <f t="shared" ca="1" si="812"/>
        <v>-1.5121013516082178</v>
      </c>
    </row>
    <row r="17292" spans="1:3" x14ac:dyDescent="0.25">
      <c r="A17292">
        <f t="shared" ca="1" si="810"/>
        <v>0.12134729836584901</v>
      </c>
      <c r="B17292">
        <f t="shared" ca="1" si="811"/>
        <v>1.9240068413517135</v>
      </c>
      <c r="C17292">
        <f t="shared" ca="1" si="812"/>
        <v>-2.783108338326421</v>
      </c>
    </row>
    <row r="17293" spans="1:3" x14ac:dyDescent="0.25">
      <c r="A17293">
        <f t="shared" ca="1" si="810"/>
        <v>0.42164509227647728</v>
      </c>
      <c r="B17293">
        <f t="shared" ca="1" si="811"/>
        <v>0.87010660585149779</v>
      </c>
      <c r="C17293">
        <f t="shared" ca="1" si="812"/>
        <v>-3.0073572477714814</v>
      </c>
    </row>
    <row r="17294" spans="1:3" x14ac:dyDescent="0.25">
      <c r="A17294">
        <f t="shared" ca="1" si="810"/>
        <v>1.9106068347758853E-2</v>
      </c>
      <c r="B17294">
        <f t="shared" ca="1" si="811"/>
        <v>-1.2182586476585051</v>
      </c>
      <c r="C17294">
        <f t="shared" ca="1" si="812"/>
        <v>-1.4337521963634554</v>
      </c>
    </row>
    <row r="17295" spans="1:3" x14ac:dyDescent="0.25">
      <c r="A17295">
        <f t="shared" ca="1" si="810"/>
        <v>0.36691184568635393</v>
      </c>
      <c r="B17295">
        <f t="shared" ca="1" si="811"/>
        <v>0.22059763939784593</v>
      </c>
      <c r="C17295">
        <f t="shared" ca="1" si="812"/>
        <v>-0.91865970673540043</v>
      </c>
    </row>
    <row r="17296" spans="1:3" x14ac:dyDescent="0.25">
      <c r="A17296">
        <f t="shared" ca="1" si="810"/>
        <v>0.86742031175731982</v>
      </c>
      <c r="B17296">
        <f t="shared" ca="1" si="811"/>
        <v>0.1280928433049445</v>
      </c>
      <c r="C17296">
        <f t="shared" ca="1" si="812"/>
        <v>1.1514835495649458</v>
      </c>
    </row>
    <row r="17297" spans="1:3" x14ac:dyDescent="0.25">
      <c r="A17297">
        <f t="shared" ca="1" si="810"/>
        <v>0.3917873200390749</v>
      </c>
      <c r="B17297">
        <f t="shared" ca="1" si="811"/>
        <v>2.1438513683948979</v>
      </c>
      <c r="C17297">
        <f t="shared" ca="1" si="812"/>
        <v>-0.23190000470475214</v>
      </c>
    </row>
    <row r="17298" spans="1:3" x14ac:dyDescent="0.25">
      <c r="A17298">
        <f t="shared" ca="1" si="810"/>
        <v>6.4435933020361436E-2</v>
      </c>
      <c r="B17298">
        <f t="shared" ca="1" si="811"/>
        <v>-1.0121798084717619</v>
      </c>
      <c r="C17298">
        <f t="shared" ca="1" si="812"/>
        <v>-1.8269002399423584E-2</v>
      </c>
    </row>
    <row r="17299" spans="1:3" x14ac:dyDescent="0.25">
      <c r="A17299">
        <f t="shared" ca="1" si="810"/>
        <v>0.72471574333759847</v>
      </c>
      <c r="B17299">
        <f t="shared" ca="1" si="811"/>
        <v>-2.0665291026365753</v>
      </c>
      <c r="C17299">
        <f t="shared" ca="1" si="812"/>
        <v>-1.224310941109457</v>
      </c>
    </row>
    <row r="17300" spans="1:3" x14ac:dyDescent="0.25">
      <c r="A17300">
        <f t="shared" ca="1" si="810"/>
        <v>0.93627373930602631</v>
      </c>
      <c r="B17300">
        <f t="shared" ca="1" si="811"/>
        <v>-0.9925992602919218</v>
      </c>
      <c r="C17300">
        <f t="shared" ca="1" si="812"/>
        <v>0.99560142003417695</v>
      </c>
    </row>
    <row r="17301" spans="1:3" x14ac:dyDescent="0.25">
      <c r="A17301">
        <f t="shared" ca="1" si="810"/>
        <v>0.56035912813617272</v>
      </c>
      <c r="B17301">
        <f t="shared" ca="1" si="811"/>
        <v>-2.5545143629481117</v>
      </c>
      <c r="C17301">
        <f t="shared" ca="1" si="812"/>
        <v>-0.73858898492114</v>
      </c>
    </row>
    <row r="17302" spans="1:3" x14ac:dyDescent="0.25">
      <c r="A17302">
        <f t="shared" ca="1" si="810"/>
        <v>8.8553989142918343E-2</v>
      </c>
      <c r="B17302">
        <f t="shared" ca="1" si="811"/>
        <v>-1.6750179006619472</v>
      </c>
      <c r="C17302">
        <f t="shared" ca="1" si="812"/>
        <v>-0.27668038230978143</v>
      </c>
    </row>
    <row r="17303" spans="1:3" x14ac:dyDescent="0.25">
      <c r="A17303">
        <f t="shared" ca="1" si="810"/>
        <v>0.51612440638962787</v>
      </c>
      <c r="B17303">
        <f t="shared" ca="1" si="811"/>
        <v>-2.2381846679660837</v>
      </c>
      <c r="C17303">
        <f t="shared" ca="1" si="812"/>
        <v>-1.6572981929967123</v>
      </c>
    </row>
    <row r="17304" spans="1:3" x14ac:dyDescent="0.25">
      <c r="A17304">
        <f t="shared" ca="1" si="810"/>
        <v>0.41542435018209034</v>
      </c>
      <c r="B17304">
        <f t="shared" ca="1" si="811"/>
        <v>-0.33421446758370643</v>
      </c>
      <c r="C17304">
        <f t="shared" ca="1" si="812"/>
        <v>-0.57146599591361835</v>
      </c>
    </row>
    <row r="17305" spans="1:3" x14ac:dyDescent="0.25">
      <c r="A17305">
        <f t="shared" ca="1" si="810"/>
        <v>9.9767950606075018E-2</v>
      </c>
      <c r="B17305">
        <f t="shared" ca="1" si="811"/>
        <v>-1.3625046854208551</v>
      </c>
      <c r="C17305">
        <f t="shared" ca="1" si="812"/>
        <v>-0.19144765791594534</v>
      </c>
    </row>
    <row r="17306" spans="1:3" x14ac:dyDescent="0.25">
      <c r="A17306">
        <f t="shared" ca="1" si="810"/>
        <v>0.23991179228507953</v>
      </c>
      <c r="B17306">
        <f t="shared" ca="1" si="811"/>
        <v>0.80457020315274075</v>
      </c>
      <c r="C17306">
        <f t="shared" ca="1" si="812"/>
        <v>-0.23259672051858793</v>
      </c>
    </row>
    <row r="17307" spans="1:3" x14ac:dyDescent="0.25">
      <c r="A17307">
        <f t="shared" ca="1" si="810"/>
        <v>0.99821727853789577</v>
      </c>
      <c r="B17307">
        <f t="shared" ca="1" si="811"/>
        <v>0.41423939954484296</v>
      </c>
      <c r="C17307">
        <f t="shared" ca="1" si="812"/>
        <v>1.5013756725355203</v>
      </c>
    </row>
    <row r="17308" spans="1:3" x14ac:dyDescent="0.25">
      <c r="A17308">
        <f t="shared" ca="1" si="810"/>
        <v>0.67425428696483158</v>
      </c>
      <c r="B17308">
        <f t="shared" ca="1" si="811"/>
        <v>-2.1692663497472258</v>
      </c>
      <c r="C17308">
        <f t="shared" ca="1" si="812"/>
        <v>0.16033908387777074</v>
      </c>
    </row>
    <row r="17309" spans="1:3" x14ac:dyDescent="0.25">
      <c r="A17309">
        <f t="shared" ca="1" si="810"/>
        <v>0.1410420131219331</v>
      </c>
      <c r="B17309">
        <f t="shared" ca="1" si="811"/>
        <v>0.64059179322513371</v>
      </c>
      <c r="C17309">
        <f t="shared" ca="1" si="812"/>
        <v>0.30633939932513687</v>
      </c>
    </row>
    <row r="17310" spans="1:3" x14ac:dyDescent="0.25">
      <c r="A17310">
        <f t="shared" ca="1" si="810"/>
        <v>0.38917112516254571</v>
      </c>
      <c r="B17310">
        <f t="shared" ca="1" si="811"/>
        <v>1.9247509587358786</v>
      </c>
      <c r="C17310">
        <f t="shared" ca="1" si="812"/>
        <v>-0.88509660728874173</v>
      </c>
    </row>
    <row r="17311" spans="1:3" x14ac:dyDescent="0.25">
      <c r="A17311">
        <f t="shared" ca="1" si="810"/>
        <v>1.4426589794794276E-2</v>
      </c>
      <c r="B17311">
        <f t="shared" ca="1" si="811"/>
        <v>-1.0493858318498646</v>
      </c>
      <c r="C17311">
        <f t="shared" ca="1" si="812"/>
        <v>-0.35139926971725832</v>
      </c>
    </row>
    <row r="17312" spans="1:3" x14ac:dyDescent="0.25">
      <c r="A17312">
        <f t="shared" ca="1" si="810"/>
        <v>0.82868990816454713</v>
      </c>
      <c r="B17312">
        <f t="shared" ca="1" si="811"/>
        <v>-0.49419905760643357</v>
      </c>
      <c r="C17312">
        <f t="shared" ca="1" si="812"/>
        <v>1.4407863724441983</v>
      </c>
    </row>
    <row r="17313" spans="1:3" x14ac:dyDescent="0.25">
      <c r="A17313">
        <f t="shared" ca="1" si="810"/>
        <v>0.94019317087755905</v>
      </c>
      <c r="B17313">
        <f t="shared" ca="1" si="811"/>
        <v>-0.22215753822715245</v>
      </c>
      <c r="C17313">
        <f t="shared" ca="1" si="812"/>
        <v>2.3548010499465413</v>
      </c>
    </row>
    <row r="17314" spans="1:3" x14ac:dyDescent="0.25">
      <c r="A17314">
        <f t="shared" ca="1" si="810"/>
        <v>0.94900776675102461</v>
      </c>
      <c r="B17314">
        <f t="shared" ca="1" si="811"/>
        <v>-8.8857193731304698E-2</v>
      </c>
      <c r="C17314">
        <f t="shared" ca="1" si="812"/>
        <v>2.8209485354727359</v>
      </c>
    </row>
    <row r="17315" spans="1:3" x14ac:dyDescent="0.25">
      <c r="A17315">
        <f t="shared" ca="1" si="810"/>
        <v>0.92195171057437963</v>
      </c>
      <c r="B17315">
        <f t="shared" ca="1" si="811"/>
        <v>-2.3540024928339304E-2</v>
      </c>
      <c r="C17315">
        <f t="shared" ca="1" si="812"/>
        <v>3.0586837530910955</v>
      </c>
    </row>
    <row r="17316" spans="1:3" x14ac:dyDescent="0.25">
      <c r="A17316">
        <f t="shared" ca="1" si="810"/>
        <v>0.49871328350961575</v>
      </c>
      <c r="B17316">
        <f t="shared" ca="1" si="811"/>
        <v>-3.1293480502323892</v>
      </c>
      <c r="C17316">
        <f t="shared" ca="1" si="812"/>
        <v>0.68651755223649524</v>
      </c>
    </row>
    <row r="17317" spans="1:3" x14ac:dyDescent="0.25">
      <c r="A17317">
        <f t="shared" ca="1" si="810"/>
        <v>5.4169730246541703E-2</v>
      </c>
      <c r="B17317">
        <f t="shared" ca="1" si="811"/>
        <v>-1.7412435515101696</v>
      </c>
      <c r="C17317">
        <f t="shared" ca="1" si="812"/>
        <v>0.45012395164061259</v>
      </c>
    </row>
    <row r="17318" spans="1:3" x14ac:dyDescent="0.25">
      <c r="A17318">
        <f t="shared" ca="1" si="810"/>
        <v>0.54337491580358555</v>
      </c>
      <c r="B17318">
        <f t="shared" ca="1" si="811"/>
        <v>-2.6241203344834765</v>
      </c>
      <c r="C17318">
        <f t="shared" ca="1" si="812"/>
        <v>-1.3468262119386918</v>
      </c>
    </row>
    <row r="17319" spans="1:3" x14ac:dyDescent="0.25">
      <c r="A17319">
        <f t="shared" ca="1" si="810"/>
        <v>0.47354498043437554</v>
      </c>
      <c r="B17319">
        <f t="shared" ca="1" si="811"/>
        <v>-2.1409093066676057</v>
      </c>
      <c r="C17319">
        <f t="shared" ca="1" si="812"/>
        <v>-2.6063448768184188</v>
      </c>
    </row>
    <row r="17320" spans="1:3" x14ac:dyDescent="0.25">
      <c r="A17320">
        <f t="shared" ca="1" si="810"/>
        <v>0.24537891855792748</v>
      </c>
      <c r="B17320">
        <f t="shared" ca="1" si="811"/>
        <v>-0.7858903378126485</v>
      </c>
      <c r="C17320">
        <f t="shared" ca="1" si="812"/>
        <v>-1.0897632504087866</v>
      </c>
    </row>
    <row r="17321" spans="1:3" x14ac:dyDescent="0.25">
      <c r="A17321">
        <f t="shared" ca="1" si="810"/>
        <v>0.76529040891768441</v>
      </c>
      <c r="B17321">
        <f t="shared" ca="1" si="811"/>
        <v>-1.4396666593153866</v>
      </c>
      <c r="C17321">
        <f t="shared" ca="1" si="812"/>
        <v>-1.6215571864640745</v>
      </c>
    </row>
    <row r="17322" spans="1:3" x14ac:dyDescent="0.25">
      <c r="A17322">
        <f t="shared" ca="1" si="810"/>
        <v>0.39368920787477601</v>
      </c>
      <c r="B17322">
        <f t="shared" ca="1" si="811"/>
        <v>2.7733599533064979E-2</v>
      </c>
      <c r="C17322">
        <f t="shared" ca="1" si="812"/>
        <v>-0.91292859654011327</v>
      </c>
    </row>
    <row r="17323" spans="1:3" x14ac:dyDescent="0.25">
      <c r="A17323">
        <f t="shared" ca="1" si="810"/>
        <v>0.22443262812730091</v>
      </c>
      <c r="B17323">
        <f t="shared" ca="1" si="811"/>
        <v>1.0272025775983591</v>
      </c>
      <c r="C17323">
        <f t="shared" ca="1" si="812"/>
        <v>-1.2189444180599358</v>
      </c>
    </row>
    <row r="17324" spans="1:3" x14ac:dyDescent="0.25">
      <c r="A17324">
        <f t="shared" ca="1" si="810"/>
        <v>0.88068875940060642</v>
      </c>
      <c r="B17324">
        <f t="shared" ca="1" si="811"/>
        <v>0.52332926302319593</v>
      </c>
      <c r="C17324">
        <f t="shared" ca="1" si="812"/>
        <v>0.99833834678943278</v>
      </c>
    </row>
    <row r="17325" spans="1:3" x14ac:dyDescent="0.25">
      <c r="A17325">
        <f t="shared" ca="1" si="810"/>
        <v>0.42978280706872607</v>
      </c>
      <c r="B17325">
        <f t="shared" ca="1" si="811"/>
        <v>2.2341675234304792</v>
      </c>
      <c r="C17325">
        <f t="shared" ca="1" si="812"/>
        <v>-0.48632899496572179</v>
      </c>
    </row>
    <row r="17326" spans="1:3" x14ac:dyDescent="0.25">
      <c r="A17326">
        <f t="shared" ca="1" si="810"/>
        <v>0.70766161166589658</v>
      </c>
      <c r="B17326">
        <f t="shared" ca="1" si="811"/>
        <v>-0.37632340692308075</v>
      </c>
      <c r="C17326">
        <f t="shared" ca="1" si="812"/>
        <v>8.1484108378436004E-2</v>
      </c>
    </row>
    <row r="17327" spans="1:3" x14ac:dyDescent="0.25">
      <c r="A17327">
        <f t="shared" ca="1" si="810"/>
        <v>0.94429043334070195</v>
      </c>
      <c r="B17327">
        <f t="shared" ca="1" si="811"/>
        <v>-0.16439846939230957</v>
      </c>
      <c r="C17327">
        <f t="shared" ca="1" si="812"/>
        <v>1.6615568952730024</v>
      </c>
    </row>
    <row r="17328" spans="1:3" x14ac:dyDescent="0.25">
      <c r="A17328">
        <f t="shared" ca="1" si="810"/>
        <v>0.72519459285632004</v>
      </c>
      <c r="B17328">
        <f t="shared" ca="1" si="811"/>
        <v>-2.5081421899103105</v>
      </c>
      <c r="C17328">
        <f t="shared" ca="1" si="812"/>
        <v>-3.6335539836074404E-2</v>
      </c>
    </row>
    <row r="17329" spans="1:3" x14ac:dyDescent="0.25">
      <c r="A17329">
        <f t="shared" ca="1" si="810"/>
        <v>0.83747086720383423</v>
      </c>
      <c r="B17329">
        <f t="shared" ca="1" si="811"/>
        <v>-1.2089896730560521</v>
      </c>
      <c r="C17329">
        <f t="shared" ca="1" si="812"/>
        <v>1.6014688746836021</v>
      </c>
    </row>
    <row r="17330" spans="1:3" x14ac:dyDescent="0.25">
      <c r="A17330">
        <f t="shared" ca="1" si="810"/>
        <v>0.53380177256656314</v>
      </c>
      <c r="B17330">
        <f t="shared" ca="1" si="811"/>
        <v>-2.9487651014701886</v>
      </c>
      <c r="C17330">
        <f t="shared" ca="1" si="812"/>
        <v>-0.55553477523505146</v>
      </c>
    </row>
    <row r="17331" spans="1:3" x14ac:dyDescent="0.25">
      <c r="A17331">
        <f t="shared" ca="1" si="810"/>
        <v>0.92748180725250406</v>
      </c>
      <c r="B17331">
        <f t="shared" ca="1" si="811"/>
        <v>-1.4248948997203923</v>
      </c>
      <c r="C17331">
        <f t="shared" ca="1" si="812"/>
        <v>1.3366772646301239</v>
      </c>
    </row>
    <row r="17332" spans="1:3" x14ac:dyDescent="0.25">
      <c r="A17332">
        <f t="shared" ca="1" si="810"/>
        <v>0.69738431944509327</v>
      </c>
      <c r="B17332">
        <f t="shared" ca="1" si="811"/>
        <v>-2.9161745645429376</v>
      </c>
      <c r="C17332">
        <f t="shared" ca="1" si="812"/>
        <v>-0.78146228849242616</v>
      </c>
    </row>
    <row r="17333" spans="1:3" x14ac:dyDescent="0.25">
      <c r="A17333">
        <f t="shared" ca="1" si="810"/>
        <v>0.41401762710703127</v>
      </c>
      <c r="B17333">
        <f t="shared" ca="1" si="811"/>
        <v>-0.17031545276952476</v>
      </c>
      <c r="C17333">
        <f t="shared" ca="1" si="812"/>
        <v>0.1715474097981089</v>
      </c>
    </row>
    <row r="17334" spans="1:3" x14ac:dyDescent="0.25">
      <c r="A17334">
        <f t="shared" ca="1" si="810"/>
        <v>0.6211425336252473</v>
      </c>
      <c r="B17334">
        <f t="shared" ca="1" si="811"/>
        <v>-1.7807001845473596</v>
      </c>
      <c r="C17334">
        <f t="shared" ca="1" si="812"/>
        <v>-0.73942098019656544</v>
      </c>
    </row>
    <row r="17335" spans="1:3" x14ac:dyDescent="0.25">
      <c r="A17335">
        <f t="shared" ca="1" si="810"/>
        <v>0.67091074575093934</v>
      </c>
      <c r="B17335">
        <f t="shared" ca="1" si="811"/>
        <v>-2.0589988027499948</v>
      </c>
      <c r="C17335">
        <f t="shared" ca="1" si="812"/>
        <v>-1.9244569474296447</v>
      </c>
    </row>
    <row r="17336" spans="1:3" x14ac:dyDescent="0.25">
      <c r="A17336">
        <f t="shared" ca="1" si="810"/>
        <v>0.54846523448132567</v>
      </c>
      <c r="B17336">
        <f t="shared" ca="1" si="811"/>
        <v>-1.6035655569969718</v>
      </c>
      <c r="C17336">
        <f t="shared" ca="1" si="812"/>
        <v>-2.6122242025844304</v>
      </c>
    </row>
    <row r="17337" spans="1:3" x14ac:dyDescent="0.25">
      <c r="A17337">
        <f t="shared" ca="1" si="810"/>
        <v>0.98140345691277797</v>
      </c>
      <c r="B17337">
        <f t="shared" ca="1" si="811"/>
        <v>-0.7657471229285161</v>
      </c>
      <c r="C17337">
        <f t="shared" ca="1" si="812"/>
        <v>0.28776565668194065</v>
      </c>
    </row>
    <row r="17338" spans="1:3" x14ac:dyDescent="0.25">
      <c r="A17338">
        <f t="shared" ca="1" si="810"/>
        <v>0.54752896154640995</v>
      </c>
      <c r="B17338">
        <f t="shared" ca="1" si="811"/>
        <v>-2.1055913770919834</v>
      </c>
      <c r="C17338">
        <f t="shared" ca="1" si="812"/>
        <v>-0.96465128913589049</v>
      </c>
    </row>
    <row r="17339" spans="1:3" x14ac:dyDescent="0.25">
      <c r="A17339">
        <f t="shared" ca="1" si="810"/>
        <v>0.20591183759811671</v>
      </c>
      <c r="B17339">
        <f t="shared" ca="1" si="811"/>
        <v>8.2977037499784023E-2</v>
      </c>
      <c r="C17339">
        <f t="shared" ca="1" si="812"/>
        <v>-0.28480952487655264</v>
      </c>
    </row>
    <row r="17340" spans="1:3" x14ac:dyDescent="0.25">
      <c r="A17340">
        <f t="shared" ca="1" si="810"/>
        <v>0.20394825489808177</v>
      </c>
      <c r="B17340">
        <f t="shared" ca="1" si="811"/>
        <v>1.3775791731890998</v>
      </c>
      <c r="C17340">
        <f t="shared" ca="1" si="812"/>
        <v>-0.92974442931317913</v>
      </c>
    </row>
    <row r="17341" spans="1:3" x14ac:dyDescent="0.25">
      <c r="A17341">
        <f t="shared" ca="1" si="810"/>
        <v>0.732798988468776</v>
      </c>
      <c r="B17341">
        <f t="shared" ca="1" si="811"/>
        <v>-0.54451460170144728</v>
      </c>
      <c r="C17341">
        <f t="shared" ca="1" si="812"/>
        <v>-0.52951767037831721</v>
      </c>
    </row>
    <row r="17342" spans="1:3" x14ac:dyDescent="0.25">
      <c r="A17342">
        <f t="shared" ca="1" si="810"/>
        <v>0.72602376533922519</v>
      </c>
      <c r="B17342">
        <f t="shared" ca="1" si="811"/>
        <v>-1.605567912280276</v>
      </c>
      <c r="C17342">
        <f t="shared" ca="1" si="812"/>
        <v>-1.2447951678774893</v>
      </c>
    </row>
    <row r="17343" spans="1:3" x14ac:dyDescent="0.25">
      <c r="A17343">
        <f t="shared" ca="1" si="810"/>
        <v>0.49260962926710972</v>
      </c>
      <c r="B17343">
        <f t="shared" ca="1" si="811"/>
        <v>-1.7325559282661547</v>
      </c>
      <c r="C17343">
        <f t="shared" ca="1" si="812"/>
        <v>-2.0796706476741496</v>
      </c>
    </row>
    <row r="17344" spans="1:3" x14ac:dyDescent="0.25">
      <c r="A17344">
        <f t="shared" ca="1" si="810"/>
        <v>0.1777290396680351</v>
      </c>
      <c r="B17344">
        <f t="shared" ca="1" si="811"/>
        <v>-0.33642778594500422</v>
      </c>
      <c r="C17344">
        <f t="shared" ca="1" si="812"/>
        <v>-1.0101851561173052</v>
      </c>
    </row>
    <row r="17345" spans="1:3" x14ac:dyDescent="0.25">
      <c r="A17345">
        <f t="shared" ca="1" si="810"/>
        <v>3.2830432188724057E-3</v>
      </c>
      <c r="B17345">
        <f t="shared" ca="1" si="811"/>
        <v>-1.3672017415934736</v>
      </c>
      <c r="C17345">
        <f t="shared" ca="1" si="812"/>
        <v>-0.41519442961982567</v>
      </c>
    </row>
    <row r="17346" spans="1:3" x14ac:dyDescent="0.25">
      <c r="A17346">
        <f t="shared" ca="1" si="810"/>
        <v>0.64466717498290116</v>
      </c>
      <c r="B17346">
        <f t="shared" ca="1" si="811"/>
        <v>-2.0317955132033485</v>
      </c>
      <c r="C17346">
        <f t="shared" ca="1" si="812"/>
        <v>-1.5777262004702506</v>
      </c>
    </row>
    <row r="17347" spans="1:3" x14ac:dyDescent="0.25">
      <c r="A17347">
        <f t="shared" ca="1" si="810"/>
        <v>0.54990210553301411</v>
      </c>
      <c r="B17347">
        <f t="shared" ca="1" si="811"/>
        <v>-1.7612221427110843</v>
      </c>
      <c r="C17347">
        <f t="shared" ca="1" si="812"/>
        <v>-2.4364752054265915</v>
      </c>
    </row>
    <row r="17348" spans="1:3" x14ac:dyDescent="0.25">
      <c r="A17348">
        <f t="shared" ref="A17348:A17411" ca="1" si="813">RAND()</f>
        <v>0.1876063232883709</v>
      </c>
      <c r="B17348">
        <f t="shared" ca="1" si="811"/>
        <v>-0.53429262818759393</v>
      </c>
      <c r="C17348">
        <f t="shared" ca="1" si="812"/>
        <v>-1.1756876384933077</v>
      </c>
    </row>
    <row r="17349" spans="1:3" x14ac:dyDescent="0.25">
      <c r="A17349">
        <f t="shared" ca="1" si="813"/>
        <v>0.76613610803098053</v>
      </c>
      <c r="B17349">
        <f t="shared" ref="B17349:B17412" ca="1" si="814">IF(A17349&lt;0.1,0.14*B17348 + 0.01*C17348 - 1.31,IF(A17349&lt;0.45,0.43*B17348 + 0.52*C17348 + 1.49, IF(A17349&lt;0.8, 0.45*B17348 - 0.49*C17348 - 1.62,0.49*B17348 + 0*C17348 + 0.02)))</f>
        <v>-1.2843447398226966</v>
      </c>
      <c r="C17349">
        <f t="shared" ref="C17349:C17412" ca="1" si="815">IF(A17349&lt;0.1, 0*B17348 + 0.51*C17348 + 0.1,IF(A17349&lt;0.45,-0.45*B17348 + 0.5*C17348 - 0.75,IF(A17349&lt;0.8,0.47*B17348 + 0.47*C17348 - 0.74,0*B17348 + 0.51*C17348 + 1.62)))</f>
        <v>-1.5436907253400238</v>
      </c>
    </row>
    <row r="17350" spans="1:3" x14ac:dyDescent="0.25">
      <c r="A17350">
        <f t="shared" ca="1" si="813"/>
        <v>0.79149991022149591</v>
      </c>
      <c r="B17350">
        <f t="shared" ca="1" si="814"/>
        <v>-1.4415466775036019</v>
      </c>
      <c r="C17350">
        <f t="shared" ca="1" si="815"/>
        <v>-2.0691766686264783</v>
      </c>
    </row>
    <row r="17351" spans="1:3" x14ac:dyDescent="0.25">
      <c r="A17351">
        <f t="shared" ca="1" si="813"/>
        <v>0.36869917224799786</v>
      </c>
      <c r="B17351">
        <f t="shared" ca="1" si="814"/>
        <v>-0.20583693901231759</v>
      </c>
      <c r="C17351">
        <f t="shared" ca="1" si="815"/>
        <v>-1.1358923294366183</v>
      </c>
    </row>
    <row r="17352" spans="1:3" x14ac:dyDescent="0.25">
      <c r="A17352">
        <f t="shared" ca="1" si="813"/>
        <v>0.10592137227841047</v>
      </c>
      <c r="B17352">
        <f t="shared" ca="1" si="814"/>
        <v>0.81082610491766183</v>
      </c>
      <c r="C17352">
        <f t="shared" ca="1" si="815"/>
        <v>-1.2253195421627663</v>
      </c>
    </row>
    <row r="17353" spans="1:3" x14ac:dyDescent="0.25">
      <c r="A17353">
        <f t="shared" ca="1" si="813"/>
        <v>0.17459219936598136</v>
      </c>
      <c r="B17353">
        <f t="shared" ca="1" si="814"/>
        <v>1.201489063189956</v>
      </c>
      <c r="C17353">
        <f t="shared" ca="1" si="815"/>
        <v>-1.7275315182943309</v>
      </c>
    </row>
    <row r="17354" spans="1:3" x14ac:dyDescent="0.25">
      <c r="A17354">
        <f t="shared" ca="1" si="813"/>
        <v>0.82168056755571661</v>
      </c>
      <c r="B17354">
        <f t="shared" ca="1" si="814"/>
        <v>0.60872964096307847</v>
      </c>
      <c r="C17354">
        <f t="shared" ca="1" si="815"/>
        <v>0.7389589256698913</v>
      </c>
    </row>
    <row r="17355" spans="1:3" x14ac:dyDescent="0.25">
      <c r="A17355">
        <f t="shared" ca="1" si="813"/>
        <v>0.65056316332222885</v>
      </c>
      <c r="B17355">
        <f t="shared" ca="1" si="814"/>
        <v>-1.7081615351448616</v>
      </c>
      <c r="C17355">
        <f t="shared" ca="1" si="815"/>
        <v>-0.10658637368250423</v>
      </c>
    </row>
    <row r="17356" spans="1:3" x14ac:dyDescent="0.25">
      <c r="A17356">
        <f t="shared" ca="1" si="813"/>
        <v>0.38338741082326855</v>
      </c>
      <c r="B17356">
        <f t="shared" ca="1" si="814"/>
        <v>0.70006562557280738</v>
      </c>
      <c r="C17356">
        <f t="shared" ca="1" si="815"/>
        <v>-3.4620496026064318E-2</v>
      </c>
    </row>
    <row r="17357" spans="1:3" x14ac:dyDescent="0.25">
      <c r="A17357">
        <f t="shared" ca="1" si="813"/>
        <v>0.35511833440683693</v>
      </c>
      <c r="B17357">
        <f t="shared" ca="1" si="814"/>
        <v>1.7730255610627537</v>
      </c>
      <c r="C17357">
        <f t="shared" ca="1" si="815"/>
        <v>-1.0823397795207954</v>
      </c>
    </row>
    <row r="17358" spans="1:3" x14ac:dyDescent="0.25">
      <c r="A17358">
        <f t="shared" ca="1" si="813"/>
        <v>0.47900641895857687</v>
      </c>
      <c r="B17358">
        <f t="shared" ca="1" si="814"/>
        <v>-0.29179200555657125</v>
      </c>
      <c r="C17358">
        <f t="shared" ca="1" si="815"/>
        <v>-0.41537768267527964</v>
      </c>
    </row>
    <row r="17359" spans="1:3" x14ac:dyDescent="0.25">
      <c r="A17359">
        <f t="shared" ca="1" si="813"/>
        <v>0.4090751660789006</v>
      </c>
      <c r="B17359">
        <f t="shared" ca="1" si="814"/>
        <v>1.1485330426195288</v>
      </c>
      <c r="C17359">
        <f t="shared" ca="1" si="815"/>
        <v>-0.82638243883718276</v>
      </c>
    </row>
    <row r="17360" spans="1:3" x14ac:dyDescent="0.25">
      <c r="A17360">
        <f t="shared" ca="1" si="813"/>
        <v>0.61215555924068321</v>
      </c>
      <c r="B17360">
        <f t="shared" ca="1" si="814"/>
        <v>-0.69823273579099254</v>
      </c>
      <c r="C17360">
        <f t="shared" ca="1" si="815"/>
        <v>-0.58858921622229743</v>
      </c>
    </row>
    <row r="17361" spans="1:3" x14ac:dyDescent="0.25">
      <c r="A17361">
        <f t="shared" ca="1" si="813"/>
        <v>0.96388657550723611</v>
      </c>
      <c r="B17361">
        <f t="shared" ca="1" si="814"/>
        <v>-0.32213404053758632</v>
      </c>
      <c r="C17361">
        <f t="shared" ca="1" si="815"/>
        <v>1.3198194997266284</v>
      </c>
    </row>
    <row r="17362" spans="1:3" x14ac:dyDescent="0.25">
      <c r="A17362">
        <f t="shared" ca="1" si="813"/>
        <v>0.20037042422289342</v>
      </c>
      <c r="B17362">
        <f t="shared" ca="1" si="814"/>
        <v>2.0377885024266846</v>
      </c>
      <c r="C17362">
        <f t="shared" ca="1" si="815"/>
        <v>5.4870068105228098E-2</v>
      </c>
    </row>
    <row r="17363" spans="1:3" x14ac:dyDescent="0.25">
      <c r="A17363">
        <f t="shared" ca="1" si="813"/>
        <v>0.15621368337174868</v>
      </c>
      <c r="B17363">
        <f t="shared" ca="1" si="814"/>
        <v>2.3947814914581929</v>
      </c>
      <c r="C17363">
        <f t="shared" ca="1" si="815"/>
        <v>-1.6395697920393939</v>
      </c>
    </row>
    <row r="17364" spans="1:3" x14ac:dyDescent="0.25">
      <c r="A17364">
        <f t="shared" ca="1" si="813"/>
        <v>0.86066444588380975</v>
      </c>
      <c r="B17364">
        <f t="shared" ca="1" si="814"/>
        <v>1.1934429308145145</v>
      </c>
      <c r="C17364">
        <f t="shared" ca="1" si="815"/>
        <v>0.78381940605990919</v>
      </c>
    </row>
    <row r="17365" spans="1:3" x14ac:dyDescent="0.25">
      <c r="A17365">
        <f t="shared" ca="1" si="813"/>
        <v>0.10384773098550071</v>
      </c>
      <c r="B17365">
        <f t="shared" ca="1" si="814"/>
        <v>2.4107665514013941</v>
      </c>
      <c r="C17365">
        <f t="shared" ca="1" si="815"/>
        <v>-0.89513961583657697</v>
      </c>
    </row>
    <row r="17366" spans="1:3" x14ac:dyDescent="0.25">
      <c r="A17366">
        <f t="shared" ca="1" si="813"/>
        <v>0.26379802550936193</v>
      </c>
      <c r="B17366">
        <f t="shared" ca="1" si="814"/>
        <v>2.0611570168675795</v>
      </c>
      <c r="C17366">
        <f t="shared" ca="1" si="815"/>
        <v>-2.2824147560489156</v>
      </c>
    </row>
    <row r="17367" spans="1:3" x14ac:dyDescent="0.25">
      <c r="A17367">
        <f t="shared" ca="1" si="813"/>
        <v>0.72546910338153137</v>
      </c>
      <c r="B17367">
        <f t="shared" ca="1" si="814"/>
        <v>0.42590388805437929</v>
      </c>
      <c r="C17367">
        <f t="shared" ca="1" si="815"/>
        <v>-0.84399113741522791</v>
      </c>
    </row>
    <row r="17368" spans="1:3" x14ac:dyDescent="0.25">
      <c r="A17368">
        <f t="shared" ca="1" si="813"/>
        <v>2.5747204126380763E-2</v>
      </c>
      <c r="B17368">
        <f t="shared" ca="1" si="814"/>
        <v>-1.2588133670465391</v>
      </c>
      <c r="C17368">
        <f t="shared" ca="1" si="815"/>
        <v>-0.33043548008176626</v>
      </c>
    </row>
    <row r="17369" spans="1:3" x14ac:dyDescent="0.25">
      <c r="A17369">
        <f t="shared" ca="1" si="813"/>
        <v>0.94687342283586973</v>
      </c>
      <c r="B17369">
        <f t="shared" ca="1" si="814"/>
        <v>-0.59681854985280414</v>
      </c>
      <c r="C17369">
        <f t="shared" ca="1" si="815"/>
        <v>1.4514779051582993</v>
      </c>
    </row>
    <row r="17370" spans="1:3" x14ac:dyDescent="0.25">
      <c r="A17370">
        <f t="shared" ca="1" si="813"/>
        <v>9.0540313290897068E-2</v>
      </c>
      <c r="B17370">
        <f t="shared" ca="1" si="814"/>
        <v>-1.3790398179278096</v>
      </c>
      <c r="C17370">
        <f t="shared" ca="1" si="815"/>
        <v>0.84025373163073269</v>
      </c>
    </row>
    <row r="17371" spans="1:3" x14ac:dyDescent="0.25">
      <c r="A17371">
        <f t="shared" ca="1" si="813"/>
        <v>0.91717962950061471</v>
      </c>
      <c r="B17371">
        <f t="shared" ca="1" si="814"/>
        <v>-0.65572951078462671</v>
      </c>
      <c r="C17371">
        <f t="shared" ca="1" si="815"/>
        <v>2.0485294031316736</v>
      </c>
    </row>
    <row r="17372" spans="1:3" x14ac:dyDescent="0.25">
      <c r="A17372">
        <f t="shared" ca="1" si="813"/>
        <v>0.42040894244184679</v>
      </c>
      <c r="B17372">
        <f t="shared" ca="1" si="814"/>
        <v>2.2732715999910806</v>
      </c>
      <c r="C17372">
        <f t="shared" ca="1" si="815"/>
        <v>0.56934298141891881</v>
      </c>
    </row>
    <row r="17373" spans="1:3" x14ac:dyDescent="0.25">
      <c r="A17373">
        <f t="shared" ca="1" si="813"/>
        <v>0.83325264761557227</v>
      </c>
      <c r="B17373">
        <f t="shared" ca="1" si="814"/>
        <v>1.1339030839956294</v>
      </c>
      <c r="C17373">
        <f t="shared" ca="1" si="815"/>
        <v>1.9103649205236488</v>
      </c>
    </row>
    <row r="17374" spans="1:3" x14ac:dyDescent="0.25">
      <c r="A17374">
        <f t="shared" ca="1" si="813"/>
        <v>0.42162362644604789</v>
      </c>
      <c r="B17374">
        <f t="shared" ca="1" si="814"/>
        <v>2.9709680847904183</v>
      </c>
      <c r="C17374">
        <f t="shared" ca="1" si="815"/>
        <v>-0.30507392753620888</v>
      </c>
    </row>
    <row r="17375" spans="1:3" x14ac:dyDescent="0.25">
      <c r="A17375">
        <f t="shared" ca="1" si="813"/>
        <v>0.28328959418174804</v>
      </c>
      <c r="B17375">
        <f t="shared" ca="1" si="814"/>
        <v>2.608877834141051</v>
      </c>
      <c r="C17375">
        <f t="shared" ca="1" si="815"/>
        <v>-2.2394726019237927</v>
      </c>
    </row>
    <row r="17376" spans="1:3" x14ac:dyDescent="0.25">
      <c r="A17376">
        <f t="shared" ca="1" si="813"/>
        <v>0.94984503852271374</v>
      </c>
      <c r="B17376">
        <f t="shared" ca="1" si="814"/>
        <v>1.298350138729115</v>
      </c>
      <c r="C17376">
        <f t="shared" ca="1" si="815"/>
        <v>0.47786897301886588</v>
      </c>
    </row>
    <row r="17377" spans="1:3" x14ac:dyDescent="0.25">
      <c r="A17377">
        <f t="shared" ca="1" si="813"/>
        <v>2.4305102658724875E-3</v>
      </c>
      <c r="B17377">
        <f t="shared" ca="1" si="814"/>
        <v>-1.1234522908477353</v>
      </c>
      <c r="C17377">
        <f t="shared" ca="1" si="815"/>
        <v>0.34371317623962161</v>
      </c>
    </row>
    <row r="17378" spans="1:3" x14ac:dyDescent="0.25">
      <c r="A17378">
        <f t="shared" ca="1" si="813"/>
        <v>0.37026129034882305</v>
      </c>
      <c r="B17378">
        <f t="shared" ca="1" si="814"/>
        <v>1.1856463665800772</v>
      </c>
      <c r="C17378">
        <f t="shared" ca="1" si="815"/>
        <v>-7.2589880998708223E-2</v>
      </c>
    </row>
    <row r="17379" spans="1:3" x14ac:dyDescent="0.25">
      <c r="A17379">
        <f t="shared" ca="1" si="813"/>
        <v>0.47154068160015128</v>
      </c>
      <c r="B17379">
        <f t="shared" ca="1" si="814"/>
        <v>-1.0508900933495984</v>
      </c>
      <c r="C17379">
        <f t="shared" ca="1" si="815"/>
        <v>-0.21686345177675659</v>
      </c>
    </row>
    <row r="17380" spans="1:3" x14ac:dyDescent="0.25">
      <c r="A17380">
        <f t="shared" ca="1" si="813"/>
        <v>0.87075160987622957</v>
      </c>
      <c r="B17380">
        <f t="shared" ca="1" si="814"/>
        <v>-0.49493614574130318</v>
      </c>
      <c r="C17380">
        <f t="shared" ca="1" si="815"/>
        <v>1.5093996395938543</v>
      </c>
    </row>
    <row r="17381" spans="1:3" x14ac:dyDescent="0.25">
      <c r="A17381">
        <f t="shared" ca="1" si="813"/>
        <v>0.47086335769470877</v>
      </c>
      <c r="B17381">
        <f t="shared" ca="1" si="814"/>
        <v>-2.5823270889845751</v>
      </c>
      <c r="C17381">
        <f t="shared" ca="1" si="815"/>
        <v>-0.26320215788930101</v>
      </c>
    </row>
    <row r="17382" spans="1:3" x14ac:dyDescent="0.25">
      <c r="A17382">
        <f t="shared" ca="1" si="813"/>
        <v>0.31460980322050036</v>
      </c>
      <c r="B17382">
        <f t="shared" ca="1" si="814"/>
        <v>0.24273422963419611</v>
      </c>
      <c r="C17382">
        <f t="shared" ca="1" si="815"/>
        <v>0.28044611109840845</v>
      </c>
    </row>
    <row r="17383" spans="1:3" x14ac:dyDescent="0.25">
      <c r="A17383">
        <f t="shared" ca="1" si="813"/>
        <v>0.89607642429799295</v>
      </c>
      <c r="B17383">
        <f t="shared" ca="1" si="814"/>
        <v>0.13893977252075609</v>
      </c>
      <c r="C17383">
        <f t="shared" ca="1" si="815"/>
        <v>1.7630275166601885</v>
      </c>
    </row>
    <row r="17384" spans="1:3" x14ac:dyDescent="0.25">
      <c r="A17384">
        <f t="shared" ca="1" si="813"/>
        <v>0.37128733837153438</v>
      </c>
      <c r="B17384">
        <f t="shared" ca="1" si="814"/>
        <v>2.4665184108472231</v>
      </c>
      <c r="C17384">
        <f t="shared" ca="1" si="815"/>
        <v>6.8990860695753997E-2</v>
      </c>
    </row>
    <row r="17385" spans="1:3" x14ac:dyDescent="0.25">
      <c r="A17385">
        <f t="shared" ca="1" si="813"/>
        <v>0.59325151287494815</v>
      </c>
      <c r="B17385">
        <f t="shared" ca="1" si="814"/>
        <v>-0.54387223685966912</v>
      </c>
      <c r="C17385">
        <f t="shared" ca="1" si="815"/>
        <v>0.45168935762519924</v>
      </c>
    </row>
    <row r="17386" spans="1:3" x14ac:dyDescent="0.25">
      <c r="A17386">
        <f t="shared" ca="1" si="813"/>
        <v>0.89421032372683262</v>
      </c>
      <c r="B17386">
        <f t="shared" ca="1" si="814"/>
        <v>-0.24649739606123786</v>
      </c>
      <c r="C17386">
        <f t="shared" ca="1" si="815"/>
        <v>1.8503615723888518</v>
      </c>
    </row>
    <row r="17387" spans="1:3" x14ac:dyDescent="0.25">
      <c r="A17387">
        <f t="shared" ca="1" si="813"/>
        <v>0.88629600212771475</v>
      </c>
      <c r="B17387">
        <f t="shared" ca="1" si="814"/>
        <v>-0.10078372407000655</v>
      </c>
      <c r="C17387">
        <f t="shared" ca="1" si="815"/>
        <v>2.5636844019183145</v>
      </c>
    </row>
    <row r="17388" spans="1:3" x14ac:dyDescent="0.25">
      <c r="A17388">
        <f t="shared" ca="1" si="813"/>
        <v>0.65127657933161587</v>
      </c>
      <c r="B17388">
        <f t="shared" ca="1" si="814"/>
        <v>-2.9215580327714772</v>
      </c>
      <c r="C17388">
        <f t="shared" ca="1" si="815"/>
        <v>0.41756331858870466</v>
      </c>
    </row>
    <row r="17389" spans="1:3" x14ac:dyDescent="0.25">
      <c r="A17389">
        <f t="shared" ca="1" si="813"/>
        <v>2.2613939273676054E-2</v>
      </c>
      <c r="B17389">
        <f t="shared" ca="1" si="814"/>
        <v>-1.7148424914021199</v>
      </c>
      <c r="C17389">
        <f t="shared" ca="1" si="815"/>
        <v>0.3129572924802394</v>
      </c>
    </row>
    <row r="17390" spans="1:3" x14ac:dyDescent="0.25">
      <c r="A17390">
        <f t="shared" ca="1" si="813"/>
        <v>0.80170094833876515</v>
      </c>
      <c r="B17390">
        <f t="shared" ca="1" si="814"/>
        <v>-0.82027282078703867</v>
      </c>
      <c r="C17390">
        <f t="shared" ca="1" si="815"/>
        <v>1.7796082191649223</v>
      </c>
    </row>
    <row r="17391" spans="1:3" x14ac:dyDescent="0.25">
      <c r="A17391">
        <f t="shared" ca="1" si="813"/>
        <v>9.6556478576645621E-2</v>
      </c>
      <c r="B17391">
        <f t="shared" ca="1" si="814"/>
        <v>-1.4070421127185362</v>
      </c>
      <c r="C17391">
        <f t="shared" ca="1" si="815"/>
        <v>1.0076001917741104</v>
      </c>
    </row>
    <row r="17392" spans="1:3" x14ac:dyDescent="0.25">
      <c r="A17392">
        <f t="shared" ca="1" si="813"/>
        <v>0.53210908899261866</v>
      </c>
      <c r="B17392">
        <f t="shared" ca="1" si="814"/>
        <v>-2.7468930446926558</v>
      </c>
      <c r="C17392">
        <f t="shared" ca="1" si="815"/>
        <v>-0.92773770284388002</v>
      </c>
    </row>
    <row r="17393" spans="1:3" x14ac:dyDescent="0.25">
      <c r="A17393">
        <f t="shared" ca="1" si="813"/>
        <v>0.34669059924902568</v>
      </c>
      <c r="B17393">
        <f t="shared" ca="1" si="814"/>
        <v>-0.17358761469665951</v>
      </c>
      <c r="C17393">
        <f t="shared" ca="1" si="815"/>
        <v>2.2233018689755246E-2</v>
      </c>
    </row>
    <row r="17394" spans="1:3" x14ac:dyDescent="0.25">
      <c r="A17394">
        <f t="shared" ca="1" si="813"/>
        <v>0.44853371576723877</v>
      </c>
      <c r="B17394">
        <f t="shared" ca="1" si="814"/>
        <v>1.4269184953991092</v>
      </c>
      <c r="C17394">
        <f t="shared" ca="1" si="815"/>
        <v>-0.66076906404162561</v>
      </c>
    </row>
    <row r="17395" spans="1:3" x14ac:dyDescent="0.25">
      <c r="A17395">
        <f t="shared" ca="1" si="813"/>
        <v>8.6556127710872954E-2</v>
      </c>
      <c r="B17395">
        <f t="shared" ca="1" si="814"/>
        <v>-1.1168391012845409</v>
      </c>
      <c r="C17395">
        <f t="shared" ca="1" si="815"/>
        <v>-0.23699222266122907</v>
      </c>
    </row>
    <row r="17396" spans="1:3" x14ac:dyDescent="0.25">
      <c r="A17396">
        <f t="shared" ca="1" si="813"/>
        <v>0.3554367299587774</v>
      </c>
      <c r="B17396">
        <f t="shared" ca="1" si="814"/>
        <v>0.88652323066380823</v>
      </c>
      <c r="C17396">
        <f t="shared" ca="1" si="815"/>
        <v>-0.36591851575257117</v>
      </c>
    </row>
    <row r="17397" spans="1:3" x14ac:dyDescent="0.25">
      <c r="A17397">
        <f t="shared" ca="1" si="813"/>
        <v>0.86883182655509816</v>
      </c>
      <c r="B17397">
        <f t="shared" ca="1" si="814"/>
        <v>0.45439638302526603</v>
      </c>
      <c r="C17397">
        <f t="shared" ca="1" si="815"/>
        <v>1.4333815569661887</v>
      </c>
    </row>
    <row r="17398" spans="1:3" x14ac:dyDescent="0.25">
      <c r="A17398">
        <f t="shared" ca="1" si="813"/>
        <v>0.68563859491430545</v>
      </c>
      <c r="B17398">
        <f t="shared" ca="1" si="814"/>
        <v>-2.117878590552063</v>
      </c>
      <c r="C17398">
        <f t="shared" ca="1" si="815"/>
        <v>0.14725563179598378</v>
      </c>
    </row>
    <row r="17399" spans="1:3" x14ac:dyDescent="0.25">
      <c r="A17399">
        <f t="shared" ca="1" si="813"/>
        <v>0.16926399090862532</v>
      </c>
      <c r="B17399">
        <f t="shared" ca="1" si="814"/>
        <v>0.65588513459652442</v>
      </c>
      <c r="C17399">
        <f t="shared" ca="1" si="815"/>
        <v>0.2766731816464203</v>
      </c>
    </row>
    <row r="17400" spans="1:3" x14ac:dyDescent="0.25">
      <c r="A17400">
        <f t="shared" ca="1" si="813"/>
        <v>0.32343462403622869</v>
      </c>
      <c r="B17400">
        <f t="shared" ca="1" si="814"/>
        <v>1.915900662332644</v>
      </c>
      <c r="C17400">
        <f t="shared" ca="1" si="815"/>
        <v>-0.9068117197452259</v>
      </c>
    </row>
    <row r="17401" spans="1:3" x14ac:dyDescent="0.25">
      <c r="A17401">
        <f t="shared" ca="1" si="813"/>
        <v>0.47604283518328816</v>
      </c>
      <c r="B17401">
        <f t="shared" ca="1" si="814"/>
        <v>-0.3135069592751496</v>
      </c>
      <c r="C17401">
        <f t="shared" ca="1" si="815"/>
        <v>-0.26572819698391348</v>
      </c>
    </row>
    <row r="17402" spans="1:3" x14ac:dyDescent="0.25">
      <c r="A17402">
        <f t="shared" ca="1" si="813"/>
        <v>0.34453552983245017</v>
      </c>
      <c r="B17402">
        <f t="shared" ca="1" si="814"/>
        <v>1.2170133450800507</v>
      </c>
      <c r="C17402">
        <f t="shared" ca="1" si="815"/>
        <v>-0.74178596681813946</v>
      </c>
    </row>
    <row r="17403" spans="1:3" x14ac:dyDescent="0.25">
      <c r="A17403">
        <f t="shared" ca="1" si="813"/>
        <v>0.396825423346575</v>
      </c>
      <c r="B17403">
        <f t="shared" ca="1" si="814"/>
        <v>1.6275870356389892</v>
      </c>
      <c r="C17403">
        <f t="shared" ca="1" si="815"/>
        <v>-1.6685489886950924</v>
      </c>
    </row>
    <row r="17404" spans="1:3" x14ac:dyDescent="0.25">
      <c r="A17404">
        <f t="shared" ca="1" si="813"/>
        <v>0.68135369050094707</v>
      </c>
      <c r="B17404">
        <f t="shared" ca="1" si="814"/>
        <v>-6.9996829501859814E-2</v>
      </c>
      <c r="C17404">
        <f t="shared" ca="1" si="815"/>
        <v>-0.75925211793636849</v>
      </c>
    </row>
    <row r="17405" spans="1:3" x14ac:dyDescent="0.25">
      <c r="A17405">
        <f t="shared" ca="1" si="813"/>
        <v>0.43125839743799455</v>
      </c>
      <c r="B17405">
        <f t="shared" ca="1" si="814"/>
        <v>1.0650902619872886</v>
      </c>
      <c r="C17405">
        <f t="shared" ca="1" si="815"/>
        <v>-1.0981274856923473</v>
      </c>
    </row>
    <row r="17406" spans="1:3" x14ac:dyDescent="0.25">
      <c r="A17406">
        <f t="shared" ca="1" si="813"/>
        <v>0.36395534483215186</v>
      </c>
      <c r="B17406">
        <f t="shared" ca="1" si="814"/>
        <v>1.3769625200945135</v>
      </c>
      <c r="C17406">
        <f t="shared" ca="1" si="815"/>
        <v>-1.7783543607404535</v>
      </c>
    </row>
    <row r="17407" spans="1:3" x14ac:dyDescent="0.25">
      <c r="A17407">
        <f t="shared" ca="1" si="813"/>
        <v>0.54695995654382168</v>
      </c>
      <c r="B17407">
        <f t="shared" ca="1" si="814"/>
        <v>-0.12897322919464682</v>
      </c>
      <c r="C17407">
        <f t="shared" ca="1" si="815"/>
        <v>-0.92865416510359178</v>
      </c>
    </row>
    <row r="17408" spans="1:3" x14ac:dyDescent="0.25">
      <c r="A17408">
        <f t="shared" ca="1" si="813"/>
        <v>0.72731499197705762</v>
      </c>
      <c r="B17408">
        <f t="shared" ca="1" si="814"/>
        <v>-1.2229974122368312</v>
      </c>
      <c r="C17408">
        <f t="shared" ca="1" si="815"/>
        <v>-1.2370848753201722</v>
      </c>
    </row>
    <row r="17409" spans="1:3" x14ac:dyDescent="0.25">
      <c r="A17409">
        <f t="shared" ca="1" si="813"/>
        <v>0.60780765523892633</v>
      </c>
      <c r="B17409">
        <f t="shared" ca="1" si="814"/>
        <v>-1.5641772465996899</v>
      </c>
      <c r="C17409">
        <f t="shared" ca="1" si="815"/>
        <v>-1.8962386751517915</v>
      </c>
    </row>
    <row r="17410" spans="1:3" x14ac:dyDescent="0.25">
      <c r="A17410">
        <f t="shared" ca="1" si="813"/>
        <v>0.10086102965670296</v>
      </c>
      <c r="B17410">
        <f t="shared" ca="1" si="814"/>
        <v>-0.16864032711679822</v>
      </c>
      <c r="C17410">
        <f t="shared" ca="1" si="815"/>
        <v>-0.99423957660603524</v>
      </c>
    </row>
    <row r="17411" spans="1:3" x14ac:dyDescent="0.25">
      <c r="A17411">
        <f t="shared" ca="1" si="813"/>
        <v>0.9511114344204612</v>
      </c>
      <c r="B17411">
        <f t="shared" ca="1" si="814"/>
        <v>-6.2633760287231124E-2</v>
      </c>
      <c r="C17411">
        <f t="shared" ca="1" si="815"/>
        <v>1.112937815930922</v>
      </c>
    </row>
    <row r="17412" spans="1:3" x14ac:dyDescent="0.25">
      <c r="A17412">
        <f t="shared" ref="A17412:A17475" ca="1" si="816">RAND()</f>
        <v>0.33500995924869637</v>
      </c>
      <c r="B17412">
        <f t="shared" ca="1" si="814"/>
        <v>2.04179514736057</v>
      </c>
      <c r="C17412">
        <f t="shared" ca="1" si="815"/>
        <v>-0.16534589990528503</v>
      </c>
    </row>
    <row r="17413" spans="1:3" x14ac:dyDescent="0.25">
      <c r="A17413">
        <f t="shared" ca="1" si="816"/>
        <v>0.21641600740591638</v>
      </c>
      <c r="B17413">
        <f t="shared" ref="B17413:B17476" ca="1" si="817">IF(A17413&lt;0.1,0.14*B17412 + 0.01*C17412 - 1.31,IF(A17413&lt;0.45,0.43*B17412 + 0.52*C17412 + 1.49, IF(A17413&lt;0.8, 0.45*B17412 - 0.49*C17412 - 1.62,0.49*B17412 + 0*C17412 + 0.02)))</f>
        <v>2.281992045414297</v>
      </c>
      <c r="C17413">
        <f t="shared" ref="C17413:C17476" ca="1" si="818">IF(A17413&lt;0.1, 0*B17412 + 0.51*C17412 + 0.1,IF(A17413&lt;0.45,-0.45*B17412 + 0.5*C17412 - 0.75,IF(A17413&lt;0.8,0.47*B17412 + 0.47*C17412 - 0.74,0*B17412 + 0.51*C17412 + 1.62)))</f>
        <v>-1.751480766264899</v>
      </c>
    </row>
    <row r="17414" spans="1:3" x14ac:dyDescent="0.25">
      <c r="A17414">
        <f t="shared" ca="1" si="816"/>
        <v>0.60016657240147153</v>
      </c>
      <c r="B17414">
        <f t="shared" ca="1" si="817"/>
        <v>0.26512199590623409</v>
      </c>
      <c r="C17414">
        <f t="shared" ca="1" si="818"/>
        <v>-0.49065969879978288</v>
      </c>
    </row>
    <row r="17415" spans="1:3" x14ac:dyDescent="0.25">
      <c r="A17415">
        <f t="shared" ca="1" si="816"/>
        <v>0.52909341236613638</v>
      </c>
      <c r="B17415">
        <f t="shared" ca="1" si="817"/>
        <v>-1.2602718494303011</v>
      </c>
      <c r="C17415">
        <f t="shared" ca="1" si="818"/>
        <v>-0.84600272035996793</v>
      </c>
    </row>
    <row r="17416" spans="1:3" x14ac:dyDescent="0.25">
      <c r="A17416">
        <f t="shared" ca="1" si="816"/>
        <v>0.48592898775667825</v>
      </c>
      <c r="B17416">
        <f t="shared" ca="1" si="817"/>
        <v>-1.7725809992672512</v>
      </c>
      <c r="C17416">
        <f t="shared" ca="1" si="818"/>
        <v>-1.7299490478014263</v>
      </c>
    </row>
    <row r="17417" spans="1:3" x14ac:dyDescent="0.25">
      <c r="A17417">
        <f t="shared" ca="1" si="816"/>
        <v>0.42764521666666433</v>
      </c>
      <c r="B17417">
        <f t="shared" ca="1" si="817"/>
        <v>-0.17178333454165973</v>
      </c>
      <c r="C17417">
        <f t="shared" ca="1" si="818"/>
        <v>-0.81731307423045008</v>
      </c>
    </row>
    <row r="17418" spans="1:3" x14ac:dyDescent="0.25">
      <c r="A17418">
        <f t="shared" ca="1" si="816"/>
        <v>9.5595836040576643E-2</v>
      </c>
      <c r="B17418">
        <f t="shared" ca="1" si="817"/>
        <v>-1.3422227975781369</v>
      </c>
      <c r="C17418">
        <f t="shared" ca="1" si="818"/>
        <v>-0.31682966785752953</v>
      </c>
    </row>
    <row r="17419" spans="1:3" x14ac:dyDescent="0.25">
      <c r="A17419">
        <f t="shared" ca="1" si="816"/>
        <v>0.29059047372664004</v>
      </c>
      <c r="B17419">
        <f t="shared" ca="1" si="817"/>
        <v>0.74809276975548578</v>
      </c>
      <c r="C17419">
        <f t="shared" ca="1" si="818"/>
        <v>-0.30441457501860314</v>
      </c>
    </row>
    <row r="17420" spans="1:3" x14ac:dyDescent="0.25">
      <c r="A17420">
        <f t="shared" ca="1" si="816"/>
        <v>0.67480247442013663</v>
      </c>
      <c r="B17420">
        <f t="shared" ca="1" si="817"/>
        <v>-1.1341951118509159</v>
      </c>
      <c r="C17420">
        <f t="shared" ca="1" si="818"/>
        <v>-0.53147124847366523</v>
      </c>
    </row>
    <row r="17421" spans="1:3" x14ac:dyDescent="0.25">
      <c r="A17421">
        <f t="shared" ca="1" si="816"/>
        <v>0.96773134810900208</v>
      </c>
      <c r="B17421">
        <f t="shared" ca="1" si="817"/>
        <v>-0.53575560480694873</v>
      </c>
      <c r="C17421">
        <f t="shared" ca="1" si="818"/>
        <v>1.3489496632784308</v>
      </c>
    </row>
    <row r="17422" spans="1:3" x14ac:dyDescent="0.25">
      <c r="A17422">
        <f t="shared" ca="1" si="816"/>
        <v>2.9330998643578576E-2</v>
      </c>
      <c r="B17422">
        <f t="shared" ca="1" si="817"/>
        <v>-1.3715162880401885</v>
      </c>
      <c r="C17422">
        <f t="shared" ca="1" si="818"/>
        <v>0.78796432827199969</v>
      </c>
    </row>
    <row r="17423" spans="1:3" x14ac:dyDescent="0.25">
      <c r="A17423">
        <f t="shared" ca="1" si="816"/>
        <v>0.45050285013417846</v>
      </c>
      <c r="B17423">
        <f t="shared" ca="1" si="817"/>
        <v>-2.6232848504713648</v>
      </c>
      <c r="C17423">
        <f t="shared" ca="1" si="818"/>
        <v>-1.0142694210910488</v>
      </c>
    </row>
    <row r="17424" spans="1:3" x14ac:dyDescent="0.25">
      <c r="A17424">
        <f t="shared" ca="1" si="816"/>
        <v>0.52586642737221989</v>
      </c>
      <c r="B17424">
        <f t="shared" ca="1" si="817"/>
        <v>-2.3034861663775006</v>
      </c>
      <c r="C17424">
        <f t="shared" ca="1" si="818"/>
        <v>-2.4496505076343347</v>
      </c>
    </row>
    <row r="17425" spans="1:3" x14ac:dyDescent="0.25">
      <c r="A17425">
        <f t="shared" ca="1" si="816"/>
        <v>0.1984261458772496</v>
      </c>
      <c r="B17425">
        <f t="shared" ca="1" si="817"/>
        <v>-0.77431731551217919</v>
      </c>
      <c r="C17425">
        <f t="shared" ca="1" si="818"/>
        <v>-0.93825647894729203</v>
      </c>
    </row>
    <row r="17426" spans="1:3" x14ac:dyDescent="0.25">
      <c r="A17426">
        <f t="shared" ca="1" si="816"/>
        <v>0.18810147581065584</v>
      </c>
      <c r="B17426">
        <f t="shared" ca="1" si="817"/>
        <v>0.66915018527717107</v>
      </c>
      <c r="C17426">
        <f t="shared" ca="1" si="818"/>
        <v>-0.87068544749316534</v>
      </c>
    </row>
    <row r="17427" spans="1:3" x14ac:dyDescent="0.25">
      <c r="A17427">
        <f t="shared" ca="1" si="816"/>
        <v>0.60920166411472565</v>
      </c>
      <c r="B17427">
        <f t="shared" ca="1" si="817"/>
        <v>-0.89224654735362208</v>
      </c>
      <c r="C17427">
        <f t="shared" ca="1" si="818"/>
        <v>-0.8347215732415173</v>
      </c>
    </row>
    <row r="17428" spans="1:3" x14ac:dyDescent="0.25">
      <c r="A17428">
        <f t="shared" ca="1" si="816"/>
        <v>0.44870160046903274</v>
      </c>
      <c r="B17428">
        <f t="shared" ca="1" si="817"/>
        <v>0.67227876655235352</v>
      </c>
      <c r="C17428">
        <f t="shared" ca="1" si="818"/>
        <v>-0.76584984031162873</v>
      </c>
    </row>
    <row r="17429" spans="1:3" x14ac:dyDescent="0.25">
      <c r="A17429">
        <f t="shared" ca="1" si="816"/>
        <v>0.53581559975236237</v>
      </c>
      <c r="B17429">
        <f t="shared" ca="1" si="817"/>
        <v>-0.94220813329874287</v>
      </c>
      <c r="C17429">
        <f t="shared" ca="1" si="818"/>
        <v>-0.78397840466685931</v>
      </c>
    </row>
    <row r="17430" spans="1:3" x14ac:dyDescent="0.25">
      <c r="A17430">
        <f t="shared" ca="1" si="816"/>
        <v>0.85381290930146747</v>
      </c>
      <c r="B17430">
        <f t="shared" ca="1" si="817"/>
        <v>-0.44168198531638397</v>
      </c>
      <c r="C17430">
        <f t="shared" ca="1" si="818"/>
        <v>1.2201710136199018</v>
      </c>
    </row>
    <row r="17431" spans="1:3" x14ac:dyDescent="0.25">
      <c r="A17431">
        <f t="shared" ca="1" si="816"/>
        <v>0.59118799567765468</v>
      </c>
      <c r="B17431">
        <f t="shared" ca="1" si="817"/>
        <v>-2.4166406900661248</v>
      </c>
      <c r="C17431">
        <f t="shared" ca="1" si="818"/>
        <v>-0.3741101566973466</v>
      </c>
    </row>
    <row r="17432" spans="1:3" x14ac:dyDescent="0.25">
      <c r="A17432">
        <f t="shared" ca="1" si="816"/>
        <v>3.652727826491875E-2</v>
      </c>
      <c r="B17432">
        <f t="shared" ca="1" si="817"/>
        <v>-1.652070798176231</v>
      </c>
      <c r="C17432">
        <f t="shared" ca="1" si="818"/>
        <v>-9.0796179915646757E-2</v>
      </c>
    </row>
    <row r="17433" spans="1:3" x14ac:dyDescent="0.25">
      <c r="A17433">
        <f t="shared" ca="1" si="816"/>
        <v>0.2060387744299933</v>
      </c>
      <c r="B17433">
        <f t="shared" ca="1" si="817"/>
        <v>0.73239554322808431</v>
      </c>
      <c r="C17433">
        <f t="shared" ca="1" si="818"/>
        <v>-5.1966230778519362E-2</v>
      </c>
    </row>
    <row r="17434" spans="1:3" x14ac:dyDescent="0.25">
      <c r="A17434">
        <f t="shared" ca="1" si="816"/>
        <v>0.63725375735780587</v>
      </c>
      <c r="B17434">
        <f t="shared" ca="1" si="817"/>
        <v>-1.2649585524658877</v>
      </c>
      <c r="C17434">
        <f t="shared" ca="1" si="818"/>
        <v>-0.42019822314870447</v>
      </c>
    </row>
    <row r="17435" spans="1:3" x14ac:dyDescent="0.25">
      <c r="A17435">
        <f t="shared" ca="1" si="816"/>
        <v>0.1456889891541856</v>
      </c>
      <c r="B17435">
        <f t="shared" ca="1" si="817"/>
        <v>0.72756474640234192</v>
      </c>
      <c r="C17435">
        <f t="shared" ca="1" si="818"/>
        <v>-0.39086776296470271</v>
      </c>
    </row>
    <row r="17436" spans="1:3" x14ac:dyDescent="0.25">
      <c r="A17436">
        <f t="shared" ca="1" si="816"/>
        <v>0.21371857135949091</v>
      </c>
      <c r="B17436">
        <f t="shared" ca="1" si="817"/>
        <v>1.5996016042113617</v>
      </c>
      <c r="C17436">
        <f t="shared" ca="1" si="818"/>
        <v>-1.2728380173634053</v>
      </c>
    </row>
    <row r="17437" spans="1:3" x14ac:dyDescent="0.25">
      <c r="A17437">
        <f t="shared" ca="1" si="816"/>
        <v>0.29785293701575721</v>
      </c>
      <c r="B17437">
        <f t="shared" ca="1" si="817"/>
        <v>1.5159529207819147</v>
      </c>
      <c r="C17437">
        <f t="shared" ca="1" si="818"/>
        <v>-2.1062397305768155</v>
      </c>
    </row>
    <row r="17438" spans="1:3" x14ac:dyDescent="0.25">
      <c r="A17438">
        <f t="shared" ca="1" si="816"/>
        <v>0.69141034171368132</v>
      </c>
      <c r="B17438">
        <f t="shared" ca="1" si="817"/>
        <v>9.4236282334501098E-2</v>
      </c>
      <c r="C17438">
        <f t="shared" ca="1" si="818"/>
        <v>-1.0174348006036034</v>
      </c>
    </row>
    <row r="17439" spans="1:3" x14ac:dyDescent="0.25">
      <c r="A17439">
        <f t="shared" ca="1" si="816"/>
        <v>0.76121038584969369</v>
      </c>
      <c r="B17439">
        <f t="shared" ca="1" si="817"/>
        <v>-1.0790506206537089</v>
      </c>
      <c r="C17439">
        <f t="shared" ca="1" si="818"/>
        <v>-1.1739033035864781</v>
      </c>
    </row>
    <row r="17440" spans="1:3" x14ac:dyDescent="0.25">
      <c r="A17440">
        <f t="shared" ca="1" si="816"/>
        <v>0.9318371695595723</v>
      </c>
      <c r="B17440">
        <f t="shared" ca="1" si="817"/>
        <v>-0.50873480412031735</v>
      </c>
      <c r="C17440">
        <f t="shared" ca="1" si="818"/>
        <v>1.0213093151708963</v>
      </c>
    </row>
    <row r="17441" spans="1:3" x14ac:dyDescent="0.25">
      <c r="A17441">
        <f t="shared" ca="1" si="816"/>
        <v>0.7465859419421389</v>
      </c>
      <c r="B17441">
        <f t="shared" ca="1" si="817"/>
        <v>-2.349372226287882</v>
      </c>
      <c r="C17441">
        <f t="shared" ca="1" si="818"/>
        <v>-0.49908997980622788</v>
      </c>
    </row>
    <row r="17442" spans="1:3" x14ac:dyDescent="0.25">
      <c r="A17442">
        <f t="shared" ca="1" si="816"/>
        <v>0.32382779369696535</v>
      </c>
      <c r="B17442">
        <f t="shared" ca="1" si="817"/>
        <v>0.22024315319697219</v>
      </c>
      <c r="C17442">
        <f t="shared" ca="1" si="818"/>
        <v>5.7672511926432968E-2</v>
      </c>
    </row>
    <row r="17443" spans="1:3" x14ac:dyDescent="0.25">
      <c r="A17443">
        <f t="shared" ca="1" si="816"/>
        <v>0.49733356711393562</v>
      </c>
      <c r="B17443">
        <f t="shared" ca="1" si="817"/>
        <v>-1.5491501119053148</v>
      </c>
      <c r="C17443">
        <f t="shared" ca="1" si="818"/>
        <v>-0.60937963739199952</v>
      </c>
    </row>
    <row r="17444" spans="1:3" x14ac:dyDescent="0.25">
      <c r="A17444">
        <f t="shared" ca="1" si="816"/>
        <v>0.78045034931440549</v>
      </c>
      <c r="B17444">
        <f t="shared" ca="1" si="817"/>
        <v>-2.0185215280353122</v>
      </c>
      <c r="C17444">
        <f t="shared" ca="1" si="818"/>
        <v>-1.7545089821697377</v>
      </c>
    </row>
    <row r="17445" spans="1:3" x14ac:dyDescent="0.25">
      <c r="A17445">
        <f t="shared" ca="1" si="816"/>
        <v>0.15033093297905098</v>
      </c>
      <c r="B17445">
        <f t="shared" ca="1" si="817"/>
        <v>-0.29030892778344786</v>
      </c>
      <c r="C17445">
        <f t="shared" ca="1" si="818"/>
        <v>-0.71891980346897832</v>
      </c>
    </row>
    <row r="17446" spans="1:3" x14ac:dyDescent="0.25">
      <c r="A17446">
        <f t="shared" ca="1" si="816"/>
        <v>0.83816336937471947</v>
      </c>
      <c r="B17446">
        <f t="shared" ca="1" si="817"/>
        <v>-0.12225137461388945</v>
      </c>
      <c r="C17446">
        <f t="shared" ca="1" si="818"/>
        <v>1.2533509002308212</v>
      </c>
    </row>
    <row r="17447" spans="1:3" x14ac:dyDescent="0.25">
      <c r="A17447">
        <f t="shared" ca="1" si="816"/>
        <v>0.73038729411461611</v>
      </c>
      <c r="B17447">
        <f t="shared" ca="1" si="817"/>
        <v>-2.2891550596893526</v>
      </c>
      <c r="C17447">
        <f t="shared" ca="1" si="818"/>
        <v>-0.20838322296004208</v>
      </c>
    </row>
    <row r="17448" spans="1:3" x14ac:dyDescent="0.25">
      <c r="A17448">
        <f t="shared" ca="1" si="816"/>
        <v>0.81718403266986883</v>
      </c>
      <c r="B17448">
        <f t="shared" ca="1" si="817"/>
        <v>-1.1016859792477827</v>
      </c>
      <c r="C17448">
        <f t="shared" ca="1" si="818"/>
        <v>1.5137245562903787</v>
      </c>
    </row>
    <row r="17449" spans="1:3" x14ac:dyDescent="0.25">
      <c r="A17449">
        <f t="shared" ca="1" si="816"/>
        <v>0.7555445932246625</v>
      </c>
      <c r="B17449">
        <f t="shared" ca="1" si="817"/>
        <v>-2.8574837232437877</v>
      </c>
      <c r="C17449">
        <f t="shared" ca="1" si="818"/>
        <v>-0.54634186878997992</v>
      </c>
    </row>
    <row r="17450" spans="1:3" x14ac:dyDescent="0.25">
      <c r="A17450">
        <f t="shared" ca="1" si="816"/>
        <v>0.38893823926440907</v>
      </c>
      <c r="B17450">
        <f t="shared" ca="1" si="817"/>
        <v>-2.2815772765618192E-2</v>
      </c>
      <c r="C17450">
        <f t="shared" ca="1" si="818"/>
        <v>0.26269674106471452</v>
      </c>
    </row>
    <row r="17451" spans="1:3" x14ac:dyDescent="0.25">
      <c r="A17451">
        <f t="shared" ca="1" si="816"/>
        <v>0.42061646975519773</v>
      </c>
      <c r="B17451">
        <f t="shared" ca="1" si="817"/>
        <v>1.6167915230644359</v>
      </c>
      <c r="C17451">
        <f t="shared" ca="1" si="818"/>
        <v>-0.60838453172311457</v>
      </c>
    </row>
    <row r="17452" spans="1:3" x14ac:dyDescent="0.25">
      <c r="A17452">
        <f t="shared" ca="1" si="816"/>
        <v>0.43564728459168567</v>
      </c>
      <c r="B17452">
        <f t="shared" ca="1" si="817"/>
        <v>1.8688603984216878</v>
      </c>
      <c r="C17452">
        <f t="shared" ca="1" si="818"/>
        <v>-1.7817484512405535</v>
      </c>
    </row>
    <row r="17453" spans="1:3" x14ac:dyDescent="0.25">
      <c r="A17453">
        <f t="shared" ca="1" si="816"/>
        <v>0.43310552378633016</v>
      </c>
      <c r="B17453">
        <f t="shared" ca="1" si="817"/>
        <v>1.3671007766762377</v>
      </c>
      <c r="C17453">
        <f t="shared" ca="1" si="818"/>
        <v>-2.4818614049100365</v>
      </c>
    </row>
    <row r="17454" spans="1:3" x14ac:dyDescent="0.25">
      <c r="A17454">
        <f t="shared" ca="1" si="816"/>
        <v>0.73415779373406265</v>
      </c>
      <c r="B17454">
        <f t="shared" ca="1" si="817"/>
        <v>0.21130743791022466</v>
      </c>
      <c r="C17454">
        <f t="shared" ca="1" si="818"/>
        <v>-1.2639374952698854</v>
      </c>
    </row>
    <row r="17455" spans="1:3" x14ac:dyDescent="0.25">
      <c r="A17455">
        <f t="shared" ca="1" si="816"/>
        <v>0.88362518372068355</v>
      </c>
      <c r="B17455">
        <f t="shared" ca="1" si="817"/>
        <v>0.12354064457601009</v>
      </c>
      <c r="C17455">
        <f t="shared" ca="1" si="818"/>
        <v>0.97539187741235855</v>
      </c>
    </row>
    <row r="17456" spans="1:3" x14ac:dyDescent="0.25">
      <c r="A17456">
        <f t="shared" ca="1" si="816"/>
        <v>0.34215219627452842</v>
      </c>
      <c r="B17456">
        <f t="shared" ca="1" si="817"/>
        <v>2.0503262534221109</v>
      </c>
      <c r="C17456">
        <f t="shared" ca="1" si="818"/>
        <v>-0.31789735135302527</v>
      </c>
    </row>
    <row r="17457" spans="1:3" x14ac:dyDescent="0.25">
      <c r="A17457">
        <f t="shared" ca="1" si="816"/>
        <v>0.23412192070558835</v>
      </c>
      <c r="B17457">
        <f t="shared" ca="1" si="817"/>
        <v>2.2063336662679345</v>
      </c>
      <c r="C17457">
        <f t="shared" ca="1" si="818"/>
        <v>-1.8315954897164626</v>
      </c>
    </row>
    <row r="17458" spans="1:3" x14ac:dyDescent="0.25">
      <c r="A17458">
        <f t="shared" ca="1" si="816"/>
        <v>0.7208057819707997</v>
      </c>
      <c r="B17458">
        <f t="shared" ca="1" si="817"/>
        <v>0.27033193978163705</v>
      </c>
      <c r="C17458">
        <f t="shared" ca="1" si="818"/>
        <v>-0.56387305702080825</v>
      </c>
    </row>
    <row r="17459" spans="1:3" x14ac:dyDescent="0.25">
      <c r="A17459">
        <f t="shared" ca="1" si="816"/>
        <v>1.2711577043920119E-2</v>
      </c>
      <c r="B17459">
        <f t="shared" ca="1" si="817"/>
        <v>-1.2777922590007789</v>
      </c>
      <c r="C17459">
        <f t="shared" ca="1" si="818"/>
        <v>-0.18757525908061221</v>
      </c>
    </row>
    <row r="17460" spans="1:3" x14ac:dyDescent="0.25">
      <c r="A17460">
        <f t="shared" ca="1" si="816"/>
        <v>0.91016439791480952</v>
      </c>
      <c r="B17460">
        <f t="shared" ca="1" si="817"/>
        <v>-0.60611820691038165</v>
      </c>
      <c r="C17460">
        <f t="shared" ca="1" si="818"/>
        <v>1.524336617868888</v>
      </c>
    </row>
    <row r="17461" spans="1:3" x14ac:dyDescent="0.25">
      <c r="A17461">
        <f t="shared" ca="1" si="816"/>
        <v>0.61431236890824426</v>
      </c>
      <c r="B17461">
        <f t="shared" ca="1" si="817"/>
        <v>-2.6396781358654269</v>
      </c>
      <c r="C17461">
        <f t="shared" ca="1" si="818"/>
        <v>-0.30843734684950208</v>
      </c>
    </row>
    <row r="17462" spans="1:3" x14ac:dyDescent="0.25">
      <c r="A17462">
        <f t="shared" ca="1" si="816"/>
        <v>0.90567708128947766</v>
      </c>
      <c r="B17462">
        <f t="shared" ca="1" si="817"/>
        <v>-1.2734422865740591</v>
      </c>
      <c r="C17462">
        <f t="shared" ca="1" si="818"/>
        <v>1.462696953106754</v>
      </c>
    </row>
    <row r="17463" spans="1:3" x14ac:dyDescent="0.25">
      <c r="A17463">
        <f t="shared" ca="1" si="816"/>
        <v>0.13095359736445666</v>
      </c>
      <c r="B17463">
        <f t="shared" ca="1" si="817"/>
        <v>1.7030222323886668</v>
      </c>
      <c r="C17463">
        <f t="shared" ca="1" si="818"/>
        <v>0.55439750551170364</v>
      </c>
    </row>
    <row r="17464" spans="1:3" x14ac:dyDescent="0.25">
      <c r="A17464">
        <f t="shared" ca="1" si="816"/>
        <v>0.71588231180976269</v>
      </c>
      <c r="B17464">
        <f t="shared" ca="1" si="817"/>
        <v>-1.1252947731258347</v>
      </c>
      <c r="C17464">
        <f t="shared" ca="1" si="818"/>
        <v>0.32098727681317407</v>
      </c>
    </row>
    <row r="17465" spans="1:3" x14ac:dyDescent="0.25">
      <c r="A17465">
        <f t="shared" ca="1" si="816"/>
        <v>1.7022944694859765E-2</v>
      </c>
      <c r="B17465">
        <f t="shared" ca="1" si="817"/>
        <v>-1.4643313954694852</v>
      </c>
      <c r="C17465">
        <f t="shared" ca="1" si="818"/>
        <v>0.2637035111747188</v>
      </c>
    </row>
    <row r="17466" spans="1:3" x14ac:dyDescent="0.25">
      <c r="A17466">
        <f t="shared" ca="1" si="816"/>
        <v>0.1677212820555708</v>
      </c>
      <c r="B17466">
        <f t="shared" ca="1" si="817"/>
        <v>0.99746332575897512</v>
      </c>
      <c r="C17466">
        <f t="shared" ca="1" si="818"/>
        <v>4.0800883548627764E-2</v>
      </c>
    </row>
    <row r="17467" spans="1:3" x14ac:dyDescent="0.25">
      <c r="A17467">
        <f t="shared" ca="1" si="816"/>
        <v>0.10348681056326925</v>
      </c>
      <c r="B17467">
        <f t="shared" ca="1" si="817"/>
        <v>1.9401256895216457</v>
      </c>
      <c r="C17467">
        <f t="shared" ca="1" si="818"/>
        <v>-1.178458054817225</v>
      </c>
    </row>
    <row r="17468" spans="1:3" x14ac:dyDescent="0.25">
      <c r="A17468">
        <f t="shared" ca="1" si="816"/>
        <v>0.36533622737917426</v>
      </c>
      <c r="B17468">
        <f t="shared" ca="1" si="817"/>
        <v>1.7114558579893506</v>
      </c>
      <c r="C17468">
        <f t="shared" ca="1" si="818"/>
        <v>-2.2122855876933532</v>
      </c>
    </row>
    <row r="17469" spans="1:3" x14ac:dyDescent="0.25">
      <c r="A17469">
        <f t="shared" ca="1" si="816"/>
        <v>0.61215415601768197</v>
      </c>
      <c r="B17469">
        <f t="shared" ca="1" si="817"/>
        <v>0.23417507406495064</v>
      </c>
      <c r="C17469">
        <f t="shared" ca="1" si="818"/>
        <v>-0.97538997296088126</v>
      </c>
    </row>
    <row r="17470" spans="1:3" x14ac:dyDescent="0.25">
      <c r="A17470">
        <f t="shared" ca="1" si="816"/>
        <v>0.3082076062856639</v>
      </c>
      <c r="B17470">
        <f t="shared" ca="1" si="817"/>
        <v>1.0834924959082706</v>
      </c>
      <c r="C17470">
        <f t="shared" ca="1" si="818"/>
        <v>-1.3430737698096684</v>
      </c>
    </row>
    <row r="17471" spans="1:3" x14ac:dyDescent="0.25">
      <c r="A17471">
        <f t="shared" ca="1" si="816"/>
        <v>0.36688070188366517</v>
      </c>
      <c r="B17471">
        <f t="shared" ca="1" si="817"/>
        <v>1.2575034129395286</v>
      </c>
      <c r="C17471">
        <f t="shared" ca="1" si="818"/>
        <v>-1.9091085080635559</v>
      </c>
    </row>
    <row r="17472" spans="1:3" x14ac:dyDescent="0.25">
      <c r="A17472">
        <f t="shared" ca="1" si="816"/>
        <v>0.57348801579754027</v>
      </c>
      <c r="B17472">
        <f t="shared" ca="1" si="817"/>
        <v>-0.11866029522607002</v>
      </c>
      <c r="C17472">
        <f t="shared" ca="1" si="818"/>
        <v>-1.046254394708293</v>
      </c>
    </row>
    <row r="17473" spans="1:3" x14ac:dyDescent="0.25">
      <c r="A17473">
        <f t="shared" ca="1" si="816"/>
        <v>0.12738145652035227</v>
      </c>
      <c r="B17473">
        <f t="shared" ca="1" si="817"/>
        <v>0.89492378780447746</v>
      </c>
      <c r="C17473">
        <f t="shared" ca="1" si="818"/>
        <v>-1.2197300645024149</v>
      </c>
    </row>
    <row r="17474" spans="1:3" x14ac:dyDescent="0.25">
      <c r="A17474">
        <f t="shared" ca="1" si="816"/>
        <v>0.82288837100507528</v>
      </c>
      <c r="B17474">
        <f t="shared" ca="1" si="817"/>
        <v>0.45851265602419394</v>
      </c>
      <c r="C17474">
        <f t="shared" ca="1" si="818"/>
        <v>0.99793766710376852</v>
      </c>
    </row>
    <row r="17475" spans="1:3" x14ac:dyDescent="0.25">
      <c r="A17475">
        <f t="shared" ca="1" si="816"/>
        <v>0.78811970192141567</v>
      </c>
      <c r="B17475">
        <f t="shared" ca="1" si="817"/>
        <v>-1.9026587616699593</v>
      </c>
      <c r="C17475">
        <f t="shared" ca="1" si="818"/>
        <v>-5.5468348129857681E-2</v>
      </c>
    </row>
    <row r="17476" spans="1:3" x14ac:dyDescent="0.25">
      <c r="A17476">
        <f t="shared" ref="A17476:A17539" ca="1" si="819">RAND()</f>
        <v>0.13096437192701837</v>
      </c>
      <c r="B17476">
        <f t="shared" ca="1" si="817"/>
        <v>0.64301319145439151</v>
      </c>
      <c r="C17476">
        <f t="shared" ca="1" si="818"/>
        <v>7.8462268686552816E-2</v>
      </c>
    </row>
    <row r="17477" spans="1:3" x14ac:dyDescent="0.25">
      <c r="A17477">
        <f t="shared" ca="1" si="819"/>
        <v>0.32195512880650357</v>
      </c>
      <c r="B17477">
        <f t="shared" ref="B17477:B17540" ca="1" si="820">IF(A17477&lt;0.1,0.14*B17476 + 0.01*C17476 - 1.31,IF(A17477&lt;0.45,0.43*B17476 + 0.52*C17476 + 1.49, IF(A17477&lt;0.8, 0.45*B17476 - 0.49*C17476 - 1.62,0.49*B17476 + 0*C17476 + 0.02)))</f>
        <v>1.8072960520423957</v>
      </c>
      <c r="C17477">
        <f t="shared" ref="C17477:C17540" ca="1" si="821">IF(A17477&lt;0.1, 0*B17476 + 0.51*C17476 + 0.1,IF(A17477&lt;0.45,-0.45*B17476 + 0.5*C17476 - 0.75,IF(A17477&lt;0.8,0.47*B17476 + 0.47*C17476 - 0.74,0*B17476 + 0.51*C17476 + 1.62)))</f>
        <v>-1.0001248018111997</v>
      </c>
    </row>
    <row r="17478" spans="1:3" x14ac:dyDescent="0.25">
      <c r="A17478">
        <f t="shared" ca="1" si="819"/>
        <v>0.81241199591961244</v>
      </c>
      <c r="B17478">
        <f t="shared" ca="1" si="820"/>
        <v>0.90557506550077393</v>
      </c>
      <c r="C17478">
        <f t="shared" ca="1" si="821"/>
        <v>1.1099363510762883</v>
      </c>
    </row>
    <row r="17479" spans="1:3" x14ac:dyDescent="0.25">
      <c r="A17479">
        <f t="shared" ca="1" si="819"/>
        <v>0.14261570098997212</v>
      </c>
      <c r="B17479">
        <f t="shared" ca="1" si="820"/>
        <v>2.4565641807250027</v>
      </c>
      <c r="C17479">
        <f t="shared" ca="1" si="821"/>
        <v>-0.6025406039372041</v>
      </c>
    </row>
    <row r="17480" spans="1:3" x14ac:dyDescent="0.25">
      <c r="A17480">
        <f t="shared" ca="1" si="819"/>
        <v>0.88419279555675834</v>
      </c>
      <c r="B17480">
        <f t="shared" ca="1" si="820"/>
        <v>1.2237164485552514</v>
      </c>
      <c r="C17480">
        <f t="shared" ca="1" si="821"/>
        <v>1.312704291992026</v>
      </c>
    </row>
    <row r="17481" spans="1:3" x14ac:dyDescent="0.25">
      <c r="A17481">
        <f t="shared" ca="1" si="819"/>
        <v>0.79828613946305205</v>
      </c>
      <c r="B17481">
        <f t="shared" ca="1" si="820"/>
        <v>-1.7125527012262296</v>
      </c>
      <c r="C17481">
        <f t="shared" ca="1" si="821"/>
        <v>0.45211774805722027</v>
      </c>
    </row>
    <row r="17482" spans="1:3" x14ac:dyDescent="0.25">
      <c r="A17482">
        <f t="shared" ca="1" si="819"/>
        <v>0.19492199452788772</v>
      </c>
      <c r="B17482">
        <f t="shared" ca="1" si="820"/>
        <v>0.98870356746247579</v>
      </c>
      <c r="C17482">
        <f t="shared" ca="1" si="821"/>
        <v>0.2467075895804135</v>
      </c>
    </row>
    <row r="17483" spans="1:3" x14ac:dyDescent="0.25">
      <c r="A17483">
        <f t="shared" ca="1" si="819"/>
        <v>0.29430693630520088</v>
      </c>
      <c r="B17483">
        <f t="shared" ca="1" si="820"/>
        <v>2.0434304805906796</v>
      </c>
      <c r="C17483">
        <f t="shared" ca="1" si="821"/>
        <v>-1.0715628105679074</v>
      </c>
    </row>
    <row r="17484" spans="1:3" x14ac:dyDescent="0.25">
      <c r="A17484">
        <f t="shared" ca="1" si="819"/>
        <v>0.11762443338837059</v>
      </c>
      <c r="B17484">
        <f t="shared" ca="1" si="820"/>
        <v>1.8114624451586803</v>
      </c>
      <c r="C17484">
        <f t="shared" ca="1" si="821"/>
        <v>-2.2053251215497593</v>
      </c>
    </row>
    <row r="17485" spans="1:3" x14ac:dyDescent="0.25">
      <c r="A17485">
        <f t="shared" ca="1" si="819"/>
        <v>0.72364030226132492</v>
      </c>
      <c r="B17485">
        <f t="shared" ca="1" si="820"/>
        <v>0.27576740988078807</v>
      </c>
      <c r="C17485">
        <f t="shared" ca="1" si="821"/>
        <v>-0.92511545790380711</v>
      </c>
    </row>
    <row r="17486" spans="1:3" x14ac:dyDescent="0.25">
      <c r="A17486">
        <f t="shared" ca="1" si="819"/>
        <v>0.27712152098916809</v>
      </c>
      <c r="B17486">
        <f t="shared" ca="1" si="820"/>
        <v>1.1275199481387592</v>
      </c>
      <c r="C17486">
        <f t="shared" ca="1" si="821"/>
        <v>-1.3366530633982583</v>
      </c>
    </row>
    <row r="17487" spans="1:3" x14ac:dyDescent="0.25">
      <c r="A17487">
        <f t="shared" ca="1" si="819"/>
        <v>0.30637411212636678</v>
      </c>
      <c r="B17487">
        <f t="shared" ca="1" si="820"/>
        <v>1.2797739847325722</v>
      </c>
      <c r="C17487">
        <f t="shared" ca="1" si="821"/>
        <v>-1.9257105083615706</v>
      </c>
    </row>
    <row r="17488" spans="1:3" x14ac:dyDescent="0.25">
      <c r="A17488">
        <f t="shared" ca="1" si="819"/>
        <v>0.34986637996384506</v>
      </c>
      <c r="B17488">
        <f t="shared" ca="1" si="820"/>
        <v>1.0389333490869892</v>
      </c>
      <c r="C17488">
        <f t="shared" ca="1" si="821"/>
        <v>-2.288753547310443</v>
      </c>
    </row>
    <row r="17489" spans="1:3" x14ac:dyDescent="0.25">
      <c r="A17489">
        <f t="shared" ca="1" si="819"/>
        <v>0.2859200394730238</v>
      </c>
      <c r="B17489">
        <f t="shared" ca="1" si="820"/>
        <v>0.74658949550597509</v>
      </c>
      <c r="C17489">
        <f t="shared" ca="1" si="821"/>
        <v>-2.3618967807443667</v>
      </c>
    </row>
    <row r="17490" spans="1:3" x14ac:dyDescent="0.25">
      <c r="A17490">
        <f t="shared" ca="1" si="819"/>
        <v>0.15350390834005634</v>
      </c>
      <c r="B17490">
        <f t="shared" ca="1" si="820"/>
        <v>0.58284715708049861</v>
      </c>
      <c r="C17490">
        <f t="shared" ca="1" si="821"/>
        <v>-2.2669136633498721</v>
      </c>
    </row>
    <row r="17491" spans="1:3" x14ac:dyDescent="0.25">
      <c r="A17491">
        <f t="shared" ca="1" si="819"/>
        <v>8.870703815093739E-2</v>
      </c>
      <c r="B17491">
        <f t="shared" ca="1" si="820"/>
        <v>-1.2510705346422291</v>
      </c>
      <c r="C17491">
        <f t="shared" ca="1" si="821"/>
        <v>-1.0561259683084347</v>
      </c>
    </row>
    <row r="17492" spans="1:3" x14ac:dyDescent="0.25">
      <c r="A17492">
        <f t="shared" ca="1" si="819"/>
        <v>4.0211808654231795E-2</v>
      </c>
      <c r="B17492">
        <f t="shared" ca="1" si="820"/>
        <v>-1.4957111345329965</v>
      </c>
      <c r="C17492">
        <f t="shared" ca="1" si="821"/>
        <v>-0.43862424383730181</v>
      </c>
    </row>
    <row r="17493" spans="1:3" x14ac:dyDescent="0.25">
      <c r="A17493">
        <f t="shared" ca="1" si="819"/>
        <v>0.41069495353878704</v>
      </c>
      <c r="B17493">
        <f t="shared" ca="1" si="820"/>
        <v>0.61875960535541452</v>
      </c>
      <c r="C17493">
        <f t="shared" ca="1" si="821"/>
        <v>-0.29624211137880241</v>
      </c>
    </row>
    <row r="17494" spans="1:3" x14ac:dyDescent="0.25">
      <c r="A17494">
        <f t="shared" ca="1" si="819"/>
        <v>5.2791886089693318E-2</v>
      </c>
      <c r="B17494">
        <f t="shared" ca="1" si="820"/>
        <v>-1.2263360763640301</v>
      </c>
      <c r="C17494">
        <f t="shared" ca="1" si="821"/>
        <v>-5.1083476803189226E-2</v>
      </c>
    </row>
    <row r="17495" spans="1:3" x14ac:dyDescent="0.25">
      <c r="A17495">
        <f t="shared" ca="1" si="819"/>
        <v>0.93317100104392803</v>
      </c>
      <c r="B17495">
        <f t="shared" ca="1" si="820"/>
        <v>-0.5809046774183747</v>
      </c>
      <c r="C17495">
        <f t="shared" ca="1" si="821"/>
        <v>1.5939474268303735</v>
      </c>
    </row>
    <row r="17496" spans="1:3" x14ac:dyDescent="0.25">
      <c r="A17496">
        <f t="shared" ca="1" si="819"/>
        <v>0.50061008278660712</v>
      </c>
      <c r="B17496">
        <f t="shared" ca="1" si="820"/>
        <v>-2.6624413439851518</v>
      </c>
      <c r="C17496">
        <f t="shared" ca="1" si="821"/>
        <v>-0.26386990777636055</v>
      </c>
    </row>
    <row r="17497" spans="1:3" x14ac:dyDescent="0.25">
      <c r="A17497">
        <f t="shared" ca="1" si="819"/>
        <v>0.79255273965458872</v>
      </c>
      <c r="B17497">
        <f t="shared" ca="1" si="820"/>
        <v>-2.6888023499829021</v>
      </c>
      <c r="C17497">
        <f t="shared" ca="1" si="821"/>
        <v>-2.1153662883279107</v>
      </c>
    </row>
    <row r="17498" spans="1:3" x14ac:dyDescent="0.25">
      <c r="A17498">
        <f t="shared" ca="1" si="819"/>
        <v>0.50007968730539198</v>
      </c>
      <c r="B17498">
        <f t="shared" ca="1" si="820"/>
        <v>-1.79343157621163</v>
      </c>
      <c r="C17498">
        <f t="shared" ca="1" si="821"/>
        <v>-2.9979592600060823</v>
      </c>
    </row>
    <row r="17499" spans="1:3" x14ac:dyDescent="0.25">
      <c r="A17499">
        <f t="shared" ca="1" si="819"/>
        <v>0.14954254921843879</v>
      </c>
      <c r="B17499">
        <f t="shared" ca="1" si="820"/>
        <v>-0.8401143929741639</v>
      </c>
      <c r="C17499">
        <f t="shared" ca="1" si="821"/>
        <v>-1.4419354207078077</v>
      </c>
    </row>
    <row r="17500" spans="1:3" x14ac:dyDescent="0.25">
      <c r="A17500">
        <f t="shared" ca="1" si="819"/>
        <v>7.9057284766419822E-2</v>
      </c>
      <c r="B17500">
        <f t="shared" ca="1" si="820"/>
        <v>-1.4420353692234611</v>
      </c>
      <c r="C17500">
        <f t="shared" ca="1" si="821"/>
        <v>-0.63538706456098193</v>
      </c>
    </row>
    <row r="17501" spans="1:3" x14ac:dyDescent="0.25">
      <c r="A17501">
        <f t="shared" ca="1" si="819"/>
        <v>0.61639982399818594</v>
      </c>
      <c r="B17501">
        <f t="shared" ca="1" si="820"/>
        <v>-1.9575762545156765</v>
      </c>
      <c r="C17501">
        <f t="shared" ca="1" si="821"/>
        <v>-1.7163885438786881</v>
      </c>
    </row>
    <row r="17502" spans="1:3" x14ac:dyDescent="0.25">
      <c r="A17502">
        <f t="shared" ca="1" si="819"/>
        <v>0.4756276073447393</v>
      </c>
      <c r="B17502">
        <f t="shared" ca="1" si="820"/>
        <v>-1.6598789280314974</v>
      </c>
      <c r="C17502">
        <f t="shared" ca="1" si="821"/>
        <v>-2.466763455245351</v>
      </c>
    </row>
    <row r="17503" spans="1:3" x14ac:dyDescent="0.25">
      <c r="A17503">
        <f t="shared" ca="1" si="819"/>
        <v>0.32966404933808624</v>
      </c>
      <c r="B17503">
        <f t="shared" ca="1" si="820"/>
        <v>-0.50646493578112639</v>
      </c>
      <c r="C17503">
        <f t="shared" ca="1" si="821"/>
        <v>-1.2364362100085016</v>
      </c>
    </row>
    <row r="17504" spans="1:3" x14ac:dyDescent="0.25">
      <c r="A17504">
        <f t="shared" ca="1" si="819"/>
        <v>0.41921474285882976</v>
      </c>
      <c r="B17504">
        <f t="shared" ca="1" si="820"/>
        <v>0.62927324840969479</v>
      </c>
      <c r="C17504">
        <f t="shared" ca="1" si="821"/>
        <v>-1.140308883902744</v>
      </c>
    </row>
    <row r="17505" spans="1:3" x14ac:dyDescent="0.25">
      <c r="A17505">
        <f t="shared" ca="1" si="819"/>
        <v>0.25305233293465823</v>
      </c>
      <c r="B17505">
        <f t="shared" ca="1" si="820"/>
        <v>1.1676268771867417</v>
      </c>
      <c r="C17505">
        <f t="shared" ca="1" si="821"/>
        <v>-1.6033274037357348</v>
      </c>
    </row>
    <row r="17506" spans="1:3" x14ac:dyDescent="0.25">
      <c r="A17506">
        <f t="shared" ca="1" si="819"/>
        <v>0.48334627208322867</v>
      </c>
      <c r="B17506">
        <f t="shared" ca="1" si="820"/>
        <v>-0.3089374774354563</v>
      </c>
      <c r="C17506">
        <f t="shared" ca="1" si="821"/>
        <v>-0.94477924747802666</v>
      </c>
    </row>
    <row r="17507" spans="1:3" x14ac:dyDescent="0.25">
      <c r="A17507">
        <f t="shared" ca="1" si="819"/>
        <v>0.77001352000594381</v>
      </c>
      <c r="B17507">
        <f t="shared" ca="1" si="820"/>
        <v>-1.2960800335817224</v>
      </c>
      <c r="C17507">
        <f t="shared" ca="1" si="821"/>
        <v>-1.3292468607093371</v>
      </c>
    </row>
    <row r="17508" spans="1:3" x14ac:dyDescent="0.25">
      <c r="A17508">
        <f t="shared" ca="1" si="819"/>
        <v>0.80498292556517337</v>
      </c>
      <c r="B17508">
        <f t="shared" ca="1" si="820"/>
        <v>-0.61507921645504393</v>
      </c>
      <c r="C17508">
        <f t="shared" ca="1" si="821"/>
        <v>0.94208410103823814</v>
      </c>
    </row>
    <row r="17509" spans="1:3" x14ac:dyDescent="0.25">
      <c r="A17509">
        <f t="shared" ca="1" si="819"/>
        <v>0.71407790521144776</v>
      </c>
      <c r="B17509">
        <f t="shared" ca="1" si="820"/>
        <v>-2.3584068569135068</v>
      </c>
      <c r="C17509">
        <f t="shared" ca="1" si="821"/>
        <v>-0.58630770424589873</v>
      </c>
    </row>
    <row r="17510" spans="1:3" x14ac:dyDescent="0.25">
      <c r="A17510">
        <f t="shared" ca="1" si="819"/>
        <v>0.80980385513175712</v>
      </c>
      <c r="B17510">
        <f t="shared" ca="1" si="820"/>
        <v>-1.1356193598876183</v>
      </c>
      <c r="C17510">
        <f t="shared" ca="1" si="821"/>
        <v>1.3209830708345918</v>
      </c>
    </row>
    <row r="17511" spans="1:3" x14ac:dyDescent="0.25">
      <c r="A17511">
        <f t="shared" ca="1" si="819"/>
        <v>0.75723537023562748</v>
      </c>
      <c r="B17511">
        <f t="shared" ca="1" si="820"/>
        <v>-2.7783104166583783</v>
      </c>
      <c r="C17511">
        <f t="shared" ca="1" si="821"/>
        <v>-0.65287905585492245</v>
      </c>
    </row>
    <row r="17512" spans="1:3" x14ac:dyDescent="0.25">
      <c r="A17512">
        <f t="shared" ca="1" si="819"/>
        <v>0.94262712294362494</v>
      </c>
      <c r="B17512">
        <f t="shared" ca="1" si="820"/>
        <v>-1.3413721041626052</v>
      </c>
      <c r="C17512">
        <f t="shared" ca="1" si="821"/>
        <v>1.2870316815139897</v>
      </c>
    </row>
    <row r="17513" spans="1:3" x14ac:dyDescent="0.25">
      <c r="A17513">
        <f t="shared" ca="1" si="819"/>
        <v>0.34931288335381327</v>
      </c>
      <c r="B17513">
        <f t="shared" ca="1" si="820"/>
        <v>1.5824664695973545</v>
      </c>
      <c r="C17513">
        <f t="shared" ca="1" si="821"/>
        <v>0.49713328763016706</v>
      </c>
    </row>
    <row r="17514" spans="1:3" x14ac:dyDescent="0.25">
      <c r="A17514">
        <f t="shared" ca="1" si="819"/>
        <v>0.65476743012536076</v>
      </c>
      <c r="B17514">
        <f t="shared" ca="1" si="820"/>
        <v>-1.1514853996199723</v>
      </c>
      <c r="C17514">
        <f t="shared" ca="1" si="821"/>
        <v>0.23741188589693518</v>
      </c>
    </row>
    <row r="17515" spans="1:3" x14ac:dyDescent="0.25">
      <c r="A17515">
        <f t="shared" ca="1" si="819"/>
        <v>0.25641033751558651</v>
      </c>
      <c r="B17515">
        <f t="shared" ca="1" si="820"/>
        <v>1.1183154588298181</v>
      </c>
      <c r="C17515">
        <f t="shared" ca="1" si="821"/>
        <v>-0.11312562722254482</v>
      </c>
    </row>
    <row r="17516" spans="1:3" x14ac:dyDescent="0.25">
      <c r="A17516">
        <f t="shared" ca="1" si="819"/>
        <v>5.3434241758927303E-3</v>
      </c>
      <c r="B17516">
        <f t="shared" ca="1" si="820"/>
        <v>-1.1545670920360509</v>
      </c>
      <c r="C17516">
        <f t="shared" ca="1" si="821"/>
        <v>4.2305930116502147E-2</v>
      </c>
    </row>
    <row r="17517" spans="1:3" x14ac:dyDescent="0.25">
      <c r="A17517">
        <f t="shared" ca="1" si="819"/>
        <v>0.88789880194299164</v>
      </c>
      <c r="B17517">
        <f t="shared" ca="1" si="820"/>
        <v>-0.54573787509766492</v>
      </c>
      <c r="C17517">
        <f t="shared" ca="1" si="821"/>
        <v>1.6415760243594162</v>
      </c>
    </row>
    <row r="17518" spans="1:3" x14ac:dyDescent="0.25">
      <c r="A17518">
        <f t="shared" ca="1" si="819"/>
        <v>0.28570132627775924</v>
      </c>
      <c r="B17518">
        <f t="shared" ca="1" si="820"/>
        <v>2.1089522463749004</v>
      </c>
      <c r="C17518">
        <f t="shared" ca="1" si="821"/>
        <v>0.3163700559736573</v>
      </c>
    </row>
    <row r="17519" spans="1:3" x14ac:dyDescent="0.25">
      <c r="A17519">
        <f t="shared" ca="1" si="819"/>
        <v>0.20224297935596602</v>
      </c>
      <c r="B17519">
        <f t="shared" ca="1" si="820"/>
        <v>2.5613618950475088</v>
      </c>
      <c r="C17519">
        <f t="shared" ca="1" si="821"/>
        <v>-1.5408434828818764</v>
      </c>
    </row>
    <row r="17520" spans="1:3" x14ac:dyDescent="0.25">
      <c r="A17520">
        <f t="shared" ca="1" si="819"/>
        <v>3.3302577760532137E-2</v>
      </c>
      <c r="B17520">
        <f t="shared" ca="1" si="820"/>
        <v>-0.96681776952216758</v>
      </c>
      <c r="C17520">
        <f t="shared" ca="1" si="821"/>
        <v>-0.68583017626975706</v>
      </c>
    </row>
    <row r="17521" spans="1:3" x14ac:dyDescent="0.25">
      <c r="A17521">
        <f t="shared" ca="1" si="819"/>
        <v>0.74324557805448765</v>
      </c>
      <c r="B17521">
        <f t="shared" ca="1" si="820"/>
        <v>-1.7190112099127945</v>
      </c>
      <c r="C17521">
        <f t="shared" ca="1" si="821"/>
        <v>-1.5167445345222046</v>
      </c>
    </row>
    <row r="17522" spans="1:3" x14ac:dyDescent="0.25">
      <c r="A17522">
        <f t="shared" ca="1" si="819"/>
        <v>0.71327164233516238</v>
      </c>
      <c r="B17522">
        <f t="shared" ca="1" si="820"/>
        <v>-1.6503502225448774</v>
      </c>
      <c r="C17522">
        <f t="shared" ca="1" si="821"/>
        <v>-2.2608051998844498</v>
      </c>
    </row>
    <row r="17523" spans="1:3" x14ac:dyDescent="0.25">
      <c r="A17523">
        <f t="shared" ca="1" si="819"/>
        <v>0.14529249671510758</v>
      </c>
      <c r="B17523">
        <f t="shared" ca="1" si="820"/>
        <v>-0.39526929963421131</v>
      </c>
      <c r="C17523">
        <f t="shared" ca="1" si="821"/>
        <v>-1.1377449997970301</v>
      </c>
    </row>
    <row r="17524" spans="1:3" x14ac:dyDescent="0.25">
      <c r="A17524">
        <f t="shared" ca="1" si="819"/>
        <v>0.66412153805532192</v>
      </c>
      <c r="B17524">
        <f t="shared" ca="1" si="820"/>
        <v>-1.2403761349348503</v>
      </c>
      <c r="C17524">
        <f t="shared" ca="1" si="821"/>
        <v>-1.4605167207326835</v>
      </c>
    </row>
    <row r="17525" spans="1:3" x14ac:dyDescent="0.25">
      <c r="A17525">
        <f t="shared" ca="1" si="819"/>
        <v>4.8834594765955863E-2</v>
      </c>
      <c r="B17525">
        <f t="shared" ca="1" si="820"/>
        <v>-1.498257826098206</v>
      </c>
      <c r="C17525">
        <f t="shared" ca="1" si="821"/>
        <v>-0.6448635275736686</v>
      </c>
    </row>
    <row r="17526" spans="1:3" x14ac:dyDescent="0.25">
      <c r="A17526">
        <f t="shared" ca="1" si="819"/>
        <v>0.53265677977059822</v>
      </c>
      <c r="B17526">
        <f t="shared" ca="1" si="820"/>
        <v>-1.9782328932330953</v>
      </c>
      <c r="C17526">
        <f t="shared" ca="1" si="821"/>
        <v>-1.7472670362257809</v>
      </c>
    </row>
    <row r="17527" spans="1:3" x14ac:dyDescent="0.25">
      <c r="A17527">
        <f t="shared" ca="1" si="819"/>
        <v>0.75478670587521057</v>
      </c>
      <c r="B17527">
        <f t="shared" ca="1" si="820"/>
        <v>-1.6540439542042604</v>
      </c>
      <c r="C17527">
        <f t="shared" ca="1" si="821"/>
        <v>-2.4909849668456721</v>
      </c>
    </row>
    <row r="17528" spans="1:3" x14ac:dyDescent="0.25">
      <c r="A17528">
        <f t="shared" ca="1" si="819"/>
        <v>0.83226501719249457</v>
      </c>
      <c r="B17528">
        <f t="shared" ca="1" si="820"/>
        <v>-0.79048153756008754</v>
      </c>
      <c r="C17528">
        <f t="shared" ca="1" si="821"/>
        <v>0.34959766690870731</v>
      </c>
    </row>
    <row r="17529" spans="1:3" x14ac:dyDescent="0.25">
      <c r="A17529">
        <f t="shared" ca="1" si="819"/>
        <v>0.50223733894201439</v>
      </c>
      <c r="B17529">
        <f t="shared" ca="1" si="820"/>
        <v>-2.147019548687306</v>
      </c>
      <c r="C17529">
        <f t="shared" ca="1" si="821"/>
        <v>-0.94721541920614871</v>
      </c>
    </row>
    <row r="17530" spans="1:3" x14ac:dyDescent="0.25">
      <c r="A17530">
        <f t="shared" ca="1" si="819"/>
        <v>0.13564239702697078</v>
      </c>
      <c r="B17530">
        <f t="shared" ca="1" si="820"/>
        <v>7.4229576077261106E-2</v>
      </c>
      <c r="C17530">
        <f t="shared" ca="1" si="821"/>
        <v>-0.25744891269378661</v>
      </c>
    </row>
    <row r="17531" spans="1:3" x14ac:dyDescent="0.25">
      <c r="A17531">
        <f t="shared" ca="1" si="819"/>
        <v>0.65852242527733473</v>
      </c>
      <c r="B17531">
        <f t="shared" ca="1" si="820"/>
        <v>-1.4604467235452772</v>
      </c>
      <c r="C17531">
        <f t="shared" ca="1" si="821"/>
        <v>-0.82611308820976692</v>
      </c>
    </row>
    <row r="17532" spans="1:3" x14ac:dyDescent="0.25">
      <c r="A17532">
        <f t="shared" ca="1" si="819"/>
        <v>0.54228265140048215</v>
      </c>
      <c r="B17532">
        <f t="shared" ca="1" si="820"/>
        <v>-1.8724056123725892</v>
      </c>
      <c r="C17532">
        <f t="shared" ca="1" si="821"/>
        <v>-1.8146831115248705</v>
      </c>
    </row>
    <row r="17533" spans="1:3" x14ac:dyDescent="0.25">
      <c r="A17533">
        <f t="shared" ca="1" si="819"/>
        <v>0.20972888264346823</v>
      </c>
      <c r="B17533">
        <f t="shared" ca="1" si="820"/>
        <v>-0.25876963131314601</v>
      </c>
      <c r="C17533">
        <f t="shared" ca="1" si="821"/>
        <v>-0.81475903019477014</v>
      </c>
    </row>
    <row r="17534" spans="1:3" x14ac:dyDescent="0.25">
      <c r="A17534">
        <f t="shared" ca="1" si="819"/>
        <v>0.49321742528708212</v>
      </c>
      <c r="B17534">
        <f t="shared" ca="1" si="820"/>
        <v>-1.3372144092954785</v>
      </c>
      <c r="C17534">
        <f t="shared" ca="1" si="821"/>
        <v>-1.2445584709087205</v>
      </c>
    </row>
    <row r="17535" spans="1:3" x14ac:dyDescent="0.25">
      <c r="A17535">
        <f t="shared" ca="1" si="819"/>
        <v>0.57382581122731291</v>
      </c>
      <c r="B17535">
        <f t="shared" ca="1" si="820"/>
        <v>-1.6119128334376924</v>
      </c>
      <c r="C17535">
        <f t="shared" ca="1" si="821"/>
        <v>-1.9534332536959733</v>
      </c>
    </row>
    <row r="17536" spans="1:3" x14ac:dyDescent="0.25">
      <c r="A17536">
        <f t="shared" ca="1" si="819"/>
        <v>0.77990615654518225</v>
      </c>
      <c r="B17536">
        <f t="shared" ca="1" si="820"/>
        <v>-1.388178480735935</v>
      </c>
      <c r="C17536">
        <f t="shared" ca="1" si="821"/>
        <v>-2.4157126609528228</v>
      </c>
    </row>
    <row r="17537" spans="1:3" x14ac:dyDescent="0.25">
      <c r="A17537">
        <f t="shared" ca="1" si="819"/>
        <v>0.67051828505576994</v>
      </c>
      <c r="B17537">
        <f t="shared" ca="1" si="820"/>
        <v>-1.0609811124642876</v>
      </c>
      <c r="C17537">
        <f t="shared" ca="1" si="821"/>
        <v>-2.527828836593716</v>
      </c>
    </row>
    <row r="17538" spans="1:3" x14ac:dyDescent="0.25">
      <c r="A17538">
        <f t="shared" ca="1" si="819"/>
        <v>0.94553061287110374</v>
      </c>
      <c r="B17538">
        <f t="shared" ca="1" si="820"/>
        <v>-0.49988074510750091</v>
      </c>
      <c r="C17538">
        <f t="shared" ca="1" si="821"/>
        <v>0.33080729333720482</v>
      </c>
    </row>
    <row r="17539" spans="1:3" x14ac:dyDescent="0.25">
      <c r="A17539">
        <f t="shared" ca="1" si="819"/>
        <v>0.11451492771842842</v>
      </c>
      <c r="B17539">
        <f t="shared" ca="1" si="820"/>
        <v>1.4470710721391211</v>
      </c>
      <c r="C17539">
        <f t="shared" ca="1" si="821"/>
        <v>-0.35965001803302221</v>
      </c>
    </row>
    <row r="17540" spans="1:3" x14ac:dyDescent="0.25">
      <c r="A17540">
        <f t="shared" ref="A17540:A17603" ca="1" si="822">RAND()</f>
        <v>0.23279921682484128</v>
      </c>
      <c r="B17540">
        <f t="shared" ca="1" si="820"/>
        <v>1.9252225516426504</v>
      </c>
      <c r="C17540">
        <f t="shared" ca="1" si="821"/>
        <v>-1.5810069914791156</v>
      </c>
    </row>
    <row r="17541" spans="1:3" x14ac:dyDescent="0.25">
      <c r="A17541">
        <f t="shared" ca="1" si="822"/>
        <v>0.41884954470962776</v>
      </c>
      <c r="B17541">
        <f t="shared" ref="B17541:B17604" ca="1" si="823">IF(A17541&lt;0.1,0.14*B17540 + 0.01*C17540 - 1.31,IF(A17541&lt;0.45,0.43*B17540 + 0.52*C17540 + 1.49, IF(A17541&lt;0.8, 0.45*B17540 - 0.49*C17540 - 1.62,0.49*B17540 + 0*C17540 + 0.02)))</f>
        <v>1.4957220616371996</v>
      </c>
      <c r="C17541">
        <f t="shared" ref="C17541:C17604" ca="1" si="824">IF(A17541&lt;0.1, 0*B17540 + 0.51*C17540 + 0.1,IF(A17541&lt;0.45,-0.45*B17540 + 0.5*C17540 - 0.75,IF(A17541&lt;0.8,0.47*B17540 + 0.47*C17540 - 0.74,0*B17540 + 0.51*C17540 + 1.62)))</f>
        <v>-2.4068536439787507</v>
      </c>
    </row>
    <row r="17542" spans="1:3" x14ac:dyDescent="0.25">
      <c r="A17542">
        <f t="shared" ca="1" si="822"/>
        <v>0.8862313562268691</v>
      </c>
      <c r="B17542">
        <f t="shared" ca="1" si="823"/>
        <v>0.75290381020222774</v>
      </c>
      <c r="C17542">
        <f t="shared" ca="1" si="824"/>
        <v>0.39250464157083731</v>
      </c>
    </row>
    <row r="17543" spans="1:3" x14ac:dyDescent="0.25">
      <c r="A17543">
        <f t="shared" ca="1" si="822"/>
        <v>9.0630452510557125E-2</v>
      </c>
      <c r="B17543">
        <f t="shared" ca="1" si="823"/>
        <v>-1.2006684201559799</v>
      </c>
      <c r="C17543">
        <f t="shared" ca="1" si="824"/>
        <v>0.30017736720112703</v>
      </c>
    </row>
    <row r="17544" spans="1:3" x14ac:dyDescent="0.25">
      <c r="A17544">
        <f t="shared" ca="1" si="822"/>
        <v>0.94825896797423703</v>
      </c>
      <c r="B17544">
        <f t="shared" ca="1" si="823"/>
        <v>-0.5683275258764301</v>
      </c>
      <c r="C17544">
        <f t="shared" ca="1" si="824"/>
        <v>1.773090457272575</v>
      </c>
    </row>
    <row r="17545" spans="1:3" x14ac:dyDescent="0.25">
      <c r="A17545">
        <f t="shared" ca="1" si="822"/>
        <v>0.47634761937346948</v>
      </c>
      <c r="B17545">
        <f t="shared" ca="1" si="823"/>
        <v>-2.7445617107079556</v>
      </c>
      <c r="C17545">
        <f t="shared" ca="1" si="824"/>
        <v>-0.17376142224381186</v>
      </c>
    </row>
    <row r="17546" spans="1:3" x14ac:dyDescent="0.25">
      <c r="A17546">
        <f t="shared" ca="1" si="822"/>
        <v>0.36057844912149228</v>
      </c>
      <c r="B17546">
        <f t="shared" ca="1" si="823"/>
        <v>0.21948252482879704</v>
      </c>
      <c r="C17546">
        <f t="shared" ca="1" si="824"/>
        <v>0.39817205869667416</v>
      </c>
    </row>
    <row r="17547" spans="1:3" x14ac:dyDescent="0.25">
      <c r="A17547">
        <f t="shared" ca="1" si="822"/>
        <v>0.64471131171837626</v>
      </c>
      <c r="B17547">
        <f t="shared" ca="1" si="823"/>
        <v>-1.7163371725884118</v>
      </c>
      <c r="C17547">
        <f t="shared" ca="1" si="824"/>
        <v>-0.44970234574302853</v>
      </c>
    </row>
    <row r="17548" spans="1:3" x14ac:dyDescent="0.25">
      <c r="A17548">
        <f t="shared" ca="1" si="822"/>
        <v>0.99602098261787619</v>
      </c>
      <c r="B17548">
        <f t="shared" ca="1" si="823"/>
        <v>-0.82100521456832176</v>
      </c>
      <c r="C17548">
        <f t="shared" ca="1" si="824"/>
        <v>1.3906518036710556</v>
      </c>
    </row>
    <row r="17549" spans="1:3" x14ac:dyDescent="0.25">
      <c r="A17549">
        <f t="shared" ca="1" si="822"/>
        <v>0.23533344214775898</v>
      </c>
      <c r="B17549">
        <f t="shared" ca="1" si="823"/>
        <v>1.8601066956445704</v>
      </c>
      <c r="C17549">
        <f t="shared" ca="1" si="824"/>
        <v>0.31477824839127266</v>
      </c>
    </row>
    <row r="17550" spans="1:3" x14ac:dyDescent="0.25">
      <c r="A17550">
        <f t="shared" ca="1" si="822"/>
        <v>5.3932998266508325E-2</v>
      </c>
      <c r="B17550">
        <f t="shared" ca="1" si="823"/>
        <v>-1.0464372801258475</v>
      </c>
      <c r="C17550">
        <f t="shared" ca="1" si="824"/>
        <v>0.2605369066795491</v>
      </c>
    </row>
    <row r="17551" spans="1:3" x14ac:dyDescent="0.25">
      <c r="A17551">
        <f t="shared" ca="1" si="822"/>
        <v>0.8578837208762744</v>
      </c>
      <c r="B17551">
        <f t="shared" ca="1" si="823"/>
        <v>-0.49275426726166527</v>
      </c>
      <c r="C17551">
        <f t="shared" ca="1" si="824"/>
        <v>1.7528738224065701</v>
      </c>
    </row>
    <row r="17552" spans="1:3" x14ac:dyDescent="0.25">
      <c r="A17552">
        <f t="shared" ca="1" si="822"/>
        <v>0.53314913862607882</v>
      </c>
      <c r="B17552">
        <f t="shared" ca="1" si="823"/>
        <v>-2.7006475932469689</v>
      </c>
      <c r="C17552">
        <f t="shared" ca="1" si="824"/>
        <v>-0.14774380908189477</v>
      </c>
    </row>
    <row r="17553" spans="1:3" x14ac:dyDescent="0.25">
      <c r="A17553">
        <f t="shared" ca="1" si="822"/>
        <v>0.83172713434305223</v>
      </c>
      <c r="B17553">
        <f t="shared" ca="1" si="823"/>
        <v>-1.3033173206910147</v>
      </c>
      <c r="C17553">
        <f t="shared" ca="1" si="824"/>
        <v>1.5446506573682337</v>
      </c>
    </row>
    <row r="17554" spans="1:3" x14ac:dyDescent="0.25">
      <c r="A17554">
        <f t="shared" ca="1" si="822"/>
        <v>0.72955089842425602</v>
      </c>
      <c r="B17554">
        <f t="shared" ca="1" si="823"/>
        <v>-2.9633716164213912</v>
      </c>
      <c r="C17554">
        <f t="shared" ca="1" si="824"/>
        <v>-0.62657333176170715</v>
      </c>
    </row>
    <row r="17555" spans="1:3" x14ac:dyDescent="0.25">
      <c r="A17555">
        <f t="shared" ca="1" si="822"/>
        <v>0.18490700853851227</v>
      </c>
      <c r="B17555">
        <f t="shared" ca="1" si="823"/>
        <v>-0.11006792757728578</v>
      </c>
      <c r="C17555">
        <f t="shared" ca="1" si="824"/>
        <v>0.27023056150877256</v>
      </c>
    </row>
    <row r="17556" spans="1:3" x14ac:dyDescent="0.25">
      <c r="A17556">
        <f t="shared" ca="1" si="822"/>
        <v>0.46843722640668473</v>
      </c>
      <c r="B17556">
        <f t="shared" ca="1" si="823"/>
        <v>-1.8019435425490773</v>
      </c>
      <c r="C17556">
        <f t="shared" ca="1" si="824"/>
        <v>-0.66472356205220118</v>
      </c>
    </row>
    <row r="17557" spans="1:3" x14ac:dyDescent="0.25">
      <c r="A17557">
        <f t="shared" ca="1" si="822"/>
        <v>0.48556467781109158</v>
      </c>
      <c r="B17557">
        <f t="shared" ca="1" si="823"/>
        <v>-2.1051600487415065</v>
      </c>
      <c r="C17557">
        <f t="shared" ca="1" si="824"/>
        <v>-1.8993335391626009</v>
      </c>
    </row>
    <row r="17558" spans="1:3" x14ac:dyDescent="0.25">
      <c r="A17558">
        <f t="shared" ca="1" si="822"/>
        <v>0.57980458835298898</v>
      </c>
      <c r="B17558">
        <f t="shared" ca="1" si="823"/>
        <v>-1.6366485877440038</v>
      </c>
      <c r="C17558">
        <f t="shared" ca="1" si="824"/>
        <v>-2.6221119863149305</v>
      </c>
    </row>
    <row r="17559" spans="1:3" x14ac:dyDescent="0.25">
      <c r="A17559">
        <f t="shared" ca="1" si="822"/>
        <v>0.94258531605135976</v>
      </c>
      <c r="B17559">
        <f t="shared" ca="1" si="823"/>
        <v>-0.78195780799456183</v>
      </c>
      <c r="C17559">
        <f t="shared" ca="1" si="824"/>
        <v>0.28272288697938563</v>
      </c>
    </row>
    <row r="17560" spans="1:3" x14ac:dyDescent="0.25">
      <c r="A17560">
        <f t="shared" ca="1" si="822"/>
        <v>0.57875583580066581</v>
      </c>
      <c r="B17560">
        <f t="shared" ca="1" si="823"/>
        <v>-2.1104152282174518</v>
      </c>
      <c r="C17560">
        <f t="shared" ca="1" si="824"/>
        <v>-0.97464041287713288</v>
      </c>
    </row>
    <row r="17561" spans="1:3" x14ac:dyDescent="0.25">
      <c r="A17561">
        <f t="shared" ca="1" si="822"/>
        <v>0.9759583820344182</v>
      </c>
      <c r="B17561">
        <f t="shared" ca="1" si="823"/>
        <v>-1.0141034618265514</v>
      </c>
      <c r="C17561">
        <f t="shared" ca="1" si="824"/>
        <v>1.1229333894326623</v>
      </c>
    </row>
    <row r="17562" spans="1:3" x14ac:dyDescent="0.25">
      <c r="A17562">
        <f t="shared" ca="1" si="822"/>
        <v>0.60379854431420643</v>
      </c>
      <c r="B17562">
        <f t="shared" ca="1" si="823"/>
        <v>-2.626583918643953</v>
      </c>
      <c r="C17562">
        <f t="shared" ca="1" si="824"/>
        <v>-0.68884993402512795</v>
      </c>
    </row>
    <row r="17563" spans="1:3" x14ac:dyDescent="0.25">
      <c r="A17563">
        <f t="shared" ca="1" si="822"/>
        <v>0.83828477007376523</v>
      </c>
      <c r="B17563">
        <f t="shared" ca="1" si="823"/>
        <v>-1.2670261201355368</v>
      </c>
      <c r="C17563">
        <f t="shared" ca="1" si="824"/>
        <v>1.2686865336471849</v>
      </c>
    </row>
    <row r="17564" spans="1:3" x14ac:dyDescent="0.25">
      <c r="A17564">
        <f t="shared" ca="1" si="822"/>
        <v>0.61526843867456993</v>
      </c>
      <c r="B17564">
        <f t="shared" ca="1" si="823"/>
        <v>-2.8118181555481123</v>
      </c>
      <c r="C17564">
        <f t="shared" ca="1" si="824"/>
        <v>-0.73921960564952538</v>
      </c>
    </row>
    <row r="17565" spans="1:3" x14ac:dyDescent="0.25">
      <c r="A17565">
        <f t="shared" ca="1" si="822"/>
        <v>0.50179277086770835</v>
      </c>
      <c r="B17565">
        <f t="shared" ca="1" si="823"/>
        <v>-2.5231005632283834</v>
      </c>
      <c r="C17565">
        <f t="shared" ca="1" si="824"/>
        <v>-2.4089877477628896</v>
      </c>
    </row>
    <row r="17566" spans="1:3" x14ac:dyDescent="0.25">
      <c r="A17566">
        <f t="shared" ca="1" si="822"/>
        <v>2.8394789941161735E-2</v>
      </c>
      <c r="B17566">
        <f t="shared" ca="1" si="823"/>
        <v>-1.6873239563296027</v>
      </c>
      <c r="C17566">
        <f t="shared" ca="1" si="824"/>
        <v>-1.1285837513590735</v>
      </c>
    </row>
    <row r="17567" spans="1:3" x14ac:dyDescent="0.25">
      <c r="A17567">
        <f t="shared" ca="1" si="822"/>
        <v>0.3830234200510475</v>
      </c>
      <c r="B17567">
        <f t="shared" ca="1" si="823"/>
        <v>0.17758714807155251</v>
      </c>
      <c r="C17567">
        <f t="shared" ca="1" si="824"/>
        <v>-0.55499609533121552</v>
      </c>
    </row>
    <row r="17568" spans="1:3" x14ac:dyDescent="0.25">
      <c r="A17568">
        <f t="shared" ca="1" si="822"/>
        <v>0.22963786308375278</v>
      </c>
      <c r="B17568">
        <f t="shared" ca="1" si="823"/>
        <v>1.2777645040985355</v>
      </c>
      <c r="C17568">
        <f t="shared" ca="1" si="824"/>
        <v>-1.1074122642978064</v>
      </c>
    </row>
    <row r="17569" spans="1:3" x14ac:dyDescent="0.25">
      <c r="A17569">
        <f t="shared" ca="1" si="822"/>
        <v>0.16097874489900044</v>
      </c>
      <c r="B17569">
        <f t="shared" ca="1" si="823"/>
        <v>1.4635843593275109</v>
      </c>
      <c r="C17569">
        <f t="shared" ca="1" si="824"/>
        <v>-1.8787001589932442</v>
      </c>
    </row>
    <row r="17570" spans="1:3" x14ac:dyDescent="0.25">
      <c r="A17570">
        <f t="shared" ca="1" si="822"/>
        <v>0.10964897884967351</v>
      </c>
      <c r="B17570">
        <f t="shared" ca="1" si="823"/>
        <v>1.1424171918343426</v>
      </c>
      <c r="C17570">
        <f t="shared" ca="1" si="824"/>
        <v>-2.347963041194002</v>
      </c>
    </row>
    <row r="17571" spans="1:3" x14ac:dyDescent="0.25">
      <c r="A17571">
        <f t="shared" ca="1" si="822"/>
        <v>0.40717632818525207</v>
      </c>
      <c r="B17571">
        <f t="shared" ca="1" si="823"/>
        <v>0.76029861106788632</v>
      </c>
      <c r="C17571">
        <f t="shared" ca="1" si="824"/>
        <v>-2.4380692569224554</v>
      </c>
    </row>
    <row r="17572" spans="1:3" x14ac:dyDescent="0.25">
      <c r="A17572">
        <f t="shared" ca="1" si="822"/>
        <v>0.98842531142062806</v>
      </c>
      <c r="B17572">
        <f t="shared" ca="1" si="823"/>
        <v>0.39254631942326429</v>
      </c>
      <c r="C17572">
        <f t="shared" ca="1" si="824"/>
        <v>0.37658467896954795</v>
      </c>
    </row>
    <row r="17573" spans="1:3" x14ac:dyDescent="0.25">
      <c r="A17573">
        <f t="shared" ca="1" si="822"/>
        <v>0.80709615110669963</v>
      </c>
      <c r="B17573">
        <f t="shared" ca="1" si="823"/>
        <v>0.21234769651739949</v>
      </c>
      <c r="C17573">
        <f t="shared" ca="1" si="824"/>
        <v>1.8120581862744696</v>
      </c>
    </row>
    <row r="17574" spans="1:3" x14ac:dyDescent="0.25">
      <c r="A17574">
        <f t="shared" ca="1" si="822"/>
        <v>0.47863628978193706</v>
      </c>
      <c r="B17574">
        <f t="shared" ca="1" si="823"/>
        <v>-2.4123520478416607</v>
      </c>
      <c r="C17574">
        <f t="shared" ca="1" si="824"/>
        <v>0.21147076491217842</v>
      </c>
    </row>
    <row r="17575" spans="1:3" x14ac:dyDescent="0.25">
      <c r="A17575">
        <f t="shared" ca="1" si="822"/>
        <v>0.72291201219583634</v>
      </c>
      <c r="B17575">
        <f t="shared" ca="1" si="823"/>
        <v>-2.8091790963357148</v>
      </c>
      <c r="C17575">
        <f t="shared" ca="1" si="824"/>
        <v>-1.7744142029768566</v>
      </c>
    </row>
    <row r="17576" spans="1:3" x14ac:dyDescent="0.25">
      <c r="A17576">
        <f t="shared" ca="1" si="822"/>
        <v>7.4092685237838629E-2</v>
      </c>
      <c r="B17576">
        <f t="shared" ca="1" si="823"/>
        <v>-1.7210292155167686</v>
      </c>
      <c r="C17576">
        <f t="shared" ca="1" si="824"/>
        <v>-0.80495124351819691</v>
      </c>
    </row>
    <row r="17577" spans="1:3" x14ac:dyDescent="0.25">
      <c r="A17577">
        <f t="shared" ca="1" si="822"/>
        <v>0.81147049557669915</v>
      </c>
      <c r="B17577">
        <f t="shared" ca="1" si="823"/>
        <v>-0.8233043156032166</v>
      </c>
      <c r="C17577">
        <f t="shared" ca="1" si="824"/>
        <v>1.2094748658057197</v>
      </c>
    </row>
    <row r="17578" spans="1:3" x14ac:dyDescent="0.25">
      <c r="A17578">
        <f t="shared" ca="1" si="822"/>
        <v>0.86619859618638717</v>
      </c>
      <c r="B17578">
        <f t="shared" ca="1" si="823"/>
        <v>-0.3834191146455761</v>
      </c>
      <c r="C17578">
        <f t="shared" ca="1" si="824"/>
        <v>2.2368321815609171</v>
      </c>
    </row>
    <row r="17579" spans="1:3" x14ac:dyDescent="0.25">
      <c r="A17579">
        <f t="shared" ca="1" si="822"/>
        <v>0.13708196650295112</v>
      </c>
      <c r="B17579">
        <f t="shared" ca="1" si="823"/>
        <v>2.4882825151140793</v>
      </c>
      <c r="C17579">
        <f t="shared" ca="1" si="824"/>
        <v>0.54095469237096783</v>
      </c>
    </row>
    <row r="17580" spans="1:3" x14ac:dyDescent="0.25">
      <c r="A17580">
        <f t="shared" ca="1" si="822"/>
        <v>0.11146447703907914</v>
      </c>
      <c r="B17580">
        <f t="shared" ca="1" si="823"/>
        <v>2.8412579215319571</v>
      </c>
      <c r="C17580">
        <f t="shared" ca="1" si="824"/>
        <v>-1.5992497856158518</v>
      </c>
    </row>
    <row r="17581" spans="1:3" x14ac:dyDescent="0.25">
      <c r="A17581">
        <f t="shared" ca="1" si="822"/>
        <v>0.75884784936442096</v>
      </c>
      <c r="B17581">
        <f t="shared" ca="1" si="823"/>
        <v>0.44219845964114812</v>
      </c>
      <c r="C17581">
        <f t="shared" ca="1" si="824"/>
        <v>-0.15625617611943055</v>
      </c>
    </row>
    <row r="17582" spans="1:3" x14ac:dyDescent="0.25">
      <c r="A17582">
        <f t="shared" ca="1" si="822"/>
        <v>0.44768764197621014</v>
      </c>
      <c r="B17582">
        <f t="shared" ca="1" si="823"/>
        <v>1.5988921260635898</v>
      </c>
      <c r="C17582">
        <f t="shared" ca="1" si="824"/>
        <v>-1.027117394898232</v>
      </c>
    </row>
    <row r="17583" spans="1:3" x14ac:dyDescent="0.25">
      <c r="A17583">
        <f t="shared" ca="1" si="822"/>
        <v>0.39331090014698056</v>
      </c>
      <c r="B17583">
        <f t="shared" ca="1" si="823"/>
        <v>1.6434225688602631</v>
      </c>
      <c r="C17583">
        <f t="shared" ca="1" si="824"/>
        <v>-1.9830601541777315</v>
      </c>
    </row>
    <row r="17584" spans="1:3" x14ac:dyDescent="0.25">
      <c r="A17584">
        <f t="shared" ca="1" si="822"/>
        <v>0.41524301390619633</v>
      </c>
      <c r="B17584">
        <f t="shared" ca="1" si="823"/>
        <v>1.1654804244374928</v>
      </c>
      <c r="C17584">
        <f t="shared" ca="1" si="824"/>
        <v>-2.4810702330759842</v>
      </c>
    </row>
    <row r="17585" spans="1:3" x14ac:dyDescent="0.25">
      <c r="A17585">
        <f t="shared" ca="1" si="822"/>
        <v>0.57433742200788762</v>
      </c>
      <c r="B17585">
        <f t="shared" ca="1" si="823"/>
        <v>0.12019060520410396</v>
      </c>
      <c r="C17585">
        <f t="shared" ca="1" si="824"/>
        <v>-1.3583272100600909</v>
      </c>
    </row>
    <row r="17586" spans="1:3" x14ac:dyDescent="0.25">
      <c r="A17586">
        <f t="shared" ca="1" si="822"/>
        <v>0.86350113226665737</v>
      </c>
      <c r="B17586">
        <f t="shared" ca="1" si="823"/>
        <v>7.8893396550010944E-2</v>
      </c>
      <c r="C17586">
        <f t="shared" ca="1" si="824"/>
        <v>0.92725312286935369</v>
      </c>
    </row>
    <row r="17587" spans="1:3" x14ac:dyDescent="0.25">
      <c r="A17587">
        <f t="shared" ca="1" si="822"/>
        <v>0.13162964467114224</v>
      </c>
      <c r="B17587">
        <f t="shared" ca="1" si="823"/>
        <v>2.0060957844085685</v>
      </c>
      <c r="C17587">
        <f t="shared" ca="1" si="824"/>
        <v>-0.3218754670128281</v>
      </c>
    </row>
    <row r="17588" spans="1:3" x14ac:dyDescent="0.25">
      <c r="A17588">
        <f t="shared" ca="1" si="822"/>
        <v>0.943900025857069</v>
      </c>
      <c r="B17588">
        <f t="shared" ca="1" si="823"/>
        <v>1.0029869343601985</v>
      </c>
      <c r="C17588">
        <f t="shared" ca="1" si="824"/>
        <v>1.4558435118234578</v>
      </c>
    </row>
    <row r="17589" spans="1:3" x14ac:dyDescent="0.25">
      <c r="A17589">
        <f t="shared" ca="1" si="822"/>
        <v>0.18703421596729741</v>
      </c>
      <c r="B17589">
        <f t="shared" ca="1" si="823"/>
        <v>2.6783230079230833</v>
      </c>
      <c r="C17589">
        <f t="shared" ca="1" si="824"/>
        <v>-0.47342236455036041</v>
      </c>
    </row>
    <row r="17590" spans="1:3" x14ac:dyDescent="0.25">
      <c r="A17590">
        <f t="shared" ca="1" si="822"/>
        <v>0.43293059923016275</v>
      </c>
      <c r="B17590">
        <f t="shared" ca="1" si="823"/>
        <v>2.3954992638407382</v>
      </c>
      <c r="C17590">
        <f t="shared" ca="1" si="824"/>
        <v>-2.1919565358405677</v>
      </c>
    </row>
    <row r="17591" spans="1:3" x14ac:dyDescent="0.25">
      <c r="A17591">
        <f t="shared" ca="1" si="822"/>
        <v>0.47303888437355246</v>
      </c>
      <c r="B17591">
        <f t="shared" ca="1" si="823"/>
        <v>0.53203337129021033</v>
      </c>
      <c r="C17591">
        <f t="shared" ca="1" si="824"/>
        <v>-0.64433491783992003</v>
      </c>
    </row>
    <row r="17592" spans="1:3" x14ac:dyDescent="0.25">
      <c r="A17592">
        <f t="shared" ca="1" si="822"/>
        <v>0.43594268383940182</v>
      </c>
      <c r="B17592">
        <f t="shared" ca="1" si="823"/>
        <v>1.383720192378032</v>
      </c>
      <c r="C17592">
        <f t="shared" ca="1" si="824"/>
        <v>-1.3115824760005546</v>
      </c>
    </row>
    <row r="17593" spans="1:3" x14ac:dyDescent="0.25">
      <c r="A17593">
        <f t="shared" ca="1" si="822"/>
        <v>0.85305116523010438</v>
      </c>
      <c r="B17593">
        <f t="shared" ca="1" si="823"/>
        <v>0.69802289426523567</v>
      </c>
      <c r="C17593">
        <f t="shared" ca="1" si="824"/>
        <v>0.95109293723971722</v>
      </c>
    </row>
    <row r="17594" spans="1:3" x14ac:dyDescent="0.25">
      <c r="A17594">
        <f t="shared" ca="1" si="822"/>
        <v>0.45485316502144779</v>
      </c>
      <c r="B17594">
        <f t="shared" ca="1" si="823"/>
        <v>-1.7719252368281055</v>
      </c>
      <c r="C17594">
        <f t="shared" ca="1" si="824"/>
        <v>3.5084440807327866E-2</v>
      </c>
    </row>
    <row r="17595" spans="1:3" x14ac:dyDescent="0.25">
      <c r="A17595">
        <f t="shared" ca="1" si="822"/>
        <v>2.1521519620184781E-2</v>
      </c>
      <c r="B17595">
        <f t="shared" ca="1" si="823"/>
        <v>-1.5577186887478616</v>
      </c>
      <c r="C17595">
        <f t="shared" ca="1" si="824"/>
        <v>0.11789306481173722</v>
      </c>
    </row>
    <row r="17596" spans="1:3" x14ac:dyDescent="0.25">
      <c r="A17596">
        <f t="shared" ca="1" si="822"/>
        <v>0.49632386230168901</v>
      </c>
      <c r="B17596">
        <f t="shared" ca="1" si="823"/>
        <v>-2.3787410116942889</v>
      </c>
      <c r="C17596">
        <f t="shared" ca="1" si="824"/>
        <v>-1.4167180432499784</v>
      </c>
    </row>
    <row r="17597" spans="1:3" x14ac:dyDescent="0.25">
      <c r="A17597">
        <f t="shared" ca="1" si="822"/>
        <v>0.6923930458345775</v>
      </c>
      <c r="B17597">
        <f t="shared" ca="1" si="823"/>
        <v>-1.9962416140699406</v>
      </c>
      <c r="C17597">
        <f t="shared" ca="1" si="824"/>
        <v>-2.5238657558238051</v>
      </c>
    </row>
    <row r="17598" spans="1:3" x14ac:dyDescent="0.25">
      <c r="A17598">
        <f t="shared" ca="1" si="822"/>
        <v>0.1390753423946588</v>
      </c>
      <c r="B17598">
        <f t="shared" ca="1" si="823"/>
        <v>-0.68079408707845324</v>
      </c>
      <c r="C17598">
        <f t="shared" ca="1" si="824"/>
        <v>-1.1136241515804293</v>
      </c>
    </row>
    <row r="17599" spans="1:3" x14ac:dyDescent="0.25">
      <c r="A17599">
        <f t="shared" ca="1" si="822"/>
        <v>0.98191019858385098</v>
      </c>
      <c r="B17599">
        <f t="shared" ca="1" si="823"/>
        <v>-0.31358910266844209</v>
      </c>
      <c r="C17599">
        <f t="shared" ca="1" si="824"/>
        <v>1.0520516826939812</v>
      </c>
    </row>
    <row r="17600" spans="1:3" x14ac:dyDescent="0.25">
      <c r="A17600">
        <f t="shared" ca="1" si="822"/>
        <v>0.37078036713939211</v>
      </c>
      <c r="B17600">
        <f t="shared" ca="1" si="823"/>
        <v>1.9022235608534401</v>
      </c>
      <c r="C17600">
        <f t="shared" ca="1" si="824"/>
        <v>-8.2859062452210419E-2</v>
      </c>
    </row>
    <row r="17601" spans="1:3" x14ac:dyDescent="0.25">
      <c r="A17601">
        <f t="shared" ca="1" si="822"/>
        <v>0.74200946330179662</v>
      </c>
      <c r="B17601">
        <f t="shared" ca="1" si="823"/>
        <v>-0.72339845701436889</v>
      </c>
      <c r="C17601">
        <f t="shared" ca="1" si="824"/>
        <v>0.11510131424857795</v>
      </c>
    </row>
    <row r="17602" spans="1:3" x14ac:dyDescent="0.25">
      <c r="A17602">
        <f t="shared" ca="1" si="822"/>
        <v>0.5270701658254171</v>
      </c>
      <c r="B17602">
        <f t="shared" ca="1" si="823"/>
        <v>-2.0019289496382693</v>
      </c>
      <c r="C17602">
        <f t="shared" ca="1" si="824"/>
        <v>-1.0258996570999217</v>
      </c>
    </row>
    <row r="17603" spans="1:3" x14ac:dyDescent="0.25">
      <c r="A17603">
        <f t="shared" ca="1" si="822"/>
        <v>0.90928710629064446</v>
      </c>
      <c r="B17603">
        <f t="shared" ca="1" si="823"/>
        <v>-0.96094518532275186</v>
      </c>
      <c r="C17603">
        <f t="shared" ca="1" si="824"/>
        <v>1.09679117487904</v>
      </c>
    </row>
    <row r="17604" spans="1:3" x14ac:dyDescent="0.25">
      <c r="A17604">
        <f t="shared" ref="A17604:A17667" ca="1" si="825">RAND()</f>
        <v>0.72839057036401422</v>
      </c>
      <c r="B17604">
        <f t="shared" ca="1" si="823"/>
        <v>-2.5898530090859682</v>
      </c>
      <c r="C17604">
        <f t="shared" ca="1" si="824"/>
        <v>-0.67615238490854457</v>
      </c>
    </row>
    <row r="17605" spans="1:3" x14ac:dyDescent="0.25">
      <c r="A17605">
        <f t="shared" ca="1" si="825"/>
        <v>0.24774900748615181</v>
      </c>
      <c r="B17605">
        <f t="shared" ref="B17605:B17668" ca="1" si="826">IF(A17605&lt;0.1,0.14*B17604 + 0.01*C17604 - 1.31,IF(A17605&lt;0.45,0.43*B17604 + 0.52*C17604 + 1.49, IF(A17605&lt;0.8, 0.45*B17604 - 0.49*C17604 - 1.62,0.49*B17604 + 0*C17604 + 0.02)))</f>
        <v>2.4763965940590493E-2</v>
      </c>
      <c r="C17605">
        <f t="shared" ref="C17605:C17668" ca="1" si="827">IF(A17605&lt;0.1, 0*B17604 + 0.51*C17604 + 0.1,IF(A17605&lt;0.45,-0.45*B17604 + 0.5*C17604 - 0.75,IF(A17605&lt;0.8,0.47*B17604 + 0.47*C17604 - 0.74,0*B17604 + 0.51*C17604 + 1.62)))</f>
        <v>7.7357661634413377E-2</v>
      </c>
    </row>
    <row r="17606" spans="1:3" x14ac:dyDescent="0.25">
      <c r="A17606">
        <f t="shared" ca="1" si="825"/>
        <v>0.38706119939052019</v>
      </c>
      <c r="B17606">
        <f t="shared" ca="1" si="826"/>
        <v>1.5408744894043489</v>
      </c>
      <c r="C17606">
        <f t="shared" ca="1" si="827"/>
        <v>-0.72246495385605902</v>
      </c>
    </row>
    <row r="17607" spans="1:3" x14ac:dyDescent="0.25">
      <c r="A17607">
        <f t="shared" ca="1" si="825"/>
        <v>8.2560455261023513E-2</v>
      </c>
      <c r="B17607">
        <f t="shared" ca="1" si="826"/>
        <v>-1.1015022210219518</v>
      </c>
      <c r="C17607">
        <f t="shared" ca="1" si="827"/>
        <v>-0.26845712646659015</v>
      </c>
    </row>
    <row r="17608" spans="1:3" x14ac:dyDescent="0.25">
      <c r="A17608">
        <f t="shared" ca="1" si="825"/>
        <v>5.1184822931282459E-2</v>
      </c>
      <c r="B17608">
        <f t="shared" ca="1" si="826"/>
        <v>-1.4668948822077392</v>
      </c>
      <c r="C17608">
        <f t="shared" ca="1" si="827"/>
        <v>-3.6913134497960964E-2</v>
      </c>
    </row>
    <row r="17609" spans="1:3" x14ac:dyDescent="0.25">
      <c r="A17609">
        <f t="shared" ca="1" si="825"/>
        <v>0.69379162094726221</v>
      </c>
      <c r="B17609">
        <f t="shared" ca="1" si="826"/>
        <v>-2.2620152610894819</v>
      </c>
      <c r="C17609">
        <f t="shared" ca="1" si="827"/>
        <v>-1.446789767851679</v>
      </c>
    </row>
    <row r="17610" spans="1:3" x14ac:dyDescent="0.25">
      <c r="A17610">
        <f t="shared" ca="1" si="825"/>
        <v>0.52492493326396039</v>
      </c>
      <c r="B17610">
        <f t="shared" ca="1" si="826"/>
        <v>-1.9289798812429444</v>
      </c>
      <c r="C17610">
        <f t="shared" ca="1" si="827"/>
        <v>-2.4831383636023459</v>
      </c>
    </row>
    <row r="17611" spans="1:3" x14ac:dyDescent="0.25">
      <c r="A17611">
        <f t="shared" ca="1" si="825"/>
        <v>0.29803136756090265</v>
      </c>
      <c r="B17611">
        <f t="shared" ca="1" si="826"/>
        <v>-0.63069329800768581</v>
      </c>
      <c r="C17611">
        <f t="shared" ca="1" si="827"/>
        <v>-1.1235282352418481</v>
      </c>
    </row>
    <row r="17612" spans="1:3" x14ac:dyDescent="0.25">
      <c r="A17612">
        <f t="shared" ca="1" si="825"/>
        <v>7.2022052373983847E-2</v>
      </c>
      <c r="B17612">
        <f t="shared" ca="1" si="826"/>
        <v>-1.4095323440734946</v>
      </c>
      <c r="C17612">
        <f t="shared" ca="1" si="827"/>
        <v>-0.4729993999733425</v>
      </c>
    </row>
    <row r="17613" spans="1:3" x14ac:dyDescent="0.25">
      <c r="A17613">
        <f t="shared" ca="1" si="825"/>
        <v>0.9888177964915128</v>
      </c>
      <c r="B17613">
        <f t="shared" ca="1" si="826"/>
        <v>-0.67067084859601234</v>
      </c>
      <c r="C17613">
        <f t="shared" ca="1" si="827"/>
        <v>1.3787703060135954</v>
      </c>
    </row>
    <row r="17614" spans="1:3" x14ac:dyDescent="0.25">
      <c r="A17614">
        <f t="shared" ca="1" si="825"/>
        <v>0.60894597851787569</v>
      </c>
      <c r="B17614">
        <f t="shared" ca="1" si="826"/>
        <v>-2.5973993318148674</v>
      </c>
      <c r="C17614">
        <f t="shared" ca="1" si="827"/>
        <v>-0.40719325501373593</v>
      </c>
    </row>
    <row r="17615" spans="1:3" x14ac:dyDescent="0.25">
      <c r="A17615">
        <f t="shared" ca="1" si="825"/>
        <v>5.3023812636953327E-2</v>
      </c>
      <c r="B17615">
        <f t="shared" ca="1" si="826"/>
        <v>-1.6777078390042188</v>
      </c>
      <c r="C17615">
        <f t="shared" ca="1" si="827"/>
        <v>-0.10766856005700531</v>
      </c>
    </row>
    <row r="17616" spans="1:3" x14ac:dyDescent="0.25">
      <c r="A17616">
        <f t="shared" ca="1" si="825"/>
        <v>0.55590829920362461</v>
      </c>
      <c r="B17616">
        <f t="shared" ca="1" si="826"/>
        <v>-2.3222109331239658</v>
      </c>
      <c r="C17616">
        <f t="shared" ca="1" si="827"/>
        <v>-1.5791269075587753</v>
      </c>
    </row>
    <row r="17617" spans="1:3" x14ac:dyDescent="0.25">
      <c r="A17617">
        <f t="shared" ca="1" si="825"/>
        <v>0.87031870117966703</v>
      </c>
      <c r="B17617">
        <f t="shared" ca="1" si="826"/>
        <v>-1.1178833572307432</v>
      </c>
      <c r="C17617">
        <f t="shared" ca="1" si="827"/>
        <v>0.81464527714502466</v>
      </c>
    </row>
    <row r="17618" spans="1:3" x14ac:dyDescent="0.25">
      <c r="A17618">
        <f t="shared" ca="1" si="825"/>
        <v>0.60123304488927165</v>
      </c>
      <c r="B17618">
        <f t="shared" ca="1" si="826"/>
        <v>-2.5222236965548968</v>
      </c>
      <c r="C17618">
        <f t="shared" ca="1" si="827"/>
        <v>-0.88252189764028754</v>
      </c>
    </row>
    <row r="17619" spans="1:3" x14ac:dyDescent="0.25">
      <c r="A17619">
        <f t="shared" ca="1" si="825"/>
        <v>0.36567877889758971</v>
      </c>
      <c r="B17619">
        <f t="shared" ca="1" si="826"/>
        <v>-5.3467576291555075E-2</v>
      </c>
      <c r="C17619">
        <f t="shared" ca="1" si="827"/>
        <v>-5.6260285370440144E-2</v>
      </c>
    </row>
    <row r="17620" spans="1:3" x14ac:dyDescent="0.25">
      <c r="A17620">
        <f t="shared" ca="1" si="825"/>
        <v>7.8618704273079487E-2</v>
      </c>
      <c r="B17620">
        <f t="shared" ca="1" si="826"/>
        <v>-1.3180480635345222</v>
      </c>
      <c r="C17620">
        <f t="shared" ca="1" si="827"/>
        <v>7.1307254461075525E-2</v>
      </c>
    </row>
    <row r="17621" spans="1:3" x14ac:dyDescent="0.25">
      <c r="A17621">
        <f t="shared" ca="1" si="825"/>
        <v>0.64925292204494733</v>
      </c>
      <c r="B17621">
        <f t="shared" ca="1" si="826"/>
        <v>-2.248062183276462</v>
      </c>
      <c r="C17621">
        <f t="shared" ca="1" si="827"/>
        <v>-1.3259681802645198</v>
      </c>
    </row>
    <row r="17622" spans="1:3" x14ac:dyDescent="0.25">
      <c r="A17622">
        <f t="shared" ca="1" si="825"/>
        <v>0.27286672842957571</v>
      </c>
      <c r="B17622">
        <f t="shared" ca="1" si="826"/>
        <v>-0.16617019254642895</v>
      </c>
      <c r="C17622">
        <f t="shared" ca="1" si="827"/>
        <v>-0.40135610765785201</v>
      </c>
    </row>
    <row r="17623" spans="1:3" x14ac:dyDescent="0.25">
      <c r="A17623">
        <f t="shared" ca="1" si="825"/>
        <v>0.93587909383377066</v>
      </c>
      <c r="B17623">
        <f t="shared" ca="1" si="826"/>
        <v>-6.1423394347750182E-2</v>
      </c>
      <c r="C17623">
        <f t="shared" ca="1" si="827"/>
        <v>1.4153083850944956</v>
      </c>
    </row>
    <row r="17624" spans="1:3" x14ac:dyDescent="0.25">
      <c r="A17624">
        <f t="shared" ca="1" si="825"/>
        <v>0.7161046296049185</v>
      </c>
      <c r="B17624">
        <f t="shared" ca="1" si="826"/>
        <v>-2.3411416361527904</v>
      </c>
      <c r="C17624">
        <f t="shared" ca="1" si="827"/>
        <v>-0.10367405434902965</v>
      </c>
    </row>
    <row r="17625" spans="1:3" x14ac:dyDescent="0.25">
      <c r="A17625">
        <f t="shared" ca="1" si="825"/>
        <v>0.81091212923489919</v>
      </c>
      <c r="B17625">
        <f t="shared" ca="1" si="826"/>
        <v>-1.1271594017148672</v>
      </c>
      <c r="C17625">
        <f t="shared" ca="1" si="827"/>
        <v>1.567126232281995</v>
      </c>
    </row>
    <row r="17626" spans="1:3" x14ac:dyDescent="0.25">
      <c r="A17626">
        <f t="shared" ca="1" si="825"/>
        <v>0.82352128745211695</v>
      </c>
      <c r="B17626">
        <f t="shared" ca="1" si="826"/>
        <v>-0.53230810684028484</v>
      </c>
      <c r="C17626">
        <f t="shared" ca="1" si="827"/>
        <v>2.4192343784638175</v>
      </c>
    </row>
    <row r="17627" spans="1:3" x14ac:dyDescent="0.25">
      <c r="A17627">
        <f t="shared" ca="1" si="825"/>
        <v>0.58868196921886085</v>
      </c>
      <c r="B17627">
        <f t="shared" ca="1" si="826"/>
        <v>-3.0449634935253989</v>
      </c>
      <c r="C17627">
        <f t="shared" ca="1" si="827"/>
        <v>0.14685534766306019</v>
      </c>
    </row>
    <row r="17628" spans="1:3" x14ac:dyDescent="0.25">
      <c r="A17628">
        <f t="shared" ca="1" si="825"/>
        <v>0.90124562684046794</v>
      </c>
      <c r="B17628">
        <f t="shared" ca="1" si="826"/>
        <v>-1.4720321118274453</v>
      </c>
      <c r="C17628">
        <f t="shared" ca="1" si="827"/>
        <v>1.6948962273081607</v>
      </c>
    </row>
    <row r="17629" spans="1:3" x14ac:dyDescent="0.25">
      <c r="A17629">
        <f t="shared" ca="1" si="825"/>
        <v>6.2241134048504065E-3</v>
      </c>
      <c r="B17629">
        <f t="shared" ca="1" si="826"/>
        <v>-1.4991355333827607</v>
      </c>
      <c r="C17629">
        <f t="shared" ca="1" si="827"/>
        <v>0.96439707592716195</v>
      </c>
    </row>
    <row r="17630" spans="1:3" x14ac:dyDescent="0.25">
      <c r="A17630">
        <f t="shared" ca="1" si="825"/>
        <v>0.29018593012873317</v>
      </c>
      <c r="B17630">
        <f t="shared" ca="1" si="826"/>
        <v>1.3468582001275371</v>
      </c>
      <c r="C17630">
        <f t="shared" ca="1" si="827"/>
        <v>0.40680952798582326</v>
      </c>
    </row>
    <row r="17631" spans="1:3" x14ac:dyDescent="0.25">
      <c r="A17631">
        <f t="shared" ca="1" si="825"/>
        <v>0.18122131310723844</v>
      </c>
      <c r="B17631">
        <f t="shared" ca="1" si="826"/>
        <v>2.2806899806074692</v>
      </c>
      <c r="C17631">
        <f t="shared" ca="1" si="827"/>
        <v>-1.15268142606448</v>
      </c>
    </row>
    <row r="17632" spans="1:3" x14ac:dyDescent="0.25">
      <c r="A17632">
        <f t="shared" ca="1" si="825"/>
        <v>0.89967123026690154</v>
      </c>
      <c r="B17632">
        <f t="shared" ca="1" si="826"/>
        <v>1.13753809049766</v>
      </c>
      <c r="C17632">
        <f t="shared" ca="1" si="827"/>
        <v>1.0321324727071153</v>
      </c>
    </row>
    <row r="17633" spans="1:3" x14ac:dyDescent="0.25">
      <c r="A17633">
        <f t="shared" ca="1" si="825"/>
        <v>0.74548668503501359</v>
      </c>
      <c r="B17633">
        <f t="shared" ca="1" si="826"/>
        <v>-1.6138527709025396</v>
      </c>
      <c r="C17633">
        <f t="shared" ca="1" si="827"/>
        <v>0.27974516470624433</v>
      </c>
    </row>
    <row r="17634" spans="1:3" x14ac:dyDescent="0.25">
      <c r="A17634">
        <f t="shared" ca="1" si="825"/>
        <v>0.57634329775670234</v>
      </c>
      <c r="B17634">
        <f t="shared" ca="1" si="826"/>
        <v>-2.4833088776122025</v>
      </c>
      <c r="C17634">
        <f t="shared" ca="1" si="827"/>
        <v>-1.3670305749122587</v>
      </c>
    </row>
    <row r="17635" spans="1:3" x14ac:dyDescent="0.25">
      <c r="A17635">
        <f t="shared" ca="1" si="825"/>
        <v>0.12278256909928253</v>
      </c>
      <c r="B17635">
        <f t="shared" ca="1" si="826"/>
        <v>-0.28867871632762165</v>
      </c>
      <c r="C17635">
        <f t="shared" ca="1" si="827"/>
        <v>-0.31602629253063819</v>
      </c>
    </row>
    <row r="17636" spans="1:3" x14ac:dyDescent="0.25">
      <c r="A17636">
        <f t="shared" ca="1" si="825"/>
        <v>0.94989943991281667</v>
      </c>
      <c r="B17636">
        <f t="shared" ca="1" si="826"/>
        <v>-0.1214525710005346</v>
      </c>
      <c r="C17636">
        <f t="shared" ca="1" si="827"/>
        <v>1.4588265908093747</v>
      </c>
    </row>
    <row r="17637" spans="1:3" x14ac:dyDescent="0.25">
      <c r="A17637">
        <f t="shared" ca="1" si="825"/>
        <v>0.60183005502466547</v>
      </c>
      <c r="B17637">
        <f t="shared" ca="1" si="826"/>
        <v>-2.389478686446834</v>
      </c>
      <c r="C17637">
        <f t="shared" ca="1" si="827"/>
        <v>-0.11143421068984516</v>
      </c>
    </row>
    <row r="17638" spans="1:3" x14ac:dyDescent="0.25">
      <c r="A17638">
        <f t="shared" ca="1" si="825"/>
        <v>0.8751186216047373</v>
      </c>
      <c r="B17638">
        <f t="shared" ca="1" si="826"/>
        <v>-1.1508445563589487</v>
      </c>
      <c r="C17638">
        <f t="shared" ca="1" si="827"/>
        <v>1.5631685525481791</v>
      </c>
    </row>
    <row r="17639" spans="1:3" x14ac:dyDescent="0.25">
      <c r="A17639">
        <f t="shared" ca="1" si="825"/>
        <v>0.63591722256366112</v>
      </c>
      <c r="B17639">
        <f t="shared" ca="1" si="826"/>
        <v>-2.9038326411101347</v>
      </c>
      <c r="C17639">
        <f t="shared" ca="1" si="827"/>
        <v>-0.5462077217910617</v>
      </c>
    </row>
    <row r="17640" spans="1:3" x14ac:dyDescent="0.25">
      <c r="A17640">
        <f t="shared" ca="1" si="825"/>
        <v>0.52450717334483976</v>
      </c>
      <c r="B17640">
        <f t="shared" ca="1" si="826"/>
        <v>-2.6590829048219407</v>
      </c>
      <c r="C17640">
        <f t="shared" ca="1" si="827"/>
        <v>-2.3615189705635622</v>
      </c>
    </row>
    <row r="17641" spans="1:3" x14ac:dyDescent="0.25">
      <c r="A17641">
        <f t="shared" ca="1" si="825"/>
        <v>0.52322304035215694</v>
      </c>
      <c r="B17641">
        <f t="shared" ca="1" si="826"/>
        <v>-1.659443011593728</v>
      </c>
      <c r="C17641">
        <f t="shared" ca="1" si="827"/>
        <v>-3.0996828814311863</v>
      </c>
    </row>
    <row r="17642" spans="1:3" x14ac:dyDescent="0.25">
      <c r="A17642">
        <f t="shared" ca="1" si="825"/>
        <v>0.33317446730324929</v>
      </c>
      <c r="B17642">
        <f t="shared" ca="1" si="826"/>
        <v>-0.83539559332952007</v>
      </c>
      <c r="C17642">
        <f t="shared" ca="1" si="827"/>
        <v>-1.5530920854984156</v>
      </c>
    </row>
    <row r="17643" spans="1:3" x14ac:dyDescent="0.25">
      <c r="A17643">
        <f t="shared" ca="1" si="825"/>
        <v>0.85095082565422564</v>
      </c>
      <c r="B17643">
        <f t="shared" ca="1" si="826"/>
        <v>-0.38934384073146483</v>
      </c>
      <c r="C17643">
        <f t="shared" ca="1" si="827"/>
        <v>0.82792303639580811</v>
      </c>
    </row>
    <row r="17644" spans="1:3" x14ac:dyDescent="0.25">
      <c r="A17644">
        <f t="shared" ca="1" si="825"/>
        <v>0.80995270260127727</v>
      </c>
      <c r="B17644">
        <f t="shared" ca="1" si="826"/>
        <v>-0.17077848195841777</v>
      </c>
      <c r="C17644">
        <f t="shared" ca="1" si="827"/>
        <v>2.0422407485618623</v>
      </c>
    </row>
    <row r="17645" spans="1:3" x14ac:dyDescent="0.25">
      <c r="A17645">
        <f t="shared" ca="1" si="825"/>
        <v>0.25294655934046673</v>
      </c>
      <c r="B17645">
        <f t="shared" ca="1" si="826"/>
        <v>2.4785304420100487</v>
      </c>
      <c r="C17645">
        <f t="shared" ca="1" si="827"/>
        <v>0.34797069116221913</v>
      </c>
    </row>
    <row r="17646" spans="1:3" x14ac:dyDescent="0.25">
      <c r="A17646">
        <f t="shared" ca="1" si="825"/>
        <v>0.47850199477010291</v>
      </c>
      <c r="B17646">
        <f t="shared" ca="1" si="826"/>
        <v>-0.67516693976496556</v>
      </c>
      <c r="C17646">
        <f t="shared" ca="1" si="827"/>
        <v>0.58845553259096572</v>
      </c>
    </row>
    <row r="17647" spans="1:3" x14ac:dyDescent="0.25">
      <c r="A17647">
        <f t="shared" ca="1" si="825"/>
        <v>0.21471604780230846</v>
      </c>
      <c r="B17647">
        <f t="shared" ca="1" si="826"/>
        <v>1.5056750928483671</v>
      </c>
      <c r="C17647">
        <f t="shared" ca="1" si="827"/>
        <v>-0.15194711081028256</v>
      </c>
    </row>
    <row r="17648" spans="1:3" x14ac:dyDescent="0.25">
      <c r="A17648">
        <f t="shared" ca="1" si="825"/>
        <v>0.9098666682361094</v>
      </c>
      <c r="B17648">
        <f t="shared" ca="1" si="826"/>
        <v>0.75778079549569988</v>
      </c>
      <c r="C17648">
        <f t="shared" ca="1" si="827"/>
        <v>1.542506973486756</v>
      </c>
    </row>
    <row r="17649" spans="1:3" x14ac:dyDescent="0.25">
      <c r="A17649">
        <f t="shared" ca="1" si="825"/>
        <v>0.65707017551168179</v>
      </c>
      <c r="B17649">
        <f t="shared" ca="1" si="826"/>
        <v>-2.0348270590354458</v>
      </c>
      <c r="C17649">
        <f t="shared" ca="1" si="827"/>
        <v>0.34113525142175427</v>
      </c>
    </row>
    <row r="17650" spans="1:3" x14ac:dyDescent="0.25">
      <c r="A17650">
        <f t="shared" ca="1" si="825"/>
        <v>0.7591457561852698</v>
      </c>
      <c r="B17650">
        <f t="shared" ca="1" si="826"/>
        <v>-2.7028284497626105</v>
      </c>
      <c r="C17650">
        <f t="shared" ca="1" si="827"/>
        <v>-1.536035149578435</v>
      </c>
    </row>
    <row r="17651" spans="1:3" x14ac:dyDescent="0.25">
      <c r="A17651">
        <f t="shared" ca="1" si="825"/>
        <v>5.970660091879787E-2</v>
      </c>
      <c r="B17651">
        <f t="shared" ca="1" si="826"/>
        <v>-1.7037563344625499</v>
      </c>
      <c r="C17651">
        <f t="shared" ca="1" si="827"/>
        <v>-0.68337792628500194</v>
      </c>
    </row>
    <row r="17652" spans="1:3" x14ac:dyDescent="0.25">
      <c r="A17652">
        <f t="shared" ca="1" si="825"/>
        <v>0.42194684602445653</v>
      </c>
      <c r="B17652">
        <f t="shared" ca="1" si="826"/>
        <v>0.40202825451290258</v>
      </c>
      <c r="C17652">
        <f t="shared" ca="1" si="827"/>
        <v>-0.32499861263435348</v>
      </c>
    </row>
    <row r="17653" spans="1:3" x14ac:dyDescent="0.25">
      <c r="A17653">
        <f t="shared" ca="1" si="825"/>
        <v>0.5759442960954535</v>
      </c>
      <c r="B17653">
        <f t="shared" ca="1" si="826"/>
        <v>-1.2798379652783607</v>
      </c>
      <c r="C17653">
        <f t="shared" ca="1" si="827"/>
        <v>-0.70379606831708186</v>
      </c>
    </row>
    <row r="17654" spans="1:3" x14ac:dyDescent="0.25">
      <c r="A17654">
        <f t="shared" ca="1" si="825"/>
        <v>0.81335785006014538</v>
      </c>
      <c r="B17654">
        <f t="shared" ca="1" si="826"/>
        <v>-0.6071206029863967</v>
      </c>
      <c r="C17654">
        <f t="shared" ca="1" si="827"/>
        <v>1.2610640051582884</v>
      </c>
    </row>
    <row r="17655" spans="1:3" x14ac:dyDescent="0.25">
      <c r="A17655">
        <f t="shared" ca="1" si="825"/>
        <v>0.63651469857550091</v>
      </c>
      <c r="B17655">
        <f t="shared" ca="1" si="826"/>
        <v>-2.5111256338714401</v>
      </c>
      <c r="C17655">
        <f t="shared" ca="1" si="827"/>
        <v>-0.43264660097921087</v>
      </c>
    </row>
    <row r="17656" spans="1:3" x14ac:dyDescent="0.25">
      <c r="A17656">
        <f t="shared" ca="1" si="825"/>
        <v>0.70688523366049416</v>
      </c>
      <c r="B17656">
        <f t="shared" ca="1" si="826"/>
        <v>-2.538009700762335</v>
      </c>
      <c r="C17656">
        <f t="shared" ca="1" si="827"/>
        <v>-2.1235729503798058</v>
      </c>
    </row>
    <row r="17657" spans="1:3" x14ac:dyDescent="0.25">
      <c r="A17657">
        <f t="shared" ca="1" si="825"/>
        <v>0.94218047980100927</v>
      </c>
      <c r="B17657">
        <f t="shared" ca="1" si="826"/>
        <v>-1.223624753373544</v>
      </c>
      <c r="C17657">
        <f t="shared" ca="1" si="827"/>
        <v>0.53697779530629908</v>
      </c>
    </row>
    <row r="17658" spans="1:3" x14ac:dyDescent="0.25">
      <c r="A17658">
        <f t="shared" ca="1" si="825"/>
        <v>0.20011027511771196</v>
      </c>
      <c r="B17658">
        <f t="shared" ca="1" si="826"/>
        <v>1.2430698096086514</v>
      </c>
      <c r="C17658">
        <f t="shared" ca="1" si="827"/>
        <v>6.9120036671244334E-2</v>
      </c>
    </row>
    <row r="17659" spans="1:3" x14ac:dyDescent="0.25">
      <c r="A17659">
        <f t="shared" ca="1" si="825"/>
        <v>0.83774059857006067</v>
      </c>
      <c r="B17659">
        <f t="shared" ca="1" si="826"/>
        <v>0.62910420670823919</v>
      </c>
      <c r="C17659">
        <f t="shared" ca="1" si="827"/>
        <v>1.6552512187023347</v>
      </c>
    </row>
    <row r="17660" spans="1:3" x14ac:dyDescent="0.25">
      <c r="A17660">
        <f t="shared" ca="1" si="825"/>
        <v>0.19106882733228736</v>
      </c>
      <c r="B17660">
        <f t="shared" ca="1" si="826"/>
        <v>2.6212454426097569</v>
      </c>
      <c r="C17660">
        <f t="shared" ca="1" si="827"/>
        <v>-0.20547128366754031</v>
      </c>
    </row>
    <row r="17661" spans="1:3" x14ac:dyDescent="0.25">
      <c r="A17661">
        <f t="shared" ca="1" si="825"/>
        <v>0.93243323134301148</v>
      </c>
      <c r="B17661">
        <f t="shared" ca="1" si="826"/>
        <v>1.3044102668787809</v>
      </c>
      <c r="C17661">
        <f t="shared" ca="1" si="827"/>
        <v>1.5152096453295545</v>
      </c>
    </row>
    <row r="17662" spans="1:3" x14ac:dyDescent="0.25">
      <c r="A17662">
        <f t="shared" ca="1" si="825"/>
        <v>0.73678407112599775</v>
      </c>
      <c r="B17662">
        <f t="shared" ca="1" si="826"/>
        <v>-1.7754681061160305</v>
      </c>
      <c r="C17662">
        <f t="shared" ca="1" si="827"/>
        <v>0.58522135873791759</v>
      </c>
    </row>
    <row r="17663" spans="1:3" x14ac:dyDescent="0.25">
      <c r="A17663">
        <f t="shared" ca="1" si="825"/>
        <v>0.73712211737061384</v>
      </c>
      <c r="B17663">
        <f t="shared" ca="1" si="826"/>
        <v>-2.7057191135337932</v>
      </c>
      <c r="C17663">
        <f t="shared" ca="1" si="827"/>
        <v>-1.2994159712677129</v>
      </c>
    </row>
    <row r="17664" spans="1:3" x14ac:dyDescent="0.25">
      <c r="A17664">
        <f t="shared" ca="1" si="825"/>
        <v>0.52104816820943856</v>
      </c>
      <c r="B17664">
        <f t="shared" ca="1" si="826"/>
        <v>-2.200859775169028</v>
      </c>
      <c r="C17664">
        <f t="shared" ca="1" si="827"/>
        <v>-2.622413489856708</v>
      </c>
    </row>
    <row r="17665" spans="1:3" x14ac:dyDescent="0.25">
      <c r="A17665">
        <f t="shared" ca="1" si="825"/>
        <v>0.87992564618158231</v>
      </c>
      <c r="B17665">
        <f t="shared" ca="1" si="826"/>
        <v>-1.0584212898328236</v>
      </c>
      <c r="C17665">
        <f t="shared" ca="1" si="827"/>
        <v>0.28256912017307911</v>
      </c>
    </row>
    <row r="17666" spans="1:3" x14ac:dyDescent="0.25">
      <c r="A17666">
        <f t="shared" ca="1" si="825"/>
        <v>0.84369526846557363</v>
      </c>
      <c r="B17666">
        <f t="shared" ca="1" si="826"/>
        <v>-0.49862643201808354</v>
      </c>
      <c r="C17666">
        <f t="shared" ca="1" si="827"/>
        <v>1.7641102512882705</v>
      </c>
    </row>
    <row r="17667" spans="1:3" x14ac:dyDescent="0.25">
      <c r="A17667">
        <f t="shared" ca="1" si="825"/>
        <v>0.98799695818635547</v>
      </c>
      <c r="B17667">
        <f t="shared" ca="1" si="826"/>
        <v>-0.22432695168886094</v>
      </c>
      <c r="C17667">
        <f t="shared" ca="1" si="827"/>
        <v>2.5196962281570183</v>
      </c>
    </row>
    <row r="17668" spans="1:3" x14ac:dyDescent="0.25">
      <c r="A17668">
        <f t="shared" ref="A17668:A17731" ca="1" si="828">RAND()</f>
        <v>0.7144731756097884</v>
      </c>
      <c r="B17668">
        <f t="shared" ca="1" si="826"/>
        <v>-2.9555982800569263</v>
      </c>
      <c r="C17668">
        <f t="shared" ca="1" si="827"/>
        <v>0.33882355994003399</v>
      </c>
    </row>
    <row r="17669" spans="1:3" x14ac:dyDescent="0.25">
      <c r="A17669">
        <f t="shared" ca="1" si="828"/>
        <v>5.9089768614807525E-2</v>
      </c>
      <c r="B17669">
        <f t="shared" ref="B17669:B17732" ca="1" si="829">IF(A17669&lt;0.1,0.14*B17668 + 0.01*C17668 - 1.31,IF(A17669&lt;0.45,0.43*B17668 + 0.52*C17668 + 1.49, IF(A17669&lt;0.8, 0.45*B17668 - 0.49*C17668 - 1.62,0.49*B17668 + 0*C17668 + 0.02)))</f>
        <v>-1.7203955236085695</v>
      </c>
      <c r="C17669">
        <f t="shared" ref="C17669:C17732" ca="1" si="830">IF(A17669&lt;0.1, 0*B17668 + 0.51*C17668 + 0.1,IF(A17669&lt;0.45,-0.45*B17668 + 0.5*C17668 - 0.75,IF(A17669&lt;0.8,0.47*B17668 + 0.47*C17668 - 0.74,0*B17668 + 0.51*C17668 + 1.62)))</f>
        <v>0.27280001556941735</v>
      </c>
    </row>
    <row r="17670" spans="1:3" x14ac:dyDescent="0.25">
      <c r="A17670">
        <f t="shared" ca="1" si="828"/>
        <v>0.42720897107430966</v>
      </c>
      <c r="B17670">
        <f t="shared" ca="1" si="829"/>
        <v>0.89208593294441207</v>
      </c>
      <c r="C17670">
        <f t="shared" ca="1" si="830"/>
        <v>0.16057799340856493</v>
      </c>
    </row>
    <row r="17671" spans="1:3" x14ac:dyDescent="0.25">
      <c r="A17671">
        <f t="shared" ca="1" si="828"/>
        <v>0.87891991013313453</v>
      </c>
      <c r="B17671">
        <f t="shared" ca="1" si="829"/>
        <v>0.45712210714276191</v>
      </c>
      <c r="C17671">
        <f t="shared" ca="1" si="830"/>
        <v>1.7018947766383683</v>
      </c>
    </row>
    <row r="17672" spans="1:3" x14ac:dyDescent="0.25">
      <c r="A17672">
        <f t="shared" ca="1" si="828"/>
        <v>0.97162457596964502</v>
      </c>
      <c r="B17672">
        <f t="shared" ca="1" si="829"/>
        <v>0.24398983249995332</v>
      </c>
      <c r="C17672">
        <f t="shared" ca="1" si="830"/>
        <v>2.4879663360855679</v>
      </c>
    </row>
    <row r="17673" spans="1:3" x14ac:dyDescent="0.25">
      <c r="A17673">
        <f t="shared" ca="1" si="828"/>
        <v>0.76753275605754478</v>
      </c>
      <c r="B17673">
        <f t="shared" ca="1" si="829"/>
        <v>-2.7293080800569491</v>
      </c>
      <c r="C17673">
        <f t="shared" ca="1" si="830"/>
        <v>0.54401939923519493</v>
      </c>
    </row>
    <row r="17674" spans="1:3" x14ac:dyDescent="0.25">
      <c r="A17674">
        <f t="shared" ca="1" si="828"/>
        <v>0.18097388633665801</v>
      </c>
      <c r="B17674">
        <f t="shared" ca="1" si="829"/>
        <v>0.59928761317781321</v>
      </c>
      <c r="C17674">
        <f t="shared" ca="1" si="830"/>
        <v>0.75019833564322447</v>
      </c>
    </row>
    <row r="17675" spans="1:3" x14ac:dyDescent="0.25">
      <c r="A17675">
        <f t="shared" ca="1" si="828"/>
        <v>0.16118537889862317</v>
      </c>
      <c r="B17675">
        <f t="shared" ca="1" si="829"/>
        <v>2.1377968082009362</v>
      </c>
      <c r="C17675">
        <f t="shared" ca="1" si="830"/>
        <v>-0.64458025810840369</v>
      </c>
    </row>
    <row r="17676" spans="1:3" x14ac:dyDescent="0.25">
      <c r="A17676">
        <f t="shared" ca="1" si="828"/>
        <v>0.67214927572016459</v>
      </c>
      <c r="B17676">
        <f t="shared" ca="1" si="829"/>
        <v>-0.34214710983646102</v>
      </c>
      <c r="C17676">
        <f t="shared" ca="1" si="830"/>
        <v>-3.8188221456509686E-2</v>
      </c>
    </row>
    <row r="17677" spans="1:3" x14ac:dyDescent="0.25">
      <c r="A17677">
        <f t="shared" ca="1" si="828"/>
        <v>0.58283204596808191</v>
      </c>
      <c r="B17677">
        <f t="shared" ca="1" si="829"/>
        <v>-1.7552539709127177</v>
      </c>
      <c r="C17677">
        <f t="shared" ca="1" si="830"/>
        <v>-0.91875760570769627</v>
      </c>
    </row>
    <row r="17678" spans="1:3" x14ac:dyDescent="0.25">
      <c r="A17678">
        <f t="shared" ca="1" si="828"/>
        <v>0.31988562386773223</v>
      </c>
      <c r="B17678">
        <f t="shared" ca="1" si="829"/>
        <v>0.25748683753952939</v>
      </c>
      <c r="C17678">
        <f t="shared" ca="1" si="830"/>
        <v>-0.41951451594312517</v>
      </c>
    </row>
    <row r="17679" spans="1:3" x14ac:dyDescent="0.25">
      <c r="A17679">
        <f t="shared" ca="1" si="828"/>
        <v>0.71503917323151112</v>
      </c>
      <c r="B17679">
        <f t="shared" ca="1" si="829"/>
        <v>-1.2985688102950805</v>
      </c>
      <c r="C17679">
        <f t="shared" ca="1" si="830"/>
        <v>-0.81615300884969</v>
      </c>
    </row>
    <row r="17680" spans="1:3" x14ac:dyDescent="0.25">
      <c r="A17680">
        <f t="shared" ca="1" si="828"/>
        <v>0.19124400985472967</v>
      </c>
      <c r="B17680">
        <f t="shared" ca="1" si="829"/>
        <v>0.50721584697127653</v>
      </c>
      <c r="C17680">
        <f t="shared" ca="1" si="830"/>
        <v>-0.57372053979205873</v>
      </c>
    </row>
    <row r="17681" spans="1:3" x14ac:dyDescent="0.25">
      <c r="A17681">
        <f t="shared" ca="1" si="828"/>
        <v>0.17329741935763465</v>
      </c>
      <c r="B17681">
        <f t="shared" ca="1" si="829"/>
        <v>1.4097681335057783</v>
      </c>
      <c r="C17681">
        <f t="shared" ca="1" si="830"/>
        <v>-1.2651074010331038</v>
      </c>
    </row>
    <row r="17682" spans="1:3" x14ac:dyDescent="0.25">
      <c r="A17682">
        <f t="shared" ca="1" si="828"/>
        <v>0.46428446363913778</v>
      </c>
      <c r="B17682">
        <f t="shared" ca="1" si="829"/>
        <v>-0.36570171341617908</v>
      </c>
      <c r="C17682">
        <f t="shared" ca="1" si="830"/>
        <v>-0.67200945573784299</v>
      </c>
    </row>
    <row r="17683" spans="1:3" x14ac:dyDescent="0.25">
      <c r="A17683">
        <f t="shared" ca="1" si="828"/>
        <v>0.18874435763630437</v>
      </c>
      <c r="B17683">
        <f t="shared" ca="1" si="829"/>
        <v>0.9833033462473646</v>
      </c>
      <c r="C17683">
        <f t="shared" ca="1" si="830"/>
        <v>-0.9214389568316409</v>
      </c>
    </row>
    <row r="17684" spans="1:3" x14ac:dyDescent="0.25">
      <c r="A17684">
        <f t="shared" ca="1" si="828"/>
        <v>0.99489413418868922</v>
      </c>
      <c r="B17684">
        <f t="shared" ca="1" si="829"/>
        <v>0.50181863966120865</v>
      </c>
      <c r="C17684">
        <f t="shared" ca="1" si="830"/>
        <v>1.1500661320158632</v>
      </c>
    </row>
    <row r="17685" spans="1:3" x14ac:dyDescent="0.25">
      <c r="A17685">
        <f t="shared" ca="1" si="828"/>
        <v>0.50426883683258217</v>
      </c>
      <c r="B17685">
        <f t="shared" ca="1" si="829"/>
        <v>-1.9577140168402292</v>
      </c>
      <c r="C17685">
        <f t="shared" ca="1" si="830"/>
        <v>3.6385842688223757E-2</v>
      </c>
    </row>
    <row r="17686" spans="1:3" x14ac:dyDescent="0.25">
      <c r="A17686">
        <f t="shared" ca="1" si="828"/>
        <v>0.80930490906388053</v>
      </c>
      <c r="B17686">
        <f t="shared" ca="1" si="829"/>
        <v>-0.93927986825171228</v>
      </c>
      <c r="C17686">
        <f t="shared" ca="1" si="830"/>
        <v>1.6385567797709941</v>
      </c>
    </row>
    <row r="17687" spans="1:3" x14ac:dyDescent="0.25">
      <c r="A17687">
        <f t="shared" ca="1" si="828"/>
        <v>0.21163883280181461</v>
      </c>
      <c r="B17687">
        <f t="shared" ca="1" si="829"/>
        <v>1.9381591821326807</v>
      </c>
      <c r="C17687">
        <f t="shared" ca="1" si="830"/>
        <v>0.4919543305987677</v>
      </c>
    </row>
    <row r="17688" spans="1:3" x14ac:dyDescent="0.25">
      <c r="A17688">
        <f t="shared" ca="1" si="828"/>
        <v>0.71792335237279736</v>
      </c>
      <c r="B17688">
        <f t="shared" ca="1" si="829"/>
        <v>-0.98888599003368993</v>
      </c>
      <c r="C17688">
        <f t="shared" ca="1" si="830"/>
        <v>0.40215335098378069</v>
      </c>
    </row>
    <row r="17689" spans="1:3" x14ac:dyDescent="0.25">
      <c r="A17689">
        <f t="shared" ca="1" si="828"/>
        <v>0.59533814040983957</v>
      </c>
      <c r="B17689">
        <f t="shared" ca="1" si="829"/>
        <v>-2.2620538374972132</v>
      </c>
      <c r="C17689">
        <f t="shared" ca="1" si="830"/>
        <v>-1.0157643403534573</v>
      </c>
    </row>
    <row r="17690" spans="1:3" x14ac:dyDescent="0.25">
      <c r="A17690">
        <f t="shared" ca="1" si="828"/>
        <v>0.79114309040576913</v>
      </c>
      <c r="B17690">
        <f t="shared" ca="1" si="829"/>
        <v>-2.1401997001005522</v>
      </c>
      <c r="C17690">
        <f t="shared" ca="1" si="830"/>
        <v>-2.280574543589815</v>
      </c>
    </row>
    <row r="17691" spans="1:3" x14ac:dyDescent="0.25">
      <c r="A17691">
        <f t="shared" ca="1" si="828"/>
        <v>8.3493600672148394E-2</v>
      </c>
      <c r="B17691">
        <f t="shared" ca="1" si="829"/>
        <v>-1.6324337034499754</v>
      </c>
      <c r="C17691">
        <f t="shared" ca="1" si="830"/>
        <v>-1.0630930172308055</v>
      </c>
    </row>
    <row r="17692" spans="1:3" x14ac:dyDescent="0.25">
      <c r="A17692">
        <f t="shared" ca="1" si="828"/>
        <v>0.74941997184848985</v>
      </c>
      <c r="B17692">
        <f t="shared" ca="1" si="829"/>
        <v>-1.8336795881093944</v>
      </c>
      <c r="C17692">
        <f t="shared" ca="1" si="830"/>
        <v>-2.0068975587199667</v>
      </c>
    </row>
    <row r="17693" spans="1:3" x14ac:dyDescent="0.25">
      <c r="A17693">
        <f t="shared" ca="1" si="828"/>
        <v>0.86267160443795621</v>
      </c>
      <c r="B17693">
        <f t="shared" ca="1" si="829"/>
        <v>-0.87850299817360322</v>
      </c>
      <c r="C17693">
        <f t="shared" ca="1" si="830"/>
        <v>0.59648224505281711</v>
      </c>
    </row>
    <row r="17694" spans="1:3" x14ac:dyDescent="0.25">
      <c r="A17694">
        <f t="shared" ca="1" si="828"/>
        <v>0.51271196733539726</v>
      </c>
      <c r="B17694">
        <f t="shared" ca="1" si="829"/>
        <v>-2.3076026492540018</v>
      </c>
      <c r="C17694">
        <f t="shared" ca="1" si="830"/>
        <v>-0.87254975396676948</v>
      </c>
    </row>
    <row r="17695" spans="1:3" x14ac:dyDescent="0.25">
      <c r="A17695">
        <f t="shared" ca="1" si="828"/>
        <v>0.31252559959384674</v>
      </c>
      <c r="B17695">
        <f t="shared" ca="1" si="829"/>
        <v>4.4004988758059138E-2</v>
      </c>
      <c r="C17695">
        <f t="shared" ca="1" si="830"/>
        <v>-0.14785368481908379</v>
      </c>
    </row>
    <row r="17696" spans="1:3" x14ac:dyDescent="0.25">
      <c r="A17696">
        <f t="shared" ca="1" si="828"/>
        <v>0.79167734390094757</v>
      </c>
      <c r="B17696">
        <f t="shared" ca="1" si="829"/>
        <v>-1.5277494494975223</v>
      </c>
      <c r="C17696">
        <f t="shared" ca="1" si="830"/>
        <v>-0.78880888714868158</v>
      </c>
    </row>
    <row r="17697" spans="1:3" x14ac:dyDescent="0.25">
      <c r="A17697">
        <f t="shared" ca="1" si="828"/>
        <v>0.39867033357698423</v>
      </c>
      <c r="B17697">
        <f t="shared" ca="1" si="829"/>
        <v>0.42288711539875101</v>
      </c>
      <c r="C17697">
        <f t="shared" ca="1" si="830"/>
        <v>-0.45691719130045572</v>
      </c>
    </row>
    <row r="17698" spans="1:3" x14ac:dyDescent="0.25">
      <c r="A17698">
        <f t="shared" ca="1" si="828"/>
        <v>0.76285019985742297</v>
      </c>
      <c r="B17698">
        <f t="shared" ca="1" si="829"/>
        <v>-1.2058113743333387</v>
      </c>
      <c r="C17698">
        <f t="shared" ca="1" si="830"/>
        <v>-0.75599413567380114</v>
      </c>
    </row>
    <row r="17699" spans="1:3" x14ac:dyDescent="0.25">
      <c r="A17699">
        <f t="shared" ca="1" si="828"/>
        <v>2.6275357053412884E-2</v>
      </c>
      <c r="B17699">
        <f t="shared" ca="1" si="829"/>
        <v>-1.4863735337634054</v>
      </c>
      <c r="C17699">
        <f t="shared" ca="1" si="830"/>
        <v>-0.28555700919363858</v>
      </c>
    </row>
    <row r="17700" spans="1:3" x14ac:dyDescent="0.25">
      <c r="A17700">
        <f t="shared" ca="1" si="828"/>
        <v>0.35238490493388475</v>
      </c>
      <c r="B17700">
        <f t="shared" ca="1" si="829"/>
        <v>0.70236973570104366</v>
      </c>
      <c r="C17700">
        <f t="shared" ca="1" si="830"/>
        <v>-0.22391041440328685</v>
      </c>
    </row>
    <row r="17701" spans="1:3" x14ac:dyDescent="0.25">
      <c r="A17701">
        <f t="shared" ca="1" si="828"/>
        <v>2.388232958746328E-2</v>
      </c>
      <c r="B17701">
        <f t="shared" ca="1" si="829"/>
        <v>-1.2139073411458867</v>
      </c>
      <c r="C17701">
        <f t="shared" ca="1" si="830"/>
        <v>-1.4194311345676294E-2</v>
      </c>
    </row>
    <row r="17702" spans="1:3" x14ac:dyDescent="0.25">
      <c r="A17702">
        <f t="shared" ca="1" si="828"/>
        <v>0.48490089428749161</v>
      </c>
      <c r="B17702">
        <f t="shared" ca="1" si="829"/>
        <v>-2.1593030909562678</v>
      </c>
      <c r="C17702">
        <f t="shared" ca="1" si="830"/>
        <v>-1.3172077766710344</v>
      </c>
    </row>
    <row r="17703" spans="1:3" x14ac:dyDescent="0.25">
      <c r="A17703">
        <f t="shared" ca="1" si="828"/>
        <v>0.33263214409327835</v>
      </c>
      <c r="B17703">
        <f t="shared" ca="1" si="829"/>
        <v>-0.123448372980133</v>
      </c>
      <c r="C17703">
        <f t="shared" ca="1" si="830"/>
        <v>-0.4369174974051967</v>
      </c>
    </row>
    <row r="17704" spans="1:3" x14ac:dyDescent="0.25">
      <c r="A17704">
        <f t="shared" ca="1" si="828"/>
        <v>0.34692775315316871</v>
      </c>
      <c r="B17704">
        <f t="shared" ca="1" si="829"/>
        <v>1.2097201009678404</v>
      </c>
      <c r="C17704">
        <f t="shared" ca="1" si="830"/>
        <v>-0.91290698086153843</v>
      </c>
    </row>
    <row r="17705" spans="1:3" x14ac:dyDescent="0.25">
      <c r="A17705">
        <f t="shared" ca="1" si="828"/>
        <v>0.12745759765609699</v>
      </c>
      <c r="B17705">
        <f t="shared" ca="1" si="829"/>
        <v>1.5354680133681713</v>
      </c>
      <c r="C17705">
        <f t="shared" ca="1" si="830"/>
        <v>-1.7508275358662975</v>
      </c>
    </row>
    <row r="17706" spans="1:3" x14ac:dyDescent="0.25">
      <c r="A17706">
        <f t="shared" ca="1" si="828"/>
        <v>0.85439406195177392</v>
      </c>
      <c r="B17706">
        <f t="shared" ca="1" si="829"/>
        <v>0.77237932655040398</v>
      </c>
      <c r="C17706">
        <f t="shared" ca="1" si="830"/>
        <v>0.72707795670818842</v>
      </c>
    </row>
    <row r="17707" spans="1:3" x14ac:dyDescent="0.25">
      <c r="A17707">
        <f t="shared" ca="1" si="828"/>
        <v>0.72949233856706874</v>
      </c>
      <c r="B17707">
        <f t="shared" ca="1" si="829"/>
        <v>-1.6286975018393306</v>
      </c>
      <c r="C17707">
        <f t="shared" ca="1" si="830"/>
        <v>-3.5255076868461632E-2</v>
      </c>
    </row>
    <row r="17708" spans="1:3" x14ac:dyDescent="0.25">
      <c r="A17708">
        <f t="shared" ca="1" si="828"/>
        <v>0.52723892896095315</v>
      </c>
      <c r="B17708">
        <f t="shared" ca="1" si="829"/>
        <v>-2.3356388881621526</v>
      </c>
      <c r="C17708">
        <f t="shared" ca="1" si="830"/>
        <v>-1.5220577119926624</v>
      </c>
    </row>
    <row r="17709" spans="1:3" x14ac:dyDescent="0.25">
      <c r="A17709">
        <f t="shared" ca="1" si="828"/>
        <v>0.92142065607288726</v>
      </c>
      <c r="B17709">
        <f t="shared" ca="1" si="829"/>
        <v>-1.1244630551994548</v>
      </c>
      <c r="C17709">
        <f t="shared" ca="1" si="830"/>
        <v>0.84375056688374228</v>
      </c>
    </row>
    <row r="17710" spans="1:3" x14ac:dyDescent="0.25">
      <c r="A17710">
        <f t="shared" ca="1" si="828"/>
        <v>0.42682658467960621</v>
      </c>
      <c r="B17710">
        <f t="shared" ca="1" si="829"/>
        <v>1.4452311810437806</v>
      </c>
      <c r="C17710">
        <f t="shared" ca="1" si="830"/>
        <v>0.17788365828162589</v>
      </c>
    </row>
    <row r="17711" spans="1:3" x14ac:dyDescent="0.25">
      <c r="A17711">
        <f t="shared" ca="1" si="828"/>
        <v>0.10752404658158699</v>
      </c>
      <c r="B17711">
        <f t="shared" ca="1" si="829"/>
        <v>2.2039489101552712</v>
      </c>
      <c r="C17711">
        <f t="shared" ca="1" si="830"/>
        <v>-1.3114122023288883</v>
      </c>
    </row>
    <row r="17712" spans="1:3" x14ac:dyDescent="0.25">
      <c r="A17712">
        <f t="shared" ca="1" si="828"/>
        <v>0.6766237105047922</v>
      </c>
      <c r="B17712">
        <f t="shared" ca="1" si="829"/>
        <v>1.4368988711027209E-2</v>
      </c>
      <c r="C17712">
        <f t="shared" ca="1" si="830"/>
        <v>-0.32050774732160014</v>
      </c>
    </row>
    <row r="17713" spans="1:3" x14ac:dyDescent="0.25">
      <c r="A17713">
        <f t="shared" ca="1" si="828"/>
        <v>0.1761550285826845</v>
      </c>
      <c r="B17713">
        <f t="shared" ca="1" si="829"/>
        <v>1.3295146365385095</v>
      </c>
      <c r="C17713">
        <f t="shared" ca="1" si="830"/>
        <v>-0.91671991858076229</v>
      </c>
    </row>
    <row r="17714" spans="1:3" x14ac:dyDescent="0.25">
      <c r="A17714">
        <f t="shared" ca="1" si="828"/>
        <v>0.53354795459945614</v>
      </c>
      <c r="B17714">
        <f t="shared" ca="1" si="829"/>
        <v>-0.57252565345309714</v>
      </c>
      <c r="C17714">
        <f t="shared" ca="1" si="830"/>
        <v>-0.54598648255985882</v>
      </c>
    </row>
    <row r="17715" spans="1:3" x14ac:dyDescent="0.25">
      <c r="A17715">
        <f t="shared" ca="1" si="828"/>
        <v>0.70290708541842983</v>
      </c>
      <c r="B17715">
        <f t="shared" ca="1" si="829"/>
        <v>-1.610103167599563</v>
      </c>
      <c r="C17715">
        <f t="shared" ca="1" si="830"/>
        <v>-1.2657007039260892</v>
      </c>
    </row>
    <row r="17716" spans="1:3" x14ac:dyDescent="0.25">
      <c r="A17716">
        <f t="shared" ca="1" si="828"/>
        <v>0.60455290689849361</v>
      </c>
      <c r="B17716">
        <f t="shared" ca="1" si="829"/>
        <v>-1.7243530804960197</v>
      </c>
      <c r="C17716">
        <f t="shared" ca="1" si="830"/>
        <v>-2.0916278196170568</v>
      </c>
    </row>
    <row r="17717" spans="1:3" x14ac:dyDescent="0.25">
      <c r="A17717">
        <f t="shared" ca="1" si="828"/>
        <v>0.73717351620773175</v>
      </c>
      <c r="B17717">
        <f t="shared" ca="1" si="829"/>
        <v>-1.3710612546108512</v>
      </c>
      <c r="C17717">
        <f t="shared" ca="1" si="830"/>
        <v>-2.5335110230531459</v>
      </c>
    </row>
    <row r="17718" spans="1:3" x14ac:dyDescent="0.25">
      <c r="A17718">
        <f t="shared" ca="1" si="828"/>
        <v>0.45567237220808887</v>
      </c>
      <c r="B17718">
        <f t="shared" ca="1" si="829"/>
        <v>-0.99555716327884169</v>
      </c>
      <c r="C17718">
        <f t="shared" ca="1" si="830"/>
        <v>-2.5751489705020782</v>
      </c>
    </row>
    <row r="17719" spans="1:3" x14ac:dyDescent="0.25">
      <c r="A17719">
        <f t="shared" ca="1" si="828"/>
        <v>0.50352544362043195</v>
      </c>
      <c r="B17719">
        <f t="shared" ca="1" si="829"/>
        <v>-0.80617772792946063</v>
      </c>
      <c r="C17719">
        <f t="shared" ca="1" si="830"/>
        <v>-2.4182318828770324</v>
      </c>
    </row>
    <row r="17720" spans="1:3" x14ac:dyDescent="0.25">
      <c r="A17720">
        <f t="shared" ca="1" si="828"/>
        <v>0.16976032482856651</v>
      </c>
      <c r="B17720">
        <f t="shared" ca="1" si="829"/>
        <v>-0.11413700210572486</v>
      </c>
      <c r="C17720">
        <f t="shared" ca="1" si="830"/>
        <v>-1.596335963870259</v>
      </c>
    </row>
    <row r="17721" spans="1:3" x14ac:dyDescent="0.25">
      <c r="A17721">
        <f t="shared" ca="1" si="828"/>
        <v>0.4392978549521297</v>
      </c>
      <c r="B17721">
        <f t="shared" ca="1" si="829"/>
        <v>0.61082638788200361</v>
      </c>
      <c r="C17721">
        <f t="shared" ca="1" si="830"/>
        <v>-1.4968063309875532</v>
      </c>
    </row>
    <row r="17722" spans="1:3" x14ac:dyDescent="0.25">
      <c r="A17722">
        <f t="shared" ca="1" si="828"/>
        <v>0.21712679046323524</v>
      </c>
      <c r="B17722">
        <f t="shared" ca="1" si="829"/>
        <v>0.9743160546757339</v>
      </c>
      <c r="C17722">
        <f t="shared" ca="1" si="830"/>
        <v>-1.7732750400406783</v>
      </c>
    </row>
    <row r="17723" spans="1:3" x14ac:dyDescent="0.25">
      <c r="A17723">
        <f t="shared" ca="1" si="828"/>
        <v>0.75068742096166552</v>
      </c>
      <c r="B17723">
        <f t="shared" ca="1" si="829"/>
        <v>-0.31265300577598754</v>
      </c>
      <c r="C17723">
        <f t="shared" ca="1" si="830"/>
        <v>-1.115510723121524</v>
      </c>
    </row>
    <row r="17724" spans="1:3" x14ac:dyDescent="0.25">
      <c r="A17724">
        <f t="shared" ca="1" si="828"/>
        <v>0.56783600059013495</v>
      </c>
      <c r="B17724">
        <f t="shared" ca="1" si="829"/>
        <v>-1.2140935982696477</v>
      </c>
      <c r="C17724">
        <f t="shared" ca="1" si="830"/>
        <v>-1.4112369525818305</v>
      </c>
    </row>
    <row r="17725" spans="1:3" x14ac:dyDescent="0.25">
      <c r="A17725">
        <f t="shared" ca="1" si="828"/>
        <v>0.37661521407457199</v>
      </c>
      <c r="B17725">
        <f t="shared" ca="1" si="829"/>
        <v>0.2340965374014996</v>
      </c>
      <c r="C17725">
        <f t="shared" ca="1" si="830"/>
        <v>-0.90927635706957377</v>
      </c>
    </row>
    <row r="17726" spans="1:3" x14ac:dyDescent="0.25">
      <c r="A17726">
        <f t="shared" ca="1" si="828"/>
        <v>0.10912531375745804</v>
      </c>
      <c r="B17726">
        <f t="shared" ca="1" si="829"/>
        <v>1.1178378054064664</v>
      </c>
      <c r="C17726">
        <f t="shared" ca="1" si="830"/>
        <v>-1.3099816203654617</v>
      </c>
    </row>
    <row r="17727" spans="1:3" x14ac:dyDescent="0.25">
      <c r="A17727">
        <f t="shared" ca="1" si="828"/>
        <v>0.75318844977197985</v>
      </c>
      <c r="B17727">
        <f t="shared" ca="1" si="829"/>
        <v>-0.47508199358801395</v>
      </c>
      <c r="C17727">
        <f t="shared" ca="1" si="830"/>
        <v>-0.83030759303072776</v>
      </c>
    </row>
    <row r="17728" spans="1:3" x14ac:dyDescent="0.25">
      <c r="A17728">
        <f t="shared" ca="1" si="828"/>
        <v>0.25553236907966015</v>
      </c>
      <c r="B17728">
        <f t="shared" ca="1" si="829"/>
        <v>0.8539547943811755</v>
      </c>
      <c r="C17728">
        <f t="shared" ca="1" si="830"/>
        <v>-0.95136689940075758</v>
      </c>
    </row>
    <row r="17729" spans="1:3" x14ac:dyDescent="0.25">
      <c r="A17729">
        <f t="shared" ca="1" si="828"/>
        <v>0.93068267517616521</v>
      </c>
      <c r="B17729">
        <f t="shared" ca="1" si="829"/>
        <v>0.43843784924677598</v>
      </c>
      <c r="C17729">
        <f t="shared" ca="1" si="830"/>
        <v>1.1348028813056137</v>
      </c>
    </row>
    <row r="17730" spans="1:3" x14ac:dyDescent="0.25">
      <c r="A17730">
        <f t="shared" ca="1" si="828"/>
        <v>0.87992612090098354</v>
      </c>
      <c r="B17730">
        <f t="shared" ca="1" si="829"/>
        <v>0.23483454613092022</v>
      </c>
      <c r="C17730">
        <f t="shared" ca="1" si="830"/>
        <v>2.1987494694658629</v>
      </c>
    </row>
    <row r="17731" spans="1:3" x14ac:dyDescent="0.25">
      <c r="A17731">
        <f t="shared" ca="1" si="828"/>
        <v>0.72684320001648761</v>
      </c>
      <c r="B17731">
        <f t="shared" ca="1" si="829"/>
        <v>-2.591711694279359</v>
      </c>
      <c r="C17731">
        <f t="shared" ca="1" si="830"/>
        <v>0.40378448733048811</v>
      </c>
    </row>
    <row r="17732" spans="1:3" x14ac:dyDescent="0.25">
      <c r="A17732">
        <f t="shared" ref="A17732:A17795" ca="1" si="831">RAND()</f>
        <v>0.56566363041964707</v>
      </c>
      <c r="B17732">
        <f t="shared" ca="1" si="829"/>
        <v>-2.9841246612176509</v>
      </c>
      <c r="C17732">
        <f t="shared" ca="1" si="830"/>
        <v>-1.7683257872659692</v>
      </c>
    </row>
    <row r="17733" spans="1:3" x14ac:dyDescent="0.25">
      <c r="A17733">
        <f t="shared" ca="1" si="831"/>
        <v>4.4226934251467842E-3</v>
      </c>
      <c r="B17733">
        <f t="shared" ref="B17733:B17796" ca="1" si="832">IF(A17733&lt;0.1,0.14*B17732 + 0.01*C17732 - 1.31,IF(A17733&lt;0.45,0.43*B17732 + 0.52*C17732 + 1.49, IF(A17733&lt;0.8, 0.45*B17732 - 0.49*C17732 - 1.62,0.49*B17732 + 0*C17732 + 0.02)))</f>
        <v>-1.745460710443131</v>
      </c>
      <c r="C17733">
        <f t="shared" ref="C17733:C17796" ca="1" si="833">IF(A17733&lt;0.1, 0*B17732 + 0.51*C17732 + 0.1,IF(A17733&lt;0.45,-0.45*B17732 + 0.5*C17732 - 0.75,IF(A17733&lt;0.8,0.47*B17732 + 0.47*C17732 - 0.74,0*B17732 + 0.51*C17732 + 1.62)))</f>
        <v>-0.80184615150564431</v>
      </c>
    </row>
    <row r="17734" spans="1:3" x14ac:dyDescent="0.25">
      <c r="A17734">
        <f t="shared" ca="1" si="831"/>
        <v>0.49224712133597948</v>
      </c>
      <c r="B17734">
        <f t="shared" ca="1" si="832"/>
        <v>-2.0125527054616432</v>
      </c>
      <c r="C17734">
        <f t="shared" ca="1" si="833"/>
        <v>-1.9372342251159242</v>
      </c>
    </row>
    <row r="17735" spans="1:3" x14ac:dyDescent="0.25">
      <c r="A17735">
        <f t="shared" ca="1" si="831"/>
        <v>0.57734394752097662</v>
      </c>
      <c r="B17735">
        <f t="shared" ca="1" si="832"/>
        <v>-1.5764039471509368</v>
      </c>
      <c r="C17735">
        <f t="shared" ca="1" si="833"/>
        <v>-2.5963998573714564</v>
      </c>
    </row>
    <row r="17736" spans="1:3" x14ac:dyDescent="0.25">
      <c r="A17736">
        <f t="shared" ca="1" si="831"/>
        <v>0.89806750950664005</v>
      </c>
      <c r="B17736">
        <f t="shared" ca="1" si="832"/>
        <v>-0.75243793410395898</v>
      </c>
      <c r="C17736">
        <f t="shared" ca="1" si="833"/>
        <v>0.29583607274055734</v>
      </c>
    </row>
    <row r="17737" spans="1:3" x14ac:dyDescent="0.25">
      <c r="A17737">
        <f t="shared" ca="1" si="831"/>
        <v>0.78776295939102625</v>
      </c>
      <c r="B17737">
        <f t="shared" ca="1" si="832"/>
        <v>-2.1035567459896547</v>
      </c>
      <c r="C17737">
        <f t="shared" ca="1" si="833"/>
        <v>-0.95460287484079875</v>
      </c>
    </row>
    <row r="17738" spans="1:3" x14ac:dyDescent="0.25">
      <c r="A17738">
        <f t="shared" ca="1" si="831"/>
        <v>0.26707045645883398</v>
      </c>
      <c r="B17738">
        <f t="shared" ca="1" si="832"/>
        <v>8.9077104307233146E-2</v>
      </c>
      <c r="C17738">
        <f t="shared" ca="1" si="833"/>
        <v>-0.28070090172505474</v>
      </c>
    </row>
    <row r="17739" spans="1:3" x14ac:dyDescent="0.25">
      <c r="A17739">
        <f t="shared" ca="1" si="831"/>
        <v>0.27743565330232345</v>
      </c>
      <c r="B17739">
        <f t="shared" ca="1" si="832"/>
        <v>1.3823386859550817</v>
      </c>
      <c r="C17739">
        <f t="shared" ca="1" si="833"/>
        <v>-0.93043514780078229</v>
      </c>
    </row>
    <row r="17740" spans="1:3" x14ac:dyDescent="0.25">
      <c r="A17740">
        <f t="shared" ca="1" si="831"/>
        <v>0.32520109529229857</v>
      </c>
      <c r="B17740">
        <f t="shared" ca="1" si="832"/>
        <v>1.6005793581042782</v>
      </c>
      <c r="C17740">
        <f t="shared" ca="1" si="833"/>
        <v>-1.8372699825801779</v>
      </c>
    </row>
    <row r="17741" spans="1:3" x14ac:dyDescent="0.25">
      <c r="A17741">
        <f t="shared" ca="1" si="831"/>
        <v>0.34616378466128062</v>
      </c>
      <c r="B17741">
        <f t="shared" ca="1" si="832"/>
        <v>1.2228687330431471</v>
      </c>
      <c r="C17741">
        <f t="shared" ca="1" si="833"/>
        <v>-2.3888957024370141</v>
      </c>
    </row>
    <row r="17742" spans="1:3" x14ac:dyDescent="0.25">
      <c r="A17742">
        <f t="shared" ca="1" si="831"/>
        <v>0.89963102940155681</v>
      </c>
      <c r="B17742">
        <f t="shared" ca="1" si="832"/>
        <v>0.61920567919114211</v>
      </c>
      <c r="C17742">
        <f t="shared" ca="1" si="833"/>
        <v>0.40166319175712295</v>
      </c>
    </row>
    <row r="17743" spans="1:3" x14ac:dyDescent="0.25">
      <c r="A17743">
        <f t="shared" ca="1" si="831"/>
        <v>0.96355870428263768</v>
      </c>
      <c r="B17743">
        <f t="shared" ca="1" si="832"/>
        <v>0.32341078280365965</v>
      </c>
      <c r="C17743">
        <f t="shared" ca="1" si="833"/>
        <v>1.8248482277961329</v>
      </c>
    </row>
    <row r="17744" spans="1:3" x14ac:dyDescent="0.25">
      <c r="A17744">
        <f t="shared" ca="1" si="831"/>
        <v>0.70253523263257645</v>
      </c>
      <c r="B17744">
        <f t="shared" ca="1" si="832"/>
        <v>-2.3686407793584583</v>
      </c>
      <c r="C17744">
        <f t="shared" ca="1" si="833"/>
        <v>0.26968173498190251</v>
      </c>
    </row>
    <row r="17745" spans="1:3" x14ac:dyDescent="0.25">
      <c r="A17745">
        <f t="shared" ca="1" si="831"/>
        <v>0.3641233845286298</v>
      </c>
      <c r="B17745">
        <f t="shared" ca="1" si="832"/>
        <v>0.61171896706645223</v>
      </c>
      <c r="C17745">
        <f t="shared" ca="1" si="833"/>
        <v>0.45072921820225753</v>
      </c>
    </row>
    <row r="17746" spans="1:3" x14ac:dyDescent="0.25">
      <c r="A17746">
        <f t="shared" ca="1" si="831"/>
        <v>0.87673434288001872</v>
      </c>
      <c r="B17746">
        <f t="shared" ca="1" si="832"/>
        <v>0.31974229386256159</v>
      </c>
      <c r="C17746">
        <f t="shared" ca="1" si="833"/>
        <v>1.8498719012831515</v>
      </c>
    </row>
    <row r="17747" spans="1:3" x14ac:dyDescent="0.25">
      <c r="A17747">
        <f t="shared" ca="1" si="831"/>
        <v>0.3128819611485526</v>
      </c>
      <c r="B17747">
        <f t="shared" ca="1" si="832"/>
        <v>2.5894225750281405</v>
      </c>
      <c r="C17747">
        <f t="shared" ca="1" si="833"/>
        <v>3.1051918403423029E-2</v>
      </c>
    </row>
    <row r="17748" spans="1:3" x14ac:dyDescent="0.25">
      <c r="A17748">
        <f t="shared" ca="1" si="831"/>
        <v>0.12406091612025072</v>
      </c>
      <c r="B17748">
        <f t="shared" ca="1" si="832"/>
        <v>2.6195987048318803</v>
      </c>
      <c r="C17748">
        <f t="shared" ca="1" si="833"/>
        <v>-1.8997141995609517</v>
      </c>
    </row>
    <row r="17749" spans="1:3" x14ac:dyDescent="0.25">
      <c r="A17749">
        <f t="shared" ca="1" si="831"/>
        <v>0.1292113063025252</v>
      </c>
      <c r="B17749">
        <f t="shared" ca="1" si="832"/>
        <v>1.6285760593060137</v>
      </c>
      <c r="C17749">
        <f t="shared" ca="1" si="833"/>
        <v>-2.8786765169548221</v>
      </c>
    </row>
    <row r="17750" spans="1:3" x14ac:dyDescent="0.25">
      <c r="A17750">
        <f t="shared" ca="1" si="831"/>
        <v>0.46992728586556032</v>
      </c>
      <c r="B17750">
        <f t="shared" ca="1" si="832"/>
        <v>0.5234107199955691</v>
      </c>
      <c r="C17750">
        <f t="shared" ca="1" si="833"/>
        <v>-1.3275472150949401</v>
      </c>
    </row>
    <row r="17751" spans="1:3" x14ac:dyDescent="0.25">
      <c r="A17751">
        <f t="shared" ca="1" si="831"/>
        <v>1.4782342474247701E-2</v>
      </c>
      <c r="B17751">
        <f t="shared" ca="1" si="832"/>
        <v>-1.2499979713515699</v>
      </c>
      <c r="C17751">
        <f t="shared" ca="1" si="833"/>
        <v>-0.57704907969841945</v>
      </c>
    </row>
    <row r="17752" spans="1:3" x14ac:dyDescent="0.25">
      <c r="A17752">
        <f t="shared" ca="1" si="831"/>
        <v>0.35010841488195021</v>
      </c>
      <c r="B17752">
        <f t="shared" ca="1" si="832"/>
        <v>0.65243535087564686</v>
      </c>
      <c r="C17752">
        <f t="shared" ca="1" si="833"/>
        <v>-0.47602545274100322</v>
      </c>
    </row>
    <row r="17753" spans="1:3" x14ac:dyDescent="0.25">
      <c r="A17753">
        <f t="shared" ca="1" si="831"/>
        <v>0.92810968721344367</v>
      </c>
      <c r="B17753">
        <f t="shared" ca="1" si="832"/>
        <v>0.33969332192906698</v>
      </c>
      <c r="C17753">
        <f t="shared" ca="1" si="833"/>
        <v>1.3772270191020886</v>
      </c>
    </row>
    <row r="17754" spans="1:3" x14ac:dyDescent="0.25">
      <c r="A17754">
        <f t="shared" ca="1" si="831"/>
        <v>0.51383394800131688</v>
      </c>
      <c r="B17754">
        <f t="shared" ca="1" si="832"/>
        <v>-2.1419792444919432</v>
      </c>
      <c r="C17754">
        <f t="shared" ca="1" si="833"/>
        <v>6.6952560284643026E-2</v>
      </c>
    </row>
    <row r="17755" spans="1:3" x14ac:dyDescent="0.25">
      <c r="A17755">
        <f t="shared" ca="1" si="831"/>
        <v>0.50597594053269002</v>
      </c>
      <c r="B17755">
        <f t="shared" ca="1" si="832"/>
        <v>-2.6166974145608499</v>
      </c>
      <c r="C17755">
        <f t="shared" ca="1" si="833"/>
        <v>-1.715262541577431</v>
      </c>
    </row>
    <row r="17756" spans="1:3" x14ac:dyDescent="0.25">
      <c r="A17756">
        <f t="shared" ca="1" si="831"/>
        <v>0.2373020939953725</v>
      </c>
      <c r="B17756">
        <f t="shared" ca="1" si="832"/>
        <v>-0.52711640988142983</v>
      </c>
      <c r="C17756">
        <f t="shared" ca="1" si="833"/>
        <v>-0.43011743423633297</v>
      </c>
    </row>
    <row r="17757" spans="1:3" x14ac:dyDescent="0.25">
      <c r="A17757">
        <f t="shared" ca="1" si="831"/>
        <v>0.63873653893420612</v>
      </c>
      <c r="B17757">
        <f t="shared" ca="1" si="832"/>
        <v>-1.6464448416708404</v>
      </c>
      <c r="C17757">
        <f t="shared" ca="1" si="833"/>
        <v>-1.1898999067353486</v>
      </c>
    </row>
    <row r="17758" spans="1:3" x14ac:dyDescent="0.25">
      <c r="A17758">
        <f t="shared" ca="1" si="831"/>
        <v>0.71283185879099253</v>
      </c>
      <c r="B17758">
        <f t="shared" ca="1" si="832"/>
        <v>-1.7778492244515576</v>
      </c>
      <c r="C17758">
        <f t="shared" ca="1" si="833"/>
        <v>-2.0730820317509089</v>
      </c>
    </row>
    <row r="17759" spans="1:3" x14ac:dyDescent="0.25">
      <c r="A17759">
        <f t="shared" ca="1" si="831"/>
        <v>0.39417855449018158</v>
      </c>
      <c r="B17759">
        <f t="shared" ca="1" si="832"/>
        <v>-0.35247782302464237</v>
      </c>
      <c r="C17759">
        <f t="shared" ca="1" si="833"/>
        <v>-0.98650886487225353</v>
      </c>
    </row>
    <row r="17760" spans="1:3" x14ac:dyDescent="0.25">
      <c r="A17760">
        <f t="shared" ca="1" si="831"/>
        <v>0.2545649043990672</v>
      </c>
      <c r="B17760">
        <f t="shared" ca="1" si="832"/>
        <v>0.82544992636583192</v>
      </c>
      <c r="C17760">
        <f t="shared" ca="1" si="833"/>
        <v>-1.0846394120750378</v>
      </c>
    </row>
    <row r="17761" spans="1:3" x14ac:dyDescent="0.25">
      <c r="A17761">
        <f t="shared" ca="1" si="831"/>
        <v>0.61570637733731626</v>
      </c>
      <c r="B17761">
        <f t="shared" ca="1" si="832"/>
        <v>-0.7170742212186072</v>
      </c>
      <c r="C17761">
        <f t="shared" ca="1" si="833"/>
        <v>-0.86181905828332672</v>
      </c>
    </row>
    <row r="17762" spans="1:3" x14ac:dyDescent="0.25">
      <c r="A17762">
        <f t="shared" ca="1" si="831"/>
        <v>0.33979001265126718</v>
      </c>
      <c r="B17762">
        <f t="shared" ca="1" si="832"/>
        <v>0.73351217456866902</v>
      </c>
      <c r="C17762">
        <f t="shared" ca="1" si="833"/>
        <v>-0.85822612959329003</v>
      </c>
    </row>
    <row r="17763" spans="1:3" x14ac:dyDescent="0.25">
      <c r="A17763">
        <f t="shared" ca="1" si="831"/>
        <v>0.59524650610573804</v>
      </c>
      <c r="B17763">
        <f t="shared" ca="1" si="832"/>
        <v>-0.86938871794338701</v>
      </c>
      <c r="C17763">
        <f t="shared" ca="1" si="833"/>
        <v>-0.79861555886157187</v>
      </c>
    </row>
    <row r="17764" spans="1:3" x14ac:dyDescent="0.25">
      <c r="A17764">
        <f t="shared" ca="1" si="831"/>
        <v>0.4655107030268647</v>
      </c>
      <c r="B17764">
        <f t="shared" ca="1" si="832"/>
        <v>-1.6199032992323541</v>
      </c>
      <c r="C17764">
        <f t="shared" ca="1" si="833"/>
        <v>-1.5239620100983307</v>
      </c>
    </row>
    <row r="17765" spans="1:3" x14ac:dyDescent="0.25">
      <c r="A17765">
        <f t="shared" ca="1" si="831"/>
        <v>0.44331300177885213</v>
      </c>
      <c r="B17765">
        <f t="shared" ca="1" si="832"/>
        <v>9.8133607895567465E-4</v>
      </c>
      <c r="C17765">
        <f t="shared" ca="1" si="833"/>
        <v>-0.78302452039460602</v>
      </c>
    </row>
    <row r="17766" spans="1:3" x14ac:dyDescent="0.25">
      <c r="A17766">
        <f t="shared" ca="1" si="831"/>
        <v>0.51971988314356099</v>
      </c>
      <c r="B17766">
        <f t="shared" ca="1" si="832"/>
        <v>-1.2358763837711131</v>
      </c>
      <c r="C17766">
        <f t="shared" ca="1" si="833"/>
        <v>-1.1075602966283555</v>
      </c>
    </row>
    <row r="17767" spans="1:3" x14ac:dyDescent="0.25">
      <c r="A17767">
        <f t="shared" ca="1" si="831"/>
        <v>0.28663157050931487</v>
      </c>
      <c r="B17767">
        <f t="shared" ca="1" si="832"/>
        <v>0.38264180073167631</v>
      </c>
      <c r="C17767">
        <f t="shared" ca="1" si="833"/>
        <v>-0.74763577561717687</v>
      </c>
    </row>
    <row r="17768" spans="1:3" x14ac:dyDescent="0.25">
      <c r="A17768">
        <f t="shared" ca="1" si="831"/>
        <v>0.2964558859083678</v>
      </c>
      <c r="B17768">
        <f t="shared" ca="1" si="832"/>
        <v>1.2657653709936887</v>
      </c>
      <c r="C17768">
        <f t="shared" ca="1" si="833"/>
        <v>-1.2960066981378429</v>
      </c>
    </row>
    <row r="17769" spans="1:3" x14ac:dyDescent="0.25">
      <c r="A17769">
        <f t="shared" ca="1" si="831"/>
        <v>0.11517303741143514</v>
      </c>
      <c r="B17769">
        <f t="shared" ca="1" si="832"/>
        <v>1.3603556264956078</v>
      </c>
      <c r="C17769">
        <f t="shared" ca="1" si="833"/>
        <v>-1.9675977660160813</v>
      </c>
    </row>
    <row r="17770" spans="1:3" x14ac:dyDescent="0.25">
      <c r="A17770">
        <f t="shared" ca="1" si="831"/>
        <v>0.55344866469873366</v>
      </c>
      <c r="B17770">
        <f t="shared" ca="1" si="832"/>
        <v>-4.3717062729096812E-2</v>
      </c>
      <c r="C17770">
        <f t="shared" ca="1" si="833"/>
        <v>-1.0254038055746224</v>
      </c>
    </row>
    <row r="17771" spans="1:3" x14ac:dyDescent="0.25">
      <c r="A17771">
        <f t="shared" ca="1" si="831"/>
        <v>0.66709578312985374</v>
      </c>
      <c r="B17771">
        <f t="shared" ca="1" si="832"/>
        <v>-1.1372248134965286</v>
      </c>
      <c r="C17771">
        <f t="shared" ca="1" si="833"/>
        <v>-1.242486808102748</v>
      </c>
    </row>
    <row r="17772" spans="1:3" x14ac:dyDescent="0.25">
      <c r="A17772">
        <f t="shared" ca="1" si="831"/>
        <v>0.16324474390060673</v>
      </c>
      <c r="B17772">
        <f t="shared" ca="1" si="832"/>
        <v>0.35490018998306372</v>
      </c>
      <c r="C17772">
        <f t="shared" ca="1" si="833"/>
        <v>-0.85949223797793617</v>
      </c>
    </row>
    <row r="17773" spans="1:3" x14ac:dyDescent="0.25">
      <c r="A17773">
        <f t="shared" ca="1" si="831"/>
        <v>4.5541842780711161E-2</v>
      </c>
      <c r="B17773">
        <f t="shared" ca="1" si="832"/>
        <v>-1.2689088957821504</v>
      </c>
      <c r="C17773">
        <f t="shared" ca="1" si="833"/>
        <v>-0.33834104136874743</v>
      </c>
    </row>
    <row r="17774" spans="1:3" x14ac:dyDescent="0.25">
      <c r="A17774">
        <f t="shared" ca="1" si="831"/>
        <v>0.70807089406456047</v>
      </c>
      <c r="B17774">
        <f t="shared" ca="1" si="832"/>
        <v>-2.0252218928312815</v>
      </c>
      <c r="C17774">
        <f t="shared" ca="1" si="833"/>
        <v>-1.4954074704609219</v>
      </c>
    </row>
    <row r="17775" spans="1:3" x14ac:dyDescent="0.25">
      <c r="A17775">
        <f t="shared" ca="1" si="831"/>
        <v>0.56060093954451473</v>
      </c>
      <c r="B17775">
        <f t="shared" ca="1" si="832"/>
        <v>-1.798600191248225</v>
      </c>
      <c r="C17775">
        <f t="shared" ca="1" si="833"/>
        <v>-2.3946958007473356</v>
      </c>
    </row>
    <row r="17776" spans="1:3" x14ac:dyDescent="0.25">
      <c r="A17776">
        <f t="shared" ca="1" si="831"/>
        <v>0.30100653466167004</v>
      </c>
      <c r="B17776">
        <f t="shared" ca="1" si="832"/>
        <v>-0.52863989862535132</v>
      </c>
      <c r="C17776">
        <f t="shared" ca="1" si="833"/>
        <v>-1.1379778143119665</v>
      </c>
    </row>
    <row r="17777" spans="1:3" x14ac:dyDescent="0.25">
      <c r="A17777">
        <f t="shared" ca="1" si="831"/>
        <v>0.32922019814206172</v>
      </c>
      <c r="B17777">
        <f t="shared" ca="1" si="832"/>
        <v>0.67093638014887624</v>
      </c>
      <c r="C17777">
        <f t="shared" ca="1" si="833"/>
        <v>-1.0811009527745752</v>
      </c>
    </row>
    <row r="17778" spans="1:3" x14ac:dyDescent="0.25">
      <c r="A17778">
        <f t="shared" ca="1" si="831"/>
        <v>0.18983911300395084</v>
      </c>
      <c r="B17778">
        <f t="shared" ca="1" si="832"/>
        <v>1.2163301480212376</v>
      </c>
      <c r="C17778">
        <f t="shared" ca="1" si="833"/>
        <v>-1.5924718474542818</v>
      </c>
    </row>
    <row r="17779" spans="1:3" x14ac:dyDescent="0.25">
      <c r="A17779">
        <f t="shared" ca="1" si="831"/>
        <v>0.66133163364128922</v>
      </c>
      <c r="B17779">
        <f t="shared" ca="1" si="832"/>
        <v>-0.29234022813784488</v>
      </c>
      <c r="C17779">
        <f t="shared" ca="1" si="833"/>
        <v>-0.91678659873353074</v>
      </c>
    </row>
    <row r="17780" spans="1:3" x14ac:dyDescent="0.25">
      <c r="A17780">
        <f t="shared" ca="1" si="831"/>
        <v>0.73445659697286503</v>
      </c>
      <c r="B17780">
        <f t="shared" ca="1" si="832"/>
        <v>-1.3023276692826002</v>
      </c>
      <c r="C17780">
        <f t="shared" ca="1" si="833"/>
        <v>-1.3082896086295466</v>
      </c>
    </row>
    <row r="17781" spans="1:3" x14ac:dyDescent="0.25">
      <c r="A17781">
        <f t="shared" ca="1" si="831"/>
        <v>0.17494515149874479</v>
      </c>
      <c r="B17781">
        <f t="shared" ca="1" si="832"/>
        <v>0.24968850572111756</v>
      </c>
      <c r="C17781">
        <f t="shared" ca="1" si="833"/>
        <v>-0.81809735313760312</v>
      </c>
    </row>
    <row r="17782" spans="1:3" x14ac:dyDescent="0.25">
      <c r="A17782">
        <f t="shared" ca="1" si="831"/>
        <v>0.4223585405025444</v>
      </c>
      <c r="B17782">
        <f t="shared" ca="1" si="832"/>
        <v>1.171955433828527</v>
      </c>
      <c r="C17782">
        <f t="shared" ca="1" si="833"/>
        <v>-1.2714085041433045</v>
      </c>
    </row>
    <row r="17783" spans="1:3" x14ac:dyDescent="0.25">
      <c r="A17783">
        <f t="shared" ca="1" si="831"/>
        <v>0.46412387471093042</v>
      </c>
      <c r="B17783">
        <f t="shared" ca="1" si="832"/>
        <v>-0.46962988774694381</v>
      </c>
      <c r="C17783">
        <f t="shared" ca="1" si="833"/>
        <v>-0.78674294304794545</v>
      </c>
    </row>
    <row r="17784" spans="1:3" x14ac:dyDescent="0.25">
      <c r="A17784">
        <f t="shared" ca="1" si="831"/>
        <v>2.5398859212595326E-2</v>
      </c>
      <c r="B17784">
        <f t="shared" ca="1" si="832"/>
        <v>-1.3836156137150517</v>
      </c>
      <c r="C17784">
        <f t="shared" ca="1" si="833"/>
        <v>-0.30123890095445216</v>
      </c>
    </row>
    <row r="17785" spans="1:3" x14ac:dyDescent="0.25">
      <c r="A17785">
        <f t="shared" ca="1" si="831"/>
        <v>2.3292289202404559E-2</v>
      </c>
      <c r="B17785">
        <f t="shared" ca="1" si="832"/>
        <v>-1.5067185749296519</v>
      </c>
      <c r="C17785">
        <f t="shared" ca="1" si="833"/>
        <v>-5.3631839486770611E-2</v>
      </c>
    </row>
    <row r="17786" spans="1:3" x14ac:dyDescent="0.25">
      <c r="A17786">
        <f t="shared" ca="1" si="831"/>
        <v>0.26783659045730823</v>
      </c>
      <c r="B17786">
        <f t="shared" ca="1" si="832"/>
        <v>0.81422245624712897</v>
      </c>
      <c r="C17786">
        <f t="shared" ca="1" si="833"/>
        <v>-9.8792561025041858E-2</v>
      </c>
    </row>
    <row r="17787" spans="1:3" x14ac:dyDescent="0.25">
      <c r="A17787">
        <f t="shared" ca="1" si="831"/>
        <v>4.2403959704396477E-2</v>
      </c>
      <c r="B17787">
        <f t="shared" ca="1" si="832"/>
        <v>-1.1969967817356524</v>
      </c>
      <c r="C17787">
        <f t="shared" ca="1" si="833"/>
        <v>4.9615793877228656E-2</v>
      </c>
    </row>
    <row r="17788" spans="1:3" x14ac:dyDescent="0.25">
      <c r="A17788">
        <f t="shared" ca="1" si="831"/>
        <v>0.8969685091138454</v>
      </c>
      <c r="B17788">
        <f t="shared" ca="1" si="832"/>
        <v>-0.56652842305046969</v>
      </c>
      <c r="C17788">
        <f t="shared" ca="1" si="833"/>
        <v>1.6453040548773867</v>
      </c>
    </row>
    <row r="17789" spans="1:3" x14ac:dyDescent="0.25">
      <c r="A17789">
        <f t="shared" ca="1" si="831"/>
        <v>9.1785856086487927E-2</v>
      </c>
      <c r="B17789">
        <f t="shared" ca="1" si="832"/>
        <v>-1.372860938678292</v>
      </c>
      <c r="C17789">
        <f t="shared" ca="1" si="833"/>
        <v>0.93910506798746718</v>
      </c>
    </row>
    <row r="17790" spans="1:3" x14ac:dyDescent="0.25">
      <c r="A17790">
        <f t="shared" ca="1" si="831"/>
        <v>2.4088448168305465E-2</v>
      </c>
      <c r="B17790">
        <f t="shared" ca="1" si="832"/>
        <v>-1.4928094807350862</v>
      </c>
      <c r="C17790">
        <f t="shared" ca="1" si="833"/>
        <v>0.57894358467360829</v>
      </c>
    </row>
    <row r="17791" spans="1:3" x14ac:dyDescent="0.25">
      <c r="A17791">
        <f t="shared" ca="1" si="831"/>
        <v>8.2216317610227074E-2</v>
      </c>
      <c r="B17791">
        <f t="shared" ca="1" si="832"/>
        <v>-1.5132038914561761</v>
      </c>
      <c r="C17791">
        <f t="shared" ca="1" si="833"/>
        <v>0.39526122818354026</v>
      </c>
    </row>
    <row r="17792" spans="1:3" x14ac:dyDescent="0.25">
      <c r="A17792">
        <f t="shared" ca="1" si="831"/>
        <v>6.7054310655613403E-2</v>
      </c>
      <c r="B17792">
        <f t="shared" ca="1" si="832"/>
        <v>-1.5178959325220294</v>
      </c>
      <c r="C17792">
        <f t="shared" ca="1" si="833"/>
        <v>0.30158322637360557</v>
      </c>
    </row>
    <row r="17793" spans="1:3" x14ac:dyDescent="0.25">
      <c r="A17793">
        <f t="shared" ca="1" si="831"/>
        <v>0.16364634955982604</v>
      </c>
      <c r="B17793">
        <f t="shared" ca="1" si="832"/>
        <v>0.99412802672980227</v>
      </c>
      <c r="C17793">
        <f t="shared" ca="1" si="833"/>
        <v>8.3844782821716035E-2</v>
      </c>
    </row>
    <row r="17794" spans="1:3" x14ac:dyDescent="0.25">
      <c r="A17794">
        <f t="shared" ca="1" si="831"/>
        <v>0.44599864626503272</v>
      </c>
      <c r="B17794">
        <f t="shared" ca="1" si="832"/>
        <v>1.9610743385611074</v>
      </c>
      <c r="C17794">
        <f t="shared" ca="1" si="833"/>
        <v>-1.1554352206175529</v>
      </c>
    </row>
    <row r="17795" spans="1:3" x14ac:dyDescent="0.25">
      <c r="A17795">
        <f t="shared" ca="1" si="831"/>
        <v>0.9665064511973086</v>
      </c>
      <c r="B17795">
        <f t="shared" ca="1" si="832"/>
        <v>0.98092642589494261</v>
      </c>
      <c r="C17795">
        <f t="shared" ca="1" si="833"/>
        <v>1.0307280374850483</v>
      </c>
    </row>
    <row r="17796" spans="1:3" x14ac:dyDescent="0.25">
      <c r="A17796">
        <f t="shared" ref="A17796:A17859" ca="1" si="834">RAND()</f>
        <v>0.7635732090458196</v>
      </c>
      <c r="B17796">
        <f t="shared" ca="1" si="832"/>
        <v>-1.6836398467149496</v>
      </c>
      <c r="C17796">
        <f t="shared" ca="1" si="833"/>
        <v>0.20547759778859565</v>
      </c>
    </row>
    <row r="17797" spans="1:3" x14ac:dyDescent="0.25">
      <c r="A17797">
        <f t="shared" ca="1" si="834"/>
        <v>0.75189224765454787</v>
      </c>
      <c r="B17797">
        <f t="shared" ref="B17797:B17860" ca="1" si="835">IF(A17797&lt;0.1,0.14*B17796 + 0.01*C17796 - 1.31,IF(A17797&lt;0.45,0.43*B17796 + 0.52*C17796 + 1.49, IF(A17797&lt;0.8, 0.45*B17796 - 0.49*C17796 - 1.62,0.49*B17796 + 0*C17796 + 0.02)))</f>
        <v>-2.4783219539381394</v>
      </c>
      <c r="C17797">
        <f t="shared" ref="C17797:C17860" ca="1" si="836">IF(A17797&lt;0.1, 0*B17796 + 0.51*C17796 + 0.1,IF(A17797&lt;0.45,-0.45*B17796 + 0.5*C17796 - 0.75,IF(A17797&lt;0.8,0.47*B17796 + 0.47*C17796 - 0.74,0*B17796 + 0.51*C17796 + 1.62)))</f>
        <v>-1.4347362569953863</v>
      </c>
    </row>
    <row r="17798" spans="1:3" x14ac:dyDescent="0.25">
      <c r="A17798">
        <f t="shared" ca="1" si="834"/>
        <v>0.1877956674787028</v>
      </c>
      <c r="B17798">
        <f t="shared" ca="1" si="835"/>
        <v>-0.32174129383100092</v>
      </c>
      <c r="C17798">
        <f t="shared" ca="1" si="836"/>
        <v>-0.3521232492255304</v>
      </c>
    </row>
    <row r="17799" spans="1:3" x14ac:dyDescent="0.25">
      <c r="A17799">
        <f t="shared" ca="1" si="834"/>
        <v>0.96210065503408582</v>
      </c>
      <c r="B17799">
        <f t="shared" ca="1" si="835"/>
        <v>-0.13765323397719045</v>
      </c>
      <c r="C17799">
        <f t="shared" ca="1" si="836"/>
        <v>1.4404171428949797</v>
      </c>
    </row>
    <row r="17800" spans="1:3" x14ac:dyDescent="0.25">
      <c r="A17800">
        <f t="shared" ca="1" si="834"/>
        <v>0.86386529288275904</v>
      </c>
      <c r="B17800">
        <f t="shared" ca="1" si="835"/>
        <v>-4.7450084648823318E-2</v>
      </c>
      <c r="C17800">
        <f t="shared" ca="1" si="836"/>
        <v>2.3546127428764398</v>
      </c>
    </row>
    <row r="17801" spans="1:3" x14ac:dyDescent="0.25">
      <c r="A17801">
        <f t="shared" ca="1" si="834"/>
        <v>0.31378733581731566</v>
      </c>
      <c r="B17801">
        <f t="shared" ca="1" si="835"/>
        <v>2.6939950898967546</v>
      </c>
      <c r="C17801">
        <f t="shared" ca="1" si="836"/>
        <v>0.4486589095301905</v>
      </c>
    </row>
    <row r="17802" spans="1:3" x14ac:dyDescent="0.25">
      <c r="A17802">
        <f t="shared" ca="1" si="834"/>
        <v>0.94599533162833216</v>
      </c>
      <c r="B17802">
        <f t="shared" ca="1" si="835"/>
        <v>1.3400575940494097</v>
      </c>
      <c r="C17802">
        <f t="shared" ca="1" si="836"/>
        <v>1.8488160438603973</v>
      </c>
    </row>
    <row r="17803" spans="1:3" x14ac:dyDescent="0.25">
      <c r="A17803">
        <f t="shared" ca="1" si="834"/>
        <v>0.58835020796890314</v>
      </c>
      <c r="B17803">
        <f t="shared" ca="1" si="835"/>
        <v>-1.9228939441693602</v>
      </c>
      <c r="C17803">
        <f t="shared" ca="1" si="836"/>
        <v>0.75877060981760924</v>
      </c>
    </row>
    <row r="17804" spans="1:3" x14ac:dyDescent="0.25">
      <c r="A17804">
        <f t="shared" ca="1" si="834"/>
        <v>5.0430056597451922E-2</v>
      </c>
      <c r="B17804">
        <f t="shared" ca="1" si="835"/>
        <v>-1.5716174460855343</v>
      </c>
      <c r="C17804">
        <f t="shared" ca="1" si="836"/>
        <v>0.48697301100698076</v>
      </c>
    </row>
    <row r="17805" spans="1:3" x14ac:dyDescent="0.25">
      <c r="A17805">
        <f t="shared" ca="1" si="834"/>
        <v>0.2604519513936715</v>
      </c>
      <c r="B17805">
        <f t="shared" ca="1" si="835"/>
        <v>1.0674304639068501</v>
      </c>
      <c r="C17805">
        <f t="shared" ca="1" si="836"/>
        <v>0.20071435624198086</v>
      </c>
    </row>
    <row r="17806" spans="1:3" x14ac:dyDescent="0.25">
      <c r="A17806">
        <f t="shared" ca="1" si="834"/>
        <v>0.57435989562623679</v>
      </c>
      <c r="B17806">
        <f t="shared" ca="1" si="835"/>
        <v>-1.2380063258004881</v>
      </c>
      <c r="C17806">
        <f t="shared" ca="1" si="836"/>
        <v>-0.14397193453004953</v>
      </c>
    </row>
    <row r="17807" spans="1:3" x14ac:dyDescent="0.25">
      <c r="A17807">
        <f t="shared" ca="1" si="834"/>
        <v>0.28918412259157567</v>
      </c>
      <c r="B17807">
        <f t="shared" ca="1" si="835"/>
        <v>0.88279187395016434</v>
      </c>
      <c r="C17807">
        <f t="shared" ca="1" si="836"/>
        <v>-0.26488312065480507</v>
      </c>
    </row>
    <row r="17808" spans="1:3" x14ac:dyDescent="0.25">
      <c r="A17808">
        <f t="shared" ca="1" si="834"/>
        <v>0.74965339243756568</v>
      </c>
      <c r="B17808">
        <f t="shared" ca="1" si="835"/>
        <v>-1.0929509276015716</v>
      </c>
      <c r="C17808">
        <f t="shared" ca="1" si="836"/>
        <v>-0.44958288595118118</v>
      </c>
    </row>
    <row r="17809" spans="1:3" x14ac:dyDescent="0.25">
      <c r="A17809">
        <f t="shared" ca="1" si="834"/>
        <v>0.86412619217287745</v>
      </c>
      <c r="B17809">
        <f t="shared" ca="1" si="835"/>
        <v>-0.51554595452477003</v>
      </c>
      <c r="C17809">
        <f t="shared" ca="1" si="836"/>
        <v>1.3907127281648977</v>
      </c>
    </row>
    <row r="17810" spans="1:3" x14ac:dyDescent="0.25">
      <c r="A17810">
        <f t="shared" ca="1" si="834"/>
        <v>0.96203139144864513</v>
      </c>
      <c r="B17810">
        <f t="shared" ca="1" si="835"/>
        <v>-0.23261751771713732</v>
      </c>
      <c r="C17810">
        <f t="shared" ca="1" si="836"/>
        <v>2.3292634913640979</v>
      </c>
    </row>
    <row r="17811" spans="1:3" x14ac:dyDescent="0.25">
      <c r="A17811">
        <f t="shared" ca="1" si="834"/>
        <v>5.6860489686921922E-2</v>
      </c>
      <c r="B17811">
        <f t="shared" ca="1" si="835"/>
        <v>-1.3192738175667582</v>
      </c>
      <c r="C17811">
        <f t="shared" ca="1" si="836"/>
        <v>1.2879243805956901</v>
      </c>
    </row>
    <row r="17812" spans="1:3" x14ac:dyDescent="0.25">
      <c r="A17812">
        <f t="shared" ca="1" si="834"/>
        <v>0.49636476746202118</v>
      </c>
      <c r="B17812">
        <f t="shared" ca="1" si="835"/>
        <v>-2.8447561643969292</v>
      </c>
      <c r="C17812">
        <f t="shared" ca="1" si="836"/>
        <v>-0.75473423537640194</v>
      </c>
    </row>
    <row r="17813" spans="1:3" x14ac:dyDescent="0.25">
      <c r="A17813">
        <f t="shared" ca="1" si="834"/>
        <v>0.98528587121818645</v>
      </c>
      <c r="B17813">
        <f t="shared" ca="1" si="835"/>
        <v>-1.3739305205544954</v>
      </c>
      <c r="C17813">
        <f t="shared" ca="1" si="836"/>
        <v>1.2350855399580352</v>
      </c>
    </row>
    <row r="17814" spans="1:3" x14ac:dyDescent="0.25">
      <c r="A17814">
        <f t="shared" ca="1" si="834"/>
        <v>0.13534102391387492</v>
      </c>
      <c r="B17814">
        <f t="shared" ca="1" si="835"/>
        <v>1.5414543569397452</v>
      </c>
      <c r="C17814">
        <f t="shared" ca="1" si="836"/>
        <v>0.48581150422854047</v>
      </c>
    </row>
    <row r="17815" spans="1:3" x14ac:dyDescent="0.25">
      <c r="A17815">
        <f t="shared" ca="1" si="834"/>
        <v>0.21438359947802388</v>
      </c>
      <c r="B17815">
        <f t="shared" ca="1" si="835"/>
        <v>2.4054473556829317</v>
      </c>
      <c r="C17815">
        <f t="shared" ca="1" si="836"/>
        <v>-1.2007487085086153</v>
      </c>
    </row>
    <row r="17816" spans="1:3" x14ac:dyDescent="0.25">
      <c r="A17816">
        <f t="shared" ca="1" si="834"/>
        <v>0.29009415988531506</v>
      </c>
      <c r="B17816">
        <f t="shared" ca="1" si="835"/>
        <v>1.8999530345191806</v>
      </c>
      <c r="C17816">
        <f t="shared" ca="1" si="836"/>
        <v>-2.4328256643116268</v>
      </c>
    </row>
    <row r="17817" spans="1:3" x14ac:dyDescent="0.25">
      <c r="A17817">
        <f t="shared" ca="1" si="834"/>
        <v>0.52808066918530772</v>
      </c>
      <c r="B17817">
        <f t="shared" ca="1" si="835"/>
        <v>0.42706344104632832</v>
      </c>
      <c r="C17817">
        <f t="shared" ca="1" si="836"/>
        <v>-0.99045013600244969</v>
      </c>
    </row>
    <row r="17818" spans="1:3" x14ac:dyDescent="0.25">
      <c r="A17818">
        <f t="shared" ca="1" si="834"/>
        <v>0.80594523638788329</v>
      </c>
      <c r="B17818">
        <f t="shared" ca="1" si="835"/>
        <v>0.22926108611270085</v>
      </c>
      <c r="C17818">
        <f t="shared" ca="1" si="836"/>
        <v>1.1148704306387507</v>
      </c>
    </row>
    <row r="17819" spans="1:3" x14ac:dyDescent="0.25">
      <c r="A17819">
        <f t="shared" ca="1" si="834"/>
        <v>0.19967639922758706</v>
      </c>
      <c r="B17819">
        <f t="shared" ca="1" si="835"/>
        <v>2.1683148909606116</v>
      </c>
      <c r="C17819">
        <f t="shared" ca="1" si="836"/>
        <v>-0.29573227343134001</v>
      </c>
    </row>
    <row r="17820" spans="1:3" x14ac:dyDescent="0.25">
      <c r="A17820">
        <f t="shared" ca="1" si="834"/>
        <v>0.7612699063757572</v>
      </c>
      <c r="B17820">
        <f t="shared" ca="1" si="835"/>
        <v>-0.49934948508636823</v>
      </c>
      <c r="C17820">
        <f t="shared" ca="1" si="836"/>
        <v>0.14011383023875745</v>
      </c>
    </row>
    <row r="17821" spans="1:3" x14ac:dyDescent="0.25">
      <c r="A17821">
        <f t="shared" ca="1" si="834"/>
        <v>0.70040892469792548</v>
      </c>
      <c r="B17821">
        <f t="shared" ca="1" si="835"/>
        <v>-1.913363045105857</v>
      </c>
      <c r="C17821">
        <f t="shared" ca="1" si="836"/>
        <v>-0.90884075777837703</v>
      </c>
    </row>
    <row r="17822" spans="1:3" x14ac:dyDescent="0.25">
      <c r="A17822">
        <f t="shared" ca="1" si="834"/>
        <v>6.8850730324612197E-3</v>
      </c>
      <c r="B17822">
        <f t="shared" ca="1" si="835"/>
        <v>-1.5869592338926037</v>
      </c>
      <c r="C17822">
        <f t="shared" ca="1" si="836"/>
        <v>-0.36350878646697227</v>
      </c>
    </row>
    <row r="17823" spans="1:3" x14ac:dyDescent="0.25">
      <c r="A17823">
        <f t="shared" ca="1" si="834"/>
        <v>0.86139610800740285</v>
      </c>
      <c r="B17823">
        <f t="shared" ca="1" si="835"/>
        <v>-0.75761002460737581</v>
      </c>
      <c r="C17823">
        <f t="shared" ca="1" si="836"/>
        <v>1.4346105189018443</v>
      </c>
    </row>
    <row r="17824" spans="1:3" x14ac:dyDescent="0.25">
      <c r="A17824">
        <f t="shared" ca="1" si="834"/>
        <v>0.22200282846995856</v>
      </c>
      <c r="B17824">
        <f t="shared" ca="1" si="835"/>
        <v>1.9102251592477875</v>
      </c>
      <c r="C17824">
        <f t="shared" ca="1" si="836"/>
        <v>0.30822977052424116</v>
      </c>
    </row>
    <row r="17825" spans="1:3" x14ac:dyDescent="0.25">
      <c r="A17825">
        <f t="shared" ca="1" si="834"/>
        <v>0.8969082193407808</v>
      </c>
      <c r="B17825">
        <f t="shared" ca="1" si="835"/>
        <v>0.95601032803141583</v>
      </c>
      <c r="C17825">
        <f t="shared" ca="1" si="836"/>
        <v>1.7771971829673632</v>
      </c>
    </row>
    <row r="17826" spans="1:3" x14ac:dyDescent="0.25">
      <c r="A17826">
        <f t="shared" ca="1" si="834"/>
        <v>4.9073502996137552E-2</v>
      </c>
      <c r="B17826">
        <f t="shared" ca="1" si="835"/>
        <v>-1.1583865822459283</v>
      </c>
      <c r="C17826">
        <f t="shared" ca="1" si="836"/>
        <v>1.0063705633133553</v>
      </c>
    </row>
    <row r="17827" spans="1:3" x14ac:dyDescent="0.25">
      <c r="A17827">
        <f t="shared" ca="1" si="834"/>
        <v>0.53732556612667637</v>
      </c>
      <c r="B17827">
        <f t="shared" ca="1" si="835"/>
        <v>-2.6343955380342119</v>
      </c>
      <c r="C17827">
        <f t="shared" ca="1" si="836"/>
        <v>-0.81144752889830929</v>
      </c>
    </row>
    <row r="17828" spans="1:3" x14ac:dyDescent="0.25">
      <c r="A17828">
        <f t="shared" ca="1" si="834"/>
        <v>0.17204720156005926</v>
      </c>
      <c r="B17828">
        <f t="shared" ca="1" si="835"/>
        <v>-6.4742796381832113E-2</v>
      </c>
      <c r="C17828">
        <f t="shared" ca="1" si="836"/>
        <v>2.9754227666240585E-2</v>
      </c>
    </row>
    <row r="17829" spans="1:3" x14ac:dyDescent="0.25">
      <c r="A17829">
        <f t="shared" ca="1" si="834"/>
        <v>0.45740643266787062</v>
      </c>
      <c r="B17829">
        <f t="shared" ca="1" si="835"/>
        <v>-1.6637138299282825</v>
      </c>
      <c r="C17829">
        <f t="shared" ca="1" si="836"/>
        <v>-0.756444627296328</v>
      </c>
    </row>
    <row r="17830" spans="1:3" x14ac:dyDescent="0.25">
      <c r="A17830">
        <f t="shared" ca="1" si="834"/>
        <v>0.28369624216026712</v>
      </c>
      <c r="B17830">
        <f t="shared" ca="1" si="835"/>
        <v>0.38125184693674785</v>
      </c>
      <c r="C17830">
        <f t="shared" ca="1" si="836"/>
        <v>-0.37955109018043681</v>
      </c>
    </row>
    <row r="17831" spans="1:3" x14ac:dyDescent="0.25">
      <c r="A17831">
        <f t="shared" ca="1" si="834"/>
        <v>0.54810209856306902</v>
      </c>
      <c r="B17831">
        <f t="shared" ca="1" si="835"/>
        <v>-1.2624566346900497</v>
      </c>
      <c r="C17831">
        <f t="shared" ca="1" si="836"/>
        <v>-0.73920064432453381</v>
      </c>
    </row>
    <row r="17832" spans="1:3" x14ac:dyDescent="0.25">
      <c r="A17832">
        <f t="shared" ca="1" si="834"/>
        <v>0.67637463038169099</v>
      </c>
      <c r="B17832">
        <f t="shared" ca="1" si="835"/>
        <v>-1.8258971698915007</v>
      </c>
      <c r="C17832">
        <f t="shared" ca="1" si="836"/>
        <v>-1.6807789211368542</v>
      </c>
    </row>
    <row r="17833" spans="1:3" x14ac:dyDescent="0.25">
      <c r="A17833">
        <f t="shared" ca="1" si="834"/>
        <v>7.2196905791055088E-2</v>
      </c>
      <c r="B17833">
        <f t="shared" ca="1" si="835"/>
        <v>-1.5824333929961787</v>
      </c>
      <c r="C17833">
        <f t="shared" ca="1" si="836"/>
        <v>-0.75719724977979574</v>
      </c>
    </row>
    <row r="17834" spans="1:3" x14ac:dyDescent="0.25">
      <c r="A17834">
        <f t="shared" ca="1" si="834"/>
        <v>0.39943973084954554</v>
      </c>
      <c r="B17834">
        <f t="shared" ca="1" si="835"/>
        <v>0.41581107112614935</v>
      </c>
      <c r="C17834">
        <f t="shared" ca="1" si="836"/>
        <v>-0.41650359804161746</v>
      </c>
    </row>
    <row r="17835" spans="1:3" x14ac:dyDescent="0.25">
      <c r="A17835">
        <f t="shared" ca="1" si="834"/>
        <v>0.98912502189965279</v>
      </c>
      <c r="B17835">
        <f t="shared" ca="1" si="835"/>
        <v>0.22374742485181318</v>
      </c>
      <c r="C17835">
        <f t="shared" ca="1" si="836"/>
        <v>1.4075831649987751</v>
      </c>
    </row>
    <row r="17836" spans="1:3" x14ac:dyDescent="0.25">
      <c r="A17836">
        <f t="shared" ca="1" si="834"/>
        <v>0.33735009099544055</v>
      </c>
      <c r="B17836">
        <f t="shared" ca="1" si="835"/>
        <v>2.3181546384856428</v>
      </c>
      <c r="C17836">
        <f t="shared" ca="1" si="836"/>
        <v>-0.14689475868392843</v>
      </c>
    </row>
    <row r="17837" spans="1:3" x14ac:dyDescent="0.25">
      <c r="A17837">
        <f t="shared" ca="1" si="834"/>
        <v>0.88241414988859368</v>
      </c>
      <c r="B17837">
        <f t="shared" ca="1" si="835"/>
        <v>1.1558957728579651</v>
      </c>
      <c r="C17837">
        <f t="shared" ca="1" si="836"/>
        <v>1.5450836730711965</v>
      </c>
    </row>
    <row r="17838" spans="1:3" x14ac:dyDescent="0.25">
      <c r="A17838">
        <f t="shared" ca="1" si="834"/>
        <v>0.73208462696655041</v>
      </c>
      <c r="B17838">
        <f t="shared" ca="1" si="835"/>
        <v>-1.8569379020188022</v>
      </c>
      <c r="C17838">
        <f t="shared" ca="1" si="836"/>
        <v>0.52946033958670591</v>
      </c>
    </row>
    <row r="17839" spans="1:3" x14ac:dyDescent="0.25">
      <c r="A17839">
        <f t="shared" ca="1" si="834"/>
        <v>0.37317590923815602</v>
      </c>
      <c r="B17839">
        <f t="shared" ca="1" si="835"/>
        <v>0.96683607871700217</v>
      </c>
      <c r="C17839">
        <f t="shared" ca="1" si="836"/>
        <v>0.3503522257018139</v>
      </c>
    </row>
    <row r="17840" spans="1:3" x14ac:dyDescent="0.25">
      <c r="A17840">
        <f t="shared" ca="1" si="834"/>
        <v>0.53840894230409908</v>
      </c>
      <c r="B17840">
        <f t="shared" ca="1" si="835"/>
        <v>-1.3565963551712379</v>
      </c>
      <c r="C17840">
        <f t="shared" ca="1" si="836"/>
        <v>-0.12092149692315646</v>
      </c>
    </row>
    <row r="17841" spans="1:3" x14ac:dyDescent="0.25">
      <c r="A17841">
        <f t="shared" ca="1" si="834"/>
        <v>0.66609279478130823</v>
      </c>
      <c r="B17841">
        <f t="shared" ca="1" si="835"/>
        <v>-2.1712168263347102</v>
      </c>
      <c r="C17841">
        <f t="shared" ca="1" si="836"/>
        <v>-1.4344333904843651</v>
      </c>
    </row>
    <row r="17842" spans="1:3" x14ac:dyDescent="0.25">
      <c r="A17842">
        <f t="shared" ca="1" si="834"/>
        <v>6.5904649225072998E-2</v>
      </c>
      <c r="B17842">
        <f t="shared" ca="1" si="835"/>
        <v>-1.6283146895917031</v>
      </c>
      <c r="C17842">
        <f t="shared" ca="1" si="836"/>
        <v>-0.63156102914702628</v>
      </c>
    </row>
    <row r="17843" spans="1:3" x14ac:dyDescent="0.25">
      <c r="A17843">
        <f t="shared" ca="1" si="834"/>
        <v>2.4306954448901852E-2</v>
      </c>
      <c r="B17843">
        <f t="shared" ca="1" si="835"/>
        <v>-1.5442796668343088</v>
      </c>
      <c r="C17843">
        <f t="shared" ca="1" si="836"/>
        <v>-0.2220961248649834</v>
      </c>
    </row>
    <row r="17844" spans="1:3" x14ac:dyDescent="0.25">
      <c r="A17844">
        <f t="shared" ca="1" si="834"/>
        <v>0.93371705916963443</v>
      </c>
      <c r="B17844">
        <f t="shared" ca="1" si="835"/>
        <v>-0.73669703674881126</v>
      </c>
      <c r="C17844">
        <f t="shared" ca="1" si="836"/>
        <v>1.5067309763188586</v>
      </c>
    </row>
    <row r="17845" spans="1:3" x14ac:dyDescent="0.25">
      <c r="A17845">
        <f t="shared" ca="1" si="834"/>
        <v>0.81304960310213525</v>
      </c>
      <c r="B17845">
        <f t="shared" ca="1" si="835"/>
        <v>-0.34098154800691749</v>
      </c>
      <c r="C17845">
        <f t="shared" ca="1" si="836"/>
        <v>2.3884327979226181</v>
      </c>
    </row>
    <row r="17846" spans="1:3" x14ac:dyDescent="0.25">
      <c r="A17846">
        <f t="shared" ca="1" si="834"/>
        <v>0.77307514741805949</v>
      </c>
      <c r="B17846">
        <f t="shared" ca="1" si="835"/>
        <v>-2.9437737675851956</v>
      </c>
      <c r="C17846">
        <f t="shared" ca="1" si="836"/>
        <v>0.22230208746037916</v>
      </c>
    </row>
    <row r="17847" spans="1:3" x14ac:dyDescent="0.25">
      <c r="A17847">
        <f t="shared" ca="1" si="834"/>
        <v>0.25871141414468457</v>
      </c>
      <c r="B17847">
        <f t="shared" ca="1" si="835"/>
        <v>0.33977436541776296</v>
      </c>
      <c r="C17847">
        <f t="shared" ca="1" si="836"/>
        <v>0.6858492391435278</v>
      </c>
    </row>
    <row r="17848" spans="1:3" x14ac:dyDescent="0.25">
      <c r="A17848">
        <f t="shared" ca="1" si="834"/>
        <v>0.17853431693230959</v>
      </c>
      <c r="B17848">
        <f t="shared" ca="1" si="835"/>
        <v>1.9927445814842726</v>
      </c>
      <c r="C17848">
        <f t="shared" ca="1" si="836"/>
        <v>-0.55997384486622948</v>
      </c>
    </row>
    <row r="17849" spans="1:3" x14ac:dyDescent="0.25">
      <c r="A17849">
        <f t="shared" ca="1" si="834"/>
        <v>0.44371555311534927</v>
      </c>
      <c r="B17849">
        <f t="shared" ca="1" si="835"/>
        <v>2.0556937707077978</v>
      </c>
      <c r="C17849">
        <f t="shared" ca="1" si="836"/>
        <v>-1.9267219841010375</v>
      </c>
    </row>
    <row r="17850" spans="1:3" x14ac:dyDescent="0.25">
      <c r="A17850">
        <f t="shared" ca="1" si="834"/>
        <v>0.13149590617772444</v>
      </c>
      <c r="B17850">
        <f t="shared" ca="1" si="835"/>
        <v>1.3720528896718136</v>
      </c>
      <c r="C17850">
        <f t="shared" ca="1" si="836"/>
        <v>-2.6384231888690275</v>
      </c>
    </row>
    <row r="17851" spans="1:3" x14ac:dyDescent="0.25">
      <c r="A17851">
        <f t="shared" ca="1" si="834"/>
        <v>0.49456434637392355</v>
      </c>
      <c r="B17851">
        <f t="shared" ca="1" si="835"/>
        <v>0.29025116289813946</v>
      </c>
      <c r="C17851">
        <f t="shared" ca="1" si="836"/>
        <v>-1.3351940406226905</v>
      </c>
    </row>
    <row r="17852" spans="1:3" x14ac:dyDescent="0.25">
      <c r="A17852">
        <f t="shared" ca="1" si="834"/>
        <v>0.79032524770846169</v>
      </c>
      <c r="B17852">
        <f t="shared" ca="1" si="835"/>
        <v>-0.83514189679071893</v>
      </c>
      <c r="C17852">
        <f t="shared" ca="1" si="836"/>
        <v>-1.2311231525305391</v>
      </c>
    </row>
    <row r="17853" spans="1:3" x14ac:dyDescent="0.25">
      <c r="A17853">
        <f t="shared" ca="1" si="834"/>
        <v>0.34971627245282977</v>
      </c>
      <c r="B17853">
        <f t="shared" ca="1" si="835"/>
        <v>0.49070494506411055</v>
      </c>
      <c r="C17853">
        <f t="shared" ca="1" si="836"/>
        <v>-0.989747722709446</v>
      </c>
    </row>
    <row r="17854" spans="1:3" x14ac:dyDescent="0.25">
      <c r="A17854">
        <f t="shared" ca="1" si="834"/>
        <v>0.40242708909928238</v>
      </c>
      <c r="B17854">
        <f t="shared" ca="1" si="835"/>
        <v>1.1863343105686557</v>
      </c>
      <c r="C17854">
        <f t="shared" ca="1" si="836"/>
        <v>-1.4656910866335728</v>
      </c>
    </row>
    <row r="17855" spans="1:3" x14ac:dyDescent="0.25">
      <c r="A17855">
        <f t="shared" ca="1" si="834"/>
        <v>0.51379523585017117</v>
      </c>
      <c r="B17855">
        <f t="shared" ca="1" si="835"/>
        <v>-0.36796092779365441</v>
      </c>
      <c r="C17855">
        <f t="shared" ca="1" si="836"/>
        <v>-0.87129768475051106</v>
      </c>
    </row>
    <row r="17856" spans="1:3" x14ac:dyDescent="0.25">
      <c r="A17856">
        <f t="shared" ca="1" si="834"/>
        <v>0.45897290749397202</v>
      </c>
      <c r="B17856">
        <f t="shared" ca="1" si="835"/>
        <v>-1.3586465519793942</v>
      </c>
      <c r="C17856">
        <f t="shared" ca="1" si="836"/>
        <v>-1.3224515478957577</v>
      </c>
    </row>
    <row r="17857" spans="1:3" x14ac:dyDescent="0.25">
      <c r="A17857">
        <f t="shared" ca="1" si="834"/>
        <v>0.87070245047843431</v>
      </c>
      <c r="B17857">
        <f t="shared" ca="1" si="835"/>
        <v>-0.64573681046990317</v>
      </c>
      <c r="C17857">
        <f t="shared" ca="1" si="836"/>
        <v>0.94554971057316362</v>
      </c>
    </row>
    <row r="17858" spans="1:3" x14ac:dyDescent="0.25">
      <c r="A17858">
        <f t="shared" ca="1" si="834"/>
        <v>0.73144783141208836</v>
      </c>
      <c r="B17858">
        <f t="shared" ca="1" si="835"/>
        <v>-2.3739009228923065</v>
      </c>
      <c r="C17858">
        <f t="shared" ca="1" si="836"/>
        <v>-0.59908793695146756</v>
      </c>
    </row>
    <row r="17859" spans="1:3" x14ac:dyDescent="0.25">
      <c r="A17859">
        <f t="shared" ca="1" si="834"/>
        <v>0.92055815878004921</v>
      </c>
      <c r="B17859">
        <f t="shared" ca="1" si="835"/>
        <v>-1.1432114522172301</v>
      </c>
      <c r="C17859">
        <f t="shared" ca="1" si="836"/>
        <v>1.3144651521547517</v>
      </c>
    </row>
    <row r="17860" spans="1:3" x14ac:dyDescent="0.25">
      <c r="A17860">
        <f t="shared" ref="A17860:A17923" ca="1" si="837">RAND()</f>
        <v>0.88753867247302509</v>
      </c>
      <c r="B17860">
        <f t="shared" ca="1" si="835"/>
        <v>-0.54017361158644273</v>
      </c>
      <c r="C17860">
        <f t="shared" ca="1" si="836"/>
        <v>2.2903772275989236</v>
      </c>
    </row>
    <row r="17861" spans="1:3" x14ac:dyDescent="0.25">
      <c r="A17861">
        <f t="shared" ca="1" si="837"/>
        <v>0.54487114759313859</v>
      </c>
      <c r="B17861">
        <f t="shared" ref="B17861:B17924" ca="1" si="838">IF(A17861&lt;0.1,0.14*B17860 + 0.01*C17860 - 1.31,IF(A17861&lt;0.45,0.43*B17860 + 0.52*C17860 + 1.49, IF(A17861&lt;0.8, 0.45*B17860 - 0.49*C17860 - 1.62,0.49*B17860 + 0*C17860 + 0.02)))</f>
        <v>-2.9853629667373718</v>
      </c>
      <c r="C17861">
        <f t="shared" ref="C17861:C17924" ca="1" si="839">IF(A17861&lt;0.1, 0*B17860 + 0.51*C17860 + 0.1,IF(A17861&lt;0.45,-0.45*B17860 + 0.5*C17860 - 0.75,IF(A17861&lt;0.8,0.47*B17860 + 0.47*C17860 - 0.74,0*B17860 + 0.51*C17860 + 1.62)))</f>
        <v>8.2595699525865873E-2</v>
      </c>
    </row>
    <row r="17862" spans="1:3" x14ac:dyDescent="0.25">
      <c r="A17862">
        <f t="shared" ca="1" si="837"/>
        <v>0.82621623115250076</v>
      </c>
      <c r="B17862">
        <f t="shared" ca="1" si="838"/>
        <v>-1.4428278537013122</v>
      </c>
      <c r="C17862">
        <f t="shared" ca="1" si="839"/>
        <v>1.6621238067581916</v>
      </c>
    </row>
    <row r="17863" spans="1:3" x14ac:dyDescent="0.25">
      <c r="A17863">
        <f t="shared" ca="1" si="837"/>
        <v>0.50587841964252489</v>
      </c>
      <c r="B17863">
        <f t="shared" ca="1" si="838"/>
        <v>-3.0837131994771045</v>
      </c>
      <c r="C17863">
        <f t="shared" ca="1" si="839"/>
        <v>-0.63693090206326675</v>
      </c>
    </row>
    <row r="17864" spans="1:3" x14ac:dyDescent="0.25">
      <c r="A17864">
        <f t="shared" ca="1" si="837"/>
        <v>0.94445186611831655</v>
      </c>
      <c r="B17864">
        <f t="shared" ca="1" si="838"/>
        <v>-1.4910194677437811</v>
      </c>
      <c r="C17864">
        <f t="shared" ca="1" si="839"/>
        <v>1.295165239947734</v>
      </c>
    </row>
    <row r="17865" spans="1:3" x14ac:dyDescent="0.25">
      <c r="A17865">
        <f t="shared" ca="1" si="837"/>
        <v>0.42093325217525024</v>
      </c>
      <c r="B17865">
        <f t="shared" ca="1" si="838"/>
        <v>1.5223475536429958</v>
      </c>
      <c r="C17865">
        <f t="shared" ca="1" si="839"/>
        <v>0.56854138045856839</v>
      </c>
    </row>
    <row r="17866" spans="1:3" x14ac:dyDescent="0.25">
      <c r="A17866">
        <f t="shared" ca="1" si="837"/>
        <v>0.39117646971539155</v>
      </c>
      <c r="B17866">
        <f t="shared" ca="1" si="838"/>
        <v>2.4402509659049434</v>
      </c>
      <c r="C17866">
        <f t="shared" ca="1" si="839"/>
        <v>-1.1507857089100639</v>
      </c>
    </row>
    <row r="17867" spans="1:3" x14ac:dyDescent="0.25">
      <c r="A17867">
        <f t="shared" ca="1" si="837"/>
        <v>0.93674256470656236</v>
      </c>
      <c r="B17867">
        <f t="shared" ca="1" si="838"/>
        <v>1.2157229732934223</v>
      </c>
      <c r="C17867">
        <f t="shared" ca="1" si="839"/>
        <v>1.0330992884558676</v>
      </c>
    </row>
    <row r="17868" spans="1:3" x14ac:dyDescent="0.25">
      <c r="A17868">
        <f t="shared" ca="1" si="837"/>
        <v>0.53173605904041144</v>
      </c>
      <c r="B17868">
        <f t="shared" ca="1" si="838"/>
        <v>-1.5791433133613353</v>
      </c>
      <c r="C17868">
        <f t="shared" ca="1" si="839"/>
        <v>0.31694646302216611</v>
      </c>
    </row>
    <row r="17869" spans="1:3" x14ac:dyDescent="0.25">
      <c r="A17869">
        <f t="shared" ca="1" si="837"/>
        <v>0.74390937674723101</v>
      </c>
      <c r="B17869">
        <f t="shared" ca="1" si="838"/>
        <v>-2.4859182578934624</v>
      </c>
      <c r="C17869">
        <f t="shared" ca="1" si="839"/>
        <v>-1.3332325196594095</v>
      </c>
    </row>
    <row r="17870" spans="1:3" x14ac:dyDescent="0.25">
      <c r="A17870">
        <f t="shared" ca="1" si="837"/>
        <v>0.26335138296157756</v>
      </c>
      <c r="B17870">
        <f t="shared" ca="1" si="838"/>
        <v>-0.27222576111708174</v>
      </c>
      <c r="C17870">
        <f t="shared" ca="1" si="839"/>
        <v>-0.29795304377764653</v>
      </c>
    </row>
    <row r="17871" spans="1:3" x14ac:dyDescent="0.25">
      <c r="A17871">
        <f t="shared" ca="1" si="837"/>
        <v>0.89507788762706297</v>
      </c>
      <c r="B17871">
        <f t="shared" ca="1" si="838"/>
        <v>-0.11339062294737005</v>
      </c>
      <c r="C17871">
        <f t="shared" ca="1" si="839"/>
        <v>1.4680439476734004</v>
      </c>
    </row>
    <row r="17872" spans="1:3" x14ac:dyDescent="0.25">
      <c r="A17872">
        <f t="shared" ca="1" si="837"/>
        <v>0.75048952799590285</v>
      </c>
      <c r="B17872">
        <f t="shared" ca="1" si="838"/>
        <v>-2.3903673146862827</v>
      </c>
      <c r="C17872">
        <f t="shared" ca="1" si="839"/>
        <v>-0.10331293737876579</v>
      </c>
    </row>
    <row r="17873" spans="1:3" x14ac:dyDescent="0.25">
      <c r="A17873">
        <f t="shared" ca="1" si="837"/>
        <v>0.89916916052564921</v>
      </c>
      <c r="B17873">
        <f t="shared" ca="1" si="838"/>
        <v>-1.1512799841962784</v>
      </c>
      <c r="C17873">
        <f t="shared" ca="1" si="839"/>
        <v>1.5673104019368296</v>
      </c>
    </row>
    <row r="17874" spans="1:3" x14ac:dyDescent="0.25">
      <c r="A17874">
        <f t="shared" ca="1" si="837"/>
        <v>0.7988867877309227</v>
      </c>
      <c r="B17874">
        <f t="shared" ca="1" si="838"/>
        <v>-2.906058089837372</v>
      </c>
      <c r="C17874">
        <f t="shared" ca="1" si="839"/>
        <v>-0.54446570366194103</v>
      </c>
    </row>
    <row r="17875" spans="1:3" x14ac:dyDescent="0.25">
      <c r="A17875">
        <f t="shared" ca="1" si="837"/>
        <v>0.48055295560726752</v>
      </c>
      <c r="B17875">
        <f t="shared" ca="1" si="838"/>
        <v>-2.6609379456324662</v>
      </c>
      <c r="C17875">
        <f t="shared" ca="1" si="839"/>
        <v>-2.3617461829446773</v>
      </c>
    </row>
    <row r="17876" spans="1:3" x14ac:dyDescent="0.25">
      <c r="A17876">
        <f t="shared" ca="1" si="837"/>
        <v>0.60025353155418171</v>
      </c>
      <c r="B17876">
        <f t="shared" ca="1" si="838"/>
        <v>-1.660166445891718</v>
      </c>
      <c r="C17876">
        <f t="shared" ca="1" si="839"/>
        <v>-3.1006615404312576</v>
      </c>
    </row>
    <row r="17877" spans="1:3" x14ac:dyDescent="0.25">
      <c r="A17877">
        <f t="shared" ca="1" si="837"/>
        <v>0.62897874894761752</v>
      </c>
      <c r="B17877">
        <f t="shared" ca="1" si="838"/>
        <v>-0.84775074583995713</v>
      </c>
      <c r="C17877">
        <f t="shared" ca="1" si="839"/>
        <v>-2.977589153571798</v>
      </c>
    </row>
    <row r="17878" spans="1:3" x14ac:dyDescent="0.25">
      <c r="A17878">
        <f t="shared" ca="1" si="837"/>
        <v>0.59180319093631295</v>
      </c>
      <c r="B17878">
        <f t="shared" ca="1" si="838"/>
        <v>-0.54246915037779986</v>
      </c>
      <c r="C17878">
        <f t="shared" ca="1" si="839"/>
        <v>-2.5379097527235248</v>
      </c>
    </row>
    <row r="17879" spans="1:3" x14ac:dyDescent="0.25">
      <c r="A17879">
        <f t="shared" ca="1" si="837"/>
        <v>7.7427358255186429E-2</v>
      </c>
      <c r="B17879">
        <f t="shared" ca="1" si="838"/>
        <v>-1.4113247785801273</v>
      </c>
      <c r="C17879">
        <f t="shared" ca="1" si="839"/>
        <v>-1.1943339738889975</v>
      </c>
    </row>
    <row r="17880" spans="1:3" x14ac:dyDescent="0.25">
      <c r="A17880">
        <f t="shared" ca="1" si="837"/>
        <v>0.33914411883482531</v>
      </c>
      <c r="B17880">
        <f t="shared" ca="1" si="838"/>
        <v>0.26207667878826646</v>
      </c>
      <c r="C17880">
        <f t="shared" ca="1" si="839"/>
        <v>-0.7120708365834415</v>
      </c>
    </row>
    <row r="17881" spans="1:3" x14ac:dyDescent="0.25">
      <c r="A17881">
        <f t="shared" ca="1" si="837"/>
        <v>0.29844628281326535</v>
      </c>
      <c r="B17881">
        <f t="shared" ca="1" si="838"/>
        <v>1.2324161368555648</v>
      </c>
      <c r="C17881">
        <f t="shared" ca="1" si="839"/>
        <v>-1.2239699237464405</v>
      </c>
    </row>
    <row r="17882" spans="1:3" x14ac:dyDescent="0.25">
      <c r="A17882">
        <f t="shared" ca="1" si="837"/>
        <v>0.58937361807013544</v>
      </c>
      <c r="B17882">
        <f t="shared" ca="1" si="838"/>
        <v>-0.46566747577924006</v>
      </c>
      <c r="C17882">
        <f t="shared" ca="1" si="839"/>
        <v>-0.73603027983871161</v>
      </c>
    </row>
    <row r="17883" spans="1:3" x14ac:dyDescent="0.25">
      <c r="A17883">
        <f t="shared" ca="1" si="837"/>
        <v>0.10011316272824766</v>
      </c>
      <c r="B17883">
        <f t="shared" ca="1" si="838"/>
        <v>0.90702723989879674</v>
      </c>
      <c r="C17883">
        <f t="shared" ca="1" si="839"/>
        <v>-0.90846477581869778</v>
      </c>
    </row>
    <row r="17884" spans="1:3" x14ac:dyDescent="0.25">
      <c r="A17884">
        <f t="shared" ca="1" si="837"/>
        <v>0.65536902222278026</v>
      </c>
      <c r="B17884">
        <f t="shared" ca="1" si="838"/>
        <v>-0.76669000189437964</v>
      </c>
      <c r="C17884">
        <f t="shared" ca="1" si="839"/>
        <v>-0.74067564188235346</v>
      </c>
    </row>
    <row r="17885" spans="1:3" x14ac:dyDescent="0.25">
      <c r="A17885">
        <f t="shared" ca="1" si="837"/>
        <v>0.63606026805669158</v>
      </c>
      <c r="B17885">
        <f t="shared" ca="1" si="838"/>
        <v>-1.6020794363301178</v>
      </c>
      <c r="C17885">
        <f t="shared" ca="1" si="839"/>
        <v>-1.4484618525750645</v>
      </c>
    </row>
    <row r="17886" spans="1:3" x14ac:dyDescent="0.25">
      <c r="A17886">
        <f t="shared" ca="1" si="837"/>
        <v>0.81188851364121861</v>
      </c>
      <c r="B17886">
        <f t="shared" ca="1" si="838"/>
        <v>-0.76501892380175773</v>
      </c>
      <c r="C17886">
        <f t="shared" ca="1" si="839"/>
        <v>0.88128445518671716</v>
      </c>
    </row>
    <row r="17887" spans="1:3" x14ac:dyDescent="0.25">
      <c r="A17887">
        <f t="shared" ca="1" si="837"/>
        <v>0.1549896259750565</v>
      </c>
      <c r="B17887">
        <f t="shared" ca="1" si="838"/>
        <v>1.6193097794623372</v>
      </c>
      <c r="C17887">
        <f t="shared" ca="1" si="839"/>
        <v>3.4900743304149495E-2</v>
      </c>
    </row>
    <row r="17888" spans="1:3" x14ac:dyDescent="0.25">
      <c r="A17888">
        <f t="shared" ca="1" si="837"/>
        <v>9.1434257503065774E-3</v>
      </c>
      <c r="B17888">
        <f t="shared" ca="1" si="838"/>
        <v>-1.0829476234422313</v>
      </c>
      <c r="C17888">
        <f t="shared" ca="1" si="839"/>
        <v>0.11779937908511626</v>
      </c>
    </row>
    <row r="17889" spans="1:3" x14ac:dyDescent="0.25">
      <c r="A17889">
        <f t="shared" ca="1" si="837"/>
        <v>0.34006523583644976</v>
      </c>
      <c r="B17889">
        <f t="shared" ca="1" si="838"/>
        <v>1.085588199044101</v>
      </c>
      <c r="C17889">
        <f t="shared" ca="1" si="839"/>
        <v>-0.20377387990843776</v>
      </c>
    </row>
    <row r="17890" spans="1:3" x14ac:dyDescent="0.25">
      <c r="A17890">
        <f t="shared" ca="1" si="837"/>
        <v>0.40974110005502873</v>
      </c>
      <c r="B17890">
        <f t="shared" ca="1" si="838"/>
        <v>1.8508405080365757</v>
      </c>
      <c r="C17890">
        <f t="shared" ca="1" si="839"/>
        <v>-1.3404016295240644</v>
      </c>
    </row>
    <row r="17891" spans="1:3" x14ac:dyDescent="0.25">
      <c r="A17891">
        <f t="shared" ca="1" si="837"/>
        <v>0.10880770342812995</v>
      </c>
      <c r="B17891">
        <f t="shared" ca="1" si="838"/>
        <v>1.5888525711032142</v>
      </c>
      <c r="C17891">
        <f t="shared" ca="1" si="839"/>
        <v>-2.2530790433784915</v>
      </c>
    </row>
    <row r="17892" spans="1:3" x14ac:dyDescent="0.25">
      <c r="A17892">
        <f t="shared" ca="1" si="837"/>
        <v>2.6888037378300811E-2</v>
      </c>
      <c r="B17892">
        <f t="shared" ca="1" si="838"/>
        <v>-1.110091430479335</v>
      </c>
      <c r="C17892">
        <f t="shared" ca="1" si="839"/>
        <v>-1.0490703121230307</v>
      </c>
    </row>
    <row r="17893" spans="1:3" x14ac:dyDescent="0.25">
      <c r="A17893">
        <f t="shared" ca="1" si="837"/>
        <v>0.57874541447079464</v>
      </c>
      <c r="B17893">
        <f t="shared" ca="1" si="838"/>
        <v>-1.6054966907754158</v>
      </c>
      <c r="C17893">
        <f t="shared" ca="1" si="839"/>
        <v>-1.7548060190231118</v>
      </c>
    </row>
    <row r="17894" spans="1:3" x14ac:dyDescent="0.25">
      <c r="A17894">
        <f t="shared" ca="1" si="837"/>
        <v>0.6580958901184083</v>
      </c>
      <c r="B17894">
        <f t="shared" ca="1" si="838"/>
        <v>-1.4826185615276124</v>
      </c>
      <c r="C17894">
        <f t="shared" ca="1" si="839"/>
        <v>-2.319342273605308</v>
      </c>
    </row>
    <row r="17895" spans="1:3" x14ac:dyDescent="0.25">
      <c r="A17895">
        <f t="shared" ca="1" si="837"/>
        <v>0.18057660226984784</v>
      </c>
      <c r="B17895">
        <f t="shared" ca="1" si="838"/>
        <v>-0.35358396373163337</v>
      </c>
      <c r="C17895">
        <f t="shared" ca="1" si="839"/>
        <v>-1.2424927841152282</v>
      </c>
    </row>
    <row r="17896" spans="1:3" x14ac:dyDescent="0.25">
      <c r="A17896">
        <f t="shared" ca="1" si="837"/>
        <v>0.38249099831924316</v>
      </c>
      <c r="B17896">
        <f t="shared" ca="1" si="838"/>
        <v>0.69186264785547902</v>
      </c>
      <c r="C17896">
        <f t="shared" ca="1" si="839"/>
        <v>-1.2121336083783791</v>
      </c>
    </row>
    <row r="17897" spans="1:3" x14ac:dyDescent="0.25">
      <c r="A17897">
        <f t="shared" ca="1" si="837"/>
        <v>0.37744657741469434</v>
      </c>
      <c r="B17897">
        <f t="shared" ca="1" si="838"/>
        <v>1.1571914622210988</v>
      </c>
      <c r="C17897">
        <f t="shared" ca="1" si="839"/>
        <v>-1.667404995724155</v>
      </c>
    </row>
    <row r="17898" spans="1:3" x14ac:dyDescent="0.25">
      <c r="A17898">
        <f t="shared" ca="1" si="837"/>
        <v>0.55084657680570548</v>
      </c>
      <c r="B17898">
        <f t="shared" ca="1" si="838"/>
        <v>-0.28223539409566967</v>
      </c>
      <c r="C17898">
        <f t="shared" ca="1" si="839"/>
        <v>-0.97980036074643639</v>
      </c>
    </row>
    <row r="17899" spans="1:3" x14ac:dyDescent="0.25">
      <c r="A17899">
        <f t="shared" ca="1" si="837"/>
        <v>0.56270637282049352</v>
      </c>
      <c r="B17899">
        <f t="shared" ca="1" si="838"/>
        <v>-1.2669037505772978</v>
      </c>
      <c r="C17899">
        <f t="shared" ca="1" si="839"/>
        <v>-1.3331568047757898</v>
      </c>
    </row>
    <row r="17900" spans="1:3" x14ac:dyDescent="0.25">
      <c r="A17900">
        <f t="shared" ca="1" si="837"/>
        <v>0.47374167603261541</v>
      </c>
      <c r="B17900">
        <f t="shared" ca="1" si="838"/>
        <v>-1.5368598534196471</v>
      </c>
      <c r="C17900">
        <f t="shared" ca="1" si="839"/>
        <v>-1.9620284610159511</v>
      </c>
    </row>
    <row r="17901" spans="1:3" x14ac:dyDescent="0.25">
      <c r="A17901">
        <f t="shared" ca="1" si="837"/>
        <v>0.90087492027849303</v>
      </c>
      <c r="B17901">
        <f t="shared" ca="1" si="838"/>
        <v>-0.73306132817562708</v>
      </c>
      <c r="C17901">
        <f t="shared" ca="1" si="839"/>
        <v>0.61936548488186505</v>
      </c>
    </row>
    <row r="17902" spans="1:3" x14ac:dyDescent="0.25">
      <c r="A17902">
        <f t="shared" ca="1" si="837"/>
        <v>0.91705182466676927</v>
      </c>
      <c r="B17902">
        <f t="shared" ca="1" si="838"/>
        <v>-0.33920005080605725</v>
      </c>
      <c r="C17902">
        <f t="shared" ca="1" si="839"/>
        <v>1.9358763972897512</v>
      </c>
    </row>
    <row r="17903" spans="1:3" x14ac:dyDescent="0.25">
      <c r="A17903">
        <f t="shared" ca="1" si="837"/>
        <v>0.45251918871359276</v>
      </c>
      <c r="B17903">
        <f t="shared" ca="1" si="838"/>
        <v>-2.721219457534704</v>
      </c>
      <c r="C17903">
        <f t="shared" ca="1" si="839"/>
        <v>1.0437882847336155E-2</v>
      </c>
    </row>
    <row r="17904" spans="1:3" x14ac:dyDescent="0.25">
      <c r="A17904">
        <f t="shared" ca="1" si="837"/>
        <v>0.94608729286733062</v>
      </c>
      <c r="B17904">
        <f t="shared" ca="1" si="838"/>
        <v>-1.313397534192005</v>
      </c>
      <c r="C17904">
        <f t="shared" ca="1" si="839"/>
        <v>1.6253233202521415</v>
      </c>
    </row>
    <row r="17905" spans="1:3" x14ac:dyDescent="0.25">
      <c r="A17905">
        <f t="shared" ca="1" si="837"/>
        <v>0.69709989631929914</v>
      </c>
      <c r="B17905">
        <f t="shared" ca="1" si="838"/>
        <v>-3.0074373173099516</v>
      </c>
      <c r="C17905">
        <f t="shared" ca="1" si="839"/>
        <v>-0.59339488055173584</v>
      </c>
    </row>
    <row r="17906" spans="1:3" x14ac:dyDescent="0.25">
      <c r="A17906">
        <f t="shared" ca="1" si="837"/>
        <v>0.63142846076725601</v>
      </c>
      <c r="B17906">
        <f t="shared" ca="1" si="838"/>
        <v>-2.682583301319128</v>
      </c>
      <c r="C17906">
        <f t="shared" ca="1" si="839"/>
        <v>-2.4323911329949928</v>
      </c>
    </row>
    <row r="17907" spans="1:3" x14ac:dyDescent="0.25">
      <c r="A17907">
        <f t="shared" ca="1" si="837"/>
        <v>0.25929106793509626</v>
      </c>
      <c r="B17907">
        <f t="shared" ca="1" si="838"/>
        <v>-0.92835420872462149</v>
      </c>
      <c r="C17907">
        <f t="shared" ca="1" si="839"/>
        <v>-0.75903308090388877</v>
      </c>
    </row>
    <row r="17908" spans="1:3" x14ac:dyDescent="0.25">
      <c r="A17908">
        <f t="shared" ca="1" si="837"/>
        <v>0.20329854653166213</v>
      </c>
      <c r="B17908">
        <f t="shared" ca="1" si="838"/>
        <v>0.69611048817839061</v>
      </c>
      <c r="C17908">
        <f t="shared" ca="1" si="839"/>
        <v>-0.71175714652586475</v>
      </c>
    </row>
    <row r="17909" spans="1:3" x14ac:dyDescent="0.25">
      <c r="A17909">
        <f t="shared" ca="1" si="837"/>
        <v>0.48179922213194115</v>
      </c>
      <c r="B17909">
        <f t="shared" ca="1" si="838"/>
        <v>-0.95798927852205062</v>
      </c>
      <c r="C17909">
        <f t="shared" ca="1" si="839"/>
        <v>-0.74735392942331291</v>
      </c>
    </row>
    <row r="17910" spans="1:3" x14ac:dyDescent="0.25">
      <c r="A17910">
        <f t="shared" ca="1" si="837"/>
        <v>5.9434993240458978E-2</v>
      </c>
      <c r="B17910">
        <f t="shared" ca="1" si="838"/>
        <v>-1.4515920382873202</v>
      </c>
      <c r="C17910">
        <f t="shared" ca="1" si="839"/>
        <v>-0.28115050400588959</v>
      </c>
    </row>
    <row r="17911" spans="1:3" x14ac:dyDescent="0.25">
      <c r="A17911">
        <f t="shared" ca="1" si="837"/>
        <v>0.29263088869871834</v>
      </c>
      <c r="B17911">
        <f t="shared" ca="1" si="838"/>
        <v>0.71961716145338972</v>
      </c>
      <c r="C17911">
        <f t="shared" ca="1" si="839"/>
        <v>-0.23735883477365061</v>
      </c>
    </row>
    <row r="17912" spans="1:3" x14ac:dyDescent="0.25">
      <c r="A17912">
        <f t="shared" ca="1" si="837"/>
        <v>0.36960746097880059</v>
      </c>
      <c r="B17912">
        <f t="shared" ca="1" si="838"/>
        <v>1.6760087853426593</v>
      </c>
      <c r="C17912">
        <f t="shared" ca="1" si="839"/>
        <v>-1.1925071400408507</v>
      </c>
    </row>
    <row r="17913" spans="1:3" x14ac:dyDescent="0.25">
      <c r="A17913">
        <f t="shared" ca="1" si="837"/>
        <v>5.1703274584166015E-2</v>
      </c>
      <c r="B17913">
        <f t="shared" ca="1" si="838"/>
        <v>-1.0872838414524362</v>
      </c>
      <c r="C17913">
        <f t="shared" ca="1" si="839"/>
        <v>-0.50817864142083391</v>
      </c>
    </row>
    <row r="17914" spans="1:3" x14ac:dyDescent="0.25">
      <c r="A17914">
        <f t="shared" ca="1" si="837"/>
        <v>0.12494137546754713</v>
      </c>
      <c r="B17914">
        <f t="shared" ca="1" si="838"/>
        <v>0.75821505463661887</v>
      </c>
      <c r="C17914">
        <f t="shared" ca="1" si="839"/>
        <v>-0.51481159205682059</v>
      </c>
    </row>
    <row r="17915" spans="1:3" x14ac:dyDescent="0.25">
      <c r="A17915">
        <f t="shared" ca="1" si="837"/>
        <v>0.39489876665169099</v>
      </c>
      <c r="B17915">
        <f t="shared" ca="1" si="838"/>
        <v>1.5483304456241993</v>
      </c>
      <c r="C17915">
        <f t="shared" ca="1" si="839"/>
        <v>-1.3486025706148888</v>
      </c>
    </row>
    <row r="17916" spans="1:3" x14ac:dyDescent="0.25">
      <c r="A17916">
        <f t="shared" ca="1" si="837"/>
        <v>0.57741279407416857</v>
      </c>
      <c r="B17916">
        <f t="shared" ca="1" si="838"/>
        <v>-0.26243603986781494</v>
      </c>
      <c r="C17916">
        <f t="shared" ca="1" si="839"/>
        <v>-0.64612789874562404</v>
      </c>
    </row>
    <row r="17917" spans="1:3" x14ac:dyDescent="0.25">
      <c r="A17917">
        <f t="shared" ca="1" si="837"/>
        <v>0.46388361264768652</v>
      </c>
      <c r="B17917">
        <f t="shared" ca="1" si="838"/>
        <v>-1.4214935475551611</v>
      </c>
      <c r="C17917">
        <f t="shared" ca="1" si="839"/>
        <v>-1.1670250511483162</v>
      </c>
    </row>
    <row r="17918" spans="1:3" x14ac:dyDescent="0.25">
      <c r="A17918">
        <f t="shared" ca="1" si="837"/>
        <v>0.58134529769192034</v>
      </c>
      <c r="B17918">
        <f t="shared" ca="1" si="838"/>
        <v>-1.6878298213371477</v>
      </c>
      <c r="C17918">
        <f t="shared" ca="1" si="839"/>
        <v>-1.9566037413906343</v>
      </c>
    </row>
    <row r="17919" spans="1:3" x14ac:dyDescent="0.25">
      <c r="A17919">
        <f t="shared" ca="1" si="837"/>
        <v>0.99841463971758915</v>
      </c>
      <c r="B17919">
        <f t="shared" ca="1" si="838"/>
        <v>-0.80703661245520231</v>
      </c>
      <c r="C17919">
        <f t="shared" ca="1" si="839"/>
        <v>0.62213209189077656</v>
      </c>
    </row>
    <row r="17920" spans="1:3" x14ac:dyDescent="0.25">
      <c r="A17920">
        <f t="shared" ca="1" si="837"/>
        <v>0.51472979775492356</v>
      </c>
      <c r="B17920">
        <f t="shared" ca="1" si="838"/>
        <v>-2.2880112006313218</v>
      </c>
      <c r="C17920">
        <f t="shared" ca="1" si="839"/>
        <v>-0.8269051246652801</v>
      </c>
    </row>
    <row r="17921" spans="1:3" x14ac:dyDescent="0.25">
      <c r="A17921">
        <f t="shared" ca="1" si="837"/>
        <v>0.2918797824640188</v>
      </c>
      <c r="B17921">
        <f t="shared" ca="1" si="838"/>
        <v>7.6164518902585909E-2</v>
      </c>
      <c r="C17921">
        <f t="shared" ca="1" si="839"/>
        <v>-0.13384752204854522</v>
      </c>
    </row>
    <row r="17922" spans="1:3" x14ac:dyDescent="0.25">
      <c r="A17922">
        <f t="shared" ca="1" si="837"/>
        <v>0.2432589102372914</v>
      </c>
      <c r="B17922">
        <f t="shared" ca="1" si="838"/>
        <v>1.4531500316628685</v>
      </c>
      <c r="C17922">
        <f t="shared" ca="1" si="839"/>
        <v>-0.85119779453043631</v>
      </c>
    </row>
    <row r="17923" spans="1:3" x14ac:dyDescent="0.25">
      <c r="A17923">
        <f t="shared" ca="1" si="837"/>
        <v>0.79647547173984579</v>
      </c>
      <c r="B17923">
        <f t="shared" ca="1" si="838"/>
        <v>-0.54899556643179559</v>
      </c>
      <c r="C17923">
        <f t="shared" ca="1" si="839"/>
        <v>-0.45708244854775681</v>
      </c>
    </row>
    <row r="17924" spans="1:3" x14ac:dyDescent="0.25">
      <c r="A17924">
        <f t="shared" ref="A17924:A17987" ca="1" si="840">RAND()</f>
        <v>0.72001042751760058</v>
      </c>
      <c r="B17924">
        <f t="shared" ca="1" si="838"/>
        <v>-1.6430776051059073</v>
      </c>
      <c r="C17924">
        <f t="shared" ca="1" si="839"/>
        <v>-1.2128566670403895</v>
      </c>
    </row>
    <row r="17925" spans="1:3" x14ac:dyDescent="0.25">
      <c r="A17925">
        <f t="shared" ca="1" si="840"/>
        <v>0.78184243094152417</v>
      </c>
      <c r="B17925">
        <f t="shared" ref="B17925:B17988" ca="1" si="841">IF(A17925&lt;0.1,0.14*B17924 + 0.01*C17924 - 1.31,IF(A17925&lt;0.45,0.43*B17924 + 0.52*C17924 + 1.49, IF(A17925&lt;0.8, 0.45*B17924 - 0.49*C17924 - 1.62,0.49*B17924 + 0*C17924 + 0.02)))</f>
        <v>-1.7650851554478675</v>
      </c>
      <c r="C17925">
        <f t="shared" ref="C17925:C17988" ca="1" si="842">IF(A17925&lt;0.1, 0*B17924 + 0.51*C17924 + 0.1,IF(A17925&lt;0.45,-0.45*B17924 + 0.5*C17924 - 0.75,IF(A17925&lt;0.8,0.47*B17924 + 0.47*C17924 - 0.74,0*B17924 + 0.51*C17924 + 1.62)))</f>
        <v>-2.0822891079087595</v>
      </c>
    </row>
    <row r="17926" spans="1:3" x14ac:dyDescent="0.25">
      <c r="A17926">
        <f t="shared" ca="1" si="840"/>
        <v>7.4723469938270615E-2</v>
      </c>
      <c r="B17926">
        <f t="shared" ca="1" si="841"/>
        <v>-1.5779348128417892</v>
      </c>
      <c r="C17926">
        <f t="shared" ca="1" si="842"/>
        <v>-0.96196744503346732</v>
      </c>
    </row>
    <row r="17927" spans="1:3" x14ac:dyDescent="0.25">
      <c r="A17927">
        <f t="shared" ca="1" si="840"/>
        <v>0.70430311239204868</v>
      </c>
      <c r="B17927">
        <f t="shared" ca="1" si="841"/>
        <v>-1.8587066177124063</v>
      </c>
      <c r="C17927">
        <f t="shared" ca="1" si="842"/>
        <v>-1.9337540612013704</v>
      </c>
    </row>
    <row r="17928" spans="1:3" x14ac:dyDescent="0.25">
      <c r="A17928">
        <f t="shared" ca="1" si="840"/>
        <v>0.20116499869240423</v>
      </c>
      <c r="B17928">
        <f t="shared" ca="1" si="841"/>
        <v>-0.31479595744104727</v>
      </c>
      <c r="C17928">
        <f t="shared" ca="1" si="842"/>
        <v>-0.88045905263010238</v>
      </c>
    </row>
    <row r="17929" spans="1:3" x14ac:dyDescent="0.25">
      <c r="A17929">
        <f t="shared" ca="1" si="840"/>
        <v>0.7521330415780082</v>
      </c>
      <c r="B17929">
        <f t="shared" ca="1" si="841"/>
        <v>-1.3302332450597212</v>
      </c>
      <c r="C17929">
        <f t="shared" ca="1" si="842"/>
        <v>-1.3017698547334402</v>
      </c>
    </row>
    <row r="17930" spans="1:3" x14ac:dyDescent="0.25">
      <c r="A17930">
        <f t="shared" ca="1" si="840"/>
        <v>6.8561525717433236E-2</v>
      </c>
      <c r="B17930">
        <f t="shared" ca="1" si="841"/>
        <v>-1.5092503528556955</v>
      </c>
      <c r="C17930">
        <f t="shared" ca="1" si="842"/>
        <v>-0.56390262591405449</v>
      </c>
    </row>
    <row r="17931" spans="1:3" x14ac:dyDescent="0.25">
      <c r="A17931">
        <f t="shared" ca="1" si="840"/>
        <v>0.70853043153209339</v>
      </c>
      <c r="B17931">
        <f t="shared" ca="1" si="841"/>
        <v>-2.0228503720871762</v>
      </c>
      <c r="C17931">
        <f t="shared" ca="1" si="842"/>
        <v>-1.7143819000217824</v>
      </c>
    </row>
    <row r="17932" spans="1:3" x14ac:dyDescent="0.25">
      <c r="A17932">
        <f t="shared" ca="1" si="840"/>
        <v>9.7886820050086976E-2</v>
      </c>
      <c r="B17932">
        <f t="shared" ca="1" si="841"/>
        <v>-1.6103428710924226</v>
      </c>
      <c r="C17932">
        <f t="shared" ca="1" si="842"/>
        <v>-0.77433476901110909</v>
      </c>
    </row>
    <row r="17933" spans="1:3" x14ac:dyDescent="0.25">
      <c r="A17933">
        <f t="shared" ca="1" si="840"/>
        <v>0.76946454738615622</v>
      </c>
      <c r="B17933">
        <f t="shared" ca="1" si="841"/>
        <v>-1.9652302551761469</v>
      </c>
      <c r="C17933">
        <f t="shared" ca="1" si="842"/>
        <v>-1.8607984908486597</v>
      </c>
    </row>
    <row r="17934" spans="1:3" x14ac:dyDescent="0.25">
      <c r="A17934">
        <f t="shared" ca="1" si="840"/>
        <v>0.95062006770272056</v>
      </c>
      <c r="B17934">
        <f t="shared" ca="1" si="841"/>
        <v>-0.9429628250363119</v>
      </c>
      <c r="C17934">
        <f t="shared" ca="1" si="842"/>
        <v>0.67099276966718369</v>
      </c>
    </row>
    <row r="17935" spans="1:3" x14ac:dyDescent="0.25">
      <c r="A17935">
        <f t="shared" ca="1" si="840"/>
        <v>0.42569216477090421</v>
      </c>
      <c r="B17935">
        <f t="shared" ca="1" si="841"/>
        <v>1.4334422254613215</v>
      </c>
      <c r="C17935">
        <f t="shared" ca="1" si="842"/>
        <v>9.8296560999322491E-3</v>
      </c>
    </row>
    <row r="17936" spans="1:3" x14ac:dyDescent="0.25">
      <c r="A17936">
        <f t="shared" ca="1" si="840"/>
        <v>0.66115400133053648</v>
      </c>
      <c r="B17936">
        <f t="shared" ca="1" si="841"/>
        <v>-0.97976753003137218</v>
      </c>
      <c r="C17936">
        <f t="shared" ca="1" si="842"/>
        <v>-6.1662215666210773E-2</v>
      </c>
    </row>
    <row r="17937" spans="1:3" x14ac:dyDescent="0.25">
      <c r="A17937">
        <f t="shared" ca="1" si="840"/>
        <v>0.76265621871488254</v>
      </c>
      <c r="B17937">
        <f t="shared" ca="1" si="841"/>
        <v>-2.0306809028376742</v>
      </c>
      <c r="C17937">
        <f t="shared" ca="1" si="842"/>
        <v>-1.229471980477864</v>
      </c>
    </row>
    <row r="17938" spans="1:3" x14ac:dyDescent="0.25">
      <c r="A17938">
        <f t="shared" ca="1" si="840"/>
        <v>0.94860817102651462</v>
      </c>
      <c r="B17938">
        <f t="shared" ca="1" si="841"/>
        <v>-0.97503364239046031</v>
      </c>
      <c r="C17938">
        <f t="shared" ca="1" si="842"/>
        <v>0.99296928995628941</v>
      </c>
    </row>
    <row r="17939" spans="1:3" x14ac:dyDescent="0.25">
      <c r="A17939">
        <f t="shared" ca="1" si="840"/>
        <v>0.58454034126251675</v>
      </c>
      <c r="B17939">
        <f t="shared" ca="1" si="841"/>
        <v>-2.5453200911542888</v>
      </c>
      <c r="C17939">
        <f t="shared" ca="1" si="842"/>
        <v>-0.73157024564406026</v>
      </c>
    </row>
    <row r="17940" spans="1:3" x14ac:dyDescent="0.25">
      <c r="A17940">
        <f t="shared" ca="1" si="840"/>
        <v>0.7580908222302285</v>
      </c>
      <c r="B17940">
        <f t="shared" ca="1" si="841"/>
        <v>-2.4069246206538404</v>
      </c>
      <c r="C17940">
        <f t="shared" ca="1" si="842"/>
        <v>-2.280138458295224</v>
      </c>
    </row>
    <row r="17941" spans="1:3" x14ac:dyDescent="0.25">
      <c r="A17941">
        <f t="shared" ca="1" si="840"/>
        <v>0.62615519581283152</v>
      </c>
      <c r="B17941">
        <f t="shared" ca="1" si="841"/>
        <v>-1.5858482347295686</v>
      </c>
      <c r="C17941">
        <f t="shared" ca="1" si="842"/>
        <v>-2.9429196471060601</v>
      </c>
    </row>
    <row r="17942" spans="1:3" x14ac:dyDescent="0.25">
      <c r="A17942">
        <f t="shared" ca="1" si="840"/>
        <v>0.91733159854815682</v>
      </c>
      <c r="B17942">
        <f t="shared" ca="1" si="841"/>
        <v>-0.75706563501748858</v>
      </c>
      <c r="C17942">
        <f t="shared" ca="1" si="842"/>
        <v>0.11911097997590936</v>
      </c>
    </row>
    <row r="17943" spans="1:3" x14ac:dyDescent="0.25">
      <c r="A17943">
        <f t="shared" ca="1" si="840"/>
        <v>3.5733792643977136E-2</v>
      </c>
      <c r="B17943">
        <f t="shared" ca="1" si="841"/>
        <v>-1.4147980791026893</v>
      </c>
      <c r="C17943">
        <f t="shared" ca="1" si="842"/>
        <v>0.16074659978771377</v>
      </c>
    </row>
    <row r="17944" spans="1:3" x14ac:dyDescent="0.25">
      <c r="A17944">
        <f t="shared" ca="1" si="840"/>
        <v>0.87067612133632988</v>
      </c>
      <c r="B17944">
        <f t="shared" ca="1" si="841"/>
        <v>-0.67325105876031777</v>
      </c>
      <c r="C17944">
        <f t="shared" ca="1" si="842"/>
        <v>1.7019807658917341</v>
      </c>
    </row>
    <row r="17945" spans="1:3" x14ac:dyDescent="0.25">
      <c r="A17945">
        <f t="shared" ca="1" si="840"/>
        <v>0.40665016831828737</v>
      </c>
      <c r="B17945">
        <f t="shared" ca="1" si="841"/>
        <v>2.085532042996765</v>
      </c>
      <c r="C17945">
        <f t="shared" ca="1" si="842"/>
        <v>0.40395335938801002</v>
      </c>
    </row>
    <row r="17946" spans="1:3" x14ac:dyDescent="0.25">
      <c r="A17946">
        <f t="shared" ca="1" si="840"/>
        <v>0.56391115120485469</v>
      </c>
      <c r="B17946">
        <f t="shared" ca="1" si="841"/>
        <v>-0.87944772675158078</v>
      </c>
      <c r="C17946">
        <f t="shared" ca="1" si="842"/>
        <v>0.43005813912084423</v>
      </c>
    </row>
    <row r="17947" spans="1:3" x14ac:dyDescent="0.25">
      <c r="A17947">
        <f t="shared" ca="1" si="840"/>
        <v>0.41494814040875161</v>
      </c>
      <c r="B17947">
        <f t="shared" ca="1" si="841"/>
        <v>1.3354677098396592</v>
      </c>
      <c r="C17947">
        <f t="shared" ca="1" si="842"/>
        <v>-0.13921945340136654</v>
      </c>
    </row>
    <row r="17948" spans="1:3" x14ac:dyDescent="0.25">
      <c r="A17948">
        <f t="shared" ca="1" si="840"/>
        <v>0.16329433389106784</v>
      </c>
      <c r="B17948">
        <f t="shared" ca="1" si="841"/>
        <v>1.991856999462343</v>
      </c>
      <c r="C17948">
        <f t="shared" ca="1" si="842"/>
        <v>-1.42057019612853</v>
      </c>
    </row>
    <row r="17949" spans="1:3" x14ac:dyDescent="0.25">
      <c r="A17949">
        <f t="shared" ca="1" si="840"/>
        <v>1.5595248350922186E-2</v>
      </c>
      <c r="B17949">
        <f t="shared" ca="1" si="841"/>
        <v>-1.0453457220365574</v>
      </c>
      <c r="C17949">
        <f t="shared" ca="1" si="842"/>
        <v>-0.62449080002555035</v>
      </c>
    </row>
    <row r="17950" spans="1:3" x14ac:dyDescent="0.25">
      <c r="A17950">
        <f t="shared" ca="1" si="840"/>
        <v>0.89775551097632089</v>
      </c>
      <c r="B17950">
        <f t="shared" ca="1" si="841"/>
        <v>-0.49221940379791307</v>
      </c>
      <c r="C17950">
        <f t="shared" ca="1" si="842"/>
        <v>1.3015096919869693</v>
      </c>
    </row>
    <row r="17951" spans="1:3" x14ac:dyDescent="0.25">
      <c r="A17951">
        <f t="shared" ca="1" si="840"/>
        <v>0.75070464421849803</v>
      </c>
      <c r="B17951">
        <f t="shared" ca="1" si="841"/>
        <v>-2.4792384807826759</v>
      </c>
      <c r="C17951">
        <f t="shared" ca="1" si="842"/>
        <v>-0.35963356455114359</v>
      </c>
    </row>
    <row r="17952" spans="1:3" x14ac:dyDescent="0.25">
      <c r="A17952">
        <f t="shared" ca="1" si="840"/>
        <v>0.15749531707106368</v>
      </c>
      <c r="B17952">
        <f t="shared" ca="1" si="841"/>
        <v>0.23691799969685468</v>
      </c>
      <c r="C17952">
        <f t="shared" ca="1" si="842"/>
        <v>0.18584053407663226</v>
      </c>
    </row>
    <row r="17953" spans="1:3" x14ac:dyDescent="0.25">
      <c r="A17953">
        <f t="shared" ca="1" si="840"/>
        <v>0.5080603452274326</v>
      </c>
      <c r="B17953">
        <f t="shared" ca="1" si="841"/>
        <v>-1.6044487618339653</v>
      </c>
      <c r="C17953">
        <f t="shared" ca="1" si="842"/>
        <v>-0.5413034891264612</v>
      </c>
    </row>
    <row r="17954" spans="1:3" x14ac:dyDescent="0.25">
      <c r="A17954">
        <f t="shared" ca="1" si="840"/>
        <v>0.41958293979238082</v>
      </c>
      <c r="B17954">
        <f t="shared" ca="1" si="841"/>
        <v>0.51860921806563498</v>
      </c>
      <c r="C17954">
        <f t="shared" ca="1" si="842"/>
        <v>-0.2986498017379462</v>
      </c>
    </row>
    <row r="17955" spans="1:3" x14ac:dyDescent="0.25">
      <c r="A17955">
        <f t="shared" ca="1" si="840"/>
        <v>0.96898140147642331</v>
      </c>
      <c r="B17955">
        <f t="shared" ca="1" si="841"/>
        <v>0.27411851685216115</v>
      </c>
      <c r="C17955">
        <f t="shared" ca="1" si="842"/>
        <v>1.4676886011136476</v>
      </c>
    </row>
    <row r="17956" spans="1:3" x14ac:dyDescent="0.25">
      <c r="A17956">
        <f t="shared" ca="1" si="840"/>
        <v>0.24956387290056659</v>
      </c>
      <c r="B17956">
        <f t="shared" ca="1" si="841"/>
        <v>2.3710690348255259</v>
      </c>
      <c r="C17956">
        <f t="shared" ca="1" si="842"/>
        <v>-0.13950903202664866</v>
      </c>
    </row>
    <row r="17957" spans="1:3" x14ac:dyDescent="0.25">
      <c r="A17957">
        <f t="shared" ca="1" si="840"/>
        <v>0.35283024659137341</v>
      </c>
      <c r="B17957">
        <f t="shared" ca="1" si="841"/>
        <v>2.4370149883211187</v>
      </c>
      <c r="C17957">
        <f t="shared" ca="1" si="842"/>
        <v>-1.886735581684811</v>
      </c>
    </row>
    <row r="17958" spans="1:3" x14ac:dyDescent="0.25">
      <c r="A17958">
        <f t="shared" ca="1" si="840"/>
        <v>7.3534685055117288E-2</v>
      </c>
      <c r="B17958">
        <f t="shared" ca="1" si="841"/>
        <v>-0.98768525745189151</v>
      </c>
      <c r="C17958">
        <f t="shared" ca="1" si="842"/>
        <v>-0.86223514665925372</v>
      </c>
    </row>
    <row r="17959" spans="1:3" x14ac:dyDescent="0.25">
      <c r="A17959">
        <f t="shared" ca="1" si="840"/>
        <v>0.30625410074720094</v>
      </c>
      <c r="B17959">
        <f t="shared" ca="1" si="841"/>
        <v>0.61693306303287465</v>
      </c>
      <c r="C17959">
        <f t="shared" ca="1" si="842"/>
        <v>-0.73665920747627567</v>
      </c>
    </row>
    <row r="17960" spans="1:3" x14ac:dyDescent="0.25">
      <c r="A17960">
        <f t="shared" ca="1" si="840"/>
        <v>0.45618472420379941</v>
      </c>
      <c r="B17960">
        <f t="shared" ca="1" si="841"/>
        <v>-0.9814171099718314</v>
      </c>
      <c r="C17960">
        <f t="shared" ca="1" si="842"/>
        <v>-0.7962712878883984</v>
      </c>
    </row>
    <row r="17961" spans="1:3" x14ac:dyDescent="0.25">
      <c r="A17961">
        <f t="shared" ca="1" si="840"/>
        <v>0.43536084517993379</v>
      </c>
      <c r="B17961">
        <f t="shared" ca="1" si="841"/>
        <v>0.65392957301014532</v>
      </c>
      <c r="C17961">
        <f t="shared" ca="1" si="842"/>
        <v>-0.70649794445687508</v>
      </c>
    </row>
    <row r="17962" spans="1:3" x14ac:dyDescent="0.25">
      <c r="A17962">
        <f t="shared" ca="1" si="840"/>
        <v>0.37053834642110239</v>
      </c>
      <c r="B17962">
        <f t="shared" ca="1" si="841"/>
        <v>1.4038107852767874</v>
      </c>
      <c r="C17962">
        <f t="shared" ca="1" si="842"/>
        <v>-1.3975172800830029</v>
      </c>
    </row>
    <row r="17963" spans="1:3" x14ac:dyDescent="0.25">
      <c r="A17963">
        <f t="shared" ca="1" si="840"/>
        <v>0.22000458121388178</v>
      </c>
      <c r="B17963">
        <f t="shared" ca="1" si="841"/>
        <v>1.3669296520258571</v>
      </c>
      <c r="C17963">
        <f t="shared" ca="1" si="842"/>
        <v>-2.080473493416056</v>
      </c>
    </row>
    <row r="17964" spans="1:3" x14ac:dyDescent="0.25">
      <c r="A17964">
        <f t="shared" ca="1" si="840"/>
        <v>0.87696518310205696</v>
      </c>
      <c r="B17964">
        <f t="shared" ca="1" si="841"/>
        <v>0.68979552949266998</v>
      </c>
      <c r="C17964">
        <f t="shared" ca="1" si="842"/>
        <v>0.55895851835781141</v>
      </c>
    </row>
    <row r="17965" spans="1:3" x14ac:dyDescent="0.25">
      <c r="A17965">
        <f t="shared" ca="1" si="840"/>
        <v>0.91554941843361348</v>
      </c>
      <c r="B17965">
        <f t="shared" ca="1" si="841"/>
        <v>0.3579998094514083</v>
      </c>
      <c r="C17965">
        <f t="shared" ca="1" si="842"/>
        <v>1.9050688443624839</v>
      </c>
    </row>
    <row r="17966" spans="1:3" x14ac:dyDescent="0.25">
      <c r="A17966">
        <f t="shared" ca="1" si="840"/>
        <v>0.31817554214860233</v>
      </c>
      <c r="B17966">
        <f t="shared" ca="1" si="841"/>
        <v>2.6345757171325972</v>
      </c>
      <c r="C17966">
        <f t="shared" ca="1" si="842"/>
        <v>4.1434507928108211E-2</v>
      </c>
    </row>
    <row r="17967" spans="1:3" x14ac:dyDescent="0.25">
      <c r="A17967">
        <f t="shared" ca="1" si="840"/>
        <v>0.7874451449501475</v>
      </c>
      <c r="B17967">
        <f t="shared" ca="1" si="841"/>
        <v>-0.45474383617510439</v>
      </c>
      <c r="C17967">
        <f t="shared" ca="1" si="842"/>
        <v>0.51772480577853153</v>
      </c>
    </row>
    <row r="17968" spans="1:3" x14ac:dyDescent="0.25">
      <c r="A17968">
        <f t="shared" ca="1" si="840"/>
        <v>0.76235687880133429</v>
      </c>
      <c r="B17968">
        <f t="shared" ca="1" si="841"/>
        <v>-2.0783198811102777</v>
      </c>
      <c r="C17968">
        <f t="shared" ca="1" si="842"/>
        <v>-0.71039894428638917</v>
      </c>
    </row>
    <row r="17969" spans="1:3" x14ac:dyDescent="0.25">
      <c r="A17969">
        <f t="shared" ca="1" si="840"/>
        <v>0.40194143805469884</v>
      </c>
      <c r="B17969">
        <f t="shared" ca="1" si="841"/>
        <v>0.22691500009365817</v>
      </c>
      <c r="C17969">
        <f t="shared" ca="1" si="842"/>
        <v>-0.16995552564356964</v>
      </c>
    </row>
    <row r="17970" spans="1:3" x14ac:dyDescent="0.25">
      <c r="A17970">
        <f t="shared" ca="1" si="840"/>
        <v>0.49357958469716368</v>
      </c>
      <c r="B17970">
        <f t="shared" ca="1" si="841"/>
        <v>-1.4346100423925048</v>
      </c>
      <c r="C17970">
        <f t="shared" ca="1" si="842"/>
        <v>-0.71322904700845835</v>
      </c>
    </row>
    <row r="17971" spans="1:3" x14ac:dyDescent="0.25">
      <c r="A17971">
        <f t="shared" ca="1" si="840"/>
        <v>0.28441253041528747</v>
      </c>
      <c r="B17971">
        <f t="shared" ca="1" si="841"/>
        <v>0.50223857732682453</v>
      </c>
      <c r="C17971">
        <f t="shared" ca="1" si="842"/>
        <v>-0.46104000442760196</v>
      </c>
    </row>
    <row r="17972" spans="1:3" x14ac:dyDescent="0.25">
      <c r="A17972">
        <f t="shared" ca="1" si="840"/>
        <v>0.25336064170446393</v>
      </c>
      <c r="B17972">
        <f t="shared" ca="1" si="841"/>
        <v>1.4662217859481814</v>
      </c>
      <c r="C17972">
        <f t="shared" ca="1" si="842"/>
        <v>-1.2065273620108721</v>
      </c>
    </row>
    <row r="17973" spans="1:3" x14ac:dyDescent="0.25">
      <c r="A17973">
        <f t="shared" ca="1" si="840"/>
        <v>0.92229918847310677</v>
      </c>
      <c r="B17973">
        <f t="shared" ca="1" si="841"/>
        <v>0.73844867511460888</v>
      </c>
      <c r="C17973">
        <f t="shared" ca="1" si="842"/>
        <v>1.0046710453744554</v>
      </c>
    </row>
    <row r="17974" spans="1:3" x14ac:dyDescent="0.25">
      <c r="A17974">
        <f t="shared" ca="1" si="840"/>
        <v>4.7144620029113127E-2</v>
      </c>
      <c r="B17974">
        <f t="shared" ca="1" si="841"/>
        <v>-1.1965704750302102</v>
      </c>
      <c r="C17974">
        <f t="shared" ca="1" si="842"/>
        <v>0.61238223314097229</v>
      </c>
    </row>
    <row r="17975" spans="1:3" x14ac:dyDescent="0.25">
      <c r="A17975">
        <f t="shared" ca="1" si="840"/>
        <v>0.1331078881783414</v>
      </c>
      <c r="B17975">
        <f t="shared" ca="1" si="841"/>
        <v>1.2939134569703152</v>
      </c>
      <c r="C17975">
        <f t="shared" ca="1" si="842"/>
        <v>9.4647830334080751E-2</v>
      </c>
    </row>
    <row r="17976" spans="1:3" x14ac:dyDescent="0.25">
      <c r="A17976">
        <f t="shared" ca="1" si="840"/>
        <v>5.7022602818999291E-2</v>
      </c>
      <c r="B17976">
        <f t="shared" ca="1" si="841"/>
        <v>-1.1279056377208152</v>
      </c>
      <c r="C17976">
        <f t="shared" ca="1" si="842"/>
        <v>0.14827039347038118</v>
      </c>
    </row>
    <row r="17977" spans="1:3" x14ac:dyDescent="0.25">
      <c r="A17977">
        <f t="shared" ca="1" si="840"/>
        <v>0.59756951911748535</v>
      </c>
      <c r="B17977">
        <f t="shared" ca="1" si="841"/>
        <v>-2.2002100297748539</v>
      </c>
      <c r="C17977">
        <f t="shared" ca="1" si="842"/>
        <v>-1.200428564797704</v>
      </c>
    </row>
    <row r="17978" spans="1:3" x14ac:dyDescent="0.25">
      <c r="A17978">
        <f t="shared" ca="1" si="840"/>
        <v>0.83813161567635763</v>
      </c>
      <c r="B17978">
        <f t="shared" ca="1" si="841"/>
        <v>-1.0581029145896783</v>
      </c>
      <c r="C17978">
        <f t="shared" ca="1" si="842"/>
        <v>1.007781431953171</v>
      </c>
    </row>
    <row r="17979" spans="1:3" x14ac:dyDescent="0.25">
      <c r="A17979">
        <f t="shared" ca="1" si="840"/>
        <v>0.28345942791575229</v>
      </c>
      <c r="B17979">
        <f t="shared" ca="1" si="841"/>
        <v>1.5590620913420872</v>
      </c>
      <c r="C17979">
        <f t="shared" ca="1" si="842"/>
        <v>0.23003702754194078</v>
      </c>
    </row>
    <row r="17980" spans="1:3" x14ac:dyDescent="0.25">
      <c r="A17980">
        <f t="shared" ca="1" si="840"/>
        <v>0.9825255769284168</v>
      </c>
      <c r="B17980">
        <f t="shared" ca="1" si="841"/>
        <v>0.78394042475762271</v>
      </c>
      <c r="C17980">
        <f t="shared" ca="1" si="842"/>
        <v>1.73731888404639</v>
      </c>
    </row>
    <row r="17981" spans="1:3" x14ac:dyDescent="0.25">
      <c r="A17981">
        <f t="shared" ca="1" si="840"/>
        <v>0.25676929533112947</v>
      </c>
      <c r="B17981">
        <f t="shared" ca="1" si="841"/>
        <v>2.7305002023499005</v>
      </c>
      <c r="C17981">
        <f t="shared" ca="1" si="842"/>
        <v>-0.23411374911773519</v>
      </c>
    </row>
    <row r="17982" spans="1:3" x14ac:dyDescent="0.25">
      <c r="A17982">
        <f t="shared" ca="1" si="840"/>
        <v>0.95874729963903704</v>
      </c>
      <c r="B17982">
        <f t="shared" ca="1" si="841"/>
        <v>1.3579450991514512</v>
      </c>
      <c r="C17982">
        <f t="shared" ca="1" si="842"/>
        <v>1.5006019879499553</v>
      </c>
    </row>
    <row r="17983" spans="1:3" x14ac:dyDescent="0.25">
      <c r="A17983">
        <f t="shared" ca="1" si="840"/>
        <v>0.84782319201435807</v>
      </c>
      <c r="B17983">
        <f t="shared" ca="1" si="841"/>
        <v>0.68539309858421116</v>
      </c>
      <c r="C17983">
        <f t="shared" ca="1" si="842"/>
        <v>2.3853070138544772</v>
      </c>
    </row>
    <row r="17984" spans="1:3" x14ac:dyDescent="0.25">
      <c r="A17984">
        <f t="shared" ca="1" si="840"/>
        <v>0.69841300252645755</v>
      </c>
      <c r="B17984">
        <f t="shared" ca="1" si="841"/>
        <v>-2.4803735424257987</v>
      </c>
      <c r="C17984">
        <f t="shared" ca="1" si="842"/>
        <v>0.70322905284618353</v>
      </c>
    </row>
    <row r="17985" spans="1:3" x14ac:dyDescent="0.25">
      <c r="A17985">
        <f t="shared" ca="1" si="840"/>
        <v>0.15883654509124956</v>
      </c>
      <c r="B17985">
        <f t="shared" ca="1" si="841"/>
        <v>0.7891184842369221</v>
      </c>
      <c r="C17985">
        <f t="shared" ca="1" si="842"/>
        <v>0.7177826205147011</v>
      </c>
    </row>
    <row r="17986" spans="1:3" x14ac:dyDescent="0.25">
      <c r="A17986">
        <f t="shared" ca="1" si="840"/>
        <v>0.43034067745126736</v>
      </c>
      <c r="B17986">
        <f t="shared" ca="1" si="841"/>
        <v>2.2025679108895213</v>
      </c>
      <c r="C17986">
        <f t="shared" ca="1" si="842"/>
        <v>-0.74621200764926443</v>
      </c>
    </row>
    <row r="17987" spans="1:3" x14ac:dyDescent="0.25">
      <c r="A17987">
        <f t="shared" ca="1" si="840"/>
        <v>0.88310833063123584</v>
      </c>
      <c r="B17987">
        <f t="shared" ca="1" si="841"/>
        <v>1.0992582763358654</v>
      </c>
      <c r="C17987">
        <f t="shared" ca="1" si="842"/>
        <v>1.2394318760988752</v>
      </c>
    </row>
    <row r="17988" spans="1:3" x14ac:dyDescent="0.25">
      <c r="A17988">
        <f t="shared" ref="A17988:A18051" ca="1" si="843">RAND()</f>
        <v>0.14999130453372589</v>
      </c>
      <c r="B17988">
        <f t="shared" ca="1" si="841"/>
        <v>2.6071856343958375</v>
      </c>
      <c r="C17988">
        <f t="shared" ca="1" si="842"/>
        <v>-0.6249502863017018</v>
      </c>
    </row>
    <row r="17989" spans="1:3" x14ac:dyDescent="0.25">
      <c r="A17989">
        <f t="shared" ca="1" si="843"/>
        <v>0.46710386975417706</v>
      </c>
      <c r="B17989">
        <f t="shared" ref="B17989:B18052" ca="1" si="844">IF(A17989&lt;0.1,0.14*B17988 + 0.01*C17988 - 1.31,IF(A17989&lt;0.45,0.43*B17988 + 0.52*C17988 + 1.49, IF(A17989&lt;0.8, 0.45*B17988 - 0.49*C17988 - 1.62,0.49*B17988 + 0*C17988 + 0.02)))</f>
        <v>-0.14054082423403935</v>
      </c>
      <c r="C17989">
        <f t="shared" ref="C17989:C18052" ca="1" si="845">IF(A17989&lt;0.1, 0*B17988 + 0.51*C17988 + 0.1,IF(A17989&lt;0.45,-0.45*B17988 + 0.5*C17988 - 0.75,IF(A17989&lt;0.8,0.47*B17988 + 0.47*C17988 - 0.74,0*B17988 + 0.51*C17988 + 1.62)))</f>
        <v>0.19165061360424385</v>
      </c>
    </row>
    <row r="17990" spans="1:3" x14ac:dyDescent="0.25">
      <c r="A17990">
        <f t="shared" ca="1" si="843"/>
        <v>0.12829241640088318</v>
      </c>
      <c r="B17990">
        <f t="shared" ca="1" si="844"/>
        <v>1.5292257646535699</v>
      </c>
      <c r="C17990">
        <f t="shared" ca="1" si="845"/>
        <v>-0.59093132229256029</v>
      </c>
    </row>
    <row r="17991" spans="1:3" x14ac:dyDescent="0.25">
      <c r="A17991">
        <f t="shared" ca="1" si="843"/>
        <v>0.91815947720026581</v>
      </c>
      <c r="B17991">
        <f t="shared" ca="1" si="844"/>
        <v>0.7693206246802492</v>
      </c>
      <c r="C17991">
        <f t="shared" ca="1" si="845"/>
        <v>1.3186250256307943</v>
      </c>
    </row>
    <row r="17992" spans="1:3" x14ac:dyDescent="0.25">
      <c r="A17992">
        <f t="shared" ca="1" si="843"/>
        <v>0.64353311078854292</v>
      </c>
      <c r="B17992">
        <f t="shared" ca="1" si="844"/>
        <v>-1.9199319814529772</v>
      </c>
      <c r="C17992">
        <f t="shared" ca="1" si="845"/>
        <v>0.24133445564619038</v>
      </c>
    </row>
    <row r="17993" spans="1:3" x14ac:dyDescent="0.25">
      <c r="A17993">
        <f t="shared" ca="1" si="843"/>
        <v>0.80727224833106881</v>
      </c>
      <c r="B17993">
        <f t="shared" ca="1" si="844"/>
        <v>-0.92076667091195874</v>
      </c>
      <c r="C17993">
        <f t="shared" ca="1" si="845"/>
        <v>1.7430805723795573</v>
      </c>
    </row>
    <row r="17994" spans="1:3" x14ac:dyDescent="0.25">
      <c r="A17994">
        <f t="shared" ca="1" si="843"/>
        <v>0.92100539126154757</v>
      </c>
      <c r="B17994">
        <f t="shared" ca="1" si="844"/>
        <v>-0.43117566874685975</v>
      </c>
      <c r="C17994">
        <f t="shared" ca="1" si="845"/>
        <v>2.5089710919135744</v>
      </c>
    </row>
    <row r="17995" spans="1:3" x14ac:dyDescent="0.25">
      <c r="A17995">
        <f t="shared" ca="1" si="843"/>
        <v>0.5660857213116256</v>
      </c>
      <c r="B17995">
        <f t="shared" ca="1" si="844"/>
        <v>-3.0434248859737387</v>
      </c>
      <c r="C17995">
        <f t="shared" ca="1" si="845"/>
        <v>0.2365638488883558</v>
      </c>
    </row>
    <row r="17996" spans="1:3" x14ac:dyDescent="0.25">
      <c r="A17996">
        <f t="shared" ca="1" si="843"/>
        <v>0.60369759342684981</v>
      </c>
      <c r="B17996">
        <f t="shared" ca="1" si="844"/>
        <v>-3.1054574846434768</v>
      </c>
      <c r="C17996">
        <f t="shared" ca="1" si="845"/>
        <v>-2.0592246874301301</v>
      </c>
    </row>
    <row r="17997" spans="1:3" x14ac:dyDescent="0.25">
      <c r="A17997">
        <f t="shared" ca="1" si="843"/>
        <v>0.52389350132370505</v>
      </c>
      <c r="B17997">
        <f t="shared" ca="1" si="844"/>
        <v>-2.0084357712488012</v>
      </c>
      <c r="C17997">
        <f t="shared" ca="1" si="845"/>
        <v>-3.1674006208745951</v>
      </c>
    </row>
    <row r="17998" spans="1:3" x14ac:dyDescent="0.25">
      <c r="A17998">
        <f t="shared" ca="1" si="843"/>
        <v>0.70332944117539153</v>
      </c>
      <c r="B17998">
        <f t="shared" ca="1" si="844"/>
        <v>-0.97176979283340914</v>
      </c>
      <c r="C17998">
        <f t="shared" ca="1" si="845"/>
        <v>-3.1726431042979959</v>
      </c>
    </row>
    <row r="17999" spans="1:3" x14ac:dyDescent="0.25">
      <c r="A17999">
        <f t="shared" ca="1" si="843"/>
        <v>5.6907466619854574E-2</v>
      </c>
      <c r="B17999">
        <f t="shared" ca="1" si="844"/>
        <v>-1.4777742020396574</v>
      </c>
      <c r="C17999">
        <f t="shared" ca="1" si="845"/>
        <v>-1.5180479831919778</v>
      </c>
    </row>
    <row r="18000" spans="1:3" x14ac:dyDescent="0.25">
      <c r="A18000">
        <f t="shared" ca="1" si="843"/>
        <v>0.74414646850384203</v>
      </c>
      <c r="B18000">
        <f t="shared" ca="1" si="844"/>
        <v>-1.541154879153777</v>
      </c>
      <c r="C18000">
        <f t="shared" ca="1" si="845"/>
        <v>-2.1480364270588685</v>
      </c>
    </row>
    <row r="18001" spans="1:3" x14ac:dyDescent="0.25">
      <c r="A18001">
        <f t="shared" ca="1" si="843"/>
        <v>0.8070343794971363</v>
      </c>
      <c r="B18001">
        <f t="shared" ca="1" si="844"/>
        <v>-0.73516589078535066</v>
      </c>
      <c r="C18001">
        <f t="shared" ca="1" si="845"/>
        <v>0.52450142219997709</v>
      </c>
    </row>
    <row r="18002" spans="1:3" x14ac:dyDescent="0.25">
      <c r="A18002">
        <f t="shared" ca="1" si="843"/>
        <v>0.33398110619589116</v>
      </c>
      <c r="B18002">
        <f t="shared" ca="1" si="844"/>
        <v>1.4466194065062874</v>
      </c>
      <c r="C18002">
        <f t="shared" ca="1" si="845"/>
        <v>-0.15692463804660362</v>
      </c>
    </row>
    <row r="18003" spans="1:3" x14ac:dyDescent="0.25">
      <c r="A18003">
        <f t="shared" ca="1" si="843"/>
        <v>0.54547415633040008</v>
      </c>
      <c r="B18003">
        <f t="shared" ca="1" si="844"/>
        <v>-0.892128194429335</v>
      </c>
      <c r="C18003">
        <f t="shared" ca="1" si="845"/>
        <v>-0.13384345882394866</v>
      </c>
    </row>
    <row r="18004" spans="1:3" x14ac:dyDescent="0.25">
      <c r="A18004">
        <f t="shared" ca="1" si="843"/>
        <v>0.33002603567720945</v>
      </c>
      <c r="B18004">
        <f t="shared" ca="1" si="844"/>
        <v>1.0367862778069328</v>
      </c>
      <c r="C18004">
        <f t="shared" ca="1" si="845"/>
        <v>-0.41546404191877356</v>
      </c>
    </row>
    <row r="18005" spans="1:3" x14ac:dyDescent="0.25">
      <c r="A18005">
        <f t="shared" ca="1" si="843"/>
        <v>0.38723297757095099</v>
      </c>
      <c r="B18005">
        <f t="shared" ca="1" si="844"/>
        <v>1.7197767976592189</v>
      </c>
      <c r="C18005">
        <f t="shared" ca="1" si="845"/>
        <v>-1.4242858459725065</v>
      </c>
    </row>
    <row r="18006" spans="1:3" x14ac:dyDescent="0.25">
      <c r="A18006">
        <f t="shared" ca="1" si="843"/>
        <v>0.76380442951453642</v>
      </c>
      <c r="B18006">
        <f t="shared" ca="1" si="844"/>
        <v>-0.14820037652682339</v>
      </c>
      <c r="C18006">
        <f t="shared" ca="1" si="845"/>
        <v>-0.6011192527072452</v>
      </c>
    </row>
    <row r="18007" spans="1:3" x14ac:dyDescent="0.25">
      <c r="A18007">
        <f t="shared" ca="1" si="843"/>
        <v>0.73467952640821521</v>
      </c>
      <c r="B18007">
        <f t="shared" ca="1" si="844"/>
        <v>-1.3921417356105206</v>
      </c>
      <c r="C18007">
        <f t="shared" ca="1" si="845"/>
        <v>-1.0921802257400122</v>
      </c>
    </row>
    <row r="18008" spans="1:3" x14ac:dyDescent="0.25">
      <c r="A18008">
        <f t="shared" ca="1" si="843"/>
        <v>0.74859978258055049</v>
      </c>
      <c r="B18008">
        <f t="shared" ca="1" si="844"/>
        <v>-1.7112954704121286</v>
      </c>
      <c r="C18008">
        <f t="shared" ca="1" si="845"/>
        <v>-1.9076313218347503</v>
      </c>
    </row>
    <row r="18009" spans="1:3" x14ac:dyDescent="0.25">
      <c r="A18009">
        <f t="shared" ca="1" si="843"/>
        <v>0.81335956565739576</v>
      </c>
      <c r="B18009">
        <f t="shared" ca="1" si="844"/>
        <v>-0.81853478050194295</v>
      </c>
      <c r="C18009">
        <f t="shared" ca="1" si="845"/>
        <v>0.6471080258642774</v>
      </c>
    </row>
    <row r="18010" spans="1:3" x14ac:dyDescent="0.25">
      <c r="A18010">
        <f t="shared" ca="1" si="843"/>
        <v>0.4535114237442609</v>
      </c>
      <c r="B18010">
        <f t="shared" ca="1" si="844"/>
        <v>-2.3054235838993704</v>
      </c>
      <c r="C18010">
        <f t="shared" ca="1" si="845"/>
        <v>-0.82057057467970274</v>
      </c>
    </row>
    <row r="18011" spans="1:3" x14ac:dyDescent="0.25">
      <c r="A18011">
        <f t="shared" ca="1" si="843"/>
        <v>0.2759527072548047</v>
      </c>
      <c r="B18011">
        <f t="shared" ca="1" si="844"/>
        <v>7.1971160089825181E-2</v>
      </c>
      <c r="C18011">
        <f t="shared" ca="1" si="845"/>
        <v>-0.12284467458513471</v>
      </c>
    </row>
    <row r="18012" spans="1:3" x14ac:dyDescent="0.25">
      <c r="A18012">
        <f t="shared" ca="1" si="843"/>
        <v>0.83967091001910199</v>
      </c>
      <c r="B18012">
        <f t="shared" ca="1" si="844"/>
        <v>5.5265868444014335E-2</v>
      </c>
      <c r="C18012">
        <f t="shared" ca="1" si="845"/>
        <v>1.5573492159615814</v>
      </c>
    </row>
    <row r="18013" spans="1:3" x14ac:dyDescent="0.25">
      <c r="A18013">
        <f t="shared" ca="1" si="843"/>
        <v>0.822693591653745</v>
      </c>
      <c r="B18013">
        <f t="shared" ca="1" si="844"/>
        <v>4.7080275537567023E-2</v>
      </c>
      <c r="C18013">
        <f t="shared" ca="1" si="845"/>
        <v>2.4142481001404068</v>
      </c>
    </row>
    <row r="18014" spans="1:3" x14ac:dyDescent="0.25">
      <c r="A18014">
        <f t="shared" ca="1" si="843"/>
        <v>0.96409261912672672</v>
      </c>
      <c r="B18014">
        <f t="shared" ca="1" si="844"/>
        <v>4.3069335013407845E-2</v>
      </c>
      <c r="C18014">
        <f t="shared" ca="1" si="845"/>
        <v>2.8512665310716079</v>
      </c>
    </row>
    <row r="18015" spans="1:3" x14ac:dyDescent="0.25">
      <c r="A18015">
        <f t="shared" ca="1" si="843"/>
        <v>0.20793252762969983</v>
      </c>
      <c r="B18015">
        <f t="shared" ca="1" si="844"/>
        <v>2.9911784102130015</v>
      </c>
      <c r="C18015">
        <f t="shared" ca="1" si="845"/>
        <v>0.65625206477977049</v>
      </c>
    </row>
    <row r="18016" spans="1:3" x14ac:dyDescent="0.25">
      <c r="A18016">
        <f t="shared" ca="1" si="843"/>
        <v>5.9377719159948272E-2</v>
      </c>
      <c r="B18016">
        <f t="shared" ca="1" si="844"/>
        <v>-0.88467250192238212</v>
      </c>
      <c r="C18016">
        <f t="shared" ca="1" si="845"/>
        <v>0.43468855303768295</v>
      </c>
    </row>
    <row r="18017" spans="1:3" x14ac:dyDescent="0.25">
      <c r="A18017">
        <f t="shared" ca="1" si="843"/>
        <v>8.1184809291802718E-2</v>
      </c>
      <c r="B18017">
        <f t="shared" ca="1" si="844"/>
        <v>-1.4295072647387568</v>
      </c>
      <c r="C18017">
        <f t="shared" ca="1" si="845"/>
        <v>0.32169116204921833</v>
      </c>
    </row>
    <row r="18018" spans="1:3" x14ac:dyDescent="0.25">
      <c r="A18018">
        <f t="shared" ca="1" si="843"/>
        <v>0.10846871569743444</v>
      </c>
      <c r="B18018">
        <f t="shared" ca="1" si="844"/>
        <v>1.0425912804279283</v>
      </c>
      <c r="C18018">
        <f t="shared" ca="1" si="845"/>
        <v>5.4123850157049791E-2</v>
      </c>
    </row>
    <row r="18019" spans="1:3" x14ac:dyDescent="0.25">
      <c r="A18019">
        <f t="shared" ca="1" si="843"/>
        <v>0.94945021910001481</v>
      </c>
      <c r="B18019">
        <f t="shared" ca="1" si="844"/>
        <v>0.53086972740968486</v>
      </c>
      <c r="C18019">
        <f t="shared" ca="1" si="845"/>
        <v>1.6476031635800954</v>
      </c>
    </row>
    <row r="18020" spans="1:3" x14ac:dyDescent="0.25">
      <c r="A18020">
        <f t="shared" ca="1" si="843"/>
        <v>0.71201343216688318</v>
      </c>
      <c r="B18020">
        <f t="shared" ca="1" si="844"/>
        <v>-2.1884341728198886</v>
      </c>
      <c r="C18020">
        <f t="shared" ca="1" si="845"/>
        <v>0.28388225876519679</v>
      </c>
    </row>
    <row r="18021" spans="1:3" x14ac:dyDescent="0.25">
      <c r="A18021">
        <f t="shared" ca="1" si="843"/>
        <v>0.55799515567998448</v>
      </c>
      <c r="B18021">
        <f t="shared" ca="1" si="844"/>
        <v>-2.7438976845638967</v>
      </c>
      <c r="C18021">
        <f t="shared" ca="1" si="845"/>
        <v>-1.6351393996057051</v>
      </c>
    </row>
    <row r="18022" spans="1:3" x14ac:dyDescent="0.25">
      <c r="A18022">
        <f t="shared" ca="1" si="843"/>
        <v>0.44571680596778751</v>
      </c>
      <c r="B18022">
        <f t="shared" ca="1" si="844"/>
        <v>-0.54014849215744243</v>
      </c>
      <c r="C18022">
        <f t="shared" ca="1" si="845"/>
        <v>-0.33281574174909889</v>
      </c>
    </row>
    <row r="18023" spans="1:3" x14ac:dyDescent="0.25">
      <c r="A18023">
        <f t="shared" ca="1" si="843"/>
        <v>0.45189422299541882</v>
      </c>
      <c r="B18023">
        <f t="shared" ca="1" si="844"/>
        <v>-1.6999871080137907</v>
      </c>
      <c r="C18023">
        <f t="shared" ca="1" si="845"/>
        <v>-1.1502931899360744</v>
      </c>
    </row>
    <row r="18024" spans="1:3" x14ac:dyDescent="0.25">
      <c r="A18024">
        <f t="shared" ca="1" si="843"/>
        <v>7.3971769686041022E-2</v>
      </c>
      <c r="B18024">
        <f t="shared" ca="1" si="844"/>
        <v>-1.5595011270212915</v>
      </c>
      <c r="C18024">
        <f t="shared" ca="1" si="845"/>
        <v>-0.48664952686739804</v>
      </c>
    </row>
    <row r="18025" spans="1:3" x14ac:dyDescent="0.25">
      <c r="A18025">
        <f t="shared" ca="1" si="843"/>
        <v>0.60984763632072558</v>
      </c>
      <c r="B18025">
        <f t="shared" ca="1" si="844"/>
        <v>-2.0833172389945562</v>
      </c>
      <c r="C18025">
        <f t="shared" ca="1" si="845"/>
        <v>-1.701690807327684</v>
      </c>
    </row>
    <row r="18026" spans="1:3" x14ac:dyDescent="0.25">
      <c r="A18026">
        <f t="shared" ca="1" si="843"/>
        <v>0.62879596175586905</v>
      </c>
      <c r="B18026">
        <f t="shared" ca="1" si="844"/>
        <v>-1.7236642619569853</v>
      </c>
      <c r="C18026">
        <f t="shared" ca="1" si="845"/>
        <v>-2.5189537817714527</v>
      </c>
    </row>
    <row r="18027" spans="1:3" x14ac:dyDescent="0.25">
      <c r="A18027">
        <f t="shared" ca="1" si="843"/>
        <v>6.1598693690933737E-2</v>
      </c>
      <c r="B18027">
        <f t="shared" ca="1" si="844"/>
        <v>-1.5765025344916925</v>
      </c>
      <c r="C18027">
        <f t="shared" ca="1" si="845"/>
        <v>-1.1846664287034407</v>
      </c>
    </row>
    <row r="18028" spans="1:3" x14ac:dyDescent="0.25">
      <c r="A18028">
        <f t="shared" ca="1" si="843"/>
        <v>0.19263545181727071</v>
      </c>
      <c r="B18028">
        <f t="shared" ca="1" si="844"/>
        <v>0.19607736724278291</v>
      </c>
      <c r="C18028">
        <f t="shared" ca="1" si="845"/>
        <v>-0.63290707383045874</v>
      </c>
    </row>
    <row r="18029" spans="1:3" x14ac:dyDescent="0.25">
      <c r="A18029">
        <f t="shared" ca="1" si="843"/>
        <v>4.514524832743616E-2</v>
      </c>
      <c r="B18029">
        <f t="shared" ca="1" si="844"/>
        <v>-1.288878239324315</v>
      </c>
      <c r="C18029">
        <f t="shared" ca="1" si="845"/>
        <v>-0.22278260765353394</v>
      </c>
    </row>
    <row r="18030" spans="1:3" x14ac:dyDescent="0.25">
      <c r="A18030">
        <f t="shared" ca="1" si="843"/>
        <v>0.60250525134585531</v>
      </c>
      <c r="B18030">
        <f t="shared" ca="1" si="844"/>
        <v>-2.0908317299457102</v>
      </c>
      <c r="C18030">
        <f t="shared" ca="1" si="845"/>
        <v>-1.450480598079589</v>
      </c>
    </row>
    <row r="18031" spans="1:3" x14ac:dyDescent="0.25">
      <c r="A18031">
        <f t="shared" ca="1" si="843"/>
        <v>0.61134148668774591</v>
      </c>
      <c r="B18031">
        <f t="shared" ca="1" si="844"/>
        <v>-1.8501387854165712</v>
      </c>
      <c r="C18031">
        <f t="shared" ca="1" si="845"/>
        <v>-2.4044167941718904</v>
      </c>
    </row>
    <row r="18032" spans="1:3" x14ac:dyDescent="0.25">
      <c r="A18032">
        <f t="shared" ca="1" si="843"/>
        <v>0.30745156756160785</v>
      </c>
      <c r="B18032">
        <f t="shared" ca="1" si="844"/>
        <v>-0.55585641069850866</v>
      </c>
      <c r="C18032">
        <f t="shared" ca="1" si="845"/>
        <v>-1.119645943648488</v>
      </c>
    </row>
    <row r="18033" spans="1:3" x14ac:dyDescent="0.25">
      <c r="A18033">
        <f t="shared" ca="1" si="843"/>
        <v>0.90762745573556425</v>
      </c>
      <c r="B18033">
        <f t="shared" ca="1" si="844"/>
        <v>-0.25236964124226924</v>
      </c>
      <c r="C18033">
        <f t="shared" ca="1" si="845"/>
        <v>1.0489805687392713</v>
      </c>
    </row>
    <row r="18034" spans="1:3" x14ac:dyDescent="0.25">
      <c r="A18034">
        <f t="shared" ca="1" si="843"/>
        <v>0.37451930705166703</v>
      </c>
      <c r="B18034">
        <f t="shared" ca="1" si="844"/>
        <v>1.9269509500102453</v>
      </c>
      <c r="C18034">
        <f t="shared" ca="1" si="845"/>
        <v>-0.11194337707134316</v>
      </c>
    </row>
    <row r="18035" spans="1:3" x14ac:dyDescent="0.25">
      <c r="A18035">
        <f t="shared" ca="1" si="843"/>
        <v>0.67657087302096541</v>
      </c>
      <c r="B18035">
        <f t="shared" ca="1" si="844"/>
        <v>-0.69801981773043154</v>
      </c>
      <c r="C18035">
        <f t="shared" ca="1" si="845"/>
        <v>0.11305355928128402</v>
      </c>
    </row>
    <row r="18036" spans="1:3" x14ac:dyDescent="0.25">
      <c r="A18036">
        <f t="shared" ca="1" si="843"/>
        <v>0.38511654991176569</v>
      </c>
      <c r="B18036">
        <f t="shared" ca="1" si="844"/>
        <v>1.2486393292021822</v>
      </c>
      <c r="C18036">
        <f t="shared" ca="1" si="845"/>
        <v>-0.37936430238066376</v>
      </c>
    </row>
    <row r="18037" spans="1:3" x14ac:dyDescent="0.25">
      <c r="A18037">
        <f t="shared" ca="1" si="843"/>
        <v>0.99320978964472029</v>
      </c>
      <c r="B18037">
        <f t="shared" ca="1" si="844"/>
        <v>0.6318332713090693</v>
      </c>
      <c r="C18037">
        <f t="shared" ca="1" si="845"/>
        <v>1.4265242057858616</v>
      </c>
    </row>
    <row r="18038" spans="1:3" x14ac:dyDescent="0.25">
      <c r="A18038">
        <f t="shared" ca="1" si="843"/>
        <v>1.3718452497766931E-2</v>
      </c>
      <c r="B18038">
        <f t="shared" ca="1" si="844"/>
        <v>-1.2072780999588717</v>
      </c>
      <c r="C18038">
        <f t="shared" ca="1" si="845"/>
        <v>0.82752734495078939</v>
      </c>
    </row>
    <row r="18039" spans="1:3" x14ac:dyDescent="0.25">
      <c r="A18039">
        <f t="shared" ca="1" si="843"/>
        <v>0.3880999539586224</v>
      </c>
      <c r="B18039">
        <f t="shared" ca="1" si="844"/>
        <v>1.4011846363920957</v>
      </c>
      <c r="C18039">
        <f t="shared" ca="1" si="845"/>
        <v>0.20703881745688701</v>
      </c>
    </row>
    <row r="18040" spans="1:3" x14ac:dyDescent="0.25">
      <c r="A18040">
        <f t="shared" ca="1" si="843"/>
        <v>0.16626287752285063</v>
      </c>
      <c r="B18040">
        <f t="shared" ca="1" si="844"/>
        <v>2.2001695787261824</v>
      </c>
      <c r="C18040">
        <f t="shared" ca="1" si="845"/>
        <v>-1.2770136776479997</v>
      </c>
    </row>
    <row r="18041" spans="1:3" x14ac:dyDescent="0.25">
      <c r="A18041">
        <f t="shared" ca="1" si="843"/>
        <v>8.5621441832420042E-2</v>
      </c>
      <c r="B18041">
        <f t="shared" ca="1" si="844"/>
        <v>-1.0147463957548144</v>
      </c>
      <c r="C18041">
        <f t="shared" ca="1" si="845"/>
        <v>-0.55127697560047983</v>
      </c>
    </row>
    <row r="18042" spans="1:3" x14ac:dyDescent="0.25">
      <c r="A18042">
        <f t="shared" ca="1" si="843"/>
        <v>0.10063287643500129</v>
      </c>
      <c r="B18042">
        <f t="shared" ca="1" si="844"/>
        <v>0.7669950225131803</v>
      </c>
      <c r="C18042">
        <f t="shared" ca="1" si="845"/>
        <v>-0.56900260971057337</v>
      </c>
    </row>
    <row r="18043" spans="1:3" x14ac:dyDescent="0.25">
      <c r="A18043">
        <f t="shared" ca="1" si="843"/>
        <v>0.69213345597042641</v>
      </c>
      <c r="B18043">
        <f t="shared" ca="1" si="844"/>
        <v>-0.99604096111088802</v>
      </c>
      <c r="C18043">
        <f t="shared" ca="1" si="845"/>
        <v>-0.64694356598277469</v>
      </c>
    </row>
    <row r="18044" spans="1:3" x14ac:dyDescent="0.25">
      <c r="A18044">
        <f t="shared" ca="1" si="843"/>
        <v>3.066180959591791E-2</v>
      </c>
      <c r="B18044">
        <f t="shared" ca="1" si="844"/>
        <v>-1.4559151702153521</v>
      </c>
      <c r="C18044">
        <f t="shared" ca="1" si="845"/>
        <v>-0.22994121865121511</v>
      </c>
    </row>
    <row r="18045" spans="1:3" x14ac:dyDescent="0.25">
      <c r="A18045">
        <f t="shared" ca="1" si="843"/>
        <v>0.28312394955316378</v>
      </c>
      <c r="B18045">
        <f t="shared" ca="1" si="844"/>
        <v>0.7443870431087668</v>
      </c>
      <c r="C18045">
        <f t="shared" ca="1" si="845"/>
        <v>-0.20980878272869907</v>
      </c>
    </row>
    <row r="18046" spans="1:3" x14ac:dyDescent="0.25">
      <c r="A18046">
        <f t="shared" ca="1" si="843"/>
        <v>0.85802144116883139</v>
      </c>
      <c r="B18046">
        <f t="shared" ca="1" si="844"/>
        <v>0.38474965112329573</v>
      </c>
      <c r="C18046">
        <f t="shared" ca="1" si="845"/>
        <v>1.5129975208083635</v>
      </c>
    </row>
    <row r="18047" spans="1:3" x14ac:dyDescent="0.25">
      <c r="A18047">
        <f t="shared" ca="1" si="843"/>
        <v>0.5073291950897425</v>
      </c>
      <c r="B18047">
        <f t="shared" ca="1" si="844"/>
        <v>-2.1882314421906148</v>
      </c>
      <c r="C18047">
        <f t="shared" ca="1" si="845"/>
        <v>0.15194117080787983</v>
      </c>
    </row>
    <row r="18048" spans="1:3" x14ac:dyDescent="0.25">
      <c r="A18048">
        <f t="shared" ca="1" si="843"/>
        <v>0.77529312965723152</v>
      </c>
      <c r="B18048">
        <f t="shared" ca="1" si="844"/>
        <v>-2.679155322681638</v>
      </c>
      <c r="C18048">
        <f t="shared" ca="1" si="845"/>
        <v>-1.6970564275498854</v>
      </c>
    </row>
    <row r="18049" spans="1:3" x14ac:dyDescent="0.25">
      <c r="A18049">
        <f t="shared" ca="1" si="843"/>
        <v>0.70252628379621596</v>
      </c>
      <c r="B18049">
        <f t="shared" ca="1" si="844"/>
        <v>-1.9940622457072936</v>
      </c>
      <c r="C18049">
        <f t="shared" ca="1" si="845"/>
        <v>-2.7968195226088159</v>
      </c>
    </row>
    <row r="18050" spans="1:3" x14ac:dyDescent="0.25">
      <c r="A18050">
        <f t="shared" ca="1" si="843"/>
        <v>0.61295034543760596</v>
      </c>
      <c r="B18050">
        <f t="shared" ca="1" si="844"/>
        <v>-1.1468864444899625</v>
      </c>
      <c r="C18050">
        <f t="shared" ca="1" si="845"/>
        <v>-2.991714431108571</v>
      </c>
    </row>
    <row r="18051" spans="1:3" x14ac:dyDescent="0.25">
      <c r="A18051">
        <f t="shared" ca="1" si="843"/>
        <v>0.16544922625015357</v>
      </c>
      <c r="B18051">
        <f t="shared" ca="1" si="844"/>
        <v>-0.558852675307141</v>
      </c>
      <c r="C18051">
        <f t="shared" ca="1" si="845"/>
        <v>-1.7297583155338025</v>
      </c>
    </row>
    <row r="18052" spans="1:3" x14ac:dyDescent="0.25">
      <c r="A18052">
        <f t="shared" ref="A18052:A18115" ca="1" si="846">RAND()</f>
        <v>0.18491380350537368</v>
      </c>
      <c r="B18052">
        <f t="shared" ca="1" si="844"/>
        <v>0.35021902554035211</v>
      </c>
      <c r="C18052">
        <f t="shared" ca="1" si="845"/>
        <v>-1.3633954538786879</v>
      </c>
    </row>
    <row r="18053" spans="1:3" x14ac:dyDescent="0.25">
      <c r="A18053">
        <f t="shared" ca="1" si="846"/>
        <v>0.52893425240575531</v>
      </c>
      <c r="B18053">
        <f t="shared" ref="B18053:B18116" ca="1" si="847">IF(A18053&lt;0.1,0.14*B18052 + 0.01*C18052 - 1.31,IF(A18053&lt;0.45,0.43*B18052 + 0.52*C18052 + 1.49, IF(A18053&lt;0.8, 0.45*B18052 - 0.49*C18052 - 1.62,0.49*B18052 + 0*C18052 + 0.02)))</f>
        <v>-0.79433766610628465</v>
      </c>
      <c r="C18053">
        <f t="shared" ref="C18053:C18116" ca="1" si="848">IF(A18053&lt;0.1, 0*B18052 + 0.51*C18052 + 0.1,IF(A18053&lt;0.45,-0.45*B18052 + 0.5*C18052 - 0.75,IF(A18053&lt;0.8,0.47*B18052 + 0.47*C18052 - 0.74,0*B18052 + 0.51*C18052 + 1.62)))</f>
        <v>-1.2161929213190177</v>
      </c>
    </row>
    <row r="18054" spans="1:3" x14ac:dyDescent="0.25">
      <c r="A18054">
        <f t="shared" ca="1" si="846"/>
        <v>6.8619696321143953E-2</v>
      </c>
      <c r="B18054">
        <f t="shared" ca="1" si="847"/>
        <v>-1.4333692024680702</v>
      </c>
      <c r="C18054">
        <f t="shared" ca="1" si="848"/>
        <v>-0.52025838987269901</v>
      </c>
    </row>
    <row r="18055" spans="1:3" x14ac:dyDescent="0.25">
      <c r="A18055">
        <f t="shared" ca="1" si="846"/>
        <v>0.9274429653508488</v>
      </c>
      <c r="B18055">
        <f t="shared" ca="1" si="847"/>
        <v>-0.68235090920935437</v>
      </c>
      <c r="C18055">
        <f t="shared" ca="1" si="848"/>
        <v>1.3546682211649235</v>
      </c>
    </row>
    <row r="18056" spans="1:3" x14ac:dyDescent="0.25">
      <c r="A18056">
        <f t="shared" ca="1" si="846"/>
        <v>0.59617299815408775</v>
      </c>
      <c r="B18056">
        <f t="shared" ca="1" si="847"/>
        <v>-2.590845337515022</v>
      </c>
      <c r="C18056">
        <f t="shared" ca="1" si="848"/>
        <v>-0.42401086338088251</v>
      </c>
    </row>
    <row r="18057" spans="1:3" x14ac:dyDescent="0.25">
      <c r="A18057">
        <f t="shared" ca="1" si="846"/>
        <v>3.957569102238101E-2</v>
      </c>
      <c r="B18057">
        <f t="shared" ca="1" si="847"/>
        <v>-1.6769584558859121</v>
      </c>
      <c r="C18057">
        <f t="shared" ca="1" si="848"/>
        <v>-0.11624554032425008</v>
      </c>
    </row>
    <row r="18058" spans="1:3" x14ac:dyDescent="0.25">
      <c r="A18058">
        <f t="shared" ca="1" si="846"/>
        <v>0.68563525127087688</v>
      </c>
      <c r="B18058">
        <f t="shared" ca="1" si="847"/>
        <v>-2.3176709903897779</v>
      </c>
      <c r="C18058">
        <f t="shared" ca="1" si="848"/>
        <v>-1.5828058782187762</v>
      </c>
    </row>
    <row r="18059" spans="1:3" x14ac:dyDescent="0.25">
      <c r="A18059">
        <f t="shared" ca="1" si="846"/>
        <v>0.4564015384006509</v>
      </c>
      <c r="B18059">
        <f t="shared" ca="1" si="847"/>
        <v>-1.8873770653482</v>
      </c>
      <c r="C18059">
        <f t="shared" ca="1" si="848"/>
        <v>-2.5732241282460202</v>
      </c>
    </row>
    <row r="18060" spans="1:3" x14ac:dyDescent="0.25">
      <c r="A18060">
        <f t="shared" ca="1" si="846"/>
        <v>0.7493407788184171</v>
      </c>
      <c r="B18060">
        <f t="shared" ca="1" si="847"/>
        <v>-1.2084398565661405</v>
      </c>
      <c r="C18060">
        <f t="shared" ca="1" si="848"/>
        <v>-2.8364825609892836</v>
      </c>
    </row>
    <row r="18061" spans="1:3" x14ac:dyDescent="0.25">
      <c r="A18061">
        <f t="shared" ca="1" si="846"/>
        <v>0.54020715798180163</v>
      </c>
      <c r="B18061">
        <f t="shared" ca="1" si="847"/>
        <v>-0.77392148057001453</v>
      </c>
      <c r="C18061">
        <f t="shared" ca="1" si="848"/>
        <v>-2.6411135362510492</v>
      </c>
    </row>
    <row r="18062" spans="1:3" x14ac:dyDescent="0.25">
      <c r="A18062">
        <f t="shared" ca="1" si="846"/>
        <v>0.26945561355754666</v>
      </c>
      <c r="B18062">
        <f t="shared" ca="1" si="847"/>
        <v>-0.21616527549565179</v>
      </c>
      <c r="C18062">
        <f t="shared" ca="1" si="848"/>
        <v>-1.722292101869018</v>
      </c>
    </row>
    <row r="18063" spans="1:3" x14ac:dyDescent="0.25">
      <c r="A18063">
        <f t="shared" ca="1" si="846"/>
        <v>0.1899764927711366</v>
      </c>
      <c r="B18063">
        <f t="shared" ca="1" si="847"/>
        <v>0.50145703856498025</v>
      </c>
      <c r="C18063">
        <f t="shared" ca="1" si="848"/>
        <v>-1.5138716769614657</v>
      </c>
    </row>
    <row r="18064" spans="1:3" x14ac:dyDescent="0.25">
      <c r="A18064">
        <f t="shared" ca="1" si="846"/>
        <v>0.42415903376813169</v>
      </c>
      <c r="B18064">
        <f t="shared" ca="1" si="847"/>
        <v>0.91841325456297929</v>
      </c>
      <c r="C18064">
        <f t="shared" ca="1" si="848"/>
        <v>-1.7325915058349741</v>
      </c>
    </row>
    <row r="18065" spans="1:3" x14ac:dyDescent="0.25">
      <c r="A18065">
        <f t="shared" ca="1" si="846"/>
        <v>0.42522443647100105</v>
      </c>
      <c r="B18065">
        <f t="shared" ca="1" si="847"/>
        <v>0.98397011642789456</v>
      </c>
      <c r="C18065">
        <f t="shared" ca="1" si="848"/>
        <v>-2.0295817174708279</v>
      </c>
    </row>
    <row r="18066" spans="1:3" x14ac:dyDescent="0.25">
      <c r="A18066">
        <f t="shared" ca="1" si="846"/>
        <v>0.94242129469998071</v>
      </c>
      <c r="B18066">
        <f t="shared" ca="1" si="847"/>
        <v>0.50214535704966834</v>
      </c>
      <c r="C18066">
        <f t="shared" ca="1" si="848"/>
        <v>0.58491332408987784</v>
      </c>
    </row>
    <row r="18067" spans="1:3" x14ac:dyDescent="0.25">
      <c r="A18067">
        <f t="shared" ca="1" si="846"/>
        <v>5.861455945871008E-2</v>
      </c>
      <c r="B18067">
        <f t="shared" ca="1" si="847"/>
        <v>-1.2338505167721476</v>
      </c>
      <c r="C18067">
        <f t="shared" ca="1" si="848"/>
        <v>0.39830579528583776</v>
      </c>
    </row>
    <row r="18068" spans="1:3" x14ac:dyDescent="0.25">
      <c r="A18068">
        <f t="shared" ca="1" si="846"/>
        <v>0.31074420806910774</v>
      </c>
      <c r="B18068">
        <f t="shared" ca="1" si="847"/>
        <v>1.1665632913366122</v>
      </c>
      <c r="C18068">
        <f t="shared" ca="1" si="848"/>
        <v>4.3856301903852923E-3</v>
      </c>
    </row>
    <row r="18069" spans="1:3" x14ac:dyDescent="0.25">
      <c r="A18069">
        <f t="shared" ca="1" si="846"/>
        <v>0.68444515792616356</v>
      </c>
      <c r="B18069">
        <f t="shared" ca="1" si="847"/>
        <v>-1.0971954776918134</v>
      </c>
      <c r="C18069">
        <f t="shared" ca="1" si="848"/>
        <v>-0.18965400688231115</v>
      </c>
    </row>
    <row r="18070" spans="1:3" x14ac:dyDescent="0.25">
      <c r="A18070">
        <f t="shared" ca="1" si="846"/>
        <v>0.93777085708759111</v>
      </c>
      <c r="B18070">
        <f t="shared" ca="1" si="847"/>
        <v>-0.51762578406898851</v>
      </c>
      <c r="C18070">
        <f t="shared" ca="1" si="848"/>
        <v>1.5232764564900214</v>
      </c>
    </row>
    <row r="18071" spans="1:3" x14ac:dyDescent="0.25">
      <c r="A18071">
        <f t="shared" ca="1" si="846"/>
        <v>0.67804068135853623</v>
      </c>
      <c r="B18071">
        <f t="shared" ca="1" si="847"/>
        <v>-2.5993370665111555</v>
      </c>
      <c r="C18071">
        <f t="shared" ca="1" si="848"/>
        <v>-0.26734418396211457</v>
      </c>
    </row>
    <row r="18072" spans="1:3" x14ac:dyDescent="0.25">
      <c r="A18072">
        <f t="shared" ca="1" si="846"/>
        <v>0.44072439628433246</v>
      </c>
      <c r="B18072">
        <f t="shared" ca="1" si="847"/>
        <v>0.23326608573990359</v>
      </c>
      <c r="C18072">
        <f t="shared" ca="1" si="848"/>
        <v>0.28602958794896272</v>
      </c>
    </row>
    <row r="18073" spans="1:3" x14ac:dyDescent="0.25">
      <c r="A18073">
        <f t="shared" ca="1" si="846"/>
        <v>0.34833027549154794</v>
      </c>
      <c r="B18073">
        <f t="shared" ca="1" si="847"/>
        <v>1.7390398026016192</v>
      </c>
      <c r="C18073">
        <f t="shared" ca="1" si="848"/>
        <v>-0.7119549446084753</v>
      </c>
    </row>
    <row r="18074" spans="1:3" x14ac:dyDescent="0.25">
      <c r="A18074">
        <f t="shared" ca="1" si="846"/>
        <v>0.62230393979894527</v>
      </c>
      <c r="B18074">
        <f t="shared" ca="1" si="847"/>
        <v>-0.48857416597111847</v>
      </c>
      <c r="C18074">
        <f t="shared" ca="1" si="848"/>
        <v>-0.25727011674322237</v>
      </c>
    </row>
    <row r="18075" spans="1:3" x14ac:dyDescent="0.25">
      <c r="A18075">
        <f t="shared" ca="1" si="846"/>
        <v>0.47119873812704616</v>
      </c>
      <c r="B18075">
        <f t="shared" ca="1" si="847"/>
        <v>-1.7137960174828244</v>
      </c>
      <c r="C18075">
        <f t="shared" ca="1" si="848"/>
        <v>-1.0905468128757403</v>
      </c>
    </row>
    <row r="18076" spans="1:3" x14ac:dyDescent="0.25">
      <c r="A18076">
        <f t="shared" ca="1" si="846"/>
        <v>1.4205727096899268E-2</v>
      </c>
      <c r="B18076">
        <f t="shared" ca="1" si="847"/>
        <v>-1.5608369105763529</v>
      </c>
      <c r="C18076">
        <f t="shared" ca="1" si="848"/>
        <v>-0.45617887456662753</v>
      </c>
    </row>
    <row r="18077" spans="1:3" x14ac:dyDescent="0.25">
      <c r="A18077">
        <f t="shared" ca="1" si="846"/>
        <v>0.14289400129450425</v>
      </c>
      <c r="B18077">
        <f t="shared" ca="1" si="847"/>
        <v>0.58162711367752196</v>
      </c>
      <c r="C18077">
        <f t="shared" ca="1" si="848"/>
        <v>-0.27571282752395498</v>
      </c>
    </row>
    <row r="18078" spans="1:3" x14ac:dyDescent="0.25">
      <c r="A18078">
        <f t="shared" ca="1" si="846"/>
        <v>0.88434848029830138</v>
      </c>
      <c r="B18078">
        <f t="shared" ca="1" si="847"/>
        <v>0.30499728570198575</v>
      </c>
      <c r="C18078">
        <f t="shared" ca="1" si="848"/>
        <v>1.4793864579627831</v>
      </c>
    </row>
    <row r="18079" spans="1:3" x14ac:dyDescent="0.25">
      <c r="A18079">
        <f t="shared" ca="1" si="846"/>
        <v>1.1415005025140923E-2</v>
      </c>
      <c r="B18079">
        <f t="shared" ca="1" si="847"/>
        <v>-1.2525065154220942</v>
      </c>
      <c r="C18079">
        <f t="shared" ca="1" si="848"/>
        <v>0.85448709356101937</v>
      </c>
    </row>
    <row r="18080" spans="1:3" x14ac:dyDescent="0.25">
      <c r="A18080">
        <f t="shared" ca="1" si="846"/>
        <v>0.29883101312476323</v>
      </c>
      <c r="B18080">
        <f t="shared" ca="1" si="847"/>
        <v>1.3957554870202296</v>
      </c>
      <c r="C18080">
        <f t="shared" ca="1" si="848"/>
        <v>0.24087147872045211</v>
      </c>
    </row>
    <row r="18081" spans="1:3" x14ac:dyDescent="0.25">
      <c r="A18081">
        <f t="shared" ca="1" si="846"/>
        <v>7.2662715859528326E-3</v>
      </c>
      <c r="B18081">
        <f t="shared" ca="1" si="847"/>
        <v>-1.1121855170299635</v>
      </c>
      <c r="C18081">
        <f t="shared" ca="1" si="848"/>
        <v>0.22284445414743059</v>
      </c>
    </row>
    <row r="18082" spans="1:3" x14ac:dyDescent="0.25">
      <c r="A18082">
        <f t="shared" ca="1" si="846"/>
        <v>0.70940165915892517</v>
      </c>
      <c r="B18082">
        <f t="shared" ca="1" si="847"/>
        <v>-2.2296772651957246</v>
      </c>
      <c r="C18082">
        <f t="shared" ca="1" si="848"/>
        <v>-1.1579902995547904</v>
      </c>
    </row>
    <row r="18083" spans="1:3" x14ac:dyDescent="0.25">
      <c r="A18083">
        <f t="shared" ca="1" si="846"/>
        <v>0.93784572698504698</v>
      </c>
      <c r="B18083">
        <f t="shared" ca="1" si="847"/>
        <v>-1.0725418599459051</v>
      </c>
      <c r="C18083">
        <f t="shared" ca="1" si="848"/>
        <v>1.0294249472270569</v>
      </c>
    </row>
    <row r="18084" spans="1:3" x14ac:dyDescent="0.25">
      <c r="A18084">
        <f t="shared" ca="1" si="846"/>
        <v>7.1349874030490867E-2</v>
      </c>
      <c r="B18084">
        <f t="shared" ca="1" si="847"/>
        <v>-1.4498616109201563</v>
      </c>
      <c r="C18084">
        <f t="shared" ca="1" si="848"/>
        <v>0.62500672308579897</v>
      </c>
    </row>
    <row r="18085" spans="1:3" x14ac:dyDescent="0.25">
      <c r="A18085">
        <f t="shared" ca="1" si="846"/>
        <v>0.94391328884421044</v>
      </c>
      <c r="B18085">
        <f t="shared" ca="1" si="847"/>
        <v>-0.69043218935087658</v>
      </c>
      <c r="C18085">
        <f t="shared" ca="1" si="848"/>
        <v>1.9387534287737576</v>
      </c>
    </row>
    <row r="18086" spans="1:3" x14ac:dyDescent="0.25">
      <c r="A18086">
        <f t="shared" ca="1" si="846"/>
        <v>0.16472862600918969</v>
      </c>
      <c r="B18086">
        <f t="shared" ca="1" si="847"/>
        <v>2.201265941541477</v>
      </c>
      <c r="C18086">
        <f t="shared" ca="1" si="848"/>
        <v>0.53007119959477311</v>
      </c>
    </row>
    <row r="18087" spans="1:3" x14ac:dyDescent="0.25">
      <c r="A18087">
        <f t="shared" ca="1" si="846"/>
        <v>0.37377738745230171</v>
      </c>
      <c r="B18087">
        <f t="shared" ca="1" si="847"/>
        <v>2.7121813786521169</v>
      </c>
      <c r="C18087">
        <f t="shared" ca="1" si="848"/>
        <v>-1.4755340738962781</v>
      </c>
    </row>
    <row r="18088" spans="1:3" x14ac:dyDescent="0.25">
      <c r="A18088">
        <f t="shared" ca="1" si="846"/>
        <v>0.94575259353851671</v>
      </c>
      <c r="B18088">
        <f t="shared" ca="1" si="847"/>
        <v>1.3489688755395373</v>
      </c>
      <c r="C18088">
        <f t="shared" ca="1" si="848"/>
        <v>0.86747762231289827</v>
      </c>
    </row>
    <row r="18089" spans="1:3" x14ac:dyDescent="0.25">
      <c r="A18089">
        <f t="shared" ca="1" si="846"/>
        <v>0.43981619013102879</v>
      </c>
      <c r="B18089">
        <f t="shared" ca="1" si="847"/>
        <v>2.5211449800847081</v>
      </c>
      <c r="C18089">
        <f t="shared" ca="1" si="848"/>
        <v>-0.92329718283634254</v>
      </c>
    </row>
    <row r="18090" spans="1:3" x14ac:dyDescent="0.25">
      <c r="A18090">
        <f t="shared" ca="1" si="846"/>
        <v>0.65116492831674511</v>
      </c>
      <c r="B18090">
        <f t="shared" ca="1" si="847"/>
        <v>-3.3069139372073453E-2</v>
      </c>
      <c r="C18090">
        <f t="shared" ca="1" si="848"/>
        <v>1.098846470673176E-2</v>
      </c>
    </row>
    <row r="18091" spans="1:3" x14ac:dyDescent="0.25">
      <c r="A18091">
        <f t="shared" ca="1" si="846"/>
        <v>0.84466747839118961</v>
      </c>
      <c r="B18091">
        <f t="shared" ca="1" si="847"/>
        <v>3.7961217076840081E-3</v>
      </c>
      <c r="C18091">
        <f t="shared" ca="1" si="848"/>
        <v>1.6256041170004334</v>
      </c>
    </row>
    <row r="18092" spans="1:3" x14ac:dyDescent="0.25">
      <c r="A18092">
        <f t="shared" ca="1" si="846"/>
        <v>0.3121223295147536</v>
      </c>
      <c r="B18092">
        <f t="shared" ca="1" si="847"/>
        <v>2.3369464731745295</v>
      </c>
      <c r="C18092">
        <f t="shared" ca="1" si="848"/>
        <v>6.1093803731758878E-2</v>
      </c>
    </row>
    <row r="18093" spans="1:3" x14ac:dyDescent="0.25">
      <c r="A18093">
        <f t="shared" ca="1" si="846"/>
        <v>0.90547056454631292</v>
      </c>
      <c r="B18093">
        <f t="shared" ca="1" si="847"/>
        <v>1.1651037718555195</v>
      </c>
      <c r="C18093">
        <f t="shared" ca="1" si="848"/>
        <v>1.6511578399031972</v>
      </c>
    </row>
    <row r="18094" spans="1:3" x14ac:dyDescent="0.25">
      <c r="A18094">
        <f t="shared" ca="1" si="846"/>
        <v>0.85638511740518575</v>
      </c>
      <c r="B18094">
        <f t="shared" ca="1" si="847"/>
        <v>0.59090084820920452</v>
      </c>
      <c r="C18094">
        <f t="shared" ca="1" si="848"/>
        <v>2.4620904983506309</v>
      </c>
    </row>
    <row r="18095" spans="1:3" x14ac:dyDescent="0.25">
      <c r="A18095">
        <f t="shared" ca="1" si="846"/>
        <v>0.14331980962491409</v>
      </c>
      <c r="B18095">
        <f t="shared" ca="1" si="847"/>
        <v>3.0243744238722861</v>
      </c>
      <c r="C18095">
        <f t="shared" ca="1" si="848"/>
        <v>0.21513986748117342</v>
      </c>
    </row>
    <row r="18096" spans="1:3" x14ac:dyDescent="0.25">
      <c r="A18096">
        <f t="shared" ca="1" si="846"/>
        <v>0.81267615402607085</v>
      </c>
      <c r="B18096">
        <f t="shared" ca="1" si="847"/>
        <v>1.5019434676974202</v>
      </c>
      <c r="C18096">
        <f t="shared" ca="1" si="848"/>
        <v>1.7297213324153986</v>
      </c>
    </row>
    <row r="18097" spans="1:3" x14ac:dyDescent="0.25">
      <c r="A18097">
        <f t="shared" ca="1" si="846"/>
        <v>0.92583344972452142</v>
      </c>
      <c r="B18097">
        <f t="shared" ca="1" si="847"/>
        <v>0.7559522991717359</v>
      </c>
      <c r="C18097">
        <f t="shared" ca="1" si="848"/>
        <v>2.5021578795318535</v>
      </c>
    </row>
    <row r="18098" spans="1:3" x14ac:dyDescent="0.25">
      <c r="A18098">
        <f t="shared" ca="1" si="846"/>
        <v>0.77092451259267647</v>
      </c>
      <c r="B18098">
        <f t="shared" ca="1" si="847"/>
        <v>-2.5058788263433271</v>
      </c>
      <c r="C18098">
        <f t="shared" ca="1" si="848"/>
        <v>0.79131178399068713</v>
      </c>
    </row>
    <row r="18099" spans="1:3" x14ac:dyDescent="0.25">
      <c r="A18099">
        <f t="shared" ca="1" si="846"/>
        <v>0.89284701341105266</v>
      </c>
      <c r="B18099">
        <f t="shared" ca="1" si="847"/>
        <v>-1.2078806249082303</v>
      </c>
      <c r="C18099">
        <f t="shared" ca="1" si="848"/>
        <v>2.0235690098352506</v>
      </c>
    </row>
    <row r="18100" spans="1:3" x14ac:dyDescent="0.25">
      <c r="A18100">
        <f t="shared" ca="1" si="846"/>
        <v>0.53182906882288195</v>
      </c>
      <c r="B18100">
        <f t="shared" ca="1" si="847"/>
        <v>-3.1550950960279764</v>
      </c>
      <c r="C18100">
        <f t="shared" ca="1" si="848"/>
        <v>-0.35662645908430057</v>
      </c>
    </row>
    <row r="18101" spans="1:3" x14ac:dyDescent="0.25">
      <c r="A18101">
        <f t="shared" ca="1" si="846"/>
        <v>0.20995277178210192</v>
      </c>
      <c r="B18101">
        <f t="shared" ca="1" si="847"/>
        <v>-5.2136650015866204E-2</v>
      </c>
      <c r="C18101">
        <f t="shared" ca="1" si="848"/>
        <v>0.49147956367043899</v>
      </c>
    </row>
    <row r="18102" spans="1:3" x14ac:dyDescent="0.25">
      <c r="A18102">
        <f t="shared" ca="1" si="846"/>
        <v>0.75629361608034984</v>
      </c>
      <c r="B18102">
        <f t="shared" ca="1" si="847"/>
        <v>-1.884286478705655</v>
      </c>
      <c r="C18102">
        <f t="shared" ca="1" si="848"/>
        <v>-0.53350883058235077</v>
      </c>
    </row>
    <row r="18103" spans="1:3" x14ac:dyDescent="0.25">
      <c r="A18103">
        <f t="shared" ca="1" si="846"/>
        <v>0.41045509566088045</v>
      </c>
      <c r="B18103">
        <f t="shared" ca="1" si="847"/>
        <v>0.40233222225374576</v>
      </c>
      <c r="C18103">
        <f t="shared" ca="1" si="848"/>
        <v>-0.1688254998736306</v>
      </c>
    </row>
    <row r="18104" spans="1:3" x14ac:dyDescent="0.25">
      <c r="A18104">
        <f t="shared" ca="1" si="846"/>
        <v>0.27933340716638433</v>
      </c>
      <c r="B18104">
        <f t="shared" ca="1" si="847"/>
        <v>1.5752135956348228</v>
      </c>
      <c r="C18104">
        <f t="shared" ca="1" si="848"/>
        <v>-1.0154622499510009</v>
      </c>
    </row>
    <row r="18105" spans="1:3" x14ac:dyDescent="0.25">
      <c r="A18105">
        <f t="shared" ca="1" si="846"/>
        <v>0.12756921803441501</v>
      </c>
      <c r="B18105">
        <f t="shared" ca="1" si="847"/>
        <v>1.6393014761484532</v>
      </c>
      <c r="C18105">
        <f t="shared" ca="1" si="848"/>
        <v>-1.9665772430111708</v>
      </c>
    </row>
    <row r="18106" spans="1:3" x14ac:dyDescent="0.25">
      <c r="A18106">
        <f t="shared" ca="1" si="846"/>
        <v>0.58342498768451345</v>
      </c>
      <c r="B18106">
        <f t="shared" ca="1" si="847"/>
        <v>8.1308513342277511E-2</v>
      </c>
      <c r="C18106">
        <f t="shared" ca="1" si="848"/>
        <v>-0.8938196104254772</v>
      </c>
    </row>
    <row r="18107" spans="1:3" x14ac:dyDescent="0.25">
      <c r="A18107">
        <f t="shared" ca="1" si="846"/>
        <v>0.19225269432750003</v>
      </c>
      <c r="B18107">
        <f t="shared" ca="1" si="847"/>
        <v>1.0601764633159312</v>
      </c>
      <c r="C18107">
        <f t="shared" ca="1" si="848"/>
        <v>-1.2334986362167635</v>
      </c>
    </row>
    <row r="18108" spans="1:3" x14ac:dyDescent="0.25">
      <c r="A18108">
        <f t="shared" ca="1" si="846"/>
        <v>0.98394250937083871</v>
      </c>
      <c r="B18108">
        <f t="shared" ca="1" si="847"/>
        <v>0.53948646702480629</v>
      </c>
      <c r="C18108">
        <f t="shared" ca="1" si="848"/>
        <v>0.99091569552945069</v>
      </c>
    </row>
    <row r="18109" spans="1:3" x14ac:dyDescent="0.25">
      <c r="A18109">
        <f t="shared" ca="1" si="846"/>
        <v>0.97442770916827914</v>
      </c>
      <c r="B18109">
        <f t="shared" ca="1" si="847"/>
        <v>0.28434836884215509</v>
      </c>
      <c r="C18109">
        <f t="shared" ca="1" si="848"/>
        <v>2.1253670047200197</v>
      </c>
    </row>
    <row r="18110" spans="1:3" x14ac:dyDescent="0.25">
      <c r="A18110">
        <f t="shared" ca="1" si="846"/>
        <v>0.95541579961381662</v>
      </c>
      <c r="B18110">
        <f t="shared" ca="1" si="847"/>
        <v>0.15933070073265598</v>
      </c>
      <c r="C18110">
        <f t="shared" ca="1" si="848"/>
        <v>2.7039371724072101</v>
      </c>
    </row>
    <row r="18111" spans="1:3" x14ac:dyDescent="0.25">
      <c r="A18111">
        <f t="shared" ca="1" si="846"/>
        <v>0.14070197017247832</v>
      </c>
      <c r="B18111">
        <f t="shared" ca="1" si="847"/>
        <v>2.9645595309667914</v>
      </c>
      <c r="C18111">
        <f t="shared" ca="1" si="848"/>
        <v>0.53026977087390992</v>
      </c>
    </row>
    <row r="18112" spans="1:3" x14ac:dyDescent="0.25">
      <c r="A18112">
        <f t="shared" ca="1" si="846"/>
        <v>0.17331051780964979</v>
      </c>
      <c r="B18112">
        <f t="shared" ca="1" si="847"/>
        <v>3.0405008791701533</v>
      </c>
      <c r="C18112">
        <f t="shared" ca="1" si="848"/>
        <v>-1.818916903498101</v>
      </c>
    </row>
    <row r="18113" spans="1:3" x14ac:dyDescent="0.25">
      <c r="A18113">
        <f t="shared" ca="1" si="846"/>
        <v>0.32906871668813531</v>
      </c>
      <c r="B18113">
        <f t="shared" ca="1" si="847"/>
        <v>1.8515785882241533</v>
      </c>
      <c r="C18113">
        <f t="shared" ca="1" si="848"/>
        <v>-3.0276838473756196</v>
      </c>
    </row>
    <row r="18114" spans="1:3" x14ac:dyDescent="0.25">
      <c r="A18114">
        <f t="shared" ca="1" si="846"/>
        <v>0.61089449532681117</v>
      </c>
      <c r="B18114">
        <f t="shared" ca="1" si="847"/>
        <v>0.6967754499149228</v>
      </c>
      <c r="C18114">
        <f t="shared" ca="1" si="848"/>
        <v>-1.2927694718011891</v>
      </c>
    </row>
    <row r="18115" spans="1:3" x14ac:dyDescent="0.25">
      <c r="A18115">
        <f t="shared" ca="1" si="846"/>
        <v>0.22030653827289415</v>
      </c>
      <c r="B18115">
        <f t="shared" ca="1" si="847"/>
        <v>1.1173733181267984</v>
      </c>
      <c r="C18115">
        <f t="shared" ca="1" si="848"/>
        <v>-1.7099336883623097</v>
      </c>
    </row>
    <row r="18116" spans="1:3" x14ac:dyDescent="0.25">
      <c r="A18116">
        <f t="shared" ref="A18116:A18179" ca="1" si="849">RAND()</f>
        <v>0.44017549582466065</v>
      </c>
      <c r="B18116">
        <f t="shared" ca="1" si="847"/>
        <v>1.081305008846122</v>
      </c>
      <c r="C18116">
        <f t="shared" ca="1" si="848"/>
        <v>-2.1077848373382144</v>
      </c>
    </row>
    <row r="18117" spans="1:3" x14ac:dyDescent="0.25">
      <c r="A18117">
        <f t="shared" ca="1" si="849"/>
        <v>0.37395916094205051</v>
      </c>
      <c r="B18117">
        <f t="shared" ref="B18117:B18180" ca="1" si="850">IF(A18117&lt;0.1,0.14*B18116 + 0.01*C18116 - 1.31,IF(A18117&lt;0.45,0.43*B18116 + 0.52*C18116 + 1.49, IF(A18117&lt;0.8, 0.45*B18116 - 0.49*C18116 - 1.62,0.49*B18116 + 0*C18116 + 0.02)))</f>
        <v>0.85891303838796107</v>
      </c>
      <c r="C18117">
        <f t="shared" ref="C18117:C18180" ca="1" si="851">IF(A18117&lt;0.1, 0*B18116 + 0.51*C18116 + 0.1,IF(A18117&lt;0.45,-0.45*B18116 + 0.5*C18116 - 0.75,IF(A18117&lt;0.8,0.47*B18116 + 0.47*C18116 - 0.74,0*B18116 + 0.51*C18116 + 1.62)))</f>
        <v>-2.2904796726498624</v>
      </c>
    </row>
    <row r="18118" spans="1:3" x14ac:dyDescent="0.25">
      <c r="A18118">
        <f t="shared" ca="1" si="849"/>
        <v>0.60153531677361061</v>
      </c>
      <c r="B18118">
        <f t="shared" ca="1" si="850"/>
        <v>-0.11115409312698499</v>
      </c>
      <c r="C18118">
        <f t="shared" ca="1" si="851"/>
        <v>-1.4128363181030936</v>
      </c>
    </row>
    <row r="18119" spans="1:3" x14ac:dyDescent="0.25">
      <c r="A18119">
        <f t="shared" ca="1" si="849"/>
        <v>4.4497936178692687E-2</v>
      </c>
      <c r="B18119">
        <f t="shared" ca="1" si="850"/>
        <v>-1.3396899362188088</v>
      </c>
      <c r="C18119">
        <f t="shared" ca="1" si="851"/>
        <v>-0.62054652223257778</v>
      </c>
    </row>
    <row r="18120" spans="1:3" x14ac:dyDescent="0.25">
      <c r="A18120">
        <f t="shared" ca="1" si="849"/>
        <v>0.32231299634175337</v>
      </c>
      <c r="B18120">
        <f t="shared" ca="1" si="850"/>
        <v>0.59124913586497163</v>
      </c>
      <c r="C18120">
        <f t="shared" ca="1" si="851"/>
        <v>-0.45741278981782491</v>
      </c>
    </row>
    <row r="18121" spans="1:3" x14ac:dyDescent="0.25">
      <c r="A18121">
        <f t="shared" ca="1" si="849"/>
        <v>0.56745452215419356</v>
      </c>
      <c r="B18121">
        <f t="shared" ca="1" si="850"/>
        <v>-1.1298056218500288</v>
      </c>
      <c r="C18121">
        <f t="shared" ca="1" si="851"/>
        <v>-0.67709691735784105</v>
      </c>
    </row>
    <row r="18122" spans="1:3" x14ac:dyDescent="0.25">
      <c r="A18122">
        <f t="shared" ca="1" si="849"/>
        <v>0.13036155671319316</v>
      </c>
      <c r="B18122">
        <f t="shared" ca="1" si="850"/>
        <v>0.65209318557841023</v>
      </c>
      <c r="C18122">
        <f t="shared" ca="1" si="851"/>
        <v>-0.58013592884640763</v>
      </c>
    </row>
    <row r="18123" spans="1:3" x14ac:dyDescent="0.25">
      <c r="A18123">
        <f t="shared" ca="1" si="849"/>
        <v>0.88219696189783592</v>
      </c>
      <c r="B18123">
        <f t="shared" ca="1" si="850"/>
        <v>0.33952566093342101</v>
      </c>
      <c r="C18123">
        <f t="shared" ca="1" si="851"/>
        <v>1.3241306762883323</v>
      </c>
    </row>
    <row r="18124" spans="1:3" x14ac:dyDescent="0.25">
      <c r="A18124">
        <f t="shared" ca="1" si="849"/>
        <v>0.14864815420085487</v>
      </c>
      <c r="B18124">
        <f t="shared" ca="1" si="850"/>
        <v>2.324543985871304</v>
      </c>
      <c r="C18124">
        <f t="shared" ca="1" si="851"/>
        <v>-0.24072120927587337</v>
      </c>
    </row>
    <row r="18125" spans="1:3" x14ac:dyDescent="0.25">
      <c r="A18125">
        <f t="shared" ca="1" si="849"/>
        <v>0.83253515128901323</v>
      </c>
      <c r="B18125">
        <f t="shared" ca="1" si="850"/>
        <v>1.159026553076939</v>
      </c>
      <c r="C18125">
        <f t="shared" ca="1" si="851"/>
        <v>1.4972321832693047</v>
      </c>
    </row>
    <row r="18126" spans="1:3" x14ac:dyDescent="0.25">
      <c r="A18126">
        <f t="shared" ca="1" si="849"/>
        <v>6.8975630733964177E-2</v>
      </c>
      <c r="B18126">
        <f t="shared" ca="1" si="850"/>
        <v>-1.1327639607365356</v>
      </c>
      <c r="C18126">
        <f t="shared" ca="1" si="851"/>
        <v>0.86358841346734538</v>
      </c>
    </row>
    <row r="18127" spans="1:3" x14ac:dyDescent="0.25">
      <c r="A18127">
        <f t="shared" ca="1" si="849"/>
        <v>0.55417760822584494</v>
      </c>
      <c r="B18127">
        <f t="shared" ca="1" si="850"/>
        <v>-2.5529021049304403</v>
      </c>
      <c r="C18127">
        <f t="shared" ca="1" si="851"/>
        <v>-0.8665125072165194</v>
      </c>
    </row>
    <row r="18128" spans="1:3" x14ac:dyDescent="0.25">
      <c r="A18128">
        <f t="shared" ca="1" si="849"/>
        <v>0.58264453132080885</v>
      </c>
      <c r="B18128">
        <f t="shared" ca="1" si="850"/>
        <v>-2.344214818682604</v>
      </c>
      <c r="C18128">
        <f t="shared" ca="1" si="851"/>
        <v>-2.3471248677090708</v>
      </c>
    </row>
    <row r="18129" spans="1:3" x14ac:dyDescent="0.25">
      <c r="A18129">
        <f t="shared" ca="1" si="849"/>
        <v>0.31131433451829771</v>
      </c>
      <c r="B18129">
        <f t="shared" ca="1" si="850"/>
        <v>-0.73851730324223674</v>
      </c>
      <c r="C18129">
        <f t="shared" ca="1" si="851"/>
        <v>-0.86866576544736351</v>
      </c>
    </row>
    <row r="18130" spans="1:3" x14ac:dyDescent="0.25">
      <c r="A18130">
        <f t="shared" ca="1" si="849"/>
        <v>0.4759209297783934</v>
      </c>
      <c r="B18130">
        <f t="shared" ca="1" si="850"/>
        <v>-1.5266865613897984</v>
      </c>
      <c r="C18130">
        <f t="shared" ca="1" si="851"/>
        <v>-1.495376042284112</v>
      </c>
    </row>
    <row r="18131" spans="1:3" x14ac:dyDescent="0.25">
      <c r="A18131">
        <f t="shared" ca="1" si="849"/>
        <v>0.15511407452923143</v>
      </c>
      <c r="B18131">
        <f t="shared" ca="1" si="850"/>
        <v>5.5929236614648437E-2</v>
      </c>
      <c r="C18131">
        <f t="shared" ca="1" si="851"/>
        <v>-0.81067906851664673</v>
      </c>
    </row>
    <row r="18132" spans="1:3" x14ac:dyDescent="0.25">
      <c r="A18132">
        <f t="shared" ca="1" si="849"/>
        <v>0.31765163693285059</v>
      </c>
      <c r="B18132">
        <f t="shared" ca="1" si="850"/>
        <v>1.0924964561156425</v>
      </c>
      <c r="C18132">
        <f t="shared" ca="1" si="851"/>
        <v>-1.1805076907349152</v>
      </c>
    </row>
    <row r="18133" spans="1:3" x14ac:dyDescent="0.25">
      <c r="A18133">
        <f t="shared" ca="1" si="849"/>
        <v>0.7622625398390358</v>
      </c>
      <c r="B18133">
        <f t="shared" ca="1" si="850"/>
        <v>-0.54992782628785242</v>
      </c>
      <c r="C18133">
        <f t="shared" ca="1" si="851"/>
        <v>-0.78136528027105823</v>
      </c>
    </row>
    <row r="18134" spans="1:3" x14ac:dyDescent="0.25">
      <c r="A18134">
        <f t="shared" ca="1" si="849"/>
        <v>0.35454418143489652</v>
      </c>
      <c r="B18134">
        <f t="shared" ca="1" si="850"/>
        <v>0.84722108895527315</v>
      </c>
      <c r="C18134">
        <f t="shared" ca="1" si="851"/>
        <v>-0.89321511830599554</v>
      </c>
    </row>
    <row r="18135" spans="1:3" x14ac:dyDescent="0.25">
      <c r="A18135">
        <f t="shared" ca="1" si="849"/>
        <v>0.15545936061851195</v>
      </c>
      <c r="B18135">
        <f t="shared" ca="1" si="850"/>
        <v>1.3898332067316499</v>
      </c>
      <c r="C18135">
        <f t="shared" ca="1" si="851"/>
        <v>-1.5778570491828707</v>
      </c>
    </row>
    <row r="18136" spans="1:3" x14ac:dyDescent="0.25">
      <c r="A18136">
        <f t="shared" ca="1" si="849"/>
        <v>0.16240525099129888</v>
      </c>
      <c r="B18136">
        <f t="shared" ca="1" si="850"/>
        <v>1.2671426133195167</v>
      </c>
      <c r="C18136">
        <f t="shared" ca="1" si="851"/>
        <v>-2.1643534676206779</v>
      </c>
    </row>
    <row r="18137" spans="1:3" x14ac:dyDescent="0.25">
      <c r="A18137">
        <f t="shared" ca="1" si="849"/>
        <v>2.9335361064145804E-2</v>
      </c>
      <c r="B18137">
        <f t="shared" ca="1" si="850"/>
        <v>-1.1542435688114745</v>
      </c>
      <c r="C18137">
        <f t="shared" ca="1" si="851"/>
        <v>-1.0038202684865456</v>
      </c>
    </row>
    <row r="18138" spans="1:3" x14ac:dyDescent="0.25">
      <c r="A18138">
        <f t="shared" ca="1" si="849"/>
        <v>0.98751061994750355</v>
      </c>
      <c r="B18138">
        <f t="shared" ca="1" si="850"/>
        <v>-0.54557934871762248</v>
      </c>
      <c r="C18138">
        <f t="shared" ca="1" si="851"/>
        <v>1.108051663071862</v>
      </c>
    </row>
    <row r="18139" spans="1:3" x14ac:dyDescent="0.25">
      <c r="A18139">
        <f t="shared" ca="1" si="849"/>
        <v>0.78679904144315138</v>
      </c>
      <c r="B18139">
        <f t="shared" ca="1" si="850"/>
        <v>-2.4084560218281426</v>
      </c>
      <c r="C18139">
        <f t="shared" ca="1" si="851"/>
        <v>-0.47563801225350744</v>
      </c>
    </row>
    <row r="18140" spans="1:3" x14ac:dyDescent="0.25">
      <c r="A18140">
        <f t="shared" ca="1" si="849"/>
        <v>0.70850017717571978</v>
      </c>
      <c r="B18140">
        <f t="shared" ca="1" si="850"/>
        <v>-2.4707425838184456</v>
      </c>
      <c r="C18140">
        <f t="shared" ca="1" si="851"/>
        <v>-2.095524196018375</v>
      </c>
    </row>
    <row r="18141" spans="1:3" x14ac:dyDescent="0.25">
      <c r="A18141">
        <f t="shared" ca="1" si="849"/>
        <v>7.175476035496009E-2</v>
      </c>
      <c r="B18141">
        <f t="shared" ca="1" si="850"/>
        <v>-1.6768592036947663</v>
      </c>
      <c r="C18141">
        <f t="shared" ca="1" si="851"/>
        <v>-0.96871733996937126</v>
      </c>
    </row>
    <row r="18142" spans="1:3" x14ac:dyDescent="0.25">
      <c r="A18142">
        <f t="shared" ca="1" si="849"/>
        <v>0.33936019839009901</v>
      </c>
      <c r="B18142">
        <f t="shared" ca="1" si="850"/>
        <v>0.26521752562717738</v>
      </c>
      <c r="C18142">
        <f t="shared" ca="1" si="851"/>
        <v>-0.47977202832204074</v>
      </c>
    </row>
    <row r="18143" spans="1:3" x14ac:dyDescent="0.25">
      <c r="A18143">
        <f t="shared" ca="1" si="849"/>
        <v>0.98152808502135769</v>
      </c>
      <c r="B18143">
        <f t="shared" ca="1" si="850"/>
        <v>0.14995658755731689</v>
      </c>
      <c r="C18143">
        <f t="shared" ca="1" si="851"/>
        <v>1.3753162655557594</v>
      </c>
    </row>
    <row r="18144" spans="1:3" x14ac:dyDescent="0.25">
      <c r="A18144">
        <f t="shared" ca="1" si="849"/>
        <v>0.99073503482246383</v>
      </c>
      <c r="B18144">
        <f t="shared" ca="1" si="850"/>
        <v>9.3478727903085285E-2</v>
      </c>
      <c r="C18144">
        <f t="shared" ca="1" si="851"/>
        <v>2.3214112954334372</v>
      </c>
    </row>
    <row r="18145" spans="1:3" x14ac:dyDescent="0.25">
      <c r="A18145">
        <f t="shared" ca="1" si="849"/>
        <v>0.71214571270835814</v>
      </c>
      <c r="B18145">
        <f t="shared" ca="1" si="850"/>
        <v>-2.715426107205996</v>
      </c>
      <c r="C18145">
        <f t="shared" ca="1" si="851"/>
        <v>0.3949983109681654</v>
      </c>
    </row>
    <row r="18146" spans="1:3" x14ac:dyDescent="0.25">
      <c r="A18146">
        <f t="shared" ca="1" si="849"/>
        <v>0.6354966497584188</v>
      </c>
      <c r="B18146">
        <f t="shared" ca="1" si="850"/>
        <v>-3.0354909206170992</v>
      </c>
      <c r="C18146">
        <f t="shared" ca="1" si="851"/>
        <v>-1.8306010642317803</v>
      </c>
    </row>
    <row r="18147" spans="1:3" x14ac:dyDescent="0.25">
      <c r="A18147">
        <f t="shared" ca="1" si="849"/>
        <v>0.88835423239139288</v>
      </c>
      <c r="B18147">
        <f t="shared" ca="1" si="850"/>
        <v>-1.4673905511023786</v>
      </c>
      <c r="C18147">
        <f t="shared" ca="1" si="851"/>
        <v>0.68639345724179213</v>
      </c>
    </row>
    <row r="18148" spans="1:3" x14ac:dyDescent="0.25">
      <c r="A18148">
        <f t="shared" ca="1" si="849"/>
        <v>0.7876049694701267</v>
      </c>
      <c r="B18148">
        <f t="shared" ca="1" si="850"/>
        <v>-2.6166585420445485</v>
      </c>
      <c r="C18148">
        <f t="shared" ca="1" si="851"/>
        <v>-1.1070686341144755</v>
      </c>
    </row>
    <row r="18149" spans="1:3" x14ac:dyDescent="0.25">
      <c r="A18149">
        <f t="shared" ca="1" si="849"/>
        <v>0.51192689278450154</v>
      </c>
      <c r="B18149">
        <f t="shared" ca="1" si="850"/>
        <v>-2.2550327132039536</v>
      </c>
      <c r="C18149">
        <f t="shared" ca="1" si="851"/>
        <v>-2.4901517727947411</v>
      </c>
    </row>
    <row r="18150" spans="1:3" x14ac:dyDescent="0.25">
      <c r="A18150">
        <f t="shared" ca="1" si="849"/>
        <v>0.52709135863475365</v>
      </c>
      <c r="B18150">
        <f t="shared" ca="1" si="850"/>
        <v>-1.4145903522723562</v>
      </c>
      <c r="C18150">
        <f t="shared" ca="1" si="851"/>
        <v>-2.9702367084193861</v>
      </c>
    </row>
    <row r="18151" spans="1:3" x14ac:dyDescent="0.25">
      <c r="A18151">
        <f t="shared" ca="1" si="849"/>
        <v>0.84001290547861651</v>
      </c>
      <c r="B18151">
        <f t="shared" ca="1" si="850"/>
        <v>-0.67314927261345447</v>
      </c>
      <c r="C18151">
        <f t="shared" ca="1" si="851"/>
        <v>0.10517927870611321</v>
      </c>
    </row>
    <row r="18152" spans="1:3" x14ac:dyDescent="0.25">
      <c r="A18152">
        <f t="shared" ca="1" si="849"/>
        <v>0.25432742832711508</v>
      </c>
      <c r="B18152">
        <f t="shared" ca="1" si="850"/>
        <v>1.2552390377033935</v>
      </c>
      <c r="C18152">
        <f t="shared" ca="1" si="851"/>
        <v>-0.39449318797088889</v>
      </c>
    </row>
    <row r="18153" spans="1:3" x14ac:dyDescent="0.25">
      <c r="A18153">
        <f t="shared" ca="1" si="849"/>
        <v>0.31206387360589338</v>
      </c>
      <c r="B18153">
        <f t="shared" ca="1" si="850"/>
        <v>1.8246163284675969</v>
      </c>
      <c r="C18153">
        <f t="shared" ca="1" si="851"/>
        <v>-1.5121041609519716</v>
      </c>
    </row>
    <row r="18154" spans="1:3" x14ac:dyDescent="0.25">
      <c r="A18154">
        <f t="shared" ca="1" si="849"/>
        <v>0.24915469732935003</v>
      </c>
      <c r="B18154">
        <f t="shared" ca="1" si="850"/>
        <v>1.4882908575460414</v>
      </c>
      <c r="C18154">
        <f t="shared" ca="1" si="851"/>
        <v>-2.3271294282864043</v>
      </c>
    </row>
    <row r="18155" spans="1:3" x14ac:dyDescent="0.25">
      <c r="A18155">
        <f t="shared" ca="1" si="849"/>
        <v>0.46987495699582005</v>
      </c>
      <c r="B18155">
        <f t="shared" ca="1" si="850"/>
        <v>0.19002430575605667</v>
      </c>
      <c r="C18155">
        <f t="shared" ca="1" si="851"/>
        <v>-1.1342541282479706</v>
      </c>
    </row>
    <row r="18156" spans="1:3" x14ac:dyDescent="0.25">
      <c r="A18156">
        <f t="shared" ca="1" si="849"/>
        <v>0.45840812721889779</v>
      </c>
      <c r="B18156">
        <f t="shared" ca="1" si="850"/>
        <v>-0.97870453956826897</v>
      </c>
      <c r="C18156">
        <f t="shared" ca="1" si="851"/>
        <v>-1.1837880165711994</v>
      </c>
    </row>
    <row r="18157" spans="1:3" x14ac:dyDescent="0.25">
      <c r="A18157">
        <f t="shared" ca="1" si="849"/>
        <v>0.73276773401758399</v>
      </c>
      <c r="B18157">
        <f t="shared" ca="1" si="850"/>
        <v>-1.4803609146858334</v>
      </c>
      <c r="C18157">
        <f t="shared" ca="1" si="851"/>
        <v>-1.7563715013855501</v>
      </c>
    </row>
    <row r="18158" spans="1:3" x14ac:dyDescent="0.25">
      <c r="A18158">
        <f t="shared" ca="1" si="849"/>
        <v>0.27375611058651572</v>
      </c>
      <c r="B18158">
        <f t="shared" ca="1" si="850"/>
        <v>-5.9868374035394467E-2</v>
      </c>
      <c r="C18158">
        <f t="shared" ca="1" si="851"/>
        <v>-0.96202333908414994</v>
      </c>
    </row>
    <row r="18159" spans="1:3" x14ac:dyDescent="0.25">
      <c r="A18159">
        <f t="shared" ca="1" si="849"/>
        <v>0.79084277147716409</v>
      </c>
      <c r="B18159">
        <f t="shared" ca="1" si="850"/>
        <v>-1.1755493321646941</v>
      </c>
      <c r="C18159">
        <f t="shared" ca="1" si="851"/>
        <v>-1.2202891051661857</v>
      </c>
    </row>
    <row r="18160" spans="1:3" x14ac:dyDescent="0.25">
      <c r="A18160">
        <f t="shared" ca="1" si="849"/>
        <v>0.66614645576195286</v>
      </c>
      <c r="B18160">
        <f t="shared" ca="1" si="850"/>
        <v>-1.5510555379426814</v>
      </c>
      <c r="C18160">
        <f t="shared" ca="1" si="851"/>
        <v>-1.8660440655455135</v>
      </c>
    </row>
    <row r="18161" spans="1:3" x14ac:dyDescent="0.25">
      <c r="A18161">
        <f t="shared" ca="1" si="849"/>
        <v>0.12260259751227898</v>
      </c>
      <c r="B18161">
        <f t="shared" ca="1" si="850"/>
        <v>-0.14729679539902008</v>
      </c>
      <c r="C18161">
        <f t="shared" ca="1" si="851"/>
        <v>-0.98504704069855009</v>
      </c>
    </row>
    <row r="18162" spans="1:3" x14ac:dyDescent="0.25">
      <c r="A18162">
        <f t="shared" ca="1" si="849"/>
        <v>0.89216217329000858</v>
      </c>
      <c r="B18162">
        <f t="shared" ca="1" si="850"/>
        <v>-5.2175429745519836E-2</v>
      </c>
      <c r="C18162">
        <f t="shared" ca="1" si="851"/>
        <v>1.1176260092437396</v>
      </c>
    </row>
    <row r="18163" spans="1:3" x14ac:dyDescent="0.25">
      <c r="A18163">
        <f t="shared" ca="1" si="849"/>
        <v>0.96694531581821974</v>
      </c>
      <c r="B18163">
        <f t="shared" ca="1" si="850"/>
        <v>-5.5659605753047188E-3</v>
      </c>
      <c r="C18163">
        <f t="shared" ca="1" si="851"/>
        <v>2.1899892647143071</v>
      </c>
    </row>
    <row r="18164" spans="1:3" x14ac:dyDescent="0.25">
      <c r="A18164">
        <f t="shared" ca="1" si="849"/>
        <v>0.87358554222956031</v>
      </c>
      <c r="B18164">
        <f t="shared" ca="1" si="850"/>
        <v>1.7272679318100687E-2</v>
      </c>
      <c r="C18164">
        <f t="shared" ca="1" si="851"/>
        <v>2.7368945250042964</v>
      </c>
    </row>
    <row r="18165" spans="1:3" x14ac:dyDescent="0.25">
      <c r="A18165">
        <f t="shared" ca="1" si="849"/>
        <v>0.40427039541479126</v>
      </c>
      <c r="B18165">
        <f t="shared" ca="1" si="850"/>
        <v>2.9206124051090177</v>
      </c>
      <c r="C18165">
        <f t="shared" ca="1" si="851"/>
        <v>0.61067455680900284</v>
      </c>
    </row>
    <row r="18166" spans="1:3" x14ac:dyDescent="0.25">
      <c r="A18166">
        <f t="shared" ca="1" si="849"/>
        <v>0.25059449467868167</v>
      </c>
      <c r="B18166">
        <f t="shared" ca="1" si="850"/>
        <v>3.0634141037375588</v>
      </c>
      <c r="C18166">
        <f t="shared" ca="1" si="851"/>
        <v>-1.7589383038945565</v>
      </c>
    </row>
    <row r="18167" spans="1:3" x14ac:dyDescent="0.25">
      <c r="A18167">
        <f t="shared" ca="1" si="849"/>
        <v>0.99128252075421142</v>
      </c>
      <c r="B18167">
        <f t="shared" ca="1" si="850"/>
        <v>1.5210729108314038</v>
      </c>
      <c r="C18167">
        <f t="shared" ca="1" si="851"/>
        <v>0.72294146501377632</v>
      </c>
    </row>
    <row r="18168" spans="1:3" x14ac:dyDescent="0.25">
      <c r="A18168">
        <f t="shared" ca="1" si="849"/>
        <v>0.92230987411803722</v>
      </c>
      <c r="B18168">
        <f t="shared" ca="1" si="850"/>
        <v>0.76532572630738793</v>
      </c>
      <c r="C18168">
        <f t="shared" ca="1" si="851"/>
        <v>1.988700147157026</v>
      </c>
    </row>
    <row r="18169" spans="1:3" x14ac:dyDescent="0.25">
      <c r="A18169">
        <f t="shared" ca="1" si="849"/>
        <v>0.90054467859913556</v>
      </c>
      <c r="B18169">
        <f t="shared" ca="1" si="850"/>
        <v>0.39500960589062012</v>
      </c>
      <c r="C18169">
        <f t="shared" ca="1" si="851"/>
        <v>2.6342370750500832</v>
      </c>
    </row>
    <row r="18170" spans="1:3" x14ac:dyDescent="0.25">
      <c r="A18170">
        <f t="shared" ca="1" si="849"/>
        <v>0.85031340355758889</v>
      </c>
      <c r="B18170">
        <f t="shared" ca="1" si="850"/>
        <v>0.21355470688640385</v>
      </c>
      <c r="C18170">
        <f t="shared" ca="1" si="851"/>
        <v>2.9634609082755423</v>
      </c>
    </row>
    <row r="18171" spans="1:3" x14ac:dyDescent="0.25">
      <c r="A18171">
        <f t="shared" ca="1" si="849"/>
        <v>0.66325311600751924</v>
      </c>
      <c r="B18171">
        <f t="shared" ca="1" si="850"/>
        <v>-2.9759962269561342</v>
      </c>
      <c r="C18171">
        <f t="shared" ca="1" si="851"/>
        <v>0.75319733912611464</v>
      </c>
    </row>
    <row r="18172" spans="1:3" x14ac:dyDescent="0.25">
      <c r="A18172">
        <f t="shared" ca="1" si="849"/>
        <v>2.5090862824642679E-3</v>
      </c>
      <c r="B18172">
        <f t="shared" ca="1" si="850"/>
        <v>-1.7191074983825978</v>
      </c>
      <c r="C18172">
        <f t="shared" ca="1" si="851"/>
        <v>0.48413064295431851</v>
      </c>
    </row>
    <row r="18173" spans="1:3" x14ac:dyDescent="0.25">
      <c r="A18173">
        <f t="shared" ca="1" si="849"/>
        <v>4.7116074907842975E-2</v>
      </c>
      <c r="B18173">
        <f t="shared" ca="1" si="850"/>
        <v>-1.5458337433440206</v>
      </c>
      <c r="C18173">
        <f t="shared" ca="1" si="851"/>
        <v>0.34690662790670246</v>
      </c>
    </row>
    <row r="18174" spans="1:3" x14ac:dyDescent="0.25">
      <c r="A18174">
        <f t="shared" ca="1" si="849"/>
        <v>0.66134022712586082</v>
      </c>
      <c r="B18174">
        <f t="shared" ca="1" si="850"/>
        <v>-2.4856094321790936</v>
      </c>
      <c r="C18174">
        <f t="shared" ca="1" si="851"/>
        <v>-1.3034957442555395</v>
      </c>
    </row>
    <row r="18175" spans="1:3" x14ac:dyDescent="0.25">
      <c r="A18175">
        <f t="shared" ca="1" si="849"/>
        <v>0.11683569597685406</v>
      </c>
      <c r="B18175">
        <f t="shared" ca="1" si="850"/>
        <v>-0.25662984284989077</v>
      </c>
      <c r="C18175">
        <f t="shared" ca="1" si="851"/>
        <v>-0.28322362764717768</v>
      </c>
    </row>
    <row r="18176" spans="1:3" x14ac:dyDescent="0.25">
      <c r="A18176">
        <f t="shared" ca="1" si="849"/>
        <v>0.69787295002370886</v>
      </c>
      <c r="B18176">
        <f t="shared" ca="1" si="850"/>
        <v>-1.5967038517353338</v>
      </c>
      <c r="C18176">
        <f t="shared" ca="1" si="851"/>
        <v>-0.9937311311336221</v>
      </c>
    </row>
    <row r="18177" spans="1:3" x14ac:dyDescent="0.25">
      <c r="A18177">
        <f t="shared" ca="1" si="849"/>
        <v>0.22789151333309243</v>
      </c>
      <c r="B18177">
        <f t="shared" ca="1" si="850"/>
        <v>0.28667715556432305</v>
      </c>
      <c r="C18177">
        <f t="shared" ca="1" si="851"/>
        <v>-0.52834883228591079</v>
      </c>
    </row>
    <row r="18178" spans="1:3" x14ac:dyDescent="0.25">
      <c r="A18178">
        <f t="shared" ca="1" si="849"/>
        <v>0.30585228858872493</v>
      </c>
      <c r="B18178">
        <f t="shared" ca="1" si="850"/>
        <v>1.3385297841039854</v>
      </c>
      <c r="C18178">
        <f t="shared" ca="1" si="851"/>
        <v>-1.1431791361469008</v>
      </c>
    </row>
    <row r="18179" spans="1:3" x14ac:dyDescent="0.25">
      <c r="A18179">
        <f t="shared" ca="1" si="849"/>
        <v>0.73438109019108377</v>
      </c>
      <c r="B18179">
        <f t="shared" ca="1" si="850"/>
        <v>-0.45750382044122517</v>
      </c>
      <c r="C18179">
        <f t="shared" ca="1" si="851"/>
        <v>-0.64818519546017017</v>
      </c>
    </row>
    <row r="18180" spans="1:3" x14ac:dyDescent="0.25">
      <c r="A18180">
        <f t="shared" ref="A18180:A18243" ca="1" si="852">RAND()</f>
        <v>0.90303559691707902</v>
      </c>
      <c r="B18180">
        <f t="shared" ca="1" si="850"/>
        <v>-0.20417687201620033</v>
      </c>
      <c r="C18180">
        <f t="shared" ca="1" si="851"/>
        <v>1.2894255503153134</v>
      </c>
    </row>
    <row r="18181" spans="1:3" x14ac:dyDescent="0.25">
      <c r="A18181">
        <f t="shared" ca="1" si="852"/>
        <v>7.5713095460092639E-2</v>
      </c>
      <c r="B18181">
        <f t="shared" ref="B18181:B18244" ca="1" si="853">IF(A18181&lt;0.1,0.14*B18180 + 0.01*C18180 - 1.31,IF(A18181&lt;0.45,0.43*B18180 + 0.52*C18180 + 1.49, IF(A18181&lt;0.8, 0.45*B18180 - 0.49*C18180 - 1.62,0.49*B18180 + 0*C18180 + 0.02)))</f>
        <v>-1.3256905065791149</v>
      </c>
      <c r="C18181">
        <f t="shared" ref="C18181:C18244" ca="1" si="854">IF(A18181&lt;0.1, 0*B18180 + 0.51*C18180 + 0.1,IF(A18181&lt;0.45,-0.45*B18180 + 0.5*C18180 - 0.75,IF(A18181&lt;0.8,0.47*B18180 + 0.47*C18180 - 0.74,0*B18180 + 0.51*C18180 + 1.62)))</f>
        <v>0.75760703066080981</v>
      </c>
    </row>
    <row r="18182" spans="1:3" x14ac:dyDescent="0.25">
      <c r="A18182">
        <f t="shared" ca="1" si="852"/>
        <v>0.1578302856668895</v>
      </c>
      <c r="B18182">
        <f t="shared" ca="1" si="853"/>
        <v>1.3139087381146017</v>
      </c>
      <c r="C18182">
        <f t="shared" ca="1" si="854"/>
        <v>0.22536424329100668</v>
      </c>
    </row>
    <row r="18183" spans="1:3" x14ac:dyDescent="0.25">
      <c r="A18183">
        <f t="shared" ca="1" si="852"/>
        <v>0.78503066306880609</v>
      </c>
      <c r="B18183">
        <f t="shared" ca="1" si="853"/>
        <v>-1.1391695470610226</v>
      </c>
      <c r="C18183">
        <f t="shared" ca="1" si="854"/>
        <v>-1.6541698739364064E-2</v>
      </c>
    </row>
    <row r="18184" spans="1:3" x14ac:dyDescent="0.25">
      <c r="A18184">
        <f t="shared" ca="1" si="852"/>
        <v>0.24528964794035124</v>
      </c>
      <c r="B18184">
        <f t="shared" ca="1" si="853"/>
        <v>0.99155541141929104</v>
      </c>
      <c r="C18184">
        <f t="shared" ca="1" si="854"/>
        <v>-0.24564455319222189</v>
      </c>
    </row>
    <row r="18185" spans="1:3" x14ac:dyDescent="0.25">
      <c r="A18185">
        <f t="shared" ca="1" si="852"/>
        <v>0.72550500029176845</v>
      </c>
      <c r="B18185">
        <f t="shared" ca="1" si="853"/>
        <v>-1.0534342337971303</v>
      </c>
      <c r="C18185">
        <f t="shared" ca="1" si="854"/>
        <v>-0.38942189663327753</v>
      </c>
    </row>
    <row r="18186" spans="1:3" x14ac:dyDescent="0.25">
      <c r="A18186">
        <f t="shared" ca="1" si="852"/>
        <v>0.54286426710921021</v>
      </c>
      <c r="B18186">
        <f t="shared" ca="1" si="853"/>
        <v>-1.9032286758584027</v>
      </c>
      <c r="C18186">
        <f t="shared" ca="1" si="854"/>
        <v>-1.4181423813022915</v>
      </c>
    </row>
    <row r="18187" spans="1:3" x14ac:dyDescent="0.25">
      <c r="A18187">
        <f t="shared" ca="1" si="852"/>
        <v>0.42069298576551295</v>
      </c>
      <c r="B18187">
        <f t="shared" ca="1" si="853"/>
        <v>-6.5822368896304884E-2</v>
      </c>
      <c r="C18187">
        <f t="shared" ca="1" si="854"/>
        <v>-0.60261828651486449</v>
      </c>
    </row>
    <row r="18188" spans="1:3" x14ac:dyDescent="0.25">
      <c r="A18188">
        <f t="shared" ca="1" si="852"/>
        <v>0.2265977391867493</v>
      </c>
      <c r="B18188">
        <f t="shared" ca="1" si="853"/>
        <v>1.1483348723868594</v>
      </c>
      <c r="C18188">
        <f t="shared" ca="1" si="854"/>
        <v>-1.021689077254095</v>
      </c>
    </row>
    <row r="18189" spans="1:3" x14ac:dyDescent="0.25">
      <c r="A18189">
        <f t="shared" ca="1" si="852"/>
        <v>0.62835657863842209</v>
      </c>
      <c r="B18189">
        <f t="shared" ca="1" si="853"/>
        <v>-0.6026216595714069</v>
      </c>
      <c r="C18189">
        <f t="shared" ca="1" si="854"/>
        <v>-0.68047647628760077</v>
      </c>
    </row>
    <row r="18190" spans="1:3" x14ac:dyDescent="0.25">
      <c r="A18190">
        <f t="shared" ca="1" si="852"/>
        <v>0.28102726138274281</v>
      </c>
      <c r="B18190">
        <f t="shared" ca="1" si="853"/>
        <v>0.87702491871474264</v>
      </c>
      <c r="C18190">
        <f t="shared" ca="1" si="854"/>
        <v>-0.81905849133666719</v>
      </c>
    </row>
    <row r="18191" spans="1:3" x14ac:dyDescent="0.25">
      <c r="A18191">
        <f t="shared" ca="1" si="852"/>
        <v>0.92430020407902436</v>
      </c>
      <c r="B18191">
        <f t="shared" ca="1" si="853"/>
        <v>0.44974221017022392</v>
      </c>
      <c r="C18191">
        <f t="shared" ca="1" si="854"/>
        <v>1.2022801694182998</v>
      </c>
    </row>
    <row r="18192" spans="1:3" x14ac:dyDescent="0.25">
      <c r="A18192">
        <f t="shared" ca="1" si="852"/>
        <v>0.43535734730187614</v>
      </c>
      <c r="B18192">
        <f t="shared" ca="1" si="853"/>
        <v>2.3085748384707121</v>
      </c>
      <c r="C18192">
        <f t="shared" ca="1" si="854"/>
        <v>-0.35124390986745085</v>
      </c>
    </row>
    <row r="18193" spans="1:3" x14ac:dyDescent="0.25">
      <c r="A18193">
        <f t="shared" ca="1" si="852"/>
        <v>0.8149657172150323</v>
      </c>
      <c r="B18193">
        <f t="shared" ca="1" si="853"/>
        <v>1.151201670850649</v>
      </c>
      <c r="C18193">
        <f t="shared" ca="1" si="854"/>
        <v>1.4408656059676002</v>
      </c>
    </row>
    <row r="18194" spans="1:3" x14ac:dyDescent="0.25">
      <c r="A18194">
        <f t="shared" ca="1" si="852"/>
        <v>0.22592627940159882</v>
      </c>
      <c r="B18194">
        <f t="shared" ca="1" si="853"/>
        <v>2.7342668335689311</v>
      </c>
      <c r="C18194">
        <f t="shared" ca="1" si="854"/>
        <v>-0.547607948898992</v>
      </c>
    </row>
    <row r="18195" spans="1:3" x14ac:dyDescent="0.25">
      <c r="A18195">
        <f t="shared" ca="1" si="852"/>
        <v>6.4414419208692175E-2</v>
      </c>
      <c r="B18195">
        <f t="shared" ca="1" si="853"/>
        <v>-0.93267872278933961</v>
      </c>
      <c r="C18195">
        <f t="shared" ca="1" si="854"/>
        <v>-0.17928005393848592</v>
      </c>
    </row>
    <row r="18196" spans="1:3" x14ac:dyDescent="0.25">
      <c r="A18196">
        <f t="shared" ca="1" si="852"/>
        <v>0.56143185796783668</v>
      </c>
      <c r="B18196">
        <f t="shared" ca="1" si="853"/>
        <v>-1.9518581988253447</v>
      </c>
      <c r="C18196">
        <f t="shared" ca="1" si="854"/>
        <v>-1.262620625062078</v>
      </c>
    </row>
    <row r="18197" spans="1:3" x14ac:dyDescent="0.25">
      <c r="A18197">
        <f t="shared" ca="1" si="852"/>
        <v>0.57691118947477438</v>
      </c>
      <c r="B18197">
        <f t="shared" ca="1" si="853"/>
        <v>-1.8796520831909871</v>
      </c>
      <c r="C18197">
        <f t="shared" ca="1" si="854"/>
        <v>-2.2508050472270886</v>
      </c>
    </row>
    <row r="18198" spans="1:3" x14ac:dyDescent="0.25">
      <c r="A18198">
        <f t="shared" ca="1" si="852"/>
        <v>0.99059456454299899</v>
      </c>
      <c r="B18198">
        <f t="shared" ca="1" si="853"/>
        <v>-0.90102952076358367</v>
      </c>
      <c r="C18198">
        <f t="shared" ca="1" si="854"/>
        <v>0.47208942591418479</v>
      </c>
    </row>
    <row r="18199" spans="1:3" x14ac:dyDescent="0.25">
      <c r="A18199">
        <f t="shared" ca="1" si="852"/>
        <v>0.39819405920200002</v>
      </c>
      <c r="B18199">
        <f t="shared" ca="1" si="853"/>
        <v>1.3480438075470351</v>
      </c>
      <c r="C18199">
        <f t="shared" ca="1" si="854"/>
        <v>-0.10849200269929493</v>
      </c>
    </row>
    <row r="18200" spans="1:3" x14ac:dyDescent="0.25">
      <c r="A18200">
        <f t="shared" ca="1" si="852"/>
        <v>0.5832836554343489</v>
      </c>
      <c r="B18200">
        <f t="shared" ca="1" si="853"/>
        <v>-0.96021920528117977</v>
      </c>
      <c r="C18200">
        <f t="shared" ca="1" si="854"/>
        <v>-0.1574106517215621</v>
      </c>
    </row>
    <row r="18201" spans="1:3" x14ac:dyDescent="0.25">
      <c r="A18201">
        <f t="shared" ca="1" si="852"/>
        <v>0.96507004566265298</v>
      </c>
      <c r="B18201">
        <f t="shared" ca="1" si="853"/>
        <v>-0.45050741058777805</v>
      </c>
      <c r="C18201">
        <f t="shared" ca="1" si="854"/>
        <v>1.5397205676220034</v>
      </c>
    </row>
    <row r="18202" spans="1:3" x14ac:dyDescent="0.25">
      <c r="A18202">
        <f t="shared" ca="1" si="852"/>
        <v>1.7497924549302546E-2</v>
      </c>
      <c r="B18202">
        <f t="shared" ca="1" si="853"/>
        <v>-1.357673831806069</v>
      </c>
      <c r="C18202">
        <f t="shared" ca="1" si="854"/>
        <v>0.88525748948722172</v>
      </c>
    </row>
    <row r="18203" spans="1:3" x14ac:dyDescent="0.25">
      <c r="A18203">
        <f t="shared" ca="1" si="852"/>
        <v>0.39335755307210252</v>
      </c>
      <c r="B18203">
        <f t="shared" ca="1" si="853"/>
        <v>1.3665341468567456</v>
      </c>
      <c r="C18203">
        <f t="shared" ca="1" si="854"/>
        <v>0.30358196905634194</v>
      </c>
    </row>
    <row r="18204" spans="1:3" x14ac:dyDescent="0.25">
      <c r="A18204">
        <f t="shared" ca="1" si="852"/>
        <v>0.91179273299478747</v>
      </c>
      <c r="B18204">
        <f t="shared" ca="1" si="853"/>
        <v>0.68960173195980534</v>
      </c>
      <c r="C18204">
        <f t="shared" ca="1" si="854"/>
        <v>1.7748268042187345</v>
      </c>
    </row>
    <row r="18205" spans="1:3" x14ac:dyDescent="0.25">
      <c r="A18205">
        <f t="shared" ca="1" si="852"/>
        <v>0.61216392663818386</v>
      </c>
      <c r="B18205">
        <f t="shared" ca="1" si="853"/>
        <v>-2.1793443546852673</v>
      </c>
      <c r="C18205">
        <f t="shared" ca="1" si="854"/>
        <v>0.41828141200391378</v>
      </c>
    </row>
    <row r="18206" spans="1:3" x14ac:dyDescent="0.25">
      <c r="A18206">
        <f t="shared" ca="1" si="852"/>
        <v>5.4326405684931522E-2</v>
      </c>
      <c r="B18206">
        <f t="shared" ca="1" si="853"/>
        <v>-1.6109253955358984</v>
      </c>
      <c r="C18206">
        <f t="shared" ca="1" si="854"/>
        <v>0.31332352012199605</v>
      </c>
    </row>
    <row r="18207" spans="1:3" x14ac:dyDescent="0.25">
      <c r="A18207">
        <f t="shared" ca="1" si="852"/>
        <v>0.28319135192985112</v>
      </c>
      <c r="B18207">
        <f t="shared" ca="1" si="853"/>
        <v>0.96023031038300166</v>
      </c>
      <c r="C18207">
        <f t="shared" ca="1" si="854"/>
        <v>0.13157818805215227</v>
      </c>
    </row>
    <row r="18208" spans="1:3" x14ac:dyDescent="0.25">
      <c r="A18208">
        <f t="shared" ca="1" si="852"/>
        <v>0.76884831420002953</v>
      </c>
      <c r="B18208">
        <f t="shared" ca="1" si="853"/>
        <v>-1.2523696724732041</v>
      </c>
      <c r="C18208">
        <f t="shared" ca="1" si="854"/>
        <v>-0.22685000573547764</v>
      </c>
    </row>
    <row r="18209" spans="1:3" x14ac:dyDescent="0.25">
      <c r="A18209">
        <f t="shared" ca="1" si="852"/>
        <v>0.20231814736104048</v>
      </c>
      <c r="B18209">
        <f t="shared" ca="1" si="853"/>
        <v>0.83351903785407389</v>
      </c>
      <c r="C18209">
        <f t="shared" ca="1" si="854"/>
        <v>-0.29985865025479697</v>
      </c>
    </row>
    <row r="18210" spans="1:3" x14ac:dyDescent="0.25">
      <c r="A18210">
        <f t="shared" ca="1" si="852"/>
        <v>0.6353109687368228</v>
      </c>
      <c r="B18210">
        <f t="shared" ca="1" si="853"/>
        <v>-1.0979856943408164</v>
      </c>
      <c r="C18210">
        <f t="shared" ca="1" si="854"/>
        <v>-0.48917961782833985</v>
      </c>
    </row>
    <row r="18211" spans="1:3" x14ac:dyDescent="0.25">
      <c r="A18211">
        <f t="shared" ca="1" si="852"/>
        <v>0.64046426874058537</v>
      </c>
      <c r="B18211">
        <f t="shared" ca="1" si="853"/>
        <v>-1.8743955497174809</v>
      </c>
      <c r="C18211">
        <f t="shared" ca="1" si="854"/>
        <v>-1.4859676967195035</v>
      </c>
    </row>
    <row r="18212" spans="1:3" x14ac:dyDescent="0.25">
      <c r="A18212">
        <f t="shared" ca="1" si="852"/>
        <v>0.58805446665068029</v>
      </c>
      <c r="B18212">
        <f t="shared" ca="1" si="853"/>
        <v>-1.7353538259803098</v>
      </c>
      <c r="C18212">
        <f t="shared" ca="1" si="854"/>
        <v>-2.3193707258253826</v>
      </c>
    </row>
    <row r="18213" spans="1:3" x14ac:dyDescent="0.25">
      <c r="A18213">
        <f t="shared" ca="1" si="852"/>
        <v>0.62339255105706137</v>
      </c>
      <c r="B18213">
        <f t="shared" ca="1" si="853"/>
        <v>-1.2644175660367019</v>
      </c>
      <c r="C18213">
        <f t="shared" ca="1" si="854"/>
        <v>-2.6457205393486753</v>
      </c>
    </row>
    <row r="18214" spans="1:3" x14ac:dyDescent="0.25">
      <c r="A18214">
        <f t="shared" ca="1" si="852"/>
        <v>0.79611260497372949</v>
      </c>
      <c r="B18214">
        <f t="shared" ca="1" si="853"/>
        <v>-0.89258484043566511</v>
      </c>
      <c r="C18214">
        <f t="shared" ca="1" si="854"/>
        <v>-2.577764909531127</v>
      </c>
    </row>
    <row r="18215" spans="1:3" x14ac:dyDescent="0.25">
      <c r="A18215">
        <f t="shared" ca="1" si="852"/>
        <v>0.4297572730639726</v>
      </c>
      <c r="B18215">
        <f t="shared" ca="1" si="853"/>
        <v>-0.23424923434352229</v>
      </c>
      <c r="C18215">
        <f t="shared" ca="1" si="854"/>
        <v>-1.6372192765695142</v>
      </c>
    </row>
    <row r="18216" spans="1:3" x14ac:dyDescent="0.25">
      <c r="A18216">
        <f t="shared" ca="1" si="852"/>
        <v>0.58515563201307919</v>
      </c>
      <c r="B18216">
        <f t="shared" ca="1" si="853"/>
        <v>-0.9231747099355232</v>
      </c>
      <c r="C18216">
        <f t="shared" ca="1" si="854"/>
        <v>-1.6195902001291271</v>
      </c>
    </row>
    <row r="18217" spans="1:3" x14ac:dyDescent="0.25">
      <c r="A18217">
        <f t="shared" ca="1" si="852"/>
        <v>0.42663515039687439</v>
      </c>
      <c r="B18217">
        <f t="shared" ca="1" si="853"/>
        <v>0.25084797066057885</v>
      </c>
      <c r="C18217">
        <f t="shared" ca="1" si="854"/>
        <v>-1.144366480593578</v>
      </c>
    </row>
    <row r="18218" spans="1:3" x14ac:dyDescent="0.25">
      <c r="A18218">
        <f t="shared" ca="1" si="852"/>
        <v>0.43057058084610611</v>
      </c>
      <c r="B18218">
        <f t="shared" ca="1" si="853"/>
        <v>1.0027940574753882</v>
      </c>
      <c r="C18218">
        <f t="shared" ca="1" si="854"/>
        <v>-1.4350648270940494</v>
      </c>
    </row>
    <row r="18219" spans="1:3" x14ac:dyDescent="0.25">
      <c r="A18219">
        <f t="shared" ca="1" si="852"/>
        <v>0.75453175765322578</v>
      </c>
      <c r="B18219">
        <f t="shared" ca="1" si="853"/>
        <v>-0.46556090885999124</v>
      </c>
      <c r="C18219">
        <f t="shared" ca="1" si="854"/>
        <v>-0.9431672617207707</v>
      </c>
    </row>
    <row r="18220" spans="1:3" x14ac:dyDescent="0.25">
      <c r="A18220">
        <f t="shared" ca="1" si="852"/>
        <v>5.2803589929201755E-2</v>
      </c>
      <c r="B18220">
        <f t="shared" ca="1" si="853"/>
        <v>-1.3846101998576066</v>
      </c>
      <c r="C18220">
        <f t="shared" ca="1" si="854"/>
        <v>-0.38101530347759305</v>
      </c>
    </row>
    <row r="18221" spans="1:3" x14ac:dyDescent="0.25">
      <c r="A18221">
        <f t="shared" ca="1" si="852"/>
        <v>0.18004302556390805</v>
      </c>
      <c r="B18221">
        <f t="shared" ca="1" si="853"/>
        <v>0.69648965625288084</v>
      </c>
      <c r="C18221">
        <f t="shared" ca="1" si="854"/>
        <v>-0.31743306180287351</v>
      </c>
    </row>
    <row r="18222" spans="1:3" x14ac:dyDescent="0.25">
      <c r="A18222">
        <f t="shared" ca="1" si="852"/>
        <v>0.38769199454070002</v>
      </c>
      <c r="B18222">
        <f t="shared" ca="1" si="853"/>
        <v>1.6244253600512446</v>
      </c>
      <c r="C18222">
        <f t="shared" ca="1" si="854"/>
        <v>-1.2221368762152331</v>
      </c>
    </row>
    <row r="18223" spans="1:3" x14ac:dyDescent="0.25">
      <c r="A18223">
        <f t="shared" ca="1" si="852"/>
        <v>0.91276986188646603</v>
      </c>
      <c r="B18223">
        <f t="shared" ca="1" si="853"/>
        <v>0.81596842642510981</v>
      </c>
      <c r="C18223">
        <f t="shared" ca="1" si="854"/>
        <v>0.99671019313023124</v>
      </c>
    </row>
    <row r="18224" spans="1:3" x14ac:dyDescent="0.25">
      <c r="A18224">
        <f t="shared" ca="1" si="852"/>
        <v>0.28098774274907179</v>
      </c>
      <c r="B18224">
        <f t="shared" ca="1" si="853"/>
        <v>2.3591557237905176</v>
      </c>
      <c r="C18224">
        <f t="shared" ca="1" si="854"/>
        <v>-0.61883069532618373</v>
      </c>
    </row>
    <row r="18225" spans="1:3" x14ac:dyDescent="0.25">
      <c r="A18225">
        <f t="shared" ca="1" si="852"/>
        <v>7.5067107440468517E-2</v>
      </c>
      <c r="B18225">
        <f t="shared" ca="1" si="853"/>
        <v>-0.98590650562258941</v>
      </c>
      <c r="C18225">
        <f t="shared" ca="1" si="854"/>
        <v>-0.2156036546163537</v>
      </c>
    </row>
    <row r="18226" spans="1:3" x14ac:dyDescent="0.25">
      <c r="A18226">
        <f t="shared" ca="1" si="852"/>
        <v>0.79458171361139285</v>
      </c>
      <c r="B18226">
        <f t="shared" ca="1" si="853"/>
        <v>-1.958012136768152</v>
      </c>
      <c r="C18226">
        <f t="shared" ca="1" si="854"/>
        <v>-1.3047097753123031</v>
      </c>
    </row>
    <row r="18227" spans="1:3" x14ac:dyDescent="0.25">
      <c r="A18227">
        <f t="shared" ca="1" si="852"/>
        <v>5.9784522807740492E-2</v>
      </c>
      <c r="B18227">
        <f t="shared" ca="1" si="853"/>
        <v>-1.5971687969006645</v>
      </c>
      <c r="C18227">
        <f t="shared" ca="1" si="854"/>
        <v>-0.56540198540927467</v>
      </c>
    </row>
    <row r="18228" spans="1:3" x14ac:dyDescent="0.25">
      <c r="A18228">
        <f t="shared" ca="1" si="852"/>
        <v>0.70121946704602378</v>
      </c>
      <c r="B18228">
        <f t="shared" ca="1" si="853"/>
        <v>-2.0616789857547548</v>
      </c>
      <c r="C18228">
        <f t="shared" ca="1" si="854"/>
        <v>-1.7564082676856714</v>
      </c>
    </row>
    <row r="18229" spans="1:3" x14ac:dyDescent="0.25">
      <c r="A18229">
        <f t="shared" ca="1" si="852"/>
        <v>6.3462097387438021E-2</v>
      </c>
      <c r="B18229">
        <f t="shared" ca="1" si="853"/>
        <v>-1.6161991406825225</v>
      </c>
      <c r="C18229">
        <f t="shared" ca="1" si="854"/>
        <v>-0.79576821651969243</v>
      </c>
    </row>
    <row r="18230" spans="1:3" x14ac:dyDescent="0.25">
      <c r="A18230">
        <f t="shared" ca="1" si="852"/>
        <v>0.27151647161442738</v>
      </c>
      <c r="B18230">
        <f t="shared" ca="1" si="853"/>
        <v>0.38123489691627532</v>
      </c>
      <c r="C18230">
        <f t="shared" ca="1" si="854"/>
        <v>-0.42059449495271106</v>
      </c>
    </row>
    <row r="18231" spans="1:3" x14ac:dyDescent="0.25">
      <c r="A18231">
        <f t="shared" ca="1" si="852"/>
        <v>0.72935847304296564</v>
      </c>
      <c r="B18231">
        <f t="shared" ca="1" si="853"/>
        <v>-1.2423529938608477</v>
      </c>
      <c r="C18231">
        <f t="shared" ca="1" si="854"/>
        <v>-0.75849901107712481</v>
      </c>
    </row>
    <row r="18232" spans="1:3" x14ac:dyDescent="0.25">
      <c r="A18232">
        <f t="shared" ca="1" si="852"/>
        <v>0.62281631740246213</v>
      </c>
      <c r="B18232">
        <f t="shared" ca="1" si="853"/>
        <v>-1.8073943318095904</v>
      </c>
      <c r="C18232">
        <f t="shared" ca="1" si="854"/>
        <v>-1.6804004423208472</v>
      </c>
    </row>
    <row r="18233" spans="1:3" x14ac:dyDescent="0.25">
      <c r="A18233">
        <f t="shared" ca="1" si="852"/>
        <v>0.54388637664136696</v>
      </c>
      <c r="B18233">
        <f t="shared" ca="1" si="853"/>
        <v>-1.6099312325771007</v>
      </c>
      <c r="C18233">
        <f t="shared" ca="1" si="854"/>
        <v>-2.3792635438413052</v>
      </c>
    </row>
    <row r="18234" spans="1:3" x14ac:dyDescent="0.25">
      <c r="A18234">
        <f t="shared" ca="1" si="852"/>
        <v>0.57070509674654524</v>
      </c>
      <c r="B18234">
        <f t="shared" ca="1" si="853"/>
        <v>-1.1786299181774558</v>
      </c>
      <c r="C18234">
        <f t="shared" ca="1" si="854"/>
        <v>-2.6149215449166503</v>
      </c>
    </row>
    <row r="18235" spans="1:3" x14ac:dyDescent="0.25">
      <c r="A18235">
        <f t="shared" ca="1" si="852"/>
        <v>0.19408103251089426</v>
      </c>
      <c r="B18235">
        <f t="shared" ca="1" si="853"/>
        <v>-0.37657006817296401</v>
      </c>
      <c r="C18235">
        <f t="shared" ca="1" si="854"/>
        <v>-1.5270773092784702</v>
      </c>
    </row>
    <row r="18236" spans="1:3" x14ac:dyDescent="0.25">
      <c r="A18236">
        <f t="shared" ca="1" si="852"/>
        <v>3.3257808979498482E-2</v>
      </c>
      <c r="B18236">
        <f t="shared" ca="1" si="853"/>
        <v>-1.3779905826369998</v>
      </c>
      <c r="C18236">
        <f t="shared" ca="1" si="854"/>
        <v>-0.6788094277320198</v>
      </c>
    </row>
    <row r="18237" spans="1:3" x14ac:dyDescent="0.25">
      <c r="A18237">
        <f t="shared" ca="1" si="852"/>
        <v>0.54809892998408449</v>
      </c>
      <c r="B18237">
        <f t="shared" ca="1" si="853"/>
        <v>-1.9074791425979605</v>
      </c>
      <c r="C18237">
        <f t="shared" ca="1" si="854"/>
        <v>-1.7066960048734392</v>
      </c>
    </row>
    <row r="18238" spans="1:3" x14ac:dyDescent="0.25">
      <c r="A18238">
        <f t="shared" ca="1" si="852"/>
        <v>5.2970392965450031E-2</v>
      </c>
      <c r="B18238">
        <f t="shared" ca="1" si="853"/>
        <v>-1.5941140400124489</v>
      </c>
      <c r="C18238">
        <f t="shared" ca="1" si="854"/>
        <v>-0.77041496248545405</v>
      </c>
    </row>
    <row r="18239" spans="1:3" x14ac:dyDescent="0.25">
      <c r="A18239">
        <f t="shared" ca="1" si="852"/>
        <v>0.11688640277252971</v>
      </c>
      <c r="B18239">
        <f t="shared" ca="1" si="853"/>
        <v>0.40391518230221091</v>
      </c>
      <c r="C18239">
        <f t="shared" ca="1" si="854"/>
        <v>-0.41785616323712499</v>
      </c>
    </row>
    <row r="18240" spans="1:3" x14ac:dyDescent="0.25">
      <c r="A18240">
        <f t="shared" ca="1" si="852"/>
        <v>0.2464838423422212</v>
      </c>
      <c r="B18240">
        <f t="shared" ca="1" si="853"/>
        <v>1.4463983235066458</v>
      </c>
      <c r="C18240">
        <f t="shared" ca="1" si="854"/>
        <v>-1.1406899136545574</v>
      </c>
    </row>
    <row r="18241" spans="1:3" x14ac:dyDescent="0.25">
      <c r="A18241">
        <f t="shared" ca="1" si="852"/>
        <v>0.71171815535870686</v>
      </c>
      <c r="B18241">
        <f t="shared" ca="1" si="853"/>
        <v>-0.4101826967312765</v>
      </c>
      <c r="C18241">
        <f t="shared" ca="1" si="854"/>
        <v>-0.59631704736951852</v>
      </c>
    </row>
    <row r="18242" spans="1:3" x14ac:dyDescent="0.25">
      <c r="A18242">
        <f t="shared" ca="1" si="852"/>
        <v>0.34357850712532245</v>
      </c>
      <c r="B18242">
        <f t="shared" ca="1" si="853"/>
        <v>1.0035365757734014</v>
      </c>
      <c r="C18242">
        <f t="shared" ca="1" si="854"/>
        <v>-0.86357631015568481</v>
      </c>
    </row>
    <row r="18243" spans="1:3" x14ac:dyDescent="0.25">
      <c r="A18243">
        <f t="shared" ca="1" si="852"/>
        <v>0.14517093715004048</v>
      </c>
      <c r="B18243">
        <f t="shared" ca="1" si="853"/>
        <v>1.4724610463016066</v>
      </c>
      <c r="C18243">
        <f t="shared" ca="1" si="854"/>
        <v>-1.633379614175873</v>
      </c>
    </row>
    <row r="18244" spans="1:3" x14ac:dyDescent="0.25">
      <c r="A18244">
        <f t="shared" ref="A18244:A18307" ca="1" si="855">RAND()</f>
        <v>0.33363788746450596</v>
      </c>
      <c r="B18244">
        <f t="shared" ca="1" si="853"/>
        <v>1.2738008505382368</v>
      </c>
      <c r="C18244">
        <f t="shared" ca="1" si="854"/>
        <v>-2.2292972779236595</v>
      </c>
    </row>
    <row r="18245" spans="1:3" x14ac:dyDescent="0.25">
      <c r="A18245">
        <f t="shared" ca="1" si="855"/>
        <v>0.65526206115268137</v>
      </c>
      <c r="B18245">
        <f t="shared" ref="B18245:B18308" ca="1" si="856">IF(A18245&lt;0.1,0.14*B18244 + 0.01*C18244 - 1.31,IF(A18245&lt;0.45,0.43*B18244 + 0.52*C18244 + 1.49, IF(A18245&lt;0.8, 0.45*B18244 - 0.49*C18244 - 1.62,0.49*B18244 + 0*C18244 + 0.02)))</f>
        <v>4.556604892479954E-2</v>
      </c>
      <c r="C18245">
        <f t="shared" ref="C18245:C18308" ca="1" si="857">IF(A18245&lt;0.1, 0*B18244 + 0.51*C18244 + 0.1,IF(A18245&lt;0.45,-0.45*B18244 + 0.5*C18244 - 0.75,IF(A18245&lt;0.8,0.47*B18244 + 0.47*C18244 - 0.74,0*B18244 + 0.51*C18244 + 1.62)))</f>
        <v>-1.1890833208711487</v>
      </c>
    </row>
    <row r="18246" spans="1:3" x14ac:dyDescent="0.25">
      <c r="A18246">
        <f t="shared" ca="1" si="855"/>
        <v>0.61805921678062625</v>
      </c>
      <c r="B18246">
        <f t="shared" ca="1" si="856"/>
        <v>-1.0168444507569774</v>
      </c>
      <c r="C18246">
        <f t="shared" ca="1" si="857"/>
        <v>-1.2774531178147841</v>
      </c>
    </row>
    <row r="18247" spans="1:3" x14ac:dyDescent="0.25">
      <c r="A18247">
        <f t="shared" ca="1" si="855"/>
        <v>0.25571565187004974</v>
      </c>
      <c r="B18247">
        <f t="shared" ca="1" si="856"/>
        <v>0.38848126491081203</v>
      </c>
      <c r="C18247">
        <f t="shared" ca="1" si="857"/>
        <v>-0.93114655606675223</v>
      </c>
    </row>
    <row r="18248" spans="1:3" x14ac:dyDescent="0.25">
      <c r="A18248">
        <f t="shared" ca="1" si="855"/>
        <v>0.10746138131531113</v>
      </c>
      <c r="B18248">
        <f t="shared" ca="1" si="856"/>
        <v>1.1728507347569379</v>
      </c>
      <c r="C18248">
        <f t="shared" ca="1" si="857"/>
        <v>-1.3903898472432417</v>
      </c>
    </row>
    <row r="18249" spans="1:3" x14ac:dyDescent="0.25">
      <c r="A18249">
        <f t="shared" ca="1" si="855"/>
        <v>0.57261625973420516</v>
      </c>
      <c r="B18249">
        <f t="shared" ca="1" si="856"/>
        <v>-0.41092614421018969</v>
      </c>
      <c r="C18249">
        <f t="shared" ca="1" si="857"/>
        <v>-0.84224338286856282</v>
      </c>
    </row>
    <row r="18250" spans="1:3" x14ac:dyDescent="0.25">
      <c r="A18250">
        <f t="shared" ca="1" si="855"/>
        <v>0.73215887008268443</v>
      </c>
      <c r="B18250">
        <f t="shared" ca="1" si="856"/>
        <v>-1.3922175072889897</v>
      </c>
      <c r="C18250">
        <f t="shared" ca="1" si="857"/>
        <v>-1.3289896777270136</v>
      </c>
    </row>
    <row r="18251" spans="1:3" x14ac:dyDescent="0.25">
      <c r="A18251">
        <f t="shared" ca="1" si="855"/>
        <v>0.77804895971856347</v>
      </c>
      <c r="B18251">
        <f t="shared" ca="1" si="856"/>
        <v>-1.5952929361938089</v>
      </c>
      <c r="C18251">
        <f t="shared" ca="1" si="857"/>
        <v>-2.0189673769575212</v>
      </c>
    </row>
    <row r="18252" spans="1:3" x14ac:dyDescent="0.25">
      <c r="A18252">
        <f t="shared" ca="1" si="855"/>
        <v>0.39009081386584987</v>
      </c>
      <c r="B18252">
        <f t="shared" ca="1" si="856"/>
        <v>-0.24583899858124902</v>
      </c>
      <c r="C18252">
        <f t="shared" ca="1" si="857"/>
        <v>-1.0416018671915466</v>
      </c>
    </row>
    <row r="18253" spans="1:3" x14ac:dyDescent="0.25">
      <c r="A18253">
        <f t="shared" ca="1" si="855"/>
        <v>0.15654919642906096</v>
      </c>
      <c r="B18253">
        <f t="shared" ca="1" si="856"/>
        <v>0.84265625967045865</v>
      </c>
      <c r="C18253">
        <f t="shared" ca="1" si="857"/>
        <v>-1.1601733842342112</v>
      </c>
    </row>
    <row r="18254" spans="1:3" x14ac:dyDescent="0.25">
      <c r="A18254">
        <f t="shared" ca="1" si="855"/>
        <v>0.40019781834759915</v>
      </c>
      <c r="B18254">
        <f t="shared" ca="1" si="856"/>
        <v>1.2490520318565073</v>
      </c>
      <c r="C18254">
        <f t="shared" ca="1" si="857"/>
        <v>-1.7092820089688119</v>
      </c>
    </row>
    <row r="18255" spans="1:3" x14ac:dyDescent="0.25">
      <c r="A18255">
        <f t="shared" ca="1" si="855"/>
        <v>0.36466060784191134</v>
      </c>
      <c r="B18255">
        <f t="shared" ca="1" si="856"/>
        <v>1.1382657290345159</v>
      </c>
      <c r="C18255">
        <f t="shared" ca="1" si="857"/>
        <v>-2.1667144188198342</v>
      </c>
    </row>
    <row r="18256" spans="1:3" x14ac:dyDescent="0.25">
      <c r="A18256">
        <f t="shared" ca="1" si="855"/>
        <v>0.73630253893530839</v>
      </c>
      <c r="B18256">
        <f t="shared" ca="1" si="856"/>
        <v>-4.6090356712749081E-2</v>
      </c>
      <c r="C18256">
        <f t="shared" ca="1" si="857"/>
        <v>-1.2233708841990993</v>
      </c>
    </row>
    <row r="18257" spans="1:3" x14ac:dyDescent="0.25">
      <c r="A18257">
        <f t="shared" ca="1" si="855"/>
        <v>0.18173666154464807</v>
      </c>
      <c r="B18257">
        <f t="shared" ca="1" si="856"/>
        <v>0.8340282868299862</v>
      </c>
      <c r="C18257">
        <f t="shared" ca="1" si="857"/>
        <v>-1.3409447815788127</v>
      </c>
    </row>
    <row r="18258" spans="1:3" x14ac:dyDescent="0.25">
      <c r="A18258">
        <f t="shared" ca="1" si="855"/>
        <v>0.68052321276917993</v>
      </c>
      <c r="B18258">
        <f t="shared" ca="1" si="856"/>
        <v>-0.5876243279528881</v>
      </c>
      <c r="C18258">
        <f t="shared" ca="1" si="857"/>
        <v>-0.97825075253194849</v>
      </c>
    </row>
    <row r="18259" spans="1:3" x14ac:dyDescent="0.25">
      <c r="A18259">
        <f t="shared" ca="1" si="855"/>
        <v>0.41264197197538754</v>
      </c>
      <c r="B18259">
        <f t="shared" ca="1" si="856"/>
        <v>0.7286311476636449</v>
      </c>
      <c r="C18259">
        <f t="shared" ca="1" si="857"/>
        <v>-0.9746944286871746</v>
      </c>
    </row>
    <row r="18260" spans="1:3" x14ac:dyDescent="0.25">
      <c r="A18260">
        <f t="shared" ca="1" si="855"/>
        <v>0.77289875404614017</v>
      </c>
      <c r="B18260">
        <f t="shared" ca="1" si="856"/>
        <v>-0.81451571349464436</v>
      </c>
      <c r="C18260">
        <f t="shared" ca="1" si="857"/>
        <v>-0.85564974208105893</v>
      </c>
    </row>
    <row r="18261" spans="1:3" x14ac:dyDescent="0.25">
      <c r="A18261">
        <f t="shared" ca="1" si="855"/>
        <v>0.14682342051535224</v>
      </c>
      <c r="B18261">
        <f t="shared" ca="1" si="856"/>
        <v>0.69482037731515223</v>
      </c>
      <c r="C18261">
        <f t="shared" ca="1" si="857"/>
        <v>-0.81129279996793957</v>
      </c>
    </row>
    <row r="18262" spans="1:3" x14ac:dyDescent="0.25">
      <c r="A18262">
        <f t="shared" ca="1" si="855"/>
        <v>0.31978505694925663</v>
      </c>
      <c r="B18262">
        <f t="shared" ca="1" si="856"/>
        <v>1.3669005062621868</v>
      </c>
      <c r="C18262">
        <f t="shared" ca="1" si="857"/>
        <v>-1.4683155697757884</v>
      </c>
    </row>
    <row r="18263" spans="1:3" x14ac:dyDescent="0.25">
      <c r="A18263">
        <f t="shared" ca="1" si="855"/>
        <v>0.73681598445418484</v>
      </c>
      <c r="B18263">
        <f t="shared" ca="1" si="856"/>
        <v>-0.2854201429918799</v>
      </c>
      <c r="C18263">
        <f t="shared" ca="1" si="857"/>
        <v>-0.78766507985139267</v>
      </c>
    </row>
    <row r="18264" spans="1:3" x14ac:dyDescent="0.25">
      <c r="A18264">
        <f t="shared" ca="1" si="855"/>
        <v>0.2091397934429442</v>
      </c>
      <c r="B18264">
        <f t="shared" ca="1" si="856"/>
        <v>0.95768349699076749</v>
      </c>
      <c r="C18264">
        <f t="shared" ca="1" si="857"/>
        <v>-1.0153934755793503</v>
      </c>
    </row>
    <row r="18265" spans="1:3" x14ac:dyDescent="0.25">
      <c r="A18265">
        <f t="shared" ca="1" si="855"/>
        <v>0.45764443113053122</v>
      </c>
      <c r="B18265">
        <f t="shared" ca="1" si="856"/>
        <v>-0.69149962332027304</v>
      </c>
      <c r="C18265">
        <f t="shared" ca="1" si="857"/>
        <v>-0.76712368993663393</v>
      </c>
    </row>
    <row r="18266" spans="1:3" x14ac:dyDescent="0.25">
      <c r="A18266">
        <f t="shared" ca="1" si="855"/>
        <v>0.52040093397161091</v>
      </c>
      <c r="B18266">
        <f t="shared" ca="1" si="856"/>
        <v>-1.5552842224251724</v>
      </c>
      <c r="C18266">
        <f t="shared" ca="1" si="857"/>
        <v>-1.4255529572307462</v>
      </c>
    </row>
    <row r="18267" spans="1:3" x14ac:dyDescent="0.25">
      <c r="A18267">
        <f t="shared" ca="1" si="855"/>
        <v>0.23365811669953718</v>
      </c>
      <c r="B18267">
        <f t="shared" ca="1" si="856"/>
        <v>7.9940246597187903E-2</v>
      </c>
      <c r="C18267">
        <f t="shared" ca="1" si="857"/>
        <v>-0.76289857852404552</v>
      </c>
    </row>
    <row r="18268" spans="1:3" x14ac:dyDescent="0.25">
      <c r="A18268">
        <f t="shared" ca="1" si="855"/>
        <v>0.27860577743309367</v>
      </c>
      <c r="B18268">
        <f t="shared" ca="1" si="856"/>
        <v>1.1276670452042872</v>
      </c>
      <c r="C18268">
        <f t="shared" ca="1" si="857"/>
        <v>-1.1674224002307574</v>
      </c>
    </row>
    <row r="18269" spans="1:3" x14ac:dyDescent="0.25">
      <c r="A18269">
        <f t="shared" ca="1" si="855"/>
        <v>0.38793298724691527</v>
      </c>
      <c r="B18269">
        <f t="shared" ca="1" si="856"/>
        <v>1.3678371813178496</v>
      </c>
      <c r="C18269">
        <f t="shared" ca="1" si="857"/>
        <v>-1.841161370457308</v>
      </c>
    </row>
    <row r="18270" spans="1:3" x14ac:dyDescent="0.25">
      <c r="A18270">
        <f t="shared" ca="1" si="855"/>
        <v>0.76438401225242425</v>
      </c>
      <c r="B18270">
        <f t="shared" ca="1" si="856"/>
        <v>-0.10230419688288706</v>
      </c>
      <c r="C18270">
        <f t="shared" ca="1" si="857"/>
        <v>-0.96246236889554548</v>
      </c>
    </row>
    <row r="18271" spans="1:3" x14ac:dyDescent="0.25">
      <c r="A18271">
        <f t="shared" ca="1" si="855"/>
        <v>0.33147964354335546</v>
      </c>
      <c r="B18271">
        <f t="shared" ca="1" si="856"/>
        <v>0.94552876351467485</v>
      </c>
      <c r="C18271">
        <f t="shared" ca="1" si="857"/>
        <v>-1.1851942958504735</v>
      </c>
    </row>
    <row r="18272" spans="1:3" x14ac:dyDescent="0.25">
      <c r="A18272">
        <f t="shared" ca="1" si="855"/>
        <v>0.28800900241560312</v>
      </c>
      <c r="B18272">
        <f t="shared" ca="1" si="856"/>
        <v>1.280276334469064</v>
      </c>
      <c r="C18272">
        <f t="shared" ca="1" si="857"/>
        <v>-1.7680850915068405</v>
      </c>
    </row>
    <row r="18273" spans="1:3" x14ac:dyDescent="0.25">
      <c r="A18273">
        <f t="shared" ca="1" si="855"/>
        <v>0.70155955314475082</v>
      </c>
      <c r="B18273">
        <f t="shared" ca="1" si="856"/>
        <v>-0.17751395465056952</v>
      </c>
      <c r="C18273">
        <f t="shared" ca="1" si="857"/>
        <v>-0.96927011580775491</v>
      </c>
    </row>
    <row r="18274" spans="1:3" x14ac:dyDescent="0.25">
      <c r="A18274">
        <f t="shared" ca="1" si="855"/>
        <v>0.60798342685441331</v>
      </c>
      <c r="B18274">
        <f t="shared" ca="1" si="856"/>
        <v>-1.2249389228469565</v>
      </c>
      <c r="C18274">
        <f t="shared" ca="1" si="857"/>
        <v>-1.2789885131154124</v>
      </c>
    </row>
    <row r="18275" spans="1:3" x14ac:dyDescent="0.25">
      <c r="A18275">
        <f t="shared" ca="1" si="855"/>
        <v>0.31339296492235191</v>
      </c>
      <c r="B18275">
        <f t="shared" ca="1" si="856"/>
        <v>0.29820223635579413</v>
      </c>
      <c r="C18275">
        <f t="shared" ca="1" si="857"/>
        <v>-0.83827174127657578</v>
      </c>
    </row>
    <row r="18276" spans="1:3" x14ac:dyDescent="0.25">
      <c r="A18276">
        <f t="shared" ca="1" si="855"/>
        <v>0.35663655241897518</v>
      </c>
      <c r="B18276">
        <f t="shared" ca="1" si="856"/>
        <v>1.182325656169172</v>
      </c>
      <c r="C18276">
        <f t="shared" ca="1" si="857"/>
        <v>-1.3033268769983952</v>
      </c>
    </row>
    <row r="18277" spans="1:3" x14ac:dyDescent="0.25">
      <c r="A18277">
        <f t="shared" ca="1" si="855"/>
        <v>0.81608664201995329</v>
      </c>
      <c r="B18277">
        <f t="shared" ca="1" si="856"/>
        <v>0.5993395715228943</v>
      </c>
      <c r="C18277">
        <f t="shared" ca="1" si="857"/>
        <v>0.95530329273081849</v>
      </c>
    </row>
    <row r="18278" spans="1:3" x14ac:dyDescent="0.25">
      <c r="A18278">
        <f t="shared" ca="1" si="855"/>
        <v>0.565608490031276</v>
      </c>
      <c r="B18278">
        <f t="shared" ca="1" si="856"/>
        <v>-1.8183958062527987</v>
      </c>
      <c r="C18278">
        <f t="shared" ca="1" si="857"/>
        <v>-9.3178538007550049E-3</v>
      </c>
    </row>
    <row r="18279" spans="1:3" x14ac:dyDescent="0.25">
      <c r="A18279">
        <f t="shared" ca="1" si="855"/>
        <v>0.60611321342642965</v>
      </c>
      <c r="B18279">
        <f t="shared" ca="1" si="856"/>
        <v>-2.4337123644513894</v>
      </c>
      <c r="C18279">
        <f t="shared" ca="1" si="857"/>
        <v>-1.5990254202251704</v>
      </c>
    </row>
    <row r="18280" spans="1:3" x14ac:dyDescent="0.25">
      <c r="A18280">
        <f t="shared" ca="1" si="855"/>
        <v>0.45954372044619762</v>
      </c>
      <c r="B18280">
        <f t="shared" ca="1" si="856"/>
        <v>-1.9316481080927921</v>
      </c>
      <c r="C18280">
        <f t="shared" ca="1" si="857"/>
        <v>-2.6353867587979831</v>
      </c>
    </row>
    <row r="18281" spans="1:3" x14ac:dyDescent="0.25">
      <c r="A18281">
        <f t="shared" ca="1" si="855"/>
        <v>0.54901889145977567</v>
      </c>
      <c r="B18281">
        <f t="shared" ca="1" si="856"/>
        <v>-1.1979021368307448</v>
      </c>
      <c r="C18281">
        <f t="shared" ca="1" si="857"/>
        <v>-2.8865063874386641</v>
      </c>
    </row>
    <row r="18282" spans="1:3" x14ac:dyDescent="0.25">
      <c r="A18282">
        <f t="shared" ca="1" si="855"/>
        <v>0.58504633177331755</v>
      </c>
      <c r="B18282">
        <f t="shared" ca="1" si="856"/>
        <v>-0.74466783172888984</v>
      </c>
      <c r="C18282">
        <f t="shared" ca="1" si="857"/>
        <v>-2.6596720064066224</v>
      </c>
    </row>
    <row r="18283" spans="1:3" x14ac:dyDescent="0.25">
      <c r="A18283">
        <f t="shared" ca="1" si="855"/>
        <v>0.4025637342062669</v>
      </c>
      <c r="B18283">
        <f t="shared" ca="1" si="856"/>
        <v>-0.21323661097486624</v>
      </c>
      <c r="C18283">
        <f t="shared" ca="1" si="857"/>
        <v>-1.7447354789253109</v>
      </c>
    </row>
    <row r="18284" spans="1:3" x14ac:dyDescent="0.25">
      <c r="A18284">
        <f t="shared" ca="1" si="855"/>
        <v>0.66675360444122334</v>
      </c>
      <c r="B18284">
        <f t="shared" ca="1" si="856"/>
        <v>-0.8610360902652876</v>
      </c>
      <c r="C18284">
        <f t="shared" ca="1" si="857"/>
        <v>-1.6602468822530834</v>
      </c>
    </row>
    <row r="18285" spans="1:3" x14ac:dyDescent="0.25">
      <c r="A18285">
        <f t="shared" ca="1" si="855"/>
        <v>0.21170180207525513</v>
      </c>
      <c r="B18285">
        <f t="shared" ca="1" si="856"/>
        <v>0.25642610241432284</v>
      </c>
      <c r="C18285">
        <f t="shared" ca="1" si="857"/>
        <v>-1.1926572005071623</v>
      </c>
    </row>
    <row r="18286" spans="1:3" x14ac:dyDescent="0.25">
      <c r="A18286">
        <f t="shared" ca="1" si="855"/>
        <v>0.51887513122626949</v>
      </c>
      <c r="B18286">
        <f t="shared" ca="1" si="856"/>
        <v>-0.92020622566504529</v>
      </c>
      <c r="C18286">
        <f t="shared" ca="1" si="857"/>
        <v>-1.1800286161036344</v>
      </c>
    </row>
    <row r="18287" spans="1:3" x14ac:dyDescent="0.25">
      <c r="A18287">
        <f t="shared" ca="1" si="855"/>
        <v>0.67282669580383636</v>
      </c>
      <c r="B18287">
        <f t="shared" ca="1" si="856"/>
        <v>-1.4558787796584896</v>
      </c>
      <c r="C18287">
        <f t="shared" ca="1" si="857"/>
        <v>-1.7271103756312796</v>
      </c>
    </row>
    <row r="18288" spans="1:3" x14ac:dyDescent="0.25">
      <c r="A18288">
        <f t="shared" ca="1" si="855"/>
        <v>0.47755064311141993</v>
      </c>
      <c r="B18288">
        <f t="shared" ca="1" si="856"/>
        <v>-1.4288613667869936</v>
      </c>
      <c r="C18288">
        <f t="shared" ca="1" si="857"/>
        <v>-2.236004902986191</v>
      </c>
    </row>
    <row r="18289" spans="1:3" x14ac:dyDescent="0.25">
      <c r="A18289">
        <f t="shared" ca="1" si="855"/>
        <v>0.44939721355079765</v>
      </c>
      <c r="B18289">
        <f t="shared" ca="1" si="856"/>
        <v>-0.28713293727122657</v>
      </c>
      <c r="C18289">
        <f t="shared" ca="1" si="857"/>
        <v>-1.2250148364389484</v>
      </c>
    </row>
    <row r="18290" spans="1:3" x14ac:dyDescent="0.25">
      <c r="A18290">
        <f t="shared" ca="1" si="855"/>
        <v>0.55548383436737003</v>
      </c>
      <c r="B18290">
        <f t="shared" ca="1" si="856"/>
        <v>-1.1489525519169674</v>
      </c>
      <c r="C18290">
        <f t="shared" ca="1" si="857"/>
        <v>-1.4507094536437821</v>
      </c>
    </row>
    <row r="18291" spans="1:3" x14ac:dyDescent="0.25">
      <c r="A18291">
        <f t="shared" ca="1" si="855"/>
        <v>0.78400474239111939</v>
      </c>
      <c r="B18291">
        <f t="shared" ca="1" si="856"/>
        <v>-1.4261810160771824</v>
      </c>
      <c r="C18291">
        <f t="shared" ca="1" si="857"/>
        <v>-1.9618411426135522</v>
      </c>
    </row>
    <row r="18292" spans="1:3" x14ac:dyDescent="0.25">
      <c r="A18292">
        <f t="shared" ca="1" si="855"/>
        <v>0.40753970009295482</v>
      </c>
      <c r="B18292">
        <f t="shared" ca="1" si="856"/>
        <v>-0.14341523107223564</v>
      </c>
      <c r="C18292">
        <f t="shared" ca="1" si="857"/>
        <v>-1.0891391140720441</v>
      </c>
    </row>
    <row r="18293" spans="1:3" x14ac:dyDescent="0.25">
      <c r="A18293">
        <f t="shared" ca="1" si="855"/>
        <v>0.84427431925530916</v>
      </c>
      <c r="B18293">
        <f t="shared" ca="1" si="856"/>
        <v>-5.0273463225395457E-2</v>
      </c>
      <c r="C18293">
        <f t="shared" ca="1" si="857"/>
        <v>1.0645390518232576</v>
      </c>
    </row>
    <row r="18294" spans="1:3" x14ac:dyDescent="0.25">
      <c r="A18294">
        <f t="shared" ca="1" si="855"/>
        <v>0.61600397354296732</v>
      </c>
      <c r="B18294">
        <f t="shared" ca="1" si="856"/>
        <v>-2.1642471938448242</v>
      </c>
      <c r="C18294">
        <f t="shared" ca="1" si="857"/>
        <v>-0.26329517335900482</v>
      </c>
    </row>
    <row r="18295" spans="1:3" x14ac:dyDescent="0.25">
      <c r="A18295">
        <f t="shared" ca="1" si="855"/>
        <v>0.89858436721297097</v>
      </c>
      <c r="B18295">
        <f t="shared" ca="1" si="856"/>
        <v>-1.0404811249839638</v>
      </c>
      <c r="C18295">
        <f t="shared" ca="1" si="857"/>
        <v>1.4857194615869076</v>
      </c>
    </row>
    <row r="18296" spans="1:3" x14ac:dyDescent="0.25">
      <c r="A18296">
        <f t="shared" ca="1" si="855"/>
        <v>0.21661491399493493</v>
      </c>
      <c r="B18296">
        <f t="shared" ca="1" si="856"/>
        <v>1.8151672362820874</v>
      </c>
      <c r="C18296">
        <f t="shared" ca="1" si="857"/>
        <v>0.46107623703623757</v>
      </c>
    </row>
    <row r="18297" spans="1:3" x14ac:dyDescent="0.25">
      <c r="A18297">
        <f t="shared" ca="1" si="855"/>
        <v>0.62667085684423052</v>
      </c>
      <c r="B18297">
        <f t="shared" ca="1" si="856"/>
        <v>-1.0291020998208171</v>
      </c>
      <c r="C18297">
        <f t="shared" ca="1" si="857"/>
        <v>0.32983443245961275</v>
      </c>
    </row>
    <row r="18298" spans="1:3" x14ac:dyDescent="0.25">
      <c r="A18298">
        <f t="shared" ca="1" si="855"/>
        <v>0.58504599560689186</v>
      </c>
      <c r="B18298">
        <f t="shared" ca="1" si="856"/>
        <v>-2.2447148168245779</v>
      </c>
      <c r="C18298">
        <f t="shared" ca="1" si="857"/>
        <v>-1.068655803659766</v>
      </c>
    </row>
    <row r="18299" spans="1:3" x14ac:dyDescent="0.25">
      <c r="A18299">
        <f t="shared" ca="1" si="855"/>
        <v>6.7678405698628485E-2</v>
      </c>
      <c r="B18299">
        <f t="shared" ca="1" si="856"/>
        <v>-1.6349466323920387</v>
      </c>
      <c r="C18299">
        <f t="shared" ca="1" si="857"/>
        <v>-0.44501445986648069</v>
      </c>
    </row>
    <row r="18300" spans="1:3" x14ac:dyDescent="0.25">
      <c r="A18300">
        <f t="shared" ca="1" si="855"/>
        <v>0.8507380040120226</v>
      </c>
      <c r="B18300">
        <f t="shared" ca="1" si="856"/>
        <v>-0.78112384987209893</v>
      </c>
      <c r="C18300">
        <f t="shared" ca="1" si="857"/>
        <v>1.393042625468095</v>
      </c>
    </row>
    <row r="18301" spans="1:3" x14ac:dyDescent="0.25">
      <c r="A18301">
        <f t="shared" ca="1" si="855"/>
        <v>0.37519059869074689</v>
      </c>
      <c r="B18301">
        <f t="shared" ca="1" si="856"/>
        <v>1.8784989097984068</v>
      </c>
      <c r="C18301">
        <f t="shared" ca="1" si="857"/>
        <v>0.29802704517649214</v>
      </c>
    </row>
    <row r="18302" spans="1:3" x14ac:dyDescent="0.25">
      <c r="A18302">
        <f t="shared" ca="1" si="855"/>
        <v>0.57733600547670083</v>
      </c>
      <c r="B18302">
        <f t="shared" ca="1" si="856"/>
        <v>-0.92070874272719827</v>
      </c>
      <c r="C18302">
        <f t="shared" ca="1" si="857"/>
        <v>0.28296719883820254</v>
      </c>
    </row>
    <row r="18303" spans="1:3" x14ac:dyDescent="0.25">
      <c r="A18303">
        <f t="shared" ca="1" si="855"/>
        <v>0.23417897838994306</v>
      </c>
      <c r="B18303">
        <f t="shared" ca="1" si="856"/>
        <v>1.2412381840231701</v>
      </c>
      <c r="C18303">
        <f t="shared" ca="1" si="857"/>
        <v>-0.19419746635365942</v>
      </c>
    </row>
    <row r="18304" spans="1:3" x14ac:dyDescent="0.25">
      <c r="A18304">
        <f t="shared" ca="1" si="855"/>
        <v>0.34735623640735436</v>
      </c>
      <c r="B18304">
        <f t="shared" ca="1" si="856"/>
        <v>1.9227497366260602</v>
      </c>
      <c r="C18304">
        <f t="shared" ca="1" si="857"/>
        <v>-1.4056559159872561</v>
      </c>
    </row>
    <row r="18305" spans="1:3" x14ac:dyDescent="0.25">
      <c r="A18305">
        <f t="shared" ca="1" si="855"/>
        <v>0.13675786806221446</v>
      </c>
      <c r="B18305">
        <f t="shared" ca="1" si="856"/>
        <v>1.5858413104358327</v>
      </c>
      <c r="C18305">
        <f t="shared" ca="1" si="857"/>
        <v>-2.3180653394753552</v>
      </c>
    </row>
    <row r="18306" spans="1:3" x14ac:dyDescent="0.25">
      <c r="A18306">
        <f t="shared" ca="1" si="855"/>
        <v>0.44695293241243739</v>
      </c>
      <c r="B18306">
        <f t="shared" ca="1" si="856"/>
        <v>0.96651778696022317</v>
      </c>
      <c r="C18306">
        <f t="shared" ca="1" si="857"/>
        <v>-2.6226612594338023</v>
      </c>
    </row>
    <row r="18307" spans="1:3" x14ac:dyDescent="0.25">
      <c r="A18307">
        <f t="shared" ca="1" si="855"/>
        <v>4.7032038702345513E-2</v>
      </c>
      <c r="B18307">
        <f t="shared" ca="1" si="856"/>
        <v>-1.2009141224199069</v>
      </c>
      <c r="C18307">
        <f t="shared" ca="1" si="857"/>
        <v>-1.2375572423112391</v>
      </c>
    </row>
    <row r="18308" spans="1:3" x14ac:dyDescent="0.25">
      <c r="A18308">
        <f t="shared" ref="A18308:A18371" ca="1" si="858">RAND()</f>
        <v>0.77333621809240416</v>
      </c>
      <c r="B18308">
        <f t="shared" ca="1" si="856"/>
        <v>-1.5540083063564509</v>
      </c>
      <c r="C18308">
        <f t="shared" ca="1" si="857"/>
        <v>-1.8860815414236385</v>
      </c>
    </row>
    <row r="18309" spans="1:3" x14ac:dyDescent="0.25">
      <c r="A18309">
        <f t="shared" ca="1" si="858"/>
        <v>5.704146291162282E-2</v>
      </c>
      <c r="B18309">
        <f t="shared" ref="B18309:B18372" ca="1" si="859">IF(A18309&lt;0.1,0.14*B18308 + 0.01*C18308 - 1.31,IF(A18309&lt;0.45,0.43*B18308 + 0.52*C18308 + 1.49, IF(A18309&lt;0.8, 0.45*B18308 - 0.49*C18308 - 1.62,0.49*B18308 + 0*C18308 + 0.02)))</f>
        <v>-1.5464219783041395</v>
      </c>
      <c r="C18309">
        <f t="shared" ref="C18309:C18372" ca="1" si="860">IF(A18309&lt;0.1, 0*B18308 + 0.51*C18308 + 0.1,IF(A18309&lt;0.45,-0.45*B18308 + 0.5*C18308 - 0.75,IF(A18309&lt;0.8,0.47*B18308 + 0.47*C18308 - 0.74,0*B18308 + 0.51*C18308 + 1.62)))</f>
        <v>-0.86190158612605572</v>
      </c>
    </row>
    <row r="18310" spans="1:3" x14ac:dyDescent="0.25">
      <c r="A18310">
        <f t="shared" ca="1" si="858"/>
        <v>0.75317625828331858</v>
      </c>
      <c r="B18310">
        <f t="shared" ca="1" si="859"/>
        <v>-1.8935581130350956</v>
      </c>
      <c r="C18310">
        <f t="shared" ca="1" si="860"/>
        <v>-1.8719120752821918</v>
      </c>
    </row>
    <row r="18311" spans="1:3" x14ac:dyDescent="0.25">
      <c r="A18311">
        <f t="shared" ca="1" si="858"/>
        <v>0.61068781893472179</v>
      </c>
      <c r="B18311">
        <f t="shared" ca="1" si="859"/>
        <v>-1.5548642339775192</v>
      </c>
      <c r="C18311">
        <f t="shared" ca="1" si="860"/>
        <v>-2.5097709885091248</v>
      </c>
    </row>
    <row r="18312" spans="1:3" x14ac:dyDescent="0.25">
      <c r="A18312">
        <f t="shared" ca="1" si="858"/>
        <v>0.89829512371731457</v>
      </c>
      <c r="B18312">
        <f t="shared" ca="1" si="859"/>
        <v>-0.74188347464898441</v>
      </c>
      <c r="C18312">
        <f t="shared" ca="1" si="860"/>
        <v>0.34001679586034639</v>
      </c>
    </row>
    <row r="18313" spans="1:3" x14ac:dyDescent="0.25">
      <c r="A18313">
        <f t="shared" ca="1" si="858"/>
        <v>0.611749341012507</v>
      </c>
      <c r="B18313">
        <f t="shared" ca="1" si="859"/>
        <v>-2.1204557935636128</v>
      </c>
      <c r="C18313">
        <f t="shared" ca="1" si="860"/>
        <v>-0.92887733903065983</v>
      </c>
    </row>
    <row r="18314" spans="1:3" x14ac:dyDescent="0.25">
      <c r="A18314">
        <f t="shared" ca="1" si="858"/>
        <v>0.6600511571183828</v>
      </c>
      <c r="B18314">
        <f t="shared" ca="1" si="859"/>
        <v>-2.1190552109786025</v>
      </c>
      <c r="C18314">
        <f t="shared" ca="1" si="860"/>
        <v>-2.1731865723193078</v>
      </c>
    </row>
    <row r="18315" spans="1:3" x14ac:dyDescent="0.25">
      <c r="A18315">
        <f t="shared" ca="1" si="858"/>
        <v>0.50460464052577925</v>
      </c>
      <c r="B18315">
        <f t="shared" ca="1" si="859"/>
        <v>-1.5087134245039104</v>
      </c>
      <c r="C18315">
        <f t="shared" ca="1" si="860"/>
        <v>-2.7573536381500174</v>
      </c>
    </row>
    <row r="18316" spans="1:3" x14ac:dyDescent="0.25">
      <c r="A18316">
        <f t="shared" ca="1" si="858"/>
        <v>0.48981028870670662</v>
      </c>
      <c r="B18316">
        <f t="shared" ca="1" si="859"/>
        <v>-0.94781775833325133</v>
      </c>
      <c r="C18316">
        <f t="shared" ca="1" si="860"/>
        <v>-2.7450515194473457</v>
      </c>
    </row>
    <row r="18317" spans="1:3" x14ac:dyDescent="0.25">
      <c r="A18317">
        <f t="shared" ca="1" si="858"/>
        <v>0.24383874810624262</v>
      </c>
      <c r="B18317">
        <f t="shared" ca="1" si="859"/>
        <v>-0.34498842619591796</v>
      </c>
      <c r="C18317">
        <f t="shared" ca="1" si="860"/>
        <v>-1.6960077684737098</v>
      </c>
    </row>
    <row r="18318" spans="1:3" x14ac:dyDescent="0.25">
      <c r="A18318">
        <f t="shared" ca="1" si="858"/>
        <v>0.89784125752756438</v>
      </c>
      <c r="B18318">
        <f t="shared" ca="1" si="859"/>
        <v>-0.1490443288359998</v>
      </c>
      <c r="C18318">
        <f t="shared" ca="1" si="860"/>
        <v>0.75503603807840813</v>
      </c>
    </row>
    <row r="18319" spans="1:3" x14ac:dyDescent="0.25">
      <c r="A18319">
        <f t="shared" ca="1" si="858"/>
        <v>0.5112651684595213</v>
      </c>
      <c r="B18319">
        <f t="shared" ca="1" si="859"/>
        <v>-2.0570376066346201</v>
      </c>
      <c r="C18319">
        <f t="shared" ca="1" si="860"/>
        <v>-0.45518389665606807</v>
      </c>
    </row>
    <row r="18320" spans="1:3" x14ac:dyDescent="0.25">
      <c r="A18320">
        <f t="shared" ca="1" si="858"/>
        <v>0.57874494903918616</v>
      </c>
      <c r="B18320">
        <f t="shared" ca="1" si="859"/>
        <v>-2.3226268136241059</v>
      </c>
      <c r="C18320">
        <f t="shared" ca="1" si="860"/>
        <v>-1.9207441065466233</v>
      </c>
    </row>
    <row r="18321" spans="1:3" x14ac:dyDescent="0.25">
      <c r="A18321">
        <f t="shared" ca="1" si="858"/>
        <v>0.65648846949492801</v>
      </c>
      <c r="B18321">
        <f t="shared" ca="1" si="859"/>
        <v>-1.7240174539230024</v>
      </c>
      <c r="C18321">
        <f t="shared" ca="1" si="860"/>
        <v>-2.7343843324802428</v>
      </c>
    </row>
    <row r="18322" spans="1:3" x14ac:dyDescent="0.25">
      <c r="A18322">
        <f t="shared" ca="1" si="858"/>
        <v>0.38886900445059813</v>
      </c>
      <c r="B18322">
        <f t="shared" ca="1" si="859"/>
        <v>-0.67320735807661714</v>
      </c>
      <c r="C18322">
        <f t="shared" ca="1" si="860"/>
        <v>-1.3413843119747701</v>
      </c>
    </row>
    <row r="18323" spans="1:3" x14ac:dyDescent="0.25">
      <c r="A18323">
        <f t="shared" ca="1" si="858"/>
        <v>0.75970675918200348</v>
      </c>
      <c r="B18323">
        <f t="shared" ca="1" si="859"/>
        <v>-1.2656649982668404</v>
      </c>
      <c r="C18323">
        <f t="shared" ca="1" si="860"/>
        <v>-1.6868580849241519</v>
      </c>
    </row>
    <row r="18324" spans="1:3" x14ac:dyDescent="0.25">
      <c r="A18324">
        <f t="shared" ca="1" si="858"/>
        <v>0.26518652426038714</v>
      </c>
      <c r="B18324">
        <f t="shared" ca="1" si="859"/>
        <v>6.8597846584699473E-2</v>
      </c>
      <c r="C18324">
        <f t="shared" ca="1" si="860"/>
        <v>-1.0238797932419978</v>
      </c>
    </row>
    <row r="18325" spans="1:3" x14ac:dyDescent="0.25">
      <c r="A18325">
        <f t="shared" ca="1" si="858"/>
        <v>0.70213780069304554</v>
      </c>
      <c r="B18325">
        <f t="shared" ca="1" si="859"/>
        <v>-1.0874298703483065</v>
      </c>
      <c r="C18325">
        <f t="shared" ca="1" si="860"/>
        <v>-1.1889825149289301</v>
      </c>
    </row>
    <row r="18326" spans="1:3" x14ac:dyDescent="0.25">
      <c r="A18326">
        <f t="shared" ca="1" si="858"/>
        <v>0.59116579326798901</v>
      </c>
      <c r="B18326">
        <f t="shared" ca="1" si="859"/>
        <v>-1.5267420093415622</v>
      </c>
      <c r="C18326">
        <f t="shared" ca="1" si="860"/>
        <v>-1.8099138210803012</v>
      </c>
    </row>
    <row r="18327" spans="1:3" x14ac:dyDescent="0.25">
      <c r="A18327">
        <f t="shared" ca="1" si="858"/>
        <v>0.38111959999592382</v>
      </c>
      <c r="B18327">
        <f t="shared" ca="1" si="859"/>
        <v>-0.10765425097862846</v>
      </c>
      <c r="C18327">
        <f t="shared" ca="1" si="860"/>
        <v>-0.96792300633644757</v>
      </c>
    </row>
    <row r="18328" spans="1:3" x14ac:dyDescent="0.25">
      <c r="A18328">
        <f t="shared" ca="1" si="858"/>
        <v>0.52102450963975289</v>
      </c>
      <c r="B18328">
        <f t="shared" ca="1" si="859"/>
        <v>-1.1941621398355236</v>
      </c>
      <c r="C18328">
        <f t="shared" ca="1" si="860"/>
        <v>-1.2455213109380856</v>
      </c>
    </row>
    <row r="18329" spans="1:3" x14ac:dyDescent="0.25">
      <c r="A18329">
        <f t="shared" ca="1" si="858"/>
        <v>0.37661693277289843</v>
      </c>
      <c r="B18329">
        <f t="shared" ca="1" si="859"/>
        <v>0.3288391981829204</v>
      </c>
      <c r="C18329">
        <f t="shared" ca="1" si="860"/>
        <v>-0.83538769254305723</v>
      </c>
    </row>
    <row r="18330" spans="1:3" x14ac:dyDescent="0.25">
      <c r="A18330">
        <f t="shared" ca="1" si="858"/>
        <v>0.35512693082281377</v>
      </c>
      <c r="B18330">
        <f t="shared" ca="1" si="859"/>
        <v>1.196999255096266</v>
      </c>
      <c r="C18330">
        <f t="shared" ca="1" si="860"/>
        <v>-1.3156714854538429</v>
      </c>
    </row>
    <row r="18331" spans="1:3" x14ac:dyDescent="0.25">
      <c r="A18331">
        <f t="shared" ca="1" si="858"/>
        <v>0.107001550785504</v>
      </c>
      <c r="B18331">
        <f t="shared" ca="1" si="859"/>
        <v>1.3205605072553959</v>
      </c>
      <c r="C18331">
        <f t="shared" ca="1" si="860"/>
        <v>-1.9464854075202411</v>
      </c>
    </row>
    <row r="18332" spans="1:3" x14ac:dyDescent="0.25">
      <c r="A18332">
        <f t="shared" ca="1" si="858"/>
        <v>0.41280755818963344</v>
      </c>
      <c r="B18332">
        <f t="shared" ca="1" si="859"/>
        <v>1.0456686062092948</v>
      </c>
      <c r="C18332">
        <f t="shared" ca="1" si="860"/>
        <v>-2.3174949320250486</v>
      </c>
    </row>
    <row r="18333" spans="1:3" x14ac:dyDescent="0.25">
      <c r="A18333">
        <f t="shared" ca="1" si="858"/>
        <v>0.7346466302993625</v>
      </c>
      <c r="B18333">
        <f t="shared" ca="1" si="859"/>
        <v>-1.3876610513543497E-2</v>
      </c>
      <c r="C18333">
        <f t="shared" ca="1" si="860"/>
        <v>-1.3377583731334042</v>
      </c>
    </row>
    <row r="18334" spans="1:3" x14ac:dyDescent="0.25">
      <c r="A18334">
        <f t="shared" ca="1" si="858"/>
        <v>0.99527593470862974</v>
      </c>
      <c r="B18334">
        <f t="shared" ca="1" si="859"/>
        <v>1.3200460848363687E-2</v>
      </c>
      <c r="C18334">
        <f t="shared" ca="1" si="860"/>
        <v>0.937743229701964</v>
      </c>
    </row>
    <row r="18335" spans="1:3" x14ac:dyDescent="0.25">
      <c r="A18335">
        <f t="shared" ca="1" si="858"/>
        <v>0.29424860506995865</v>
      </c>
      <c r="B18335">
        <f t="shared" ca="1" si="859"/>
        <v>1.9833026776098177</v>
      </c>
      <c r="C18335">
        <f t="shared" ca="1" si="860"/>
        <v>-0.28706859253078165</v>
      </c>
    </row>
    <row r="18336" spans="1:3" x14ac:dyDescent="0.25">
      <c r="A18336">
        <f t="shared" ca="1" si="858"/>
        <v>0.76586825797925084</v>
      </c>
      <c r="B18336">
        <f t="shared" ca="1" si="859"/>
        <v>-0.58685018473549899</v>
      </c>
      <c r="C18336">
        <f t="shared" ca="1" si="860"/>
        <v>5.7230019987146941E-2</v>
      </c>
    </row>
    <row r="18337" spans="1:3" x14ac:dyDescent="0.25">
      <c r="A18337">
        <f t="shared" ca="1" si="858"/>
        <v>0.56489983719487968</v>
      </c>
      <c r="B18337">
        <f t="shared" ca="1" si="859"/>
        <v>-1.9121252929246766</v>
      </c>
      <c r="C18337">
        <f t="shared" ca="1" si="860"/>
        <v>-0.98892147743172543</v>
      </c>
    </row>
    <row r="18338" spans="1:3" x14ac:dyDescent="0.25">
      <c r="A18338">
        <f t="shared" ca="1" si="858"/>
        <v>0.40906098184463624</v>
      </c>
      <c r="B18338">
        <f t="shared" ca="1" si="859"/>
        <v>0.15354695577789168</v>
      </c>
      <c r="C18338">
        <f t="shared" ca="1" si="860"/>
        <v>-0.3840043568997582</v>
      </c>
    </row>
    <row r="18339" spans="1:3" x14ac:dyDescent="0.25">
      <c r="A18339">
        <f t="shared" ca="1" si="858"/>
        <v>0.52736015765474087</v>
      </c>
      <c r="B18339">
        <f t="shared" ca="1" si="859"/>
        <v>-1.3627417350190674</v>
      </c>
      <c r="C18339">
        <f t="shared" ca="1" si="860"/>
        <v>-0.84831497852727722</v>
      </c>
    </row>
    <row r="18340" spans="1:3" x14ac:dyDescent="0.25">
      <c r="A18340">
        <f t="shared" ca="1" si="858"/>
        <v>0.14487836317087233</v>
      </c>
      <c r="B18340">
        <f t="shared" ca="1" si="859"/>
        <v>0.46289726510761686</v>
      </c>
      <c r="C18340">
        <f t="shared" ca="1" si="860"/>
        <v>-0.56092370850505824</v>
      </c>
    </row>
    <row r="18341" spans="1:3" x14ac:dyDescent="0.25">
      <c r="A18341">
        <f t="shared" ca="1" si="858"/>
        <v>0.65818167862627175</v>
      </c>
      <c r="B18341">
        <f t="shared" ca="1" si="859"/>
        <v>-1.136843613534094</v>
      </c>
      <c r="C18341">
        <f t="shared" ca="1" si="860"/>
        <v>-0.78607242839679747</v>
      </c>
    </row>
    <row r="18342" spans="1:3" x14ac:dyDescent="0.25">
      <c r="A18342">
        <f t="shared" ca="1" si="858"/>
        <v>0.96301153266881967</v>
      </c>
      <c r="B18342">
        <f t="shared" ca="1" si="859"/>
        <v>-0.537053370631706</v>
      </c>
      <c r="C18342">
        <f t="shared" ca="1" si="860"/>
        <v>1.2191030615176333</v>
      </c>
    </row>
    <row r="18343" spans="1:3" x14ac:dyDescent="0.25">
      <c r="A18343">
        <f t="shared" ca="1" si="858"/>
        <v>0.91309788644976742</v>
      </c>
      <c r="B18343">
        <f t="shared" ca="1" si="859"/>
        <v>-0.24315615160953594</v>
      </c>
      <c r="C18343">
        <f t="shared" ca="1" si="860"/>
        <v>2.241742561373993</v>
      </c>
    </row>
    <row r="18344" spans="1:3" x14ac:dyDescent="0.25">
      <c r="A18344">
        <f t="shared" ca="1" si="858"/>
        <v>0.58203144333983226</v>
      </c>
      <c r="B18344">
        <f t="shared" ca="1" si="859"/>
        <v>-2.8278741232975477</v>
      </c>
      <c r="C18344">
        <f t="shared" ca="1" si="860"/>
        <v>0.19933561258929477</v>
      </c>
    </row>
    <row r="18345" spans="1:3" x14ac:dyDescent="0.25">
      <c r="A18345">
        <f t="shared" ca="1" si="858"/>
        <v>0.98591329874661848</v>
      </c>
      <c r="B18345">
        <f t="shared" ca="1" si="859"/>
        <v>-1.3656583204157984</v>
      </c>
      <c r="C18345">
        <f t="shared" ca="1" si="860"/>
        <v>1.7216611624205405</v>
      </c>
    </row>
    <row r="18346" spans="1:3" x14ac:dyDescent="0.25">
      <c r="A18346">
        <f t="shared" ca="1" si="858"/>
        <v>0.45512633473817732</v>
      </c>
      <c r="B18346">
        <f t="shared" ca="1" si="859"/>
        <v>-3.0781602137731743</v>
      </c>
      <c r="C18346">
        <f t="shared" ca="1" si="860"/>
        <v>-0.57267866425777114</v>
      </c>
    </row>
    <row r="18347" spans="1:3" x14ac:dyDescent="0.25">
      <c r="A18347">
        <f t="shared" ca="1" si="858"/>
        <v>0.64402397061890637</v>
      </c>
      <c r="B18347">
        <f t="shared" ca="1" si="859"/>
        <v>-2.7245595507116205</v>
      </c>
      <c r="C18347">
        <f t="shared" ca="1" si="860"/>
        <v>-2.4558942726745441</v>
      </c>
    </row>
    <row r="18348" spans="1:3" x14ac:dyDescent="0.25">
      <c r="A18348">
        <f t="shared" ca="1" si="858"/>
        <v>0.76480909524847851</v>
      </c>
      <c r="B18348">
        <f t="shared" ca="1" si="859"/>
        <v>-1.6426636042097027</v>
      </c>
      <c r="C18348">
        <f t="shared" ca="1" si="860"/>
        <v>-3.1748132969914975</v>
      </c>
    </row>
    <row r="18349" spans="1:3" x14ac:dyDescent="0.25">
      <c r="A18349">
        <f t="shared" ca="1" si="858"/>
        <v>0.30600577873870827</v>
      </c>
      <c r="B18349">
        <f t="shared" ca="1" si="859"/>
        <v>-0.86724826424575086</v>
      </c>
      <c r="C18349">
        <f t="shared" ca="1" si="860"/>
        <v>-1.5982080266013825</v>
      </c>
    </row>
    <row r="18350" spans="1:3" x14ac:dyDescent="0.25">
      <c r="A18350">
        <f t="shared" ca="1" si="858"/>
        <v>0.43037691071304529</v>
      </c>
      <c r="B18350">
        <f t="shared" ca="1" si="859"/>
        <v>0.28601507254160818</v>
      </c>
      <c r="C18350">
        <f t="shared" ca="1" si="860"/>
        <v>-1.1588422943901033</v>
      </c>
    </row>
    <row r="18351" spans="1:3" x14ac:dyDescent="0.25">
      <c r="A18351">
        <f t="shared" ca="1" si="858"/>
        <v>0.12508589828408434</v>
      </c>
      <c r="B18351">
        <f t="shared" ca="1" si="859"/>
        <v>1.0103884881100378</v>
      </c>
      <c r="C18351">
        <f t="shared" ca="1" si="860"/>
        <v>-1.4581279298387755</v>
      </c>
    </row>
    <row r="18352" spans="1:3" x14ac:dyDescent="0.25">
      <c r="A18352">
        <f t="shared" ca="1" si="858"/>
        <v>0.69582000265125787</v>
      </c>
      <c r="B18352">
        <f t="shared" ca="1" si="859"/>
        <v>-0.45084249472948312</v>
      </c>
      <c r="C18352">
        <f t="shared" ca="1" si="860"/>
        <v>-0.95043753761250671</v>
      </c>
    </row>
    <row r="18353" spans="1:3" x14ac:dyDescent="0.25">
      <c r="A18353">
        <f t="shared" ca="1" si="858"/>
        <v>0.99243192283678061</v>
      </c>
      <c r="B18353">
        <f t="shared" ca="1" si="859"/>
        <v>-0.20091282241744673</v>
      </c>
      <c r="C18353">
        <f t="shared" ca="1" si="860"/>
        <v>1.1352768558176216</v>
      </c>
    </row>
    <row r="18354" spans="1:3" x14ac:dyDescent="0.25">
      <c r="A18354">
        <f t="shared" ca="1" si="858"/>
        <v>0.42892093491798533</v>
      </c>
      <c r="B18354">
        <f t="shared" ca="1" si="859"/>
        <v>1.9939514513856613</v>
      </c>
      <c r="C18354">
        <f t="shared" ca="1" si="860"/>
        <v>-9.1950802003338161E-2</v>
      </c>
    </row>
    <row r="18355" spans="1:3" x14ac:dyDescent="0.25">
      <c r="A18355">
        <f t="shared" ca="1" si="858"/>
        <v>0.28655412523994739</v>
      </c>
      <c r="B18355">
        <f t="shared" ca="1" si="859"/>
        <v>2.2995847070540987</v>
      </c>
      <c r="C18355">
        <f t="shared" ca="1" si="860"/>
        <v>-1.6932535541252167</v>
      </c>
    </row>
    <row r="18356" spans="1:3" x14ac:dyDescent="0.25">
      <c r="A18356">
        <f t="shared" ca="1" si="858"/>
        <v>0.63678895097808663</v>
      </c>
      <c r="B18356">
        <f t="shared" ca="1" si="859"/>
        <v>0.24450735969570059</v>
      </c>
      <c r="C18356">
        <f t="shared" ca="1" si="860"/>
        <v>-0.45502435812342545</v>
      </c>
    </row>
    <row r="18357" spans="1:3" x14ac:dyDescent="0.25">
      <c r="A18357">
        <f t="shared" ca="1" si="858"/>
        <v>2.377552101443281E-2</v>
      </c>
      <c r="B18357">
        <f t="shared" ca="1" si="859"/>
        <v>-1.2803192132238361</v>
      </c>
      <c r="C18357">
        <f t="shared" ca="1" si="860"/>
        <v>-0.13206242264294699</v>
      </c>
    </row>
    <row r="18358" spans="1:3" x14ac:dyDescent="0.25">
      <c r="A18358">
        <f t="shared" ca="1" si="858"/>
        <v>0.2804791192049445</v>
      </c>
      <c r="B18358">
        <f t="shared" ca="1" si="859"/>
        <v>0.87079027853941804</v>
      </c>
      <c r="C18358">
        <f t="shared" ca="1" si="860"/>
        <v>-0.23988756537074718</v>
      </c>
    </row>
    <row r="18359" spans="1:3" x14ac:dyDescent="0.25">
      <c r="A18359">
        <f t="shared" ca="1" si="858"/>
        <v>0.75969906334885895</v>
      </c>
      <c r="B18359">
        <f t="shared" ca="1" si="859"/>
        <v>-1.1105994676255959</v>
      </c>
      <c r="C18359">
        <f t="shared" ca="1" si="860"/>
        <v>-0.44347572481072473</v>
      </c>
    </row>
    <row r="18360" spans="1:3" x14ac:dyDescent="0.25">
      <c r="A18360">
        <f t="shared" ca="1" si="858"/>
        <v>0.88813746601295973</v>
      </c>
      <c r="B18360">
        <f t="shared" ca="1" si="859"/>
        <v>-0.52419373913654199</v>
      </c>
      <c r="C18360">
        <f t="shared" ca="1" si="860"/>
        <v>1.3938273803465304</v>
      </c>
    </row>
    <row r="18361" spans="1:3" x14ac:dyDescent="0.25">
      <c r="A18361">
        <f t="shared" ca="1" si="858"/>
        <v>0.27932130970874591</v>
      </c>
      <c r="B18361">
        <f t="shared" ca="1" si="859"/>
        <v>1.9893869299514828</v>
      </c>
      <c r="C18361">
        <f t="shared" ca="1" si="860"/>
        <v>0.18280087278470913</v>
      </c>
    </row>
    <row r="18362" spans="1:3" x14ac:dyDescent="0.25">
      <c r="A18362">
        <f t="shared" ca="1" si="858"/>
        <v>3.2629714572399382E-2</v>
      </c>
      <c r="B18362">
        <f t="shared" ca="1" si="859"/>
        <v>-1.0296578210789453</v>
      </c>
      <c r="C18362">
        <f t="shared" ca="1" si="860"/>
        <v>0.19322844512020165</v>
      </c>
    </row>
    <row r="18363" spans="1:3" x14ac:dyDescent="0.25">
      <c r="A18363">
        <f t="shared" ca="1" si="858"/>
        <v>0.37820555485093488</v>
      </c>
      <c r="B18363">
        <f t="shared" ca="1" si="859"/>
        <v>1.1477259283985584</v>
      </c>
      <c r="C18363">
        <f t="shared" ca="1" si="860"/>
        <v>-0.19003975795437378</v>
      </c>
    </row>
    <row r="18364" spans="1:3" x14ac:dyDescent="0.25">
      <c r="A18364">
        <f t="shared" ca="1" si="858"/>
        <v>0.42220790731886626</v>
      </c>
      <c r="B18364">
        <f t="shared" ca="1" si="859"/>
        <v>1.8847014750751057</v>
      </c>
      <c r="C18364">
        <f t="shared" ca="1" si="860"/>
        <v>-1.3614965467565381</v>
      </c>
    </row>
    <row r="18365" spans="1:3" x14ac:dyDescent="0.25">
      <c r="A18365">
        <f t="shared" ca="1" si="858"/>
        <v>0.54793999409745242</v>
      </c>
      <c r="B18365">
        <f t="shared" ca="1" si="859"/>
        <v>-0.10475102830549887</v>
      </c>
      <c r="C18365">
        <f t="shared" ca="1" si="860"/>
        <v>-0.49409368369027329</v>
      </c>
    </row>
    <row r="18366" spans="1:3" x14ac:dyDescent="0.25">
      <c r="A18366">
        <f t="shared" ca="1" si="858"/>
        <v>0.4105065903622851</v>
      </c>
      <c r="B18366">
        <f t="shared" ca="1" si="859"/>
        <v>1.1880283423096933</v>
      </c>
      <c r="C18366">
        <f t="shared" ca="1" si="860"/>
        <v>-0.9499088791076622</v>
      </c>
    </row>
    <row r="18367" spans="1:3" x14ac:dyDescent="0.25">
      <c r="A18367">
        <f t="shared" ca="1" si="858"/>
        <v>0.19280948300335454</v>
      </c>
      <c r="B18367">
        <f t="shared" ca="1" si="859"/>
        <v>1.5068995700571839</v>
      </c>
      <c r="C18367">
        <f t="shared" ca="1" si="860"/>
        <v>-1.7595671935931931</v>
      </c>
    </row>
    <row r="18368" spans="1:3" x14ac:dyDescent="0.25">
      <c r="A18368">
        <f t="shared" ca="1" si="858"/>
        <v>0.9541166605673751</v>
      </c>
      <c r="B18368">
        <f t="shared" ca="1" si="859"/>
        <v>0.75838078932802011</v>
      </c>
      <c r="C18368">
        <f t="shared" ca="1" si="860"/>
        <v>0.72262073126747162</v>
      </c>
    </row>
    <row r="18369" spans="1:3" x14ac:dyDescent="0.25">
      <c r="A18369">
        <f t="shared" ca="1" si="858"/>
        <v>0.7906675778213359</v>
      </c>
      <c r="B18369">
        <f t="shared" ca="1" si="859"/>
        <v>-1.6328128031234521</v>
      </c>
      <c r="C18369">
        <f t="shared" ca="1" si="860"/>
        <v>-4.3929285320118971E-2</v>
      </c>
    </row>
    <row r="18370" spans="1:3" x14ac:dyDescent="0.25">
      <c r="A18370">
        <f t="shared" ca="1" si="858"/>
        <v>0.70439269575505303</v>
      </c>
      <c r="B18370">
        <f t="shared" ca="1" si="859"/>
        <v>-2.3332404115986956</v>
      </c>
      <c r="C18370">
        <f t="shared" ca="1" si="860"/>
        <v>-1.5280687815684784</v>
      </c>
    </row>
    <row r="18371" spans="1:3" x14ac:dyDescent="0.25">
      <c r="A18371">
        <f t="shared" ca="1" si="858"/>
        <v>0.67908332650422742</v>
      </c>
      <c r="B18371">
        <f t="shared" ca="1" si="859"/>
        <v>-1.9212044822508587</v>
      </c>
      <c r="C18371">
        <f t="shared" ca="1" si="860"/>
        <v>-2.5548153207885713</v>
      </c>
    </row>
    <row r="18372" spans="1:3" x14ac:dyDescent="0.25">
      <c r="A18372">
        <f t="shared" ref="A18372:A18435" ca="1" si="861">RAND()</f>
        <v>0.42509643114980733</v>
      </c>
      <c r="B18372">
        <f t="shared" ca="1" si="859"/>
        <v>-0.6646218941779265</v>
      </c>
      <c r="C18372">
        <f t="shared" ca="1" si="860"/>
        <v>-1.1628656433813993</v>
      </c>
    </row>
    <row r="18373" spans="1:3" x14ac:dyDescent="0.25">
      <c r="A18373">
        <f t="shared" ca="1" si="861"/>
        <v>0.2355999256319582</v>
      </c>
      <c r="B18373">
        <f t="shared" ref="B18373:B18436" ca="1" si="862">IF(A18373&lt;0.1,0.14*B18372 + 0.01*C18372 - 1.31,IF(A18373&lt;0.45,0.43*B18372 + 0.52*C18372 + 1.49, IF(A18373&lt;0.8, 0.45*B18372 - 0.49*C18372 - 1.62,0.49*B18372 + 0*C18372 + 0.02)))</f>
        <v>0.59952245094516399</v>
      </c>
      <c r="C18373">
        <f t="shared" ref="C18373:C18436" ca="1" si="863">IF(A18373&lt;0.1, 0*B18372 + 0.51*C18372 + 0.1,IF(A18373&lt;0.45,-0.45*B18372 + 0.5*C18372 - 0.75,IF(A18373&lt;0.8,0.47*B18372 + 0.47*C18372 - 0.74,0*B18372 + 0.51*C18372 + 1.62)))</f>
        <v>-1.0323529693106326</v>
      </c>
    </row>
    <row r="18374" spans="1:3" x14ac:dyDescent="0.25">
      <c r="A18374">
        <f t="shared" ca="1" si="861"/>
        <v>0.42726255277637915</v>
      </c>
      <c r="B18374">
        <f t="shared" ca="1" si="862"/>
        <v>1.2109711098648916</v>
      </c>
      <c r="C18374">
        <f t="shared" ca="1" si="863"/>
        <v>-1.5359615875806401</v>
      </c>
    </row>
    <row r="18375" spans="1:3" x14ac:dyDescent="0.25">
      <c r="A18375">
        <f t="shared" ca="1" si="861"/>
        <v>0.65103635943694838</v>
      </c>
      <c r="B18375">
        <f t="shared" ca="1" si="862"/>
        <v>-0.32244182264628529</v>
      </c>
      <c r="C18375">
        <f t="shared" ca="1" si="863"/>
        <v>-0.89274552452640177</v>
      </c>
    </row>
    <row r="18376" spans="1:3" x14ac:dyDescent="0.25">
      <c r="A18376">
        <f t="shared" ca="1" si="861"/>
        <v>0.40681603917853626</v>
      </c>
      <c r="B18376">
        <f t="shared" ca="1" si="862"/>
        <v>0.88712234350836838</v>
      </c>
      <c r="C18376">
        <f t="shared" ca="1" si="863"/>
        <v>-1.0512739420723725</v>
      </c>
    </row>
    <row r="18377" spans="1:3" x14ac:dyDescent="0.25">
      <c r="A18377">
        <f t="shared" ca="1" si="861"/>
        <v>0.84266312759383877</v>
      </c>
      <c r="B18377">
        <f t="shared" ca="1" si="862"/>
        <v>0.45468994831910053</v>
      </c>
      <c r="C18377">
        <f t="shared" ca="1" si="863"/>
        <v>1.0838502895430902</v>
      </c>
    </row>
    <row r="18378" spans="1:3" x14ac:dyDescent="0.25">
      <c r="A18378">
        <f t="shared" ca="1" si="861"/>
        <v>0.67892383311896365</v>
      </c>
      <c r="B18378">
        <f t="shared" ca="1" si="862"/>
        <v>-1.9464761651325191</v>
      </c>
      <c r="C18378">
        <f t="shared" ca="1" si="863"/>
        <v>-1.6886088204770333E-2</v>
      </c>
    </row>
    <row r="18379" spans="1:3" x14ac:dyDescent="0.25">
      <c r="A18379">
        <f t="shared" ca="1" si="861"/>
        <v>0.63690454999678681</v>
      </c>
      <c r="B18379">
        <f t="shared" ca="1" si="862"/>
        <v>-2.4876400910892964</v>
      </c>
      <c r="C18379">
        <f t="shared" ca="1" si="863"/>
        <v>-1.6627802590685259</v>
      </c>
    </row>
    <row r="18380" spans="1:3" x14ac:dyDescent="0.25">
      <c r="A18380">
        <f t="shared" ca="1" si="861"/>
        <v>0.8040717316622924</v>
      </c>
      <c r="B18380">
        <f t="shared" ca="1" si="862"/>
        <v>-1.1989436446337551</v>
      </c>
      <c r="C18380">
        <f t="shared" ca="1" si="863"/>
        <v>0.77198206787505186</v>
      </c>
    </row>
    <row r="18381" spans="1:3" x14ac:dyDescent="0.25">
      <c r="A18381">
        <f t="shared" ca="1" si="861"/>
        <v>0.85930246961214218</v>
      </c>
      <c r="B18381">
        <f t="shared" ca="1" si="862"/>
        <v>-0.56748238587054001</v>
      </c>
      <c r="C18381">
        <f t="shared" ca="1" si="863"/>
        <v>2.0137108546162765</v>
      </c>
    </row>
    <row r="18382" spans="1:3" x14ac:dyDescent="0.25">
      <c r="A18382">
        <f t="shared" ca="1" si="861"/>
        <v>0.87808387765540197</v>
      </c>
      <c r="B18382">
        <f t="shared" ca="1" si="862"/>
        <v>-0.25806636907656461</v>
      </c>
      <c r="C18382">
        <f t="shared" ca="1" si="863"/>
        <v>2.6469925358543014</v>
      </c>
    </row>
    <row r="18383" spans="1:3" x14ac:dyDescent="0.25">
      <c r="A18383">
        <f t="shared" ca="1" si="861"/>
        <v>0.5553688184044141</v>
      </c>
      <c r="B18383">
        <f t="shared" ca="1" si="862"/>
        <v>-3.0331562086530619</v>
      </c>
      <c r="C18383">
        <f t="shared" ca="1" si="863"/>
        <v>0.38279529838553628</v>
      </c>
    </row>
    <row r="18384" spans="1:3" x14ac:dyDescent="0.25">
      <c r="A18384">
        <f t="shared" ca="1" si="861"/>
        <v>0.64797499498784417</v>
      </c>
      <c r="B18384">
        <f t="shared" ca="1" si="862"/>
        <v>-3.1724899901027905</v>
      </c>
      <c r="C18384">
        <f t="shared" ca="1" si="863"/>
        <v>-1.9856696278257371</v>
      </c>
    </row>
    <row r="18385" spans="1:3" x14ac:dyDescent="0.25">
      <c r="A18385">
        <f t="shared" ca="1" si="861"/>
        <v>0.38417051952705372</v>
      </c>
      <c r="B18385">
        <f t="shared" ca="1" si="862"/>
        <v>-0.90671890221358331</v>
      </c>
      <c r="C18385">
        <f t="shared" ca="1" si="863"/>
        <v>-0.31521431836661284</v>
      </c>
    </row>
    <row r="18386" spans="1:3" x14ac:dyDescent="0.25">
      <c r="A18386">
        <f t="shared" ca="1" si="861"/>
        <v>0.91472594593374668</v>
      </c>
      <c r="B18386">
        <f t="shared" ca="1" si="862"/>
        <v>-0.42429226208465581</v>
      </c>
      <c r="C18386">
        <f t="shared" ca="1" si="863"/>
        <v>1.4592406976330277</v>
      </c>
    </row>
    <row r="18387" spans="1:3" x14ac:dyDescent="0.25">
      <c r="A18387">
        <f t="shared" ca="1" si="861"/>
        <v>0.46654588428326316</v>
      </c>
      <c r="B18387">
        <f t="shared" ca="1" si="862"/>
        <v>-2.5259594597782788</v>
      </c>
      <c r="C18387">
        <f t="shared" ca="1" si="863"/>
        <v>-0.25357423529226519</v>
      </c>
    </row>
    <row r="18388" spans="1:3" x14ac:dyDescent="0.25">
      <c r="A18388">
        <f t="shared" ca="1" si="861"/>
        <v>0.83926519195499016</v>
      </c>
      <c r="B18388">
        <f t="shared" ca="1" si="862"/>
        <v>-1.2177201352913567</v>
      </c>
      <c r="C18388">
        <f t="shared" ca="1" si="863"/>
        <v>1.4906771400009449</v>
      </c>
    </row>
    <row r="18389" spans="1:3" x14ac:dyDescent="0.25">
      <c r="A18389">
        <f t="shared" ca="1" si="861"/>
        <v>0.63930249967356079</v>
      </c>
      <c r="B18389">
        <f t="shared" ca="1" si="862"/>
        <v>-2.8984058594815734</v>
      </c>
      <c r="C18389">
        <f t="shared" ca="1" si="863"/>
        <v>-0.61171020778649354</v>
      </c>
    </row>
    <row r="18390" spans="1:3" x14ac:dyDescent="0.25">
      <c r="A18390">
        <f t="shared" ca="1" si="861"/>
        <v>7.6555235437511637E-2</v>
      </c>
      <c r="B18390">
        <f t="shared" ca="1" si="862"/>
        <v>-1.7218939224052852</v>
      </c>
      <c r="C18390">
        <f t="shared" ca="1" si="863"/>
        <v>-0.21197220597111169</v>
      </c>
    </row>
    <row r="18391" spans="1:3" x14ac:dyDescent="0.25">
      <c r="A18391">
        <f t="shared" ca="1" si="861"/>
        <v>3.4880868469275961E-2</v>
      </c>
      <c r="B18391">
        <f t="shared" ca="1" si="862"/>
        <v>-1.5531848711964511</v>
      </c>
      <c r="C18391">
        <f t="shared" ca="1" si="863"/>
        <v>-8.1058250452669539E-3</v>
      </c>
    </row>
    <row r="18392" spans="1:3" x14ac:dyDescent="0.25">
      <c r="A18392">
        <f t="shared" ca="1" si="861"/>
        <v>0.82335405747089874</v>
      </c>
      <c r="B18392">
        <f t="shared" ca="1" si="862"/>
        <v>-0.74106058688626097</v>
      </c>
      <c r="C18392">
        <f t="shared" ca="1" si="863"/>
        <v>1.615866029226914</v>
      </c>
    </row>
    <row r="18393" spans="1:3" x14ac:dyDescent="0.25">
      <c r="A18393">
        <f t="shared" ca="1" si="861"/>
        <v>0.52532395988717684</v>
      </c>
      <c r="B18393">
        <f t="shared" ca="1" si="862"/>
        <v>-2.7452516184200055</v>
      </c>
      <c r="C18393">
        <f t="shared" ca="1" si="863"/>
        <v>-0.32884144209989313</v>
      </c>
    </row>
    <row r="18394" spans="1:3" x14ac:dyDescent="0.25">
      <c r="A18394">
        <f t="shared" ca="1" si="861"/>
        <v>0.10665581392956835</v>
      </c>
      <c r="B18394">
        <f t="shared" ca="1" si="862"/>
        <v>0.13854425418745309</v>
      </c>
      <c r="C18394">
        <f t="shared" ca="1" si="863"/>
        <v>0.32094250723905593</v>
      </c>
    </row>
    <row r="18395" spans="1:3" x14ac:dyDescent="0.25">
      <c r="A18395">
        <f t="shared" ca="1" si="861"/>
        <v>0.40307341398451491</v>
      </c>
      <c r="B18395">
        <f t="shared" ca="1" si="862"/>
        <v>1.716464133064914</v>
      </c>
      <c r="C18395">
        <f t="shared" ca="1" si="863"/>
        <v>-0.65187366076482589</v>
      </c>
    </row>
    <row r="18396" spans="1:3" x14ac:dyDescent="0.25">
      <c r="A18396">
        <f t="shared" ca="1" si="861"/>
        <v>0.51622257267013727</v>
      </c>
      <c r="B18396">
        <f t="shared" ca="1" si="862"/>
        <v>-0.52817304634602413</v>
      </c>
      <c r="C18396">
        <f t="shared" ca="1" si="863"/>
        <v>-0.23964247801895855</v>
      </c>
    </row>
    <row r="18397" spans="1:3" x14ac:dyDescent="0.25">
      <c r="A18397">
        <f t="shared" ca="1" si="861"/>
        <v>0.20140267309891735</v>
      </c>
      <c r="B18397">
        <f t="shared" ca="1" si="862"/>
        <v>1.1382715015013511</v>
      </c>
      <c r="C18397">
        <f t="shared" ca="1" si="863"/>
        <v>-0.63214336815376837</v>
      </c>
    </row>
    <row r="18398" spans="1:3" x14ac:dyDescent="0.25">
      <c r="A18398">
        <f t="shared" ca="1" si="861"/>
        <v>0.63818954972775566</v>
      </c>
      <c r="B18398">
        <f t="shared" ca="1" si="862"/>
        <v>-0.79802757392904566</v>
      </c>
      <c r="C18398">
        <f t="shared" ca="1" si="863"/>
        <v>-0.50211977732663615</v>
      </c>
    </row>
    <row r="18399" spans="1:3" x14ac:dyDescent="0.25">
      <c r="A18399">
        <f t="shared" ca="1" si="861"/>
        <v>0.37390750898686997</v>
      </c>
      <c r="B18399">
        <f t="shared" ca="1" si="862"/>
        <v>0.8857458590006595</v>
      </c>
      <c r="C18399">
        <f t="shared" ca="1" si="863"/>
        <v>-0.64194748039524752</v>
      </c>
    </row>
    <row r="18400" spans="1:3" x14ac:dyDescent="0.25">
      <c r="A18400">
        <f t="shared" ca="1" si="861"/>
        <v>0.99974838202149541</v>
      </c>
      <c r="B18400">
        <f t="shared" ca="1" si="862"/>
        <v>0.45401547091032318</v>
      </c>
      <c r="C18400">
        <f t="shared" ca="1" si="863"/>
        <v>1.2926067849984237</v>
      </c>
    </row>
    <row r="18401" spans="1:3" x14ac:dyDescent="0.25">
      <c r="A18401">
        <f t="shared" ca="1" si="861"/>
        <v>0.16300039015541079</v>
      </c>
      <c r="B18401">
        <f t="shared" ca="1" si="862"/>
        <v>2.3573821806906192</v>
      </c>
      <c r="C18401">
        <f t="shared" ca="1" si="863"/>
        <v>-0.30800356941043355</v>
      </c>
    </row>
    <row r="18402" spans="1:3" x14ac:dyDescent="0.25">
      <c r="A18402">
        <f t="shared" ca="1" si="861"/>
        <v>0.18553797552175233</v>
      </c>
      <c r="B18402">
        <f t="shared" ca="1" si="862"/>
        <v>2.3435124816035406</v>
      </c>
      <c r="C18402">
        <f t="shared" ca="1" si="863"/>
        <v>-1.9648237660159955</v>
      </c>
    </row>
    <row r="18403" spans="1:3" x14ac:dyDescent="0.25">
      <c r="A18403">
        <f t="shared" ca="1" si="861"/>
        <v>0.86972852327863104</v>
      </c>
      <c r="B18403">
        <f t="shared" ca="1" si="862"/>
        <v>1.168321115985735</v>
      </c>
      <c r="C18403">
        <f t="shared" ca="1" si="863"/>
        <v>0.61793987933184247</v>
      </c>
    </row>
    <row r="18404" spans="1:3" x14ac:dyDescent="0.25">
      <c r="A18404">
        <f t="shared" ca="1" si="861"/>
        <v>0.46552935406870788</v>
      </c>
      <c r="B18404">
        <f t="shared" ca="1" si="862"/>
        <v>-1.3970460386790222</v>
      </c>
      <c r="C18404">
        <f t="shared" ca="1" si="863"/>
        <v>9.9542667799261242E-2</v>
      </c>
    </row>
    <row r="18405" spans="1:3" x14ac:dyDescent="0.25">
      <c r="A18405">
        <f t="shared" ca="1" si="861"/>
        <v>0.27492357283311386</v>
      </c>
      <c r="B18405">
        <f t="shared" ca="1" si="862"/>
        <v>0.94103239062363631</v>
      </c>
      <c r="C18405">
        <f t="shared" ca="1" si="863"/>
        <v>-7.1557948694809359E-2</v>
      </c>
    </row>
    <row r="18406" spans="1:3" x14ac:dyDescent="0.25">
      <c r="A18406">
        <f t="shared" ca="1" si="861"/>
        <v>0.58177981430344128</v>
      </c>
      <c r="B18406">
        <f t="shared" ca="1" si="862"/>
        <v>-1.1614720293589071</v>
      </c>
      <c r="C18406">
        <f t="shared" ca="1" si="863"/>
        <v>-0.33134701229345137</v>
      </c>
    </row>
    <row r="18407" spans="1:3" x14ac:dyDescent="0.25">
      <c r="A18407">
        <f t="shared" ca="1" si="861"/>
        <v>0.48786500429513835</v>
      </c>
      <c r="B18407">
        <f t="shared" ca="1" si="862"/>
        <v>-1.9803023771877171</v>
      </c>
      <c r="C18407">
        <f t="shared" ca="1" si="863"/>
        <v>-1.4416249495766085</v>
      </c>
    </row>
    <row r="18408" spans="1:3" x14ac:dyDescent="0.25">
      <c r="A18408">
        <f t="shared" ca="1" si="861"/>
        <v>0.43946191659038525</v>
      </c>
      <c r="B18408">
        <f t="shared" ca="1" si="862"/>
        <v>-0.1111749959705548</v>
      </c>
      <c r="C18408">
        <f t="shared" ca="1" si="863"/>
        <v>-0.57967640505383156</v>
      </c>
    </row>
    <row r="18409" spans="1:3" x14ac:dyDescent="0.25">
      <c r="A18409">
        <f t="shared" ca="1" si="861"/>
        <v>0.86098039727154119</v>
      </c>
      <c r="B18409">
        <f t="shared" ca="1" si="862"/>
        <v>-3.4475748025571851E-2</v>
      </c>
      <c r="C18409">
        <f t="shared" ca="1" si="863"/>
        <v>1.3243650334225461</v>
      </c>
    </row>
    <row r="18410" spans="1:3" x14ac:dyDescent="0.25">
      <c r="A18410">
        <f t="shared" ca="1" si="861"/>
        <v>9.0261338831751914E-3</v>
      </c>
      <c r="B18410">
        <f t="shared" ca="1" si="862"/>
        <v>-1.3015829543893547</v>
      </c>
      <c r="C18410">
        <f t="shared" ca="1" si="863"/>
        <v>0.77542616704549849</v>
      </c>
    </row>
    <row r="18411" spans="1:3" x14ac:dyDescent="0.25">
      <c r="A18411">
        <f t="shared" ca="1" si="861"/>
        <v>0.76739214521332</v>
      </c>
      <c r="B18411">
        <f t="shared" ca="1" si="862"/>
        <v>-2.5856711513275039</v>
      </c>
      <c r="C18411">
        <f t="shared" ca="1" si="863"/>
        <v>-0.98729369005161227</v>
      </c>
    </row>
    <row r="18412" spans="1:3" x14ac:dyDescent="0.25">
      <c r="A18412">
        <f t="shared" ca="1" si="861"/>
        <v>0.54457262014946495</v>
      </c>
      <c r="B18412">
        <f t="shared" ca="1" si="862"/>
        <v>-2.2997781099720869</v>
      </c>
      <c r="C18412">
        <f t="shared" ca="1" si="863"/>
        <v>-2.4192934754481845</v>
      </c>
    </row>
    <row r="18413" spans="1:3" x14ac:dyDescent="0.25">
      <c r="A18413">
        <f t="shared" ca="1" si="861"/>
        <v>0.55491175715431018</v>
      </c>
      <c r="B18413">
        <f t="shared" ca="1" si="862"/>
        <v>-1.4694463465178287</v>
      </c>
      <c r="C18413">
        <f t="shared" ca="1" si="863"/>
        <v>-2.9579636451475277</v>
      </c>
    </row>
    <row r="18414" spans="1:3" x14ac:dyDescent="0.25">
      <c r="A18414">
        <f t="shared" ca="1" si="861"/>
        <v>0.99387245714326666</v>
      </c>
      <c r="B18414">
        <f t="shared" ca="1" si="862"/>
        <v>-0.70002870979373599</v>
      </c>
      <c r="C18414">
        <f t="shared" ca="1" si="863"/>
        <v>0.11143854097476091</v>
      </c>
    </row>
    <row r="18415" spans="1:3" x14ac:dyDescent="0.25">
      <c r="A18415">
        <f t="shared" ca="1" si="861"/>
        <v>0.49096377922731038</v>
      </c>
      <c r="B18415">
        <f t="shared" ca="1" si="862"/>
        <v>-1.9896178044848141</v>
      </c>
      <c r="C18415">
        <f t="shared" ca="1" si="863"/>
        <v>-1.0166373793449184</v>
      </c>
    </row>
    <row r="18416" spans="1:3" x14ac:dyDescent="0.25">
      <c r="A18416">
        <f t="shared" ca="1" si="861"/>
        <v>0.97675063781566573</v>
      </c>
      <c r="B18416">
        <f t="shared" ca="1" si="862"/>
        <v>-0.9549127241975589</v>
      </c>
      <c r="C18416">
        <f t="shared" ca="1" si="863"/>
        <v>1.1015149365340917</v>
      </c>
    </row>
    <row r="18417" spans="1:3" x14ac:dyDescent="0.25">
      <c r="A18417">
        <f t="shared" ca="1" si="861"/>
        <v>0.70278989559824356</v>
      </c>
      <c r="B18417">
        <f t="shared" ca="1" si="862"/>
        <v>-2.5894530447906066</v>
      </c>
      <c r="C18417">
        <f t="shared" ca="1" si="863"/>
        <v>-0.67109696020182963</v>
      </c>
    </row>
    <row r="18418" spans="1:3" x14ac:dyDescent="0.25">
      <c r="A18418">
        <f t="shared" ca="1" si="861"/>
        <v>0.74134276033084912</v>
      </c>
      <c r="B18418">
        <f t="shared" ca="1" si="862"/>
        <v>-2.4564163596568767</v>
      </c>
      <c r="C18418">
        <f t="shared" ca="1" si="863"/>
        <v>-2.2724585023464448</v>
      </c>
    </row>
    <row r="18419" spans="1:3" x14ac:dyDescent="0.25">
      <c r="A18419">
        <f t="shared" ca="1" si="861"/>
        <v>0.19218634716335636</v>
      </c>
      <c r="B18419">
        <f t="shared" ca="1" si="862"/>
        <v>-0.74793745587260818</v>
      </c>
      <c r="C18419">
        <f t="shared" ca="1" si="863"/>
        <v>-0.78084188932762788</v>
      </c>
    </row>
    <row r="18420" spans="1:3" x14ac:dyDescent="0.25">
      <c r="A18420">
        <f t="shared" ca="1" si="861"/>
        <v>0.9115838820131752</v>
      </c>
      <c r="B18420">
        <f t="shared" ca="1" si="862"/>
        <v>-0.34648935337757797</v>
      </c>
      <c r="C18420">
        <f t="shared" ca="1" si="863"/>
        <v>1.22177063644291</v>
      </c>
    </row>
    <row r="18421" spans="1:3" x14ac:dyDescent="0.25">
      <c r="A18421">
        <f t="shared" ca="1" si="861"/>
        <v>0.7505180215375884</v>
      </c>
      <c r="B18421">
        <f t="shared" ca="1" si="862"/>
        <v>-2.3745878208769362</v>
      </c>
      <c r="C18421">
        <f t="shared" ca="1" si="863"/>
        <v>-0.32861779695929394</v>
      </c>
    </row>
    <row r="18422" spans="1:3" x14ac:dyDescent="0.25">
      <c r="A18422">
        <f t="shared" ca="1" si="861"/>
        <v>0.28731885497361553</v>
      </c>
      <c r="B18422">
        <f t="shared" ca="1" si="862"/>
        <v>0.29804598260408444</v>
      </c>
      <c r="C18422">
        <f t="shared" ca="1" si="863"/>
        <v>0.15425562091497436</v>
      </c>
    </row>
    <row r="18423" spans="1:3" x14ac:dyDescent="0.25">
      <c r="A18423">
        <f t="shared" ca="1" si="861"/>
        <v>0.11188639546722201</v>
      </c>
      <c r="B18423">
        <f t="shared" ca="1" si="862"/>
        <v>1.6983726953955429</v>
      </c>
      <c r="C18423">
        <f t="shared" ca="1" si="863"/>
        <v>-0.8069928817143508</v>
      </c>
    </row>
    <row r="18424" spans="1:3" x14ac:dyDescent="0.25">
      <c r="A18424">
        <f t="shared" ca="1" si="861"/>
        <v>8.4066265555901021E-3</v>
      </c>
      <c r="B18424">
        <f t="shared" ca="1" si="862"/>
        <v>-1.0802977514617675</v>
      </c>
      <c r="C18424">
        <f t="shared" ca="1" si="863"/>
        <v>-0.31156636967431894</v>
      </c>
    </row>
    <row r="18425" spans="1:3" x14ac:dyDescent="0.25">
      <c r="A18425">
        <f t="shared" ca="1" si="861"/>
        <v>0.49105478657331225</v>
      </c>
      <c r="B18425">
        <f t="shared" ca="1" si="862"/>
        <v>-1.9534664670173791</v>
      </c>
      <c r="C18425">
        <f t="shared" ca="1" si="863"/>
        <v>-1.3941761369339607</v>
      </c>
    </row>
    <row r="18426" spans="1:3" x14ac:dyDescent="0.25">
      <c r="A18426">
        <f t="shared" ca="1" si="861"/>
        <v>4.8152266865698623E-2</v>
      </c>
      <c r="B18426">
        <f t="shared" ca="1" si="862"/>
        <v>-1.5974270667517727</v>
      </c>
      <c r="C18426">
        <f t="shared" ca="1" si="863"/>
        <v>-0.61102982983632004</v>
      </c>
    </row>
    <row r="18427" spans="1:3" x14ac:dyDescent="0.25">
      <c r="A18427">
        <f t="shared" ca="1" si="861"/>
        <v>0.42414103805777559</v>
      </c>
      <c r="B18427">
        <f t="shared" ca="1" si="862"/>
        <v>0.48537084978185141</v>
      </c>
      <c r="C18427">
        <f t="shared" ca="1" si="863"/>
        <v>-0.33667273487986232</v>
      </c>
    </row>
    <row r="18428" spans="1:3" x14ac:dyDescent="0.25">
      <c r="A18428">
        <f t="shared" ca="1" si="861"/>
        <v>0.1302791356237305</v>
      </c>
      <c r="B18428">
        <f t="shared" ca="1" si="862"/>
        <v>1.5236396432686676</v>
      </c>
      <c r="C18428">
        <f t="shared" ca="1" si="863"/>
        <v>-1.1367532498417643</v>
      </c>
    </row>
    <row r="18429" spans="1:3" x14ac:dyDescent="0.25">
      <c r="A18429">
        <f t="shared" ca="1" si="861"/>
        <v>0.49102296768230835</v>
      </c>
      <c r="B18429">
        <f t="shared" ca="1" si="862"/>
        <v>-0.37735306810663527</v>
      </c>
      <c r="C18429">
        <f t="shared" ca="1" si="863"/>
        <v>-0.55816339508935553</v>
      </c>
    </row>
    <row r="18430" spans="1:3" x14ac:dyDescent="0.25">
      <c r="A18430">
        <f t="shared" ca="1" si="861"/>
        <v>0.55200279828912424</v>
      </c>
      <c r="B18430">
        <f t="shared" ca="1" si="862"/>
        <v>-1.5163088170542018</v>
      </c>
      <c r="C18430">
        <f t="shared" ca="1" si="863"/>
        <v>-1.1796927377021156</v>
      </c>
    </row>
    <row r="18431" spans="1:3" x14ac:dyDescent="0.25">
      <c r="A18431">
        <f t="shared" ca="1" si="861"/>
        <v>0.80148606787002219</v>
      </c>
      <c r="B18431">
        <f t="shared" ca="1" si="862"/>
        <v>-0.72299132035655889</v>
      </c>
      <c r="C18431">
        <f t="shared" ca="1" si="863"/>
        <v>1.018356703771921</v>
      </c>
    </row>
    <row r="18432" spans="1:3" x14ac:dyDescent="0.25">
      <c r="A18432">
        <f t="shared" ca="1" si="861"/>
        <v>0.28470213025048319</v>
      </c>
      <c r="B18432">
        <f t="shared" ca="1" si="862"/>
        <v>1.7086592182080786</v>
      </c>
      <c r="C18432">
        <f t="shared" ca="1" si="863"/>
        <v>8.4524446046412072E-2</v>
      </c>
    </row>
    <row r="18433" spans="1:3" x14ac:dyDescent="0.25">
      <c r="A18433">
        <f t="shared" ca="1" si="861"/>
        <v>0.69178677970973845</v>
      </c>
      <c r="B18433">
        <f t="shared" ca="1" si="862"/>
        <v>-0.89252033036910661</v>
      </c>
      <c r="C18433">
        <f t="shared" ca="1" si="863"/>
        <v>0.10279632219961066</v>
      </c>
    </row>
    <row r="18434" spans="1:3" x14ac:dyDescent="0.25">
      <c r="A18434">
        <f t="shared" ca="1" si="861"/>
        <v>0.7776814487060959</v>
      </c>
      <c r="B18434">
        <f t="shared" ca="1" si="862"/>
        <v>-2.0720043465439071</v>
      </c>
      <c r="C18434">
        <f t="shared" ca="1" si="863"/>
        <v>-1.1111702838396631</v>
      </c>
    </row>
    <row r="18435" spans="1:3" x14ac:dyDescent="0.25">
      <c r="A18435">
        <f t="shared" ca="1" si="861"/>
        <v>2.6080566126112426E-2</v>
      </c>
      <c r="B18435">
        <f t="shared" ca="1" si="862"/>
        <v>-1.6111923113545437</v>
      </c>
      <c r="C18435">
        <f t="shared" ca="1" si="863"/>
        <v>-0.46669684475822826</v>
      </c>
    </row>
    <row r="18436" spans="1:3" x14ac:dyDescent="0.25">
      <c r="A18436">
        <f t="shared" ref="A18436:A18499" ca="1" si="864">RAND()</f>
        <v>0.89030685513406127</v>
      </c>
      <c r="B18436">
        <f t="shared" ca="1" si="862"/>
        <v>-0.76948423256372633</v>
      </c>
      <c r="C18436">
        <f t="shared" ca="1" si="863"/>
        <v>1.3819846091733037</v>
      </c>
    </row>
    <row r="18437" spans="1:3" x14ac:dyDescent="0.25">
      <c r="A18437">
        <f t="shared" ca="1" si="864"/>
        <v>0.82149138496409146</v>
      </c>
      <c r="B18437">
        <f t="shared" ref="B18437:B18500" ca="1" si="865">IF(A18437&lt;0.1,0.14*B18436 + 0.01*C18436 - 1.31,IF(A18437&lt;0.45,0.43*B18436 + 0.52*C18436 + 1.49, IF(A18437&lt;0.8, 0.45*B18436 - 0.49*C18436 - 1.62,0.49*B18436 + 0*C18436 + 0.02)))</f>
        <v>-0.35704727395622587</v>
      </c>
      <c r="C18437">
        <f t="shared" ref="C18437:C18500" ca="1" si="866">IF(A18437&lt;0.1, 0*B18436 + 0.51*C18436 + 0.1,IF(A18437&lt;0.45,-0.45*B18436 + 0.5*C18436 - 0.75,IF(A18437&lt;0.8,0.47*B18436 + 0.47*C18436 - 0.74,0*B18436 + 0.51*C18436 + 1.62)))</f>
        <v>2.324812150678385</v>
      </c>
    </row>
    <row r="18438" spans="1:3" x14ac:dyDescent="0.25">
      <c r="A18438">
        <f t="shared" ca="1" si="864"/>
        <v>0.60428612472969712</v>
      </c>
      <c r="B18438">
        <f t="shared" ca="1" si="865"/>
        <v>-2.9198292271127104</v>
      </c>
      <c r="C18438">
        <f t="shared" ca="1" si="866"/>
        <v>0.18484949205941459</v>
      </c>
    </row>
    <row r="18439" spans="1:3" x14ac:dyDescent="0.25">
      <c r="A18439">
        <f t="shared" ca="1" si="864"/>
        <v>0.7322607998830919</v>
      </c>
      <c r="B18439">
        <f t="shared" ca="1" si="865"/>
        <v>-3.0244994033098331</v>
      </c>
      <c r="C18439">
        <f t="shared" ca="1" si="866"/>
        <v>-2.0254404754750492</v>
      </c>
    </row>
    <row r="18440" spans="1:3" x14ac:dyDescent="0.25">
      <c r="A18440">
        <f t="shared" ca="1" si="864"/>
        <v>0.32772685665465084</v>
      </c>
      <c r="B18440">
        <f t="shared" ca="1" si="865"/>
        <v>-0.86376379067025355</v>
      </c>
      <c r="C18440">
        <f t="shared" ca="1" si="866"/>
        <v>-0.40169550624809958</v>
      </c>
    </row>
    <row r="18441" spans="1:3" x14ac:dyDescent="0.25">
      <c r="A18441">
        <f t="shared" ca="1" si="864"/>
        <v>0.1494032146467098</v>
      </c>
      <c r="B18441">
        <f t="shared" ca="1" si="865"/>
        <v>0.90969990676277923</v>
      </c>
      <c r="C18441">
        <f t="shared" ca="1" si="866"/>
        <v>-0.56215404732243568</v>
      </c>
    </row>
    <row r="18442" spans="1:3" x14ac:dyDescent="0.25">
      <c r="A18442">
        <f t="shared" ca="1" si="864"/>
        <v>0.6848773305254795</v>
      </c>
      <c r="B18442">
        <f t="shared" ca="1" si="865"/>
        <v>-0.93517955876875591</v>
      </c>
      <c r="C18442">
        <f t="shared" ca="1" si="866"/>
        <v>-0.57665344606303859</v>
      </c>
    </row>
    <row r="18443" spans="1:3" x14ac:dyDescent="0.25">
      <c r="A18443">
        <f t="shared" ca="1" si="864"/>
        <v>0.43253647620419622</v>
      </c>
      <c r="B18443">
        <f t="shared" ca="1" si="865"/>
        <v>0.7880129977766549</v>
      </c>
      <c r="C18443">
        <f t="shared" ca="1" si="866"/>
        <v>-0.61749592158557909</v>
      </c>
    </row>
    <row r="18444" spans="1:3" x14ac:dyDescent="0.25">
      <c r="A18444">
        <f t="shared" ca="1" si="864"/>
        <v>0.39280670864203271</v>
      </c>
      <c r="B18444">
        <f t="shared" ca="1" si="865"/>
        <v>1.5077477098194605</v>
      </c>
      <c r="C18444">
        <f t="shared" ca="1" si="866"/>
        <v>-1.4133538097922842</v>
      </c>
    </row>
    <row r="18445" spans="1:3" x14ac:dyDescent="0.25">
      <c r="A18445">
        <f t="shared" ca="1" si="864"/>
        <v>0.37916767273660212</v>
      </c>
      <c r="B18445">
        <f t="shared" ca="1" si="865"/>
        <v>1.4033875341303803</v>
      </c>
      <c r="C18445">
        <f t="shared" ca="1" si="866"/>
        <v>-2.1351633743148994</v>
      </c>
    </row>
    <row r="18446" spans="1:3" x14ac:dyDescent="0.25">
      <c r="A18446">
        <f t="shared" ca="1" si="864"/>
        <v>0.86102343970499495</v>
      </c>
      <c r="B18446">
        <f t="shared" ca="1" si="865"/>
        <v>0.70765989172388633</v>
      </c>
      <c r="C18446">
        <f t="shared" ca="1" si="866"/>
        <v>0.53106667909940142</v>
      </c>
    </row>
    <row r="18447" spans="1:3" x14ac:dyDescent="0.25">
      <c r="A18447">
        <f t="shared" ca="1" si="864"/>
        <v>2.4463797530857367E-2</v>
      </c>
      <c r="B18447">
        <f t="shared" ca="1" si="865"/>
        <v>-1.205616948367662</v>
      </c>
      <c r="C18447">
        <f t="shared" ca="1" si="866"/>
        <v>0.3708440063406947</v>
      </c>
    </row>
    <row r="18448" spans="1:3" x14ac:dyDescent="0.25">
      <c r="A18448">
        <f t="shared" ca="1" si="864"/>
        <v>0.75805504359875986</v>
      </c>
      <c r="B18448">
        <f t="shared" ca="1" si="865"/>
        <v>-2.3442411898723883</v>
      </c>
      <c r="C18448">
        <f t="shared" ca="1" si="866"/>
        <v>-1.1323432827526747</v>
      </c>
    </row>
    <row r="18449" spans="1:3" x14ac:dyDescent="0.25">
      <c r="A18449">
        <f t="shared" ca="1" si="864"/>
        <v>9.1601223169200829E-2</v>
      </c>
      <c r="B18449">
        <f t="shared" ca="1" si="865"/>
        <v>-1.6495171994096611</v>
      </c>
      <c r="C18449">
        <f t="shared" ca="1" si="866"/>
        <v>-0.47749507420386417</v>
      </c>
    </row>
    <row r="18450" spans="1:3" x14ac:dyDescent="0.25">
      <c r="A18450">
        <f t="shared" ca="1" si="864"/>
        <v>0.22023512674653178</v>
      </c>
      <c r="B18450">
        <f t="shared" ca="1" si="865"/>
        <v>0.53241016566783628</v>
      </c>
      <c r="C18450">
        <f t="shared" ca="1" si="866"/>
        <v>-0.24646479736758453</v>
      </c>
    </row>
    <row r="18451" spans="1:3" x14ac:dyDescent="0.25">
      <c r="A18451">
        <f t="shared" ca="1" si="864"/>
        <v>0.76864737148175688</v>
      </c>
      <c r="B18451">
        <f t="shared" ca="1" si="865"/>
        <v>-1.2596476747393575</v>
      </c>
      <c r="C18451">
        <f t="shared" ca="1" si="866"/>
        <v>-0.60560567689888167</v>
      </c>
    </row>
    <row r="18452" spans="1:3" x14ac:dyDescent="0.25">
      <c r="A18452">
        <f t="shared" ca="1" si="864"/>
        <v>0.22164617262638864</v>
      </c>
      <c r="B18452">
        <f t="shared" ca="1" si="865"/>
        <v>0.63343654787465786</v>
      </c>
      <c r="C18452">
        <f t="shared" ca="1" si="866"/>
        <v>-0.48596138481672996</v>
      </c>
    </row>
    <row r="18453" spans="1:3" x14ac:dyDescent="0.25">
      <c r="A18453">
        <f t="shared" ca="1" si="864"/>
        <v>0.28515846815992629</v>
      </c>
      <c r="B18453">
        <f t="shared" ca="1" si="865"/>
        <v>1.5096777954814034</v>
      </c>
      <c r="C18453">
        <f t="shared" ca="1" si="866"/>
        <v>-1.2780271389519611</v>
      </c>
    </row>
    <row r="18454" spans="1:3" x14ac:dyDescent="0.25">
      <c r="A18454">
        <f t="shared" ca="1" si="864"/>
        <v>0.59153750240323333</v>
      </c>
      <c r="B18454">
        <f t="shared" ca="1" si="865"/>
        <v>-0.31441169394690771</v>
      </c>
      <c r="C18454">
        <f t="shared" ca="1" si="866"/>
        <v>-0.63112419143116216</v>
      </c>
    </row>
    <row r="18455" spans="1:3" x14ac:dyDescent="0.25">
      <c r="A18455">
        <f t="shared" ca="1" si="864"/>
        <v>0.26670789908840042</v>
      </c>
      <c r="B18455">
        <f t="shared" ca="1" si="865"/>
        <v>1.0266183920586254</v>
      </c>
      <c r="C18455">
        <f t="shared" ca="1" si="866"/>
        <v>-0.92407683343947267</v>
      </c>
    </row>
    <row r="18456" spans="1:3" x14ac:dyDescent="0.25">
      <c r="A18456">
        <f t="shared" ca="1" si="864"/>
        <v>0.29387976873879929</v>
      </c>
      <c r="B18456">
        <f t="shared" ca="1" si="865"/>
        <v>1.4509259551966831</v>
      </c>
      <c r="C18456">
        <f t="shared" ca="1" si="866"/>
        <v>-1.6740166931461178</v>
      </c>
    </row>
    <row r="18457" spans="1:3" x14ac:dyDescent="0.25">
      <c r="A18457">
        <f t="shared" ca="1" si="864"/>
        <v>0.88371139480711136</v>
      </c>
      <c r="B18457">
        <f t="shared" ca="1" si="865"/>
        <v>0.73095371804637477</v>
      </c>
      <c r="C18457">
        <f t="shared" ca="1" si="866"/>
        <v>0.76625148649548003</v>
      </c>
    </row>
    <row r="18458" spans="1:3" x14ac:dyDescent="0.25">
      <c r="A18458">
        <f t="shared" ca="1" si="864"/>
        <v>1.6158536708322124E-2</v>
      </c>
      <c r="B18458">
        <f t="shared" ca="1" si="865"/>
        <v>-1.2000039646085527</v>
      </c>
      <c r="C18458">
        <f t="shared" ca="1" si="866"/>
        <v>0.49078825811269478</v>
      </c>
    </row>
    <row r="18459" spans="1:3" x14ac:dyDescent="0.25">
      <c r="A18459">
        <f t="shared" ca="1" si="864"/>
        <v>0.14891528240251528</v>
      </c>
      <c r="B18459">
        <f t="shared" ca="1" si="865"/>
        <v>1.2292081894369238</v>
      </c>
      <c r="C18459">
        <f t="shared" ca="1" si="866"/>
        <v>3.5395913130196188E-2</v>
      </c>
    </row>
    <row r="18460" spans="1:3" x14ac:dyDescent="0.25">
      <c r="A18460">
        <f t="shared" ca="1" si="864"/>
        <v>0.39795558081627158</v>
      </c>
      <c r="B18460">
        <f t="shared" ca="1" si="865"/>
        <v>2.0369653962855794</v>
      </c>
      <c r="C18460">
        <f t="shared" ca="1" si="866"/>
        <v>-1.2854457286815175</v>
      </c>
    </row>
    <row r="18461" spans="1:3" x14ac:dyDescent="0.25">
      <c r="A18461">
        <f t="shared" ca="1" si="864"/>
        <v>0.79771804814893976</v>
      </c>
      <c r="B18461">
        <f t="shared" ca="1" si="865"/>
        <v>-7.3497164617545963E-2</v>
      </c>
      <c r="C18461">
        <f t="shared" ca="1" si="866"/>
        <v>-0.3867857562260909</v>
      </c>
    </row>
    <row r="18462" spans="1:3" x14ac:dyDescent="0.25">
      <c r="A18462">
        <f t="shared" ca="1" si="864"/>
        <v>0.31975957929989329</v>
      </c>
      <c r="B18462">
        <f t="shared" ca="1" si="865"/>
        <v>1.257267625976888</v>
      </c>
      <c r="C18462">
        <f t="shared" ca="1" si="866"/>
        <v>-0.91031915403514974</v>
      </c>
    </row>
    <row r="18463" spans="1:3" x14ac:dyDescent="0.25">
      <c r="A18463">
        <f t="shared" ca="1" si="864"/>
        <v>0.15930091372799271</v>
      </c>
      <c r="B18463">
        <f t="shared" ca="1" si="865"/>
        <v>1.5572591190717839</v>
      </c>
      <c r="C18463">
        <f t="shared" ca="1" si="866"/>
        <v>-1.7709300087071744</v>
      </c>
    </row>
    <row r="18464" spans="1:3" x14ac:dyDescent="0.25">
      <c r="A18464">
        <f t="shared" ca="1" si="864"/>
        <v>0.10422847589238182</v>
      </c>
      <c r="B18464">
        <f t="shared" ca="1" si="865"/>
        <v>1.2387378166731362</v>
      </c>
      <c r="C18464">
        <f t="shared" ca="1" si="866"/>
        <v>-2.3362316079358898</v>
      </c>
    </row>
    <row r="18465" spans="1:3" x14ac:dyDescent="0.25">
      <c r="A18465">
        <f t="shared" ca="1" si="864"/>
        <v>0.75875701986457011</v>
      </c>
      <c r="B18465">
        <f t="shared" ca="1" si="865"/>
        <v>8.2185505391497049E-2</v>
      </c>
      <c r="C18465">
        <f t="shared" ca="1" si="866"/>
        <v>-1.255822081893494</v>
      </c>
    </row>
    <row r="18466" spans="1:3" x14ac:dyDescent="0.25">
      <c r="A18466">
        <f t="shared" ca="1" si="864"/>
        <v>0.41177856551749681</v>
      </c>
      <c r="B18466">
        <f t="shared" ca="1" si="865"/>
        <v>0.87231228473372691</v>
      </c>
      <c r="C18466">
        <f t="shared" ca="1" si="866"/>
        <v>-1.4148945183729207</v>
      </c>
    </row>
    <row r="18467" spans="1:3" x14ac:dyDescent="0.25">
      <c r="A18467">
        <f t="shared" ca="1" si="864"/>
        <v>7.1053823291969964E-2</v>
      </c>
      <c r="B18467">
        <f t="shared" ca="1" si="865"/>
        <v>-1.2020252253210075</v>
      </c>
      <c r="C18467">
        <f t="shared" ca="1" si="866"/>
        <v>-0.62159620437018959</v>
      </c>
    </row>
    <row r="18468" spans="1:3" x14ac:dyDescent="0.25">
      <c r="A18468">
        <f t="shared" ca="1" si="864"/>
        <v>0.47846321141942394</v>
      </c>
      <c r="B18468">
        <f t="shared" ca="1" si="865"/>
        <v>-1.8563292112530607</v>
      </c>
      <c r="C18468">
        <f t="shared" ca="1" si="866"/>
        <v>-1.5971020719548625</v>
      </c>
    </row>
    <row r="18469" spans="1:3" x14ac:dyDescent="0.25">
      <c r="A18469">
        <f t="shared" ca="1" si="864"/>
        <v>0.96142367795213612</v>
      </c>
      <c r="B18469">
        <f t="shared" ca="1" si="865"/>
        <v>-0.88960131351399974</v>
      </c>
      <c r="C18469">
        <f t="shared" ca="1" si="866"/>
        <v>0.80547794330302025</v>
      </c>
    </row>
    <row r="18470" spans="1:3" x14ac:dyDescent="0.25">
      <c r="A18470">
        <f t="shared" ca="1" si="864"/>
        <v>0.19697767669553945</v>
      </c>
      <c r="B18470">
        <f t="shared" ca="1" si="865"/>
        <v>1.5263199657065507</v>
      </c>
      <c r="C18470">
        <f t="shared" ca="1" si="866"/>
        <v>5.3059562732810095E-2</v>
      </c>
    </row>
    <row r="18471" spans="1:3" x14ac:dyDescent="0.25">
      <c r="A18471">
        <f t="shared" ca="1" si="864"/>
        <v>0.93093579728567577</v>
      </c>
      <c r="B18471">
        <f t="shared" ca="1" si="865"/>
        <v>0.7678967831962098</v>
      </c>
      <c r="C18471">
        <f t="shared" ca="1" si="866"/>
        <v>1.6470603769937333</v>
      </c>
    </row>
    <row r="18472" spans="1:3" x14ac:dyDescent="0.25">
      <c r="A18472">
        <f t="shared" ca="1" si="864"/>
        <v>0.85983176728607669</v>
      </c>
      <c r="B18472">
        <f t="shared" ca="1" si="865"/>
        <v>0.39626942376614283</v>
      </c>
      <c r="C18472">
        <f t="shared" ca="1" si="866"/>
        <v>2.4600007922668041</v>
      </c>
    </row>
    <row r="18473" spans="1:3" x14ac:dyDescent="0.25">
      <c r="A18473">
        <f t="shared" ca="1" si="864"/>
        <v>0.26576785713418372</v>
      </c>
      <c r="B18473">
        <f t="shared" ca="1" si="865"/>
        <v>2.9395962641981797</v>
      </c>
      <c r="C18473">
        <f t="shared" ca="1" si="866"/>
        <v>0.30167915543863777</v>
      </c>
    </row>
    <row r="18474" spans="1:3" x14ac:dyDescent="0.25">
      <c r="A18474">
        <f t="shared" ca="1" si="864"/>
        <v>0.49814894353150507</v>
      </c>
      <c r="B18474">
        <f t="shared" ca="1" si="865"/>
        <v>-0.44500446727575182</v>
      </c>
      <c r="C18474">
        <f t="shared" ca="1" si="866"/>
        <v>0.78339944722930421</v>
      </c>
    </row>
    <row r="18475" spans="1:3" x14ac:dyDescent="0.25">
      <c r="A18475">
        <f t="shared" ca="1" si="864"/>
        <v>0.7966728001415887</v>
      </c>
      <c r="B18475">
        <f t="shared" ca="1" si="865"/>
        <v>-2.2041177394164473</v>
      </c>
      <c r="C18475">
        <f t="shared" ca="1" si="866"/>
        <v>-0.58095435942183038</v>
      </c>
    </row>
    <row r="18476" spans="1:3" x14ac:dyDescent="0.25">
      <c r="A18476">
        <f t="shared" ca="1" si="864"/>
        <v>0.13848702103467858</v>
      </c>
      <c r="B18476">
        <f t="shared" ca="1" si="865"/>
        <v>0.24013310515157582</v>
      </c>
      <c r="C18476">
        <f t="shared" ca="1" si="866"/>
        <v>-4.8624196973513945E-2</v>
      </c>
    </row>
    <row r="18477" spans="1:3" x14ac:dyDescent="0.25">
      <c r="A18477">
        <f t="shared" ca="1" si="864"/>
        <v>0.91643146673208231</v>
      </c>
      <c r="B18477">
        <f t="shared" ca="1" si="865"/>
        <v>0.13766522152427216</v>
      </c>
      <c r="C18477">
        <f t="shared" ca="1" si="866"/>
        <v>1.5952016595435079</v>
      </c>
    </row>
    <row r="18478" spans="1:3" x14ac:dyDescent="0.25">
      <c r="A18478">
        <f t="shared" ca="1" si="864"/>
        <v>0.32846685783229179</v>
      </c>
      <c r="B18478">
        <f t="shared" ca="1" si="865"/>
        <v>2.378700908218061</v>
      </c>
      <c r="C18478">
        <f t="shared" ca="1" si="866"/>
        <v>-1.4348519914168523E-2</v>
      </c>
    </row>
    <row r="18479" spans="1:3" x14ac:dyDescent="0.25">
      <c r="A18479">
        <f t="shared" ca="1" si="864"/>
        <v>0.18467165572660582</v>
      </c>
      <c r="B18479">
        <f t="shared" ca="1" si="865"/>
        <v>2.5053801601783987</v>
      </c>
      <c r="C18479">
        <f t="shared" ca="1" si="866"/>
        <v>-1.8275896686552118</v>
      </c>
    </row>
    <row r="18480" spans="1:3" x14ac:dyDescent="0.25">
      <c r="A18480">
        <f t="shared" ca="1" si="864"/>
        <v>0.75275591881169901</v>
      </c>
      <c r="B18480">
        <f t="shared" ca="1" si="865"/>
        <v>0.40294000972133315</v>
      </c>
      <c r="C18480">
        <f t="shared" ca="1" si="866"/>
        <v>-0.42143846898410209</v>
      </c>
    </row>
    <row r="18481" spans="1:3" x14ac:dyDescent="0.25">
      <c r="A18481">
        <f t="shared" ca="1" si="864"/>
        <v>0.11159744745351841</v>
      </c>
      <c r="B18481">
        <f t="shared" ca="1" si="865"/>
        <v>1.4441162003084402</v>
      </c>
      <c r="C18481">
        <f t="shared" ca="1" si="866"/>
        <v>-1.1420422388666509</v>
      </c>
    </row>
    <row r="18482" spans="1:3" x14ac:dyDescent="0.25">
      <c r="A18482">
        <f t="shared" ca="1" si="864"/>
        <v>0.45084779001310615</v>
      </c>
      <c r="B18482">
        <f t="shared" ca="1" si="865"/>
        <v>-0.41054701281654316</v>
      </c>
      <c r="C18482">
        <f t="shared" ca="1" si="866"/>
        <v>-0.59802523812235908</v>
      </c>
    </row>
    <row r="18483" spans="1:3" x14ac:dyDescent="0.25">
      <c r="A18483">
        <f t="shared" ca="1" si="864"/>
        <v>1.4846815665806479E-2</v>
      </c>
      <c r="B18483">
        <f t="shared" ca="1" si="865"/>
        <v>-1.3734568341755398</v>
      </c>
      <c r="C18483">
        <f t="shared" ca="1" si="866"/>
        <v>-0.20499287144240311</v>
      </c>
    </row>
    <row r="18484" spans="1:3" x14ac:dyDescent="0.25">
      <c r="A18484">
        <f t="shared" ca="1" si="864"/>
        <v>0.50892303464015543</v>
      </c>
      <c r="B18484">
        <f t="shared" ca="1" si="865"/>
        <v>-2.1376090683722158</v>
      </c>
      <c r="C18484">
        <f t="shared" ca="1" si="866"/>
        <v>-1.4818713616404331</v>
      </c>
    </row>
    <row r="18485" spans="1:3" x14ac:dyDescent="0.25">
      <c r="A18485">
        <f t="shared" ca="1" si="864"/>
        <v>0.10931264270213725</v>
      </c>
      <c r="B18485">
        <f t="shared" ca="1" si="865"/>
        <v>-0.19974500745307799</v>
      </c>
      <c r="C18485">
        <f t="shared" ca="1" si="866"/>
        <v>-0.52901160005271941</v>
      </c>
    </row>
    <row r="18486" spans="1:3" x14ac:dyDescent="0.25">
      <c r="A18486">
        <f t="shared" ca="1" si="864"/>
        <v>0.60265132192290782</v>
      </c>
      <c r="B18486">
        <f t="shared" ca="1" si="865"/>
        <v>-1.4506695693280527</v>
      </c>
      <c r="C18486">
        <f t="shared" ca="1" si="866"/>
        <v>-1.0825156055277247</v>
      </c>
    </row>
    <row r="18487" spans="1:3" x14ac:dyDescent="0.25">
      <c r="A18487">
        <f t="shared" ca="1" si="864"/>
        <v>0.14916027297620216</v>
      </c>
      <c r="B18487">
        <f t="shared" ca="1" si="865"/>
        <v>0.30330397031452061</v>
      </c>
      <c r="C18487">
        <f t="shared" ca="1" si="866"/>
        <v>-0.6384564965662386</v>
      </c>
    </row>
    <row r="18488" spans="1:3" x14ac:dyDescent="0.25">
      <c r="A18488">
        <f t="shared" ca="1" si="864"/>
        <v>0.1376769519546589</v>
      </c>
      <c r="B18488">
        <f t="shared" ca="1" si="865"/>
        <v>1.2884233290207998</v>
      </c>
      <c r="C18488">
        <f t="shared" ca="1" si="866"/>
        <v>-1.2057150349246535</v>
      </c>
    </row>
    <row r="18489" spans="1:3" x14ac:dyDescent="0.25">
      <c r="A18489">
        <f t="shared" ca="1" si="864"/>
        <v>3.290991574189861E-2</v>
      </c>
      <c r="B18489">
        <f t="shared" ca="1" si="865"/>
        <v>-1.1416778842863347</v>
      </c>
      <c r="C18489">
        <f t="shared" ca="1" si="866"/>
        <v>-0.51491466781157336</v>
      </c>
    </row>
    <row r="18490" spans="1:3" x14ac:dyDescent="0.25">
      <c r="A18490">
        <f t="shared" ca="1" si="864"/>
        <v>0.6220725616413264</v>
      </c>
      <c r="B18490">
        <f t="shared" ca="1" si="865"/>
        <v>-1.8814468607011798</v>
      </c>
      <c r="C18490">
        <f t="shared" ca="1" si="866"/>
        <v>-1.5185984994860167</v>
      </c>
    </row>
    <row r="18491" spans="1:3" x14ac:dyDescent="0.25">
      <c r="A18491">
        <f t="shared" ca="1" si="864"/>
        <v>0.12619699154641228</v>
      </c>
      <c r="B18491">
        <f t="shared" ca="1" si="865"/>
        <v>-0.10869336983423605</v>
      </c>
      <c r="C18491">
        <f t="shared" ca="1" si="866"/>
        <v>-0.66264816242747737</v>
      </c>
    </row>
    <row r="18492" spans="1:3" x14ac:dyDescent="0.25">
      <c r="A18492">
        <f t="shared" ca="1" si="864"/>
        <v>0.72224118231660328</v>
      </c>
      <c r="B18492">
        <f t="shared" ca="1" si="865"/>
        <v>-1.3442144168359424</v>
      </c>
      <c r="C18492">
        <f t="shared" ca="1" si="866"/>
        <v>-1.1025305201630053</v>
      </c>
    </row>
    <row r="18493" spans="1:3" x14ac:dyDescent="0.25">
      <c r="A18493">
        <f t="shared" ca="1" si="864"/>
        <v>0.9938517163257341</v>
      </c>
      <c r="B18493">
        <f t="shared" ca="1" si="865"/>
        <v>-0.63866506424961178</v>
      </c>
      <c r="C18493">
        <f t="shared" ca="1" si="866"/>
        <v>1.0577094347168674</v>
      </c>
    </row>
    <row r="18494" spans="1:3" x14ac:dyDescent="0.25">
      <c r="A18494">
        <f t="shared" ca="1" si="864"/>
        <v>0.11077941193983121</v>
      </c>
      <c r="B18494">
        <f t="shared" ca="1" si="865"/>
        <v>1.7653829284254381</v>
      </c>
      <c r="C18494">
        <f t="shared" ca="1" si="866"/>
        <v>6.6253996270759008E-2</v>
      </c>
    </row>
    <row r="18495" spans="1:3" x14ac:dyDescent="0.25">
      <c r="A18495">
        <f t="shared" ca="1" si="864"/>
        <v>0.31873909641732523</v>
      </c>
      <c r="B18495">
        <f t="shared" ca="1" si="865"/>
        <v>2.2835667372837332</v>
      </c>
      <c r="C18495">
        <f t="shared" ca="1" si="866"/>
        <v>-1.5112953196560677</v>
      </c>
    </row>
    <row r="18496" spans="1:3" x14ac:dyDescent="0.25">
      <c r="A18496">
        <f t="shared" ca="1" si="864"/>
        <v>0.91774985748907978</v>
      </c>
      <c r="B18496">
        <f t="shared" ca="1" si="865"/>
        <v>1.1389477012690292</v>
      </c>
      <c r="C18496">
        <f t="shared" ca="1" si="866"/>
        <v>0.84923938697540557</v>
      </c>
    </row>
    <row r="18497" spans="1:3" x14ac:dyDescent="0.25">
      <c r="A18497">
        <f t="shared" ca="1" si="864"/>
        <v>0.9748806257137459</v>
      </c>
      <c r="B18497">
        <f t="shared" ca="1" si="865"/>
        <v>0.5780843736218243</v>
      </c>
      <c r="C18497">
        <f t="shared" ca="1" si="866"/>
        <v>2.0531120873574569</v>
      </c>
    </row>
    <row r="18498" spans="1:3" x14ac:dyDescent="0.25">
      <c r="A18498">
        <f t="shared" ca="1" si="864"/>
        <v>0.75430405767704567</v>
      </c>
      <c r="B18498">
        <f t="shared" ca="1" si="865"/>
        <v>-2.3658869546753332</v>
      </c>
      <c r="C18498">
        <f t="shared" ca="1" si="866"/>
        <v>0.49666233666026205</v>
      </c>
    </row>
    <row r="18499" spans="1:3" x14ac:dyDescent="0.25">
      <c r="A18499">
        <f t="shared" ca="1" si="864"/>
        <v>1.7761481870104401E-2</v>
      </c>
      <c r="B18499">
        <f t="shared" ca="1" si="865"/>
        <v>-1.6362575502879442</v>
      </c>
      <c r="C18499">
        <f t="shared" ca="1" si="866"/>
        <v>0.3532977916967337</v>
      </c>
    </row>
    <row r="18500" spans="1:3" x14ac:dyDescent="0.25">
      <c r="A18500">
        <f t="shared" ref="A18500:A18563" ca="1" si="867">RAND()</f>
        <v>0.37217652820609981</v>
      </c>
      <c r="B18500">
        <f t="shared" ca="1" si="865"/>
        <v>0.97012410505848556</v>
      </c>
      <c r="C18500">
        <f t="shared" ca="1" si="866"/>
        <v>0.16296479347794179</v>
      </c>
    </row>
    <row r="18501" spans="1:3" x14ac:dyDescent="0.25">
      <c r="A18501">
        <f t="shared" ca="1" si="867"/>
        <v>0.29194422704988754</v>
      </c>
      <c r="B18501">
        <f t="shared" ref="B18501:B18564" ca="1" si="868">IF(A18501&lt;0.1,0.14*B18500 + 0.01*C18500 - 1.31,IF(A18501&lt;0.45,0.43*B18500 + 0.52*C18500 + 1.49, IF(A18501&lt;0.8, 0.45*B18500 - 0.49*C18500 - 1.62,0.49*B18500 + 0*C18500 + 0.02)))</f>
        <v>1.9918950577836785</v>
      </c>
      <c r="C18501">
        <f t="shared" ref="C18501:C18564" ca="1" si="869">IF(A18501&lt;0.1, 0*B18500 + 0.51*C18500 + 0.1,IF(A18501&lt;0.45,-0.45*B18500 + 0.5*C18500 - 0.75,IF(A18501&lt;0.8,0.47*B18500 + 0.47*C18500 - 0.74,0*B18500 + 0.51*C18500 + 1.62)))</f>
        <v>-1.1050734505373476</v>
      </c>
    </row>
    <row r="18502" spans="1:3" x14ac:dyDescent="0.25">
      <c r="A18502">
        <f t="shared" ca="1" si="867"/>
        <v>0.1956740390197943</v>
      </c>
      <c r="B18502">
        <f t="shared" ca="1" si="868"/>
        <v>1.771876680567561</v>
      </c>
      <c r="C18502">
        <f t="shared" ca="1" si="869"/>
        <v>-2.1988895012713292</v>
      </c>
    </row>
    <row r="18503" spans="1:3" x14ac:dyDescent="0.25">
      <c r="A18503">
        <f t="shared" ca="1" si="867"/>
        <v>0.34933416376265136</v>
      </c>
      <c r="B18503">
        <f t="shared" ca="1" si="868"/>
        <v>1.1084844319829599</v>
      </c>
      <c r="C18503">
        <f t="shared" ca="1" si="869"/>
        <v>-2.6467892568910671</v>
      </c>
    </row>
    <row r="18504" spans="1:3" x14ac:dyDescent="0.25">
      <c r="A18504">
        <f t="shared" ca="1" si="867"/>
        <v>0.26058153715609411</v>
      </c>
      <c r="B18504">
        <f t="shared" ca="1" si="868"/>
        <v>0.59031789216931774</v>
      </c>
      <c r="C18504">
        <f t="shared" ca="1" si="869"/>
        <v>-2.5722126228378652</v>
      </c>
    </row>
    <row r="18505" spans="1:3" x14ac:dyDescent="0.25">
      <c r="A18505">
        <f t="shared" ca="1" si="867"/>
        <v>0.116155833842984</v>
      </c>
      <c r="B18505">
        <f t="shared" ca="1" si="868"/>
        <v>0.40628612975711675</v>
      </c>
      <c r="C18505">
        <f t="shared" ca="1" si="869"/>
        <v>-2.3017493628951256</v>
      </c>
    </row>
    <row r="18506" spans="1:3" x14ac:dyDescent="0.25">
      <c r="A18506">
        <f t="shared" ca="1" si="867"/>
        <v>0.75877975744996373</v>
      </c>
      <c r="B18506">
        <f t="shared" ca="1" si="868"/>
        <v>-0.30931405379068622</v>
      </c>
      <c r="C18506">
        <f t="shared" ca="1" si="869"/>
        <v>-1.630867719574864</v>
      </c>
    </row>
    <row r="18507" spans="1:3" x14ac:dyDescent="0.25">
      <c r="A18507">
        <f t="shared" ca="1" si="867"/>
        <v>0.67230714172380246</v>
      </c>
      <c r="B18507">
        <f t="shared" ca="1" si="868"/>
        <v>-0.96006614161412562</v>
      </c>
      <c r="C18507">
        <f t="shared" ca="1" si="869"/>
        <v>-1.6518854334818085</v>
      </c>
    </row>
    <row r="18508" spans="1:3" x14ac:dyDescent="0.25">
      <c r="A18508">
        <f t="shared" ca="1" si="867"/>
        <v>0.28357506571662405</v>
      </c>
      <c r="B18508">
        <f t="shared" ca="1" si="868"/>
        <v>0.21819113369538568</v>
      </c>
      <c r="C18508">
        <f t="shared" ca="1" si="869"/>
        <v>-1.1439129530145478</v>
      </c>
    </row>
    <row r="18509" spans="1:3" x14ac:dyDescent="0.25">
      <c r="A18509">
        <f t="shared" ca="1" si="867"/>
        <v>0.78983658439682092</v>
      </c>
      <c r="B18509">
        <f t="shared" ca="1" si="868"/>
        <v>-0.96129664285994809</v>
      </c>
      <c r="C18509">
        <f t="shared" ca="1" si="869"/>
        <v>-1.1750892550800063</v>
      </c>
    </row>
    <row r="18510" spans="1:3" x14ac:dyDescent="0.25">
      <c r="A18510">
        <f t="shared" ca="1" si="867"/>
        <v>0.58060702362386352</v>
      </c>
      <c r="B18510">
        <f t="shared" ca="1" si="868"/>
        <v>-1.4767897542977737</v>
      </c>
      <c r="C18510">
        <f t="shared" ca="1" si="869"/>
        <v>-1.7441013720317784</v>
      </c>
    </row>
    <row r="18511" spans="1:3" x14ac:dyDescent="0.25">
      <c r="A18511">
        <f t="shared" ca="1" si="867"/>
        <v>0.53039453162947559</v>
      </c>
      <c r="B18511">
        <f t="shared" ca="1" si="868"/>
        <v>-1.4299457171384269</v>
      </c>
      <c r="C18511">
        <f t="shared" ca="1" si="869"/>
        <v>-2.2538188293748895</v>
      </c>
    </row>
    <row r="18512" spans="1:3" x14ac:dyDescent="0.25">
      <c r="A18512">
        <f t="shared" ca="1" si="867"/>
        <v>0.52893976816291777</v>
      </c>
      <c r="B18512">
        <f t="shared" ca="1" si="868"/>
        <v>-1.1591043463185966</v>
      </c>
      <c r="C18512">
        <f t="shared" ca="1" si="869"/>
        <v>-2.4713693368612586</v>
      </c>
    </row>
    <row r="18513" spans="1:3" x14ac:dyDescent="0.25">
      <c r="A18513">
        <f t="shared" ca="1" si="867"/>
        <v>0.16032500233664015</v>
      </c>
      <c r="B18513">
        <f t="shared" ca="1" si="868"/>
        <v>-0.29352692408485104</v>
      </c>
      <c r="C18513">
        <f t="shared" ca="1" si="869"/>
        <v>-1.4640877125872609</v>
      </c>
    </row>
    <row r="18514" spans="1:3" x14ac:dyDescent="0.25">
      <c r="A18514">
        <f t="shared" ca="1" si="867"/>
        <v>0.16643560468326035</v>
      </c>
      <c r="B18514">
        <f t="shared" ca="1" si="868"/>
        <v>0.60245781209813831</v>
      </c>
      <c r="C18514">
        <f t="shared" ca="1" si="869"/>
        <v>-1.3499567404554473</v>
      </c>
    </row>
    <row r="18515" spans="1:3" x14ac:dyDescent="0.25">
      <c r="A18515">
        <f t="shared" ca="1" si="867"/>
        <v>0.9022409250775314</v>
      </c>
      <c r="B18515">
        <f t="shared" ca="1" si="868"/>
        <v>0.31520432792808778</v>
      </c>
      <c r="C18515">
        <f t="shared" ca="1" si="869"/>
        <v>0.93152206236772195</v>
      </c>
    </row>
    <row r="18516" spans="1:3" x14ac:dyDescent="0.25">
      <c r="A18516">
        <f t="shared" ca="1" si="867"/>
        <v>6.805642493903441E-2</v>
      </c>
      <c r="B18516">
        <f t="shared" ca="1" si="868"/>
        <v>-1.2565561734663906</v>
      </c>
      <c r="C18516">
        <f t="shared" ca="1" si="869"/>
        <v>0.57507625180753819</v>
      </c>
    </row>
    <row r="18517" spans="1:3" x14ac:dyDescent="0.25">
      <c r="A18517">
        <f t="shared" ca="1" si="867"/>
        <v>0.65377787483966043</v>
      </c>
      <c r="B18517">
        <f t="shared" ca="1" si="868"/>
        <v>-2.4672376414455695</v>
      </c>
      <c r="C18517">
        <f t="shared" ca="1" si="869"/>
        <v>-1.0602955631796607</v>
      </c>
    </row>
    <row r="18518" spans="1:3" x14ac:dyDescent="0.25">
      <c r="A18518">
        <f t="shared" ca="1" si="867"/>
        <v>0.47903492722388563</v>
      </c>
      <c r="B18518">
        <f t="shared" ca="1" si="868"/>
        <v>-2.2107121126924727</v>
      </c>
      <c r="C18518">
        <f t="shared" ca="1" si="869"/>
        <v>-2.397940606173858</v>
      </c>
    </row>
    <row r="18519" spans="1:3" x14ac:dyDescent="0.25">
      <c r="A18519">
        <f t="shared" ca="1" si="867"/>
        <v>0.16946897057083754</v>
      </c>
      <c r="B18519">
        <f t="shared" ca="1" si="868"/>
        <v>-0.7075353236681694</v>
      </c>
      <c r="C18519">
        <f t="shared" ca="1" si="869"/>
        <v>-0.95414985237531624</v>
      </c>
    </row>
    <row r="18520" spans="1:3" x14ac:dyDescent="0.25">
      <c r="A18520">
        <f t="shared" ca="1" si="867"/>
        <v>0.19770609916819182</v>
      </c>
      <c r="B18520">
        <f t="shared" ca="1" si="868"/>
        <v>0.68960188758752272</v>
      </c>
      <c r="C18520">
        <f t="shared" ca="1" si="869"/>
        <v>-0.90868403053698188</v>
      </c>
    </row>
    <row r="18521" spans="1:3" x14ac:dyDescent="0.25">
      <c r="A18521">
        <f t="shared" ca="1" si="867"/>
        <v>0.42366652971095631</v>
      </c>
      <c r="B18521">
        <f t="shared" ca="1" si="868"/>
        <v>1.3140131157834043</v>
      </c>
      <c r="C18521">
        <f t="shared" ca="1" si="869"/>
        <v>-1.5146628646828761</v>
      </c>
    </row>
    <row r="18522" spans="1:3" x14ac:dyDescent="0.25">
      <c r="A18522">
        <f t="shared" ca="1" si="867"/>
        <v>0.22795427610127283</v>
      </c>
      <c r="B18522">
        <f t="shared" ca="1" si="868"/>
        <v>1.2674009501517682</v>
      </c>
      <c r="C18522">
        <f t="shared" ca="1" si="869"/>
        <v>-2.0986373344439699</v>
      </c>
    </row>
    <row r="18523" spans="1:3" x14ac:dyDescent="0.25">
      <c r="A18523">
        <f t="shared" ca="1" si="867"/>
        <v>0.66811301863083672</v>
      </c>
      <c r="B18523">
        <f t="shared" ca="1" si="868"/>
        <v>-2.1337278554159234E-2</v>
      </c>
      <c r="C18523">
        <f t="shared" ca="1" si="869"/>
        <v>-1.1306811006173347</v>
      </c>
    </row>
    <row r="18524" spans="1:3" x14ac:dyDescent="0.25">
      <c r="A18524">
        <f t="shared" ca="1" si="867"/>
        <v>0.35830959318313094</v>
      </c>
      <c r="B18524">
        <f t="shared" ca="1" si="868"/>
        <v>0.89287079790069745</v>
      </c>
      <c r="C18524">
        <f t="shared" ca="1" si="869"/>
        <v>-1.3057387749592957</v>
      </c>
    </row>
    <row r="18525" spans="1:3" x14ac:dyDescent="0.25">
      <c r="A18525">
        <f t="shared" ca="1" si="867"/>
        <v>0.97753987452699531</v>
      </c>
      <c r="B18525">
        <f t="shared" ca="1" si="868"/>
        <v>0.45750669097134178</v>
      </c>
      <c r="C18525">
        <f t="shared" ca="1" si="869"/>
        <v>0.95407322477075929</v>
      </c>
    </row>
    <row r="18526" spans="1:3" x14ac:dyDescent="0.25">
      <c r="A18526">
        <f t="shared" ca="1" si="867"/>
        <v>0.89456188510531165</v>
      </c>
      <c r="B18526">
        <f t="shared" ca="1" si="868"/>
        <v>0.24417827857595745</v>
      </c>
      <c r="C18526">
        <f t="shared" ca="1" si="869"/>
        <v>2.1065773446330875</v>
      </c>
    </row>
    <row r="18527" spans="1:3" x14ac:dyDescent="0.25">
      <c r="A18527">
        <f t="shared" ca="1" si="867"/>
        <v>9.4924548649353735E-2</v>
      </c>
      <c r="B18527">
        <f t="shared" ca="1" si="868"/>
        <v>-1.2547492675530352</v>
      </c>
      <c r="C18527">
        <f t="shared" ca="1" si="869"/>
        <v>1.1743544457628747</v>
      </c>
    </row>
    <row r="18528" spans="1:3" x14ac:dyDescent="0.25">
      <c r="A18528">
        <f t="shared" ca="1" si="867"/>
        <v>0.82020259833186715</v>
      </c>
      <c r="B18528">
        <f t="shared" ca="1" si="868"/>
        <v>-0.59482714110098722</v>
      </c>
      <c r="C18528">
        <f t="shared" ca="1" si="869"/>
        <v>2.2189207673390663</v>
      </c>
    </row>
    <row r="18529" spans="1:3" x14ac:dyDescent="0.25">
      <c r="A18529">
        <f t="shared" ca="1" si="867"/>
        <v>0.55364001574008437</v>
      </c>
      <c r="B18529">
        <f t="shared" ca="1" si="868"/>
        <v>-2.9749433894915867</v>
      </c>
      <c r="C18529">
        <f t="shared" ca="1" si="869"/>
        <v>2.3324004331897186E-2</v>
      </c>
    </row>
    <row r="18530" spans="1:3" x14ac:dyDescent="0.25">
      <c r="A18530">
        <f t="shared" ca="1" si="867"/>
        <v>0.70279150860437389</v>
      </c>
      <c r="B18530">
        <f t="shared" ca="1" si="868"/>
        <v>-2.9701532873938437</v>
      </c>
      <c r="C18530">
        <f t="shared" ca="1" si="869"/>
        <v>-2.1272611110250539</v>
      </c>
    </row>
    <row r="18531" spans="1:3" x14ac:dyDescent="0.25">
      <c r="A18531">
        <f t="shared" ca="1" si="867"/>
        <v>0.88466901017440236</v>
      </c>
      <c r="B18531">
        <f t="shared" ca="1" si="868"/>
        <v>-1.4353751108229833</v>
      </c>
      <c r="C18531">
        <f t="shared" ca="1" si="869"/>
        <v>0.53509683337722258</v>
      </c>
    </row>
    <row r="18532" spans="1:3" x14ac:dyDescent="0.25">
      <c r="A18532">
        <f t="shared" ca="1" si="867"/>
        <v>0.54323575115124323</v>
      </c>
      <c r="B18532">
        <f t="shared" ca="1" si="868"/>
        <v>-2.5281162482251816</v>
      </c>
      <c r="C18532">
        <f t="shared" ca="1" si="869"/>
        <v>-1.1631307903995074</v>
      </c>
    </row>
    <row r="18533" spans="1:3" x14ac:dyDescent="0.25">
      <c r="A18533">
        <f t="shared" ca="1" si="867"/>
        <v>0.18705729832973284</v>
      </c>
      <c r="B18533">
        <f t="shared" ca="1" si="868"/>
        <v>-0.20191799774457198</v>
      </c>
      <c r="C18533">
        <f t="shared" ca="1" si="869"/>
        <v>-0.19391308349842196</v>
      </c>
    </row>
    <row r="18534" spans="1:3" x14ac:dyDescent="0.25">
      <c r="A18534">
        <f t="shared" ca="1" si="867"/>
        <v>0.2466925008370584</v>
      </c>
      <c r="B18534">
        <f t="shared" ca="1" si="868"/>
        <v>1.3023404575506548</v>
      </c>
      <c r="C18534">
        <f t="shared" ca="1" si="869"/>
        <v>-0.75609344276415358</v>
      </c>
    </row>
    <row r="18535" spans="1:3" x14ac:dyDescent="0.25">
      <c r="A18535">
        <f t="shared" ca="1" si="867"/>
        <v>0.27256692215009837</v>
      </c>
      <c r="B18535">
        <f t="shared" ca="1" si="868"/>
        <v>1.6568378065094216</v>
      </c>
      <c r="C18535">
        <f t="shared" ca="1" si="869"/>
        <v>-1.7140999272798714</v>
      </c>
    </row>
    <row r="18536" spans="1:3" x14ac:dyDescent="0.25">
      <c r="A18536">
        <f t="shared" ca="1" si="867"/>
        <v>0.40555638576485908</v>
      </c>
      <c r="B18536">
        <f t="shared" ca="1" si="868"/>
        <v>1.3111082946135182</v>
      </c>
      <c r="C18536">
        <f t="shared" ca="1" si="869"/>
        <v>-2.3526269765691756</v>
      </c>
    </row>
    <row r="18537" spans="1:3" x14ac:dyDescent="0.25">
      <c r="A18537">
        <f t="shared" ca="1" si="867"/>
        <v>0.28699470049390652</v>
      </c>
      <c r="B18537">
        <f t="shared" ca="1" si="868"/>
        <v>0.83041053886784133</v>
      </c>
      <c r="C18537">
        <f t="shared" ca="1" si="869"/>
        <v>-2.5163122208606712</v>
      </c>
    </row>
    <row r="18538" spans="1:3" x14ac:dyDescent="0.25">
      <c r="A18538">
        <f t="shared" ca="1" si="867"/>
        <v>0.37804171585806645</v>
      </c>
      <c r="B18538">
        <f t="shared" ca="1" si="868"/>
        <v>0.53859417686562272</v>
      </c>
      <c r="C18538">
        <f t="shared" ca="1" si="869"/>
        <v>-2.3818408529208641</v>
      </c>
    </row>
    <row r="18539" spans="1:3" x14ac:dyDescent="0.25">
      <c r="A18539">
        <f t="shared" ca="1" si="867"/>
        <v>0.1782672975840327</v>
      </c>
      <c r="B18539">
        <f t="shared" ca="1" si="868"/>
        <v>0.4830382525333683</v>
      </c>
      <c r="C18539">
        <f t="shared" ca="1" si="869"/>
        <v>-2.1832878060499623</v>
      </c>
    </row>
    <row r="18540" spans="1:3" x14ac:dyDescent="0.25">
      <c r="A18540">
        <f t="shared" ca="1" si="867"/>
        <v>0.9435489628189383</v>
      </c>
      <c r="B18540">
        <f t="shared" ca="1" si="868"/>
        <v>0.25668874374135048</v>
      </c>
      <c r="C18540">
        <f t="shared" ca="1" si="869"/>
        <v>0.50652321891451924</v>
      </c>
    </row>
    <row r="18541" spans="1:3" x14ac:dyDescent="0.25">
      <c r="A18541">
        <f t="shared" ca="1" si="867"/>
        <v>6.4356022830224235E-2</v>
      </c>
      <c r="B18541">
        <f t="shared" ca="1" si="868"/>
        <v>-1.2689983436870658</v>
      </c>
      <c r="C18541">
        <f t="shared" ca="1" si="869"/>
        <v>0.35832684164640483</v>
      </c>
    </row>
    <row r="18542" spans="1:3" x14ac:dyDescent="0.25">
      <c r="A18542">
        <f t="shared" ca="1" si="867"/>
        <v>0.65443546018395937</v>
      </c>
      <c r="B18542">
        <f t="shared" ca="1" si="868"/>
        <v>-2.3666294070659184</v>
      </c>
      <c r="C18542">
        <f t="shared" ca="1" si="869"/>
        <v>-1.1680156059591105</v>
      </c>
    </row>
    <row r="18543" spans="1:3" x14ac:dyDescent="0.25">
      <c r="A18543">
        <f t="shared" ca="1" si="867"/>
        <v>0.76716113098238869</v>
      </c>
      <c r="B18543">
        <f t="shared" ca="1" si="868"/>
        <v>-2.1126555862596996</v>
      </c>
      <c r="C18543">
        <f t="shared" ca="1" si="869"/>
        <v>-2.4012831561217638</v>
      </c>
    </row>
    <row r="18544" spans="1:3" x14ac:dyDescent="0.25">
      <c r="A18544">
        <f t="shared" ca="1" si="867"/>
        <v>0.41403741687579765</v>
      </c>
      <c r="B18544">
        <f t="shared" ca="1" si="868"/>
        <v>-0.66710914327498805</v>
      </c>
      <c r="C18544">
        <f t="shared" ca="1" si="869"/>
        <v>-0.99994656424401707</v>
      </c>
    </row>
    <row r="18545" spans="1:3" x14ac:dyDescent="0.25">
      <c r="A18545">
        <f t="shared" ca="1" si="867"/>
        <v>0.94119748723190744</v>
      </c>
      <c r="B18545">
        <f t="shared" ca="1" si="868"/>
        <v>-0.3068834802047441</v>
      </c>
      <c r="C18545">
        <f t="shared" ca="1" si="869"/>
        <v>1.1100272522355514</v>
      </c>
    </row>
    <row r="18546" spans="1:3" x14ac:dyDescent="0.25">
      <c r="A18546">
        <f t="shared" ca="1" si="867"/>
        <v>0.36653649875668748</v>
      </c>
      <c r="B18546">
        <f t="shared" ca="1" si="868"/>
        <v>1.9352542746744468</v>
      </c>
      <c r="C18546">
        <f t="shared" ca="1" si="869"/>
        <v>-5.6888807790089424E-2</v>
      </c>
    </row>
    <row r="18547" spans="1:3" x14ac:dyDescent="0.25">
      <c r="A18547">
        <f t="shared" ca="1" si="867"/>
        <v>0.28385974535436842</v>
      </c>
      <c r="B18547">
        <f t="shared" ca="1" si="868"/>
        <v>2.2925771580591654</v>
      </c>
      <c r="C18547">
        <f t="shared" ca="1" si="869"/>
        <v>-1.6493088274985457</v>
      </c>
    </row>
    <row r="18548" spans="1:3" x14ac:dyDescent="0.25">
      <c r="A18548">
        <f t="shared" ca="1" si="867"/>
        <v>0.43967326671148477</v>
      </c>
      <c r="B18548">
        <f t="shared" ca="1" si="868"/>
        <v>1.6181675876661972</v>
      </c>
      <c r="C18548">
        <f t="shared" ca="1" si="869"/>
        <v>-2.6063141348758974</v>
      </c>
    </row>
    <row r="18549" spans="1:3" x14ac:dyDescent="0.25">
      <c r="A18549">
        <f t="shared" ca="1" si="867"/>
        <v>0.58400063269431568</v>
      </c>
      <c r="B18549">
        <f t="shared" ca="1" si="868"/>
        <v>0.38526934053897843</v>
      </c>
      <c r="C18549">
        <f t="shared" ca="1" si="869"/>
        <v>-1.204428877188559</v>
      </c>
    </row>
    <row r="18550" spans="1:3" x14ac:dyDescent="0.25">
      <c r="A18550">
        <f t="shared" ca="1" si="867"/>
        <v>0.95543625347297489</v>
      </c>
      <c r="B18550">
        <f t="shared" ca="1" si="868"/>
        <v>0.20878197686409941</v>
      </c>
      <c r="C18550">
        <f t="shared" ca="1" si="869"/>
        <v>1.0057412726338351</v>
      </c>
    </row>
    <row r="18551" spans="1:3" x14ac:dyDescent="0.25">
      <c r="A18551">
        <f t="shared" ca="1" si="867"/>
        <v>0.53362870538950347</v>
      </c>
      <c r="B18551">
        <f t="shared" ca="1" si="868"/>
        <v>-2.0188613340017345</v>
      </c>
      <c r="C18551">
        <f t="shared" ca="1" si="869"/>
        <v>-0.16917407273597085</v>
      </c>
    </row>
    <row r="18552" spans="1:3" x14ac:dyDescent="0.25">
      <c r="A18552">
        <f t="shared" ca="1" si="867"/>
        <v>0.33283549097969722</v>
      </c>
      <c r="B18552">
        <f t="shared" ca="1" si="868"/>
        <v>0.53391910855654934</v>
      </c>
      <c r="C18552">
        <f t="shared" ca="1" si="869"/>
        <v>7.3900563932795205E-2</v>
      </c>
    </row>
    <row r="18553" spans="1:3" x14ac:dyDescent="0.25">
      <c r="A18553">
        <f t="shared" ca="1" si="867"/>
        <v>0.28513552358137972</v>
      </c>
      <c r="B18553">
        <f t="shared" ca="1" si="868"/>
        <v>1.7580135099243697</v>
      </c>
      <c r="C18553">
        <f t="shared" ca="1" si="869"/>
        <v>-0.95331331688404963</v>
      </c>
    </row>
    <row r="18554" spans="1:3" x14ac:dyDescent="0.25">
      <c r="A18554">
        <f t="shared" ca="1" si="867"/>
        <v>0.7923287636350318</v>
      </c>
      <c r="B18554">
        <f t="shared" ca="1" si="868"/>
        <v>-0.36177039526084953</v>
      </c>
      <c r="C18554">
        <f t="shared" ca="1" si="869"/>
        <v>-0.36179090927104962</v>
      </c>
    </row>
    <row r="18555" spans="1:3" x14ac:dyDescent="0.25">
      <c r="A18555">
        <f t="shared" ca="1" si="867"/>
        <v>0.28145873619845074</v>
      </c>
      <c r="B18555">
        <f t="shared" ca="1" si="868"/>
        <v>1.146307457216889</v>
      </c>
      <c r="C18555">
        <f t="shared" ca="1" si="869"/>
        <v>-0.76809877676814253</v>
      </c>
    </row>
    <row r="18556" spans="1:3" x14ac:dyDescent="0.25">
      <c r="A18556">
        <f t="shared" ca="1" si="867"/>
        <v>0.8279279361784988</v>
      </c>
      <c r="B18556">
        <f t="shared" ca="1" si="868"/>
        <v>0.58169065403627562</v>
      </c>
      <c r="C18556">
        <f t="shared" ca="1" si="869"/>
        <v>1.2282696238482473</v>
      </c>
    </row>
    <row r="18557" spans="1:3" x14ac:dyDescent="0.25">
      <c r="A18557">
        <f t="shared" ca="1" si="867"/>
        <v>0.67331406793199811</v>
      </c>
      <c r="B18557">
        <f t="shared" ca="1" si="868"/>
        <v>-1.9600913213693172</v>
      </c>
      <c r="C18557">
        <f t="shared" ca="1" si="869"/>
        <v>0.11068133060572571</v>
      </c>
    </row>
    <row r="18558" spans="1:3" x14ac:dyDescent="0.25">
      <c r="A18558">
        <f t="shared" ca="1" si="867"/>
        <v>0.5565658823152464</v>
      </c>
      <c r="B18558">
        <f t="shared" ca="1" si="868"/>
        <v>-2.5562749466129984</v>
      </c>
      <c r="C18558">
        <f t="shared" ca="1" si="869"/>
        <v>-1.609222695658888</v>
      </c>
    </row>
    <row r="18559" spans="1:3" x14ac:dyDescent="0.25">
      <c r="A18559">
        <f t="shared" ca="1" si="867"/>
        <v>0.84785355590128897</v>
      </c>
      <c r="B18559">
        <f t="shared" ca="1" si="868"/>
        <v>-1.2325747238403693</v>
      </c>
      <c r="C18559">
        <f t="shared" ca="1" si="869"/>
        <v>0.79929642521396727</v>
      </c>
    </row>
    <row r="18560" spans="1:3" x14ac:dyDescent="0.25">
      <c r="A18560">
        <f t="shared" ca="1" si="867"/>
        <v>0.75269269704840702</v>
      </c>
      <c r="B18560">
        <f t="shared" ca="1" si="868"/>
        <v>-2.5663138740830105</v>
      </c>
      <c r="C18560">
        <f t="shared" ca="1" si="869"/>
        <v>-0.94364080035440889</v>
      </c>
    </row>
    <row r="18561" spans="1:3" x14ac:dyDescent="0.25">
      <c r="A18561">
        <f t="shared" ca="1" si="867"/>
        <v>0.83571476375074683</v>
      </c>
      <c r="B18561">
        <f t="shared" ca="1" si="868"/>
        <v>-1.2374937983006751</v>
      </c>
      <c r="C18561">
        <f t="shared" ca="1" si="869"/>
        <v>1.1387431918192514</v>
      </c>
    </row>
    <row r="18562" spans="1:3" x14ac:dyDescent="0.25">
      <c r="A18562">
        <f t="shared" ca="1" si="867"/>
        <v>0.25717729014673152</v>
      </c>
      <c r="B18562">
        <f t="shared" ca="1" si="868"/>
        <v>1.5500241264767205</v>
      </c>
      <c r="C18562">
        <f t="shared" ca="1" si="869"/>
        <v>0.3762438051449295</v>
      </c>
    </row>
    <row r="18563" spans="1:3" x14ac:dyDescent="0.25">
      <c r="A18563">
        <f t="shared" ca="1" si="867"/>
        <v>0.73030549136763567</v>
      </c>
      <c r="B18563">
        <f t="shared" ca="1" si="868"/>
        <v>-1.1068486076064914</v>
      </c>
      <c r="C18563">
        <f t="shared" ca="1" si="869"/>
        <v>0.16534592786217539</v>
      </c>
    </row>
    <row r="18564" spans="1:3" x14ac:dyDescent="0.25">
      <c r="A18564">
        <f t="shared" ref="A18564:A18627" ca="1" si="870">RAND()</f>
        <v>0.34334309022845311</v>
      </c>
      <c r="B18564">
        <f t="shared" ca="1" si="868"/>
        <v>1.1000349812175398</v>
      </c>
      <c r="C18564">
        <f t="shared" ca="1" si="869"/>
        <v>-0.16924516264599121</v>
      </c>
    </row>
    <row r="18565" spans="1:3" x14ac:dyDescent="0.25">
      <c r="A18565">
        <f t="shared" ca="1" si="870"/>
        <v>0.79621620777771895</v>
      </c>
      <c r="B18565">
        <f t="shared" ref="B18565:B18628" ca="1" si="871">IF(A18565&lt;0.1,0.14*B18564 + 0.01*C18564 - 1.31,IF(A18565&lt;0.45,0.43*B18564 + 0.52*C18564 + 1.49, IF(A18565&lt;0.8, 0.45*B18564 - 0.49*C18564 - 1.62,0.49*B18564 + 0*C18564 + 0.02)))</f>
        <v>-1.0420541287555714</v>
      </c>
      <c r="C18565">
        <f t="shared" ref="C18565:C18628" ca="1" si="872">IF(A18565&lt;0.1, 0*B18564 + 0.51*C18564 + 0.1,IF(A18565&lt;0.45,-0.45*B18564 + 0.5*C18564 - 0.75,IF(A18565&lt;0.8,0.47*B18564 + 0.47*C18564 - 0.74,0*B18564 + 0.51*C18564 + 1.62)))</f>
        <v>-0.30252878527137217</v>
      </c>
    </row>
    <row r="18566" spans="1:3" x14ac:dyDescent="0.25">
      <c r="A18566">
        <f t="shared" ca="1" si="870"/>
        <v>0.57254456496254846</v>
      </c>
      <c r="B18566">
        <f t="shared" ca="1" si="871"/>
        <v>-1.9406852531570349</v>
      </c>
      <c r="C18566">
        <f t="shared" ca="1" si="872"/>
        <v>-1.3719539695926635</v>
      </c>
    </row>
    <row r="18567" spans="1:3" x14ac:dyDescent="0.25">
      <c r="A18567">
        <f t="shared" ca="1" si="870"/>
        <v>0.97083343657024301</v>
      </c>
      <c r="B18567">
        <f t="shared" ca="1" si="871"/>
        <v>-0.93093577404694705</v>
      </c>
      <c r="C18567">
        <f t="shared" ca="1" si="872"/>
        <v>0.92030347550774172</v>
      </c>
    </row>
    <row r="18568" spans="1:3" x14ac:dyDescent="0.25">
      <c r="A18568">
        <f t="shared" ca="1" si="870"/>
        <v>8.3298599955291208E-2</v>
      </c>
      <c r="B18568">
        <f t="shared" ca="1" si="871"/>
        <v>-1.4311279736114952</v>
      </c>
      <c r="C18568">
        <f t="shared" ca="1" si="872"/>
        <v>0.56935477250894828</v>
      </c>
    </row>
    <row r="18569" spans="1:3" x14ac:dyDescent="0.25">
      <c r="A18569">
        <f t="shared" ca="1" si="870"/>
        <v>0.21389298204751617</v>
      </c>
      <c r="B18569">
        <f t="shared" ca="1" si="871"/>
        <v>1.1706794530517102</v>
      </c>
      <c r="C18569">
        <f t="shared" ca="1" si="872"/>
        <v>0.17868497437964703</v>
      </c>
    </row>
    <row r="18570" spans="1:3" x14ac:dyDescent="0.25">
      <c r="A18570">
        <f t="shared" ca="1" si="870"/>
        <v>0.42628876875055577</v>
      </c>
      <c r="B18570">
        <f t="shared" ca="1" si="871"/>
        <v>2.0863083514896519</v>
      </c>
      <c r="C18570">
        <f t="shared" ca="1" si="872"/>
        <v>-1.1874632666834462</v>
      </c>
    </row>
    <row r="18571" spans="1:3" x14ac:dyDescent="0.25">
      <c r="A18571">
        <f t="shared" ca="1" si="870"/>
        <v>0.70785908815815712</v>
      </c>
      <c r="B18571">
        <f t="shared" ca="1" si="871"/>
        <v>-9.9304241154768214E-2</v>
      </c>
      <c r="C18571">
        <f t="shared" ca="1" si="872"/>
        <v>-0.31754281014108343</v>
      </c>
    </row>
    <row r="18572" spans="1:3" x14ac:dyDescent="0.25">
      <c r="A18572">
        <f t="shared" ca="1" si="870"/>
        <v>0.6383597451360925</v>
      </c>
      <c r="B18572">
        <f t="shared" ca="1" si="871"/>
        <v>-1.509090931550515</v>
      </c>
      <c r="C18572">
        <f t="shared" ca="1" si="872"/>
        <v>-0.93591811410905024</v>
      </c>
    </row>
    <row r="18573" spans="1:3" x14ac:dyDescent="0.25">
      <c r="A18573">
        <f t="shared" ca="1" si="870"/>
        <v>4.0987177757713433E-2</v>
      </c>
      <c r="B18573">
        <f t="shared" ca="1" si="871"/>
        <v>-1.5306319115581626</v>
      </c>
      <c r="C18573">
        <f t="shared" ca="1" si="872"/>
        <v>-0.37731823819561561</v>
      </c>
    </row>
    <row r="18574" spans="1:3" x14ac:dyDescent="0.25">
      <c r="A18574">
        <f t="shared" ca="1" si="870"/>
        <v>0.41311555557363955</v>
      </c>
      <c r="B18574">
        <f t="shared" ca="1" si="871"/>
        <v>0.63562279416826994</v>
      </c>
      <c r="C18574">
        <f t="shared" ca="1" si="872"/>
        <v>-0.24987475889663457</v>
      </c>
    </row>
    <row r="18575" spans="1:3" x14ac:dyDescent="0.25">
      <c r="A18575">
        <f t="shared" ca="1" si="870"/>
        <v>0.27082646127737797</v>
      </c>
      <c r="B18575">
        <f t="shared" ca="1" si="871"/>
        <v>1.6333829268661062</v>
      </c>
      <c r="C18575">
        <f t="shared" ca="1" si="872"/>
        <v>-1.1609676368240387</v>
      </c>
    </row>
    <row r="18576" spans="1:3" x14ac:dyDescent="0.25">
      <c r="A18576">
        <f t="shared" ca="1" si="870"/>
        <v>0.32282688177039365</v>
      </c>
      <c r="B18576">
        <f t="shared" ca="1" si="871"/>
        <v>1.5886514874039255</v>
      </c>
      <c r="C18576">
        <f t="shared" ca="1" si="872"/>
        <v>-2.0655061355017672</v>
      </c>
    </row>
    <row r="18577" spans="1:3" x14ac:dyDescent="0.25">
      <c r="A18577">
        <f t="shared" ca="1" si="870"/>
        <v>0.18947311941130451</v>
      </c>
      <c r="B18577">
        <f t="shared" ca="1" si="871"/>
        <v>1.0990569491227689</v>
      </c>
      <c r="C18577">
        <f t="shared" ca="1" si="872"/>
        <v>-2.49764623708265</v>
      </c>
    </row>
    <row r="18578" spans="1:3" x14ac:dyDescent="0.25">
      <c r="A18578">
        <f t="shared" ca="1" si="870"/>
        <v>0.74151042029994652</v>
      </c>
      <c r="B18578">
        <f t="shared" ca="1" si="871"/>
        <v>9.8422283275744205E-2</v>
      </c>
      <c r="C18578">
        <f t="shared" ca="1" si="872"/>
        <v>-1.397336965341144</v>
      </c>
    </row>
    <row r="18579" spans="1:3" x14ac:dyDescent="0.25">
      <c r="A18579">
        <f t="shared" ca="1" si="870"/>
        <v>0.31407754669223509</v>
      </c>
      <c r="B18579">
        <f t="shared" ca="1" si="871"/>
        <v>0.80570635983117511</v>
      </c>
      <c r="C18579">
        <f t="shared" ca="1" si="872"/>
        <v>-1.492958510144657</v>
      </c>
    </row>
    <row r="18580" spans="1:3" x14ac:dyDescent="0.25">
      <c r="A18580">
        <f t="shared" ca="1" si="870"/>
        <v>0.3705811601750153</v>
      </c>
      <c r="B18580">
        <f t="shared" ca="1" si="871"/>
        <v>1.0601153094521836</v>
      </c>
      <c r="C18580">
        <f t="shared" ca="1" si="872"/>
        <v>-1.8590471169963574</v>
      </c>
    </row>
    <row r="18581" spans="1:3" x14ac:dyDescent="0.25">
      <c r="A18581">
        <f t="shared" ca="1" si="870"/>
        <v>0.95922649984849595</v>
      </c>
      <c r="B18581">
        <f t="shared" ca="1" si="871"/>
        <v>0.53945650163157</v>
      </c>
      <c r="C18581">
        <f t="shared" ca="1" si="872"/>
        <v>0.67188597033185782</v>
      </c>
    </row>
    <row r="18582" spans="1:3" x14ac:dyDescent="0.25">
      <c r="A18582">
        <f t="shared" ca="1" si="870"/>
        <v>0.33632060980389566</v>
      </c>
      <c r="B18582">
        <f t="shared" ca="1" si="871"/>
        <v>2.071347000274141</v>
      </c>
      <c r="C18582">
        <f t="shared" ca="1" si="872"/>
        <v>-0.65681244056827759</v>
      </c>
    </row>
    <row r="18583" spans="1:3" x14ac:dyDescent="0.25">
      <c r="A18583">
        <f t="shared" ca="1" si="870"/>
        <v>9.3234023842109437E-2</v>
      </c>
      <c r="B18583">
        <f t="shared" ca="1" si="871"/>
        <v>-1.0265795443673031</v>
      </c>
      <c r="C18583">
        <f t="shared" ca="1" si="872"/>
        <v>-0.23497434468982156</v>
      </c>
    </row>
    <row r="18584" spans="1:3" x14ac:dyDescent="0.25">
      <c r="A18584">
        <f t="shared" ca="1" si="870"/>
        <v>0.5429227021592179</v>
      </c>
      <c r="B18584">
        <f t="shared" ca="1" si="871"/>
        <v>-1.966823366067274</v>
      </c>
      <c r="C18584">
        <f t="shared" ca="1" si="872"/>
        <v>-1.3329303278568485</v>
      </c>
    </row>
    <row r="18585" spans="1:3" x14ac:dyDescent="0.25">
      <c r="A18585">
        <f t="shared" ca="1" si="870"/>
        <v>0.5301622097084302</v>
      </c>
      <c r="B18585">
        <f t="shared" ca="1" si="871"/>
        <v>-1.8519346540804178</v>
      </c>
      <c r="C18585">
        <f t="shared" ca="1" si="872"/>
        <v>-2.2908842361443376</v>
      </c>
    </row>
    <row r="18586" spans="1:3" x14ac:dyDescent="0.25">
      <c r="A18586">
        <f t="shared" ca="1" si="870"/>
        <v>7.2335651877495133E-2</v>
      </c>
      <c r="B18586">
        <f t="shared" ca="1" si="871"/>
        <v>-1.592179693932702</v>
      </c>
      <c r="C18586">
        <f t="shared" ca="1" si="872"/>
        <v>-1.0683509604336121</v>
      </c>
    </row>
    <row r="18587" spans="1:3" x14ac:dyDescent="0.25">
      <c r="A18587">
        <f t="shared" ca="1" si="870"/>
        <v>0.90064514018099129</v>
      </c>
      <c r="B18587">
        <f t="shared" ca="1" si="871"/>
        <v>-0.76016805002702392</v>
      </c>
      <c r="C18587">
        <f t="shared" ca="1" si="872"/>
        <v>1.0751410101788579</v>
      </c>
    </row>
    <row r="18588" spans="1:3" x14ac:dyDescent="0.25">
      <c r="A18588">
        <f t="shared" ca="1" si="870"/>
        <v>0.109082357974428</v>
      </c>
      <c r="B18588">
        <f t="shared" ca="1" si="871"/>
        <v>1.7222010637813858</v>
      </c>
      <c r="C18588">
        <f t="shared" ca="1" si="872"/>
        <v>0.12964612760158967</v>
      </c>
    </row>
    <row r="18589" spans="1:3" x14ac:dyDescent="0.25">
      <c r="A18589">
        <f t="shared" ca="1" si="870"/>
        <v>7.4548246580275479E-2</v>
      </c>
      <c r="B18589">
        <f t="shared" ca="1" si="871"/>
        <v>-1.0675953897945902</v>
      </c>
      <c r="C18589">
        <f t="shared" ca="1" si="872"/>
        <v>0.16611952507681074</v>
      </c>
    </row>
    <row r="18590" spans="1:3" x14ac:dyDescent="0.25">
      <c r="A18590">
        <f t="shared" ca="1" si="870"/>
        <v>4.4371257274895326E-2</v>
      </c>
      <c r="B18590">
        <f t="shared" ca="1" si="871"/>
        <v>-1.4578021593204746</v>
      </c>
      <c r="C18590">
        <f t="shared" ca="1" si="872"/>
        <v>0.18472095778917347</v>
      </c>
    </row>
    <row r="18591" spans="1:3" x14ac:dyDescent="0.25">
      <c r="A18591">
        <f t="shared" ca="1" si="870"/>
        <v>0.19267508342420592</v>
      </c>
      <c r="B18591">
        <f t="shared" ca="1" si="871"/>
        <v>0.95919996954256614</v>
      </c>
      <c r="C18591">
        <f t="shared" ca="1" si="872"/>
        <v>-1.6285494111996091E-3</v>
      </c>
    </row>
    <row r="18592" spans="1:3" x14ac:dyDescent="0.25">
      <c r="A18592">
        <f t="shared" ca="1" si="870"/>
        <v>0.72915145611721865</v>
      </c>
      <c r="B18592">
        <f t="shared" ca="1" si="871"/>
        <v>-1.1875620244943574</v>
      </c>
      <c r="C18592">
        <f t="shared" ca="1" si="872"/>
        <v>-0.28994143253825777</v>
      </c>
    </row>
    <row r="18593" spans="1:3" x14ac:dyDescent="0.25">
      <c r="A18593">
        <f t="shared" ca="1" si="870"/>
        <v>0.79485673279922797</v>
      </c>
      <c r="B18593">
        <f t="shared" ca="1" si="871"/>
        <v>-2.0123316090787147</v>
      </c>
      <c r="C18593">
        <f t="shared" ca="1" si="872"/>
        <v>-1.434426624805329</v>
      </c>
    </row>
    <row r="18594" spans="1:3" x14ac:dyDescent="0.25">
      <c r="A18594">
        <f t="shared" ca="1" si="870"/>
        <v>0.59944810601485854</v>
      </c>
      <c r="B18594">
        <f t="shared" ca="1" si="871"/>
        <v>-1.8226801779308106</v>
      </c>
      <c r="C18594">
        <f t="shared" ca="1" si="872"/>
        <v>-2.3599763699255005</v>
      </c>
    </row>
    <row r="18595" spans="1:3" x14ac:dyDescent="0.25">
      <c r="A18595">
        <f t="shared" ca="1" si="870"/>
        <v>0.59415516276272706</v>
      </c>
      <c r="B18595">
        <f t="shared" ca="1" si="871"/>
        <v>-1.2838176588053698</v>
      </c>
      <c r="C18595">
        <f t="shared" ca="1" si="872"/>
        <v>-2.7058485774924659</v>
      </c>
    </row>
    <row r="18596" spans="1:3" x14ac:dyDescent="0.25">
      <c r="A18596">
        <f t="shared" ca="1" si="870"/>
        <v>0.97129922144784475</v>
      </c>
      <c r="B18596">
        <f t="shared" ca="1" si="871"/>
        <v>-0.60907065281463113</v>
      </c>
      <c r="C18596">
        <f t="shared" ca="1" si="872"/>
        <v>0.24001722547884241</v>
      </c>
    </row>
    <row r="18597" spans="1:3" x14ac:dyDescent="0.25">
      <c r="A18597">
        <f t="shared" ca="1" si="870"/>
        <v>0.5196672917966294</v>
      </c>
      <c r="B18597">
        <f t="shared" ca="1" si="871"/>
        <v>-2.0116902342512168</v>
      </c>
      <c r="C18597">
        <f t="shared" ca="1" si="872"/>
        <v>-0.91345511084782061</v>
      </c>
    </row>
    <row r="18598" spans="1:3" x14ac:dyDescent="0.25">
      <c r="A18598">
        <f t="shared" ca="1" si="870"/>
        <v>0.96953189839837983</v>
      </c>
      <c r="B18598">
        <f t="shared" ca="1" si="871"/>
        <v>-0.96572821478309623</v>
      </c>
      <c r="C18598">
        <f t="shared" ca="1" si="872"/>
        <v>1.1541378934676116</v>
      </c>
    </row>
    <row r="18599" spans="1:3" x14ac:dyDescent="0.25">
      <c r="A18599">
        <f t="shared" ca="1" si="870"/>
        <v>0.38232286480455291</v>
      </c>
      <c r="B18599">
        <f t="shared" ca="1" si="871"/>
        <v>1.6748885722464266</v>
      </c>
      <c r="C18599">
        <f t="shared" ca="1" si="872"/>
        <v>0.26164664338619925</v>
      </c>
    </row>
    <row r="18600" spans="1:3" x14ac:dyDescent="0.25">
      <c r="A18600">
        <f t="shared" ca="1" si="870"/>
        <v>0.27868641745627831</v>
      </c>
      <c r="B18600">
        <f t="shared" ca="1" si="871"/>
        <v>2.346258340626787</v>
      </c>
      <c r="C18600">
        <f t="shared" ca="1" si="872"/>
        <v>-1.3728765358177923</v>
      </c>
    </row>
    <row r="18601" spans="1:3" x14ac:dyDescent="0.25">
      <c r="A18601">
        <f t="shared" ca="1" si="870"/>
        <v>0.29517254197335574</v>
      </c>
      <c r="B18601">
        <f t="shared" ca="1" si="871"/>
        <v>1.7849952878442665</v>
      </c>
      <c r="C18601">
        <f t="shared" ca="1" si="872"/>
        <v>-2.4922545211909504</v>
      </c>
    </row>
    <row r="18602" spans="1:3" x14ac:dyDescent="0.25">
      <c r="A18602">
        <f t="shared" ca="1" si="870"/>
        <v>1.9480214267258544E-2</v>
      </c>
      <c r="B18602">
        <f t="shared" ca="1" si="871"/>
        <v>-1.0850232049137123</v>
      </c>
      <c r="C18602">
        <f t="shared" ca="1" si="872"/>
        <v>-1.1710498058073846</v>
      </c>
    </row>
    <row r="18603" spans="1:3" x14ac:dyDescent="0.25">
      <c r="A18603">
        <f t="shared" ca="1" si="870"/>
        <v>0.98513216822086425</v>
      </c>
      <c r="B18603">
        <f t="shared" ca="1" si="871"/>
        <v>-0.51166137040771897</v>
      </c>
      <c r="C18603">
        <f t="shared" ca="1" si="872"/>
        <v>1.0227645990382339</v>
      </c>
    </row>
    <row r="18604" spans="1:3" x14ac:dyDescent="0.25">
      <c r="A18604">
        <f t="shared" ca="1" si="870"/>
        <v>2.2813931057519166E-2</v>
      </c>
      <c r="B18604">
        <f t="shared" ca="1" si="871"/>
        <v>-1.3714049458666984</v>
      </c>
      <c r="C18604">
        <f t="shared" ca="1" si="872"/>
        <v>0.62160994550949933</v>
      </c>
    </row>
    <row r="18605" spans="1:3" x14ac:dyDescent="0.25">
      <c r="A18605">
        <f t="shared" ca="1" si="870"/>
        <v>0.42916323904327613</v>
      </c>
      <c r="B18605">
        <f t="shared" ca="1" si="871"/>
        <v>1.2235330449422595</v>
      </c>
      <c r="C18605">
        <f t="shared" ca="1" si="872"/>
        <v>0.17793719839476396</v>
      </c>
    </row>
    <row r="18606" spans="1:3" x14ac:dyDescent="0.25">
      <c r="A18606">
        <f t="shared" ca="1" si="870"/>
        <v>0.91127008611352733</v>
      </c>
      <c r="B18606">
        <f t="shared" ca="1" si="871"/>
        <v>0.61953119202170714</v>
      </c>
      <c r="C18606">
        <f t="shared" ca="1" si="872"/>
        <v>1.7107479711813298</v>
      </c>
    </row>
    <row r="18607" spans="1:3" x14ac:dyDescent="0.25">
      <c r="A18607">
        <f t="shared" ca="1" si="870"/>
        <v>0.71760488046263771</v>
      </c>
      <c r="B18607">
        <f t="shared" ca="1" si="871"/>
        <v>-2.1794774694690835</v>
      </c>
      <c r="C18607">
        <f t="shared" ca="1" si="872"/>
        <v>0.35523120670542729</v>
      </c>
    </row>
    <row r="18608" spans="1:3" x14ac:dyDescent="0.25">
      <c r="A18608">
        <f t="shared" ca="1" si="870"/>
        <v>2.2596973587955094E-2</v>
      </c>
      <c r="B18608">
        <f t="shared" ca="1" si="871"/>
        <v>-1.6115745336586176</v>
      </c>
      <c r="C18608">
        <f t="shared" ca="1" si="872"/>
        <v>0.28116791541976793</v>
      </c>
    </row>
    <row r="18609" spans="1:3" x14ac:dyDescent="0.25">
      <c r="A18609">
        <f t="shared" ca="1" si="870"/>
        <v>0.50225174550599627</v>
      </c>
      <c r="B18609">
        <f t="shared" ca="1" si="871"/>
        <v>-2.4829808187020643</v>
      </c>
      <c r="C18609">
        <f t="shared" ca="1" si="872"/>
        <v>-1.3652911105722594</v>
      </c>
    </row>
    <row r="18610" spans="1:3" x14ac:dyDescent="0.25">
      <c r="A18610">
        <f t="shared" ca="1" si="870"/>
        <v>0.91764812963975972</v>
      </c>
      <c r="B18610">
        <f t="shared" ca="1" si="871"/>
        <v>-1.1966606011640115</v>
      </c>
      <c r="C18610">
        <f t="shared" ca="1" si="872"/>
        <v>0.92370153360814777</v>
      </c>
    </row>
    <row r="18611" spans="1:3" x14ac:dyDescent="0.25">
      <c r="A18611">
        <f t="shared" ca="1" si="870"/>
        <v>0.58045363227369573</v>
      </c>
      <c r="B18611">
        <f t="shared" ca="1" si="871"/>
        <v>-2.6111110219917979</v>
      </c>
      <c r="C18611">
        <f t="shared" ca="1" si="872"/>
        <v>-0.86829076175125597</v>
      </c>
    </row>
    <row r="18612" spans="1:3" x14ac:dyDescent="0.25">
      <c r="A18612">
        <f t="shared" ca="1" si="870"/>
        <v>0.48853975731780819</v>
      </c>
      <c r="B18612">
        <f t="shared" ca="1" si="871"/>
        <v>-2.369537486638194</v>
      </c>
      <c r="C18612">
        <f t="shared" ca="1" si="872"/>
        <v>-2.3753188383592354</v>
      </c>
    </row>
    <row r="18613" spans="1:3" x14ac:dyDescent="0.25">
      <c r="A18613">
        <f t="shared" ca="1" si="870"/>
        <v>0.57435761192816981</v>
      </c>
      <c r="B18613">
        <f t="shared" ca="1" si="871"/>
        <v>-1.5223856381911622</v>
      </c>
      <c r="C18613">
        <f t="shared" ca="1" si="872"/>
        <v>-2.9700824727487918</v>
      </c>
    </row>
    <row r="18614" spans="1:3" x14ac:dyDescent="0.25">
      <c r="A18614">
        <f t="shared" ca="1" si="870"/>
        <v>0.99668174257335218</v>
      </c>
      <c r="B18614">
        <f t="shared" ca="1" si="871"/>
        <v>-0.72596896271366951</v>
      </c>
      <c r="C18614">
        <f t="shared" ca="1" si="872"/>
        <v>0.1052579388981163</v>
      </c>
    </row>
    <row r="18615" spans="1:3" x14ac:dyDescent="0.25">
      <c r="A18615">
        <f t="shared" ca="1" si="870"/>
        <v>0.57027243994709087</v>
      </c>
      <c r="B18615">
        <f t="shared" ca="1" si="871"/>
        <v>-1.9982624232812283</v>
      </c>
      <c r="C18615">
        <f t="shared" ca="1" si="872"/>
        <v>-1.0317341811933098</v>
      </c>
    </row>
    <row r="18616" spans="1:3" x14ac:dyDescent="0.25">
      <c r="A18616">
        <f t="shared" ca="1" si="870"/>
        <v>0.41062753727374712</v>
      </c>
      <c r="B18616">
        <f t="shared" ca="1" si="871"/>
        <v>9.424538376855085E-2</v>
      </c>
      <c r="C18616">
        <f t="shared" ca="1" si="872"/>
        <v>-0.36664900012010215</v>
      </c>
    </row>
    <row r="18617" spans="1:3" x14ac:dyDescent="0.25">
      <c r="A18617">
        <f t="shared" ca="1" si="870"/>
        <v>0.66557954923267237</v>
      </c>
      <c r="B18617">
        <f t="shared" ca="1" si="871"/>
        <v>-1.3979315672453021</v>
      </c>
      <c r="C18617">
        <f t="shared" ca="1" si="872"/>
        <v>-0.86802969968522903</v>
      </c>
    </row>
    <row r="18618" spans="1:3" x14ac:dyDescent="0.25">
      <c r="A18618">
        <f t="shared" ca="1" si="870"/>
        <v>0.79733706555738537</v>
      </c>
      <c r="B18618">
        <f t="shared" ca="1" si="871"/>
        <v>-1.8237346524146238</v>
      </c>
      <c r="C18618">
        <f t="shared" ca="1" si="872"/>
        <v>-1.8050017954573496</v>
      </c>
    </row>
    <row r="18619" spans="1:3" x14ac:dyDescent="0.25">
      <c r="A18619">
        <f t="shared" ca="1" si="870"/>
        <v>9.7221647357008667E-3</v>
      </c>
      <c r="B18619">
        <f t="shared" ca="1" si="871"/>
        <v>-1.583372869292621</v>
      </c>
      <c r="C18619">
        <f t="shared" ca="1" si="872"/>
        <v>-0.82055091568324834</v>
      </c>
    </row>
    <row r="18620" spans="1:3" x14ac:dyDescent="0.25">
      <c r="A18620">
        <f t="shared" ca="1" si="870"/>
        <v>0.13174343286072254</v>
      </c>
      <c r="B18620">
        <f t="shared" ca="1" si="871"/>
        <v>0.38246319004888374</v>
      </c>
      <c r="C18620">
        <f t="shared" ca="1" si="872"/>
        <v>-0.44775766665994471</v>
      </c>
    </row>
    <row r="18621" spans="1:3" x14ac:dyDescent="0.25">
      <c r="A18621">
        <f t="shared" ca="1" si="870"/>
        <v>0.79612849164185029</v>
      </c>
      <c r="B18621">
        <f t="shared" ca="1" si="871"/>
        <v>-1.2284903078146296</v>
      </c>
      <c r="C18621">
        <f t="shared" ca="1" si="872"/>
        <v>-0.77068840400719862</v>
      </c>
    </row>
    <row r="18622" spans="1:3" x14ac:dyDescent="0.25">
      <c r="A18622">
        <f t="shared" ca="1" si="870"/>
        <v>0.73743506822627636</v>
      </c>
      <c r="B18622">
        <f t="shared" ca="1" si="871"/>
        <v>-1.7951833205530561</v>
      </c>
      <c r="C18622">
        <f t="shared" ca="1" si="872"/>
        <v>-1.6796139945562594</v>
      </c>
    </row>
    <row r="18623" spans="1:3" x14ac:dyDescent="0.25">
      <c r="A18623">
        <f t="shared" ca="1" si="870"/>
        <v>0.89342297032408236</v>
      </c>
      <c r="B18623">
        <f t="shared" ca="1" si="871"/>
        <v>-0.8596398270709974</v>
      </c>
      <c r="C18623">
        <f t="shared" ca="1" si="872"/>
        <v>0.76339686277630781</v>
      </c>
    </row>
    <row r="18624" spans="1:3" x14ac:dyDescent="0.25">
      <c r="A18624">
        <f t="shared" ca="1" si="870"/>
        <v>0.79320869994914689</v>
      </c>
      <c r="B18624">
        <f t="shared" ca="1" si="871"/>
        <v>-2.3809023849423396</v>
      </c>
      <c r="C18624">
        <f t="shared" ca="1" si="872"/>
        <v>-0.78523419321850407</v>
      </c>
    </row>
    <row r="18625" spans="1:3" x14ac:dyDescent="0.25">
      <c r="A18625">
        <f t="shared" ca="1" si="870"/>
        <v>9.6117690482915297E-3</v>
      </c>
      <c r="B18625">
        <f t="shared" ca="1" si="871"/>
        <v>-1.6511786758241127</v>
      </c>
      <c r="C18625">
        <f t="shared" ca="1" si="872"/>
        <v>-0.30046943854143704</v>
      </c>
    </row>
    <row r="18626" spans="1:3" x14ac:dyDescent="0.25">
      <c r="A18626">
        <f t="shared" ca="1" si="870"/>
        <v>0.57615976173432271</v>
      </c>
      <c r="B18626">
        <f t="shared" ca="1" si="871"/>
        <v>-2.2158003792355467</v>
      </c>
      <c r="C18626">
        <f t="shared" ca="1" si="872"/>
        <v>-1.6572746137518084</v>
      </c>
    </row>
    <row r="18627" spans="1:3" x14ac:dyDescent="0.25">
      <c r="A18627">
        <f t="shared" ca="1" si="870"/>
        <v>0.78377469224210716</v>
      </c>
      <c r="B18627">
        <f t="shared" ca="1" si="871"/>
        <v>-1.80504560991761</v>
      </c>
      <c r="C18627">
        <f t="shared" ca="1" si="872"/>
        <v>-2.5603452467040571</v>
      </c>
    </row>
    <row r="18628" spans="1:3" x14ac:dyDescent="0.25">
      <c r="A18628">
        <f t="shared" ref="A18628:A18691" ca="1" si="873">RAND()</f>
        <v>0.62882041813610734</v>
      </c>
      <c r="B18628">
        <f t="shared" ca="1" si="871"/>
        <v>-1.1777013535779366</v>
      </c>
      <c r="C18628">
        <f t="shared" ca="1" si="872"/>
        <v>-2.7917337026121833</v>
      </c>
    </row>
    <row r="18629" spans="1:3" x14ac:dyDescent="0.25">
      <c r="A18629">
        <f t="shared" ca="1" si="873"/>
        <v>0.26802221021200534</v>
      </c>
      <c r="B18629">
        <f t="shared" ref="B18629:B18692" ca="1" si="874">IF(A18629&lt;0.1,0.14*B18628 + 0.01*C18628 - 1.31,IF(A18629&lt;0.45,0.43*B18628 + 0.52*C18628 + 1.49, IF(A18629&lt;0.8, 0.45*B18628 - 0.49*C18628 - 1.62,0.49*B18628 + 0*C18628 + 0.02)))</f>
        <v>-0.4681131073968483</v>
      </c>
      <c r="C18629">
        <f t="shared" ref="C18629:C18692" ca="1" si="875">IF(A18629&lt;0.1, 0*B18628 + 0.51*C18628 + 0.1,IF(A18629&lt;0.45,-0.45*B18628 + 0.5*C18628 - 0.75,IF(A18629&lt;0.8,0.47*B18628 + 0.47*C18628 - 0.74,0*B18628 + 0.51*C18628 + 1.62)))</f>
        <v>-1.6159012421960202</v>
      </c>
    </row>
    <row r="18630" spans="1:3" x14ac:dyDescent="0.25">
      <c r="A18630">
        <f t="shared" ca="1" si="873"/>
        <v>0.93051487310037428</v>
      </c>
      <c r="B18630">
        <f t="shared" ca="1" si="874"/>
        <v>-0.20937542262445569</v>
      </c>
      <c r="C18630">
        <f t="shared" ca="1" si="875"/>
        <v>0.79589036648002986</v>
      </c>
    </row>
    <row r="18631" spans="1:3" x14ac:dyDescent="0.25">
      <c r="A18631">
        <f t="shared" ca="1" si="873"/>
        <v>0.53502887406772881</v>
      </c>
      <c r="B18631">
        <f t="shared" ca="1" si="874"/>
        <v>-2.1042052197562198</v>
      </c>
      <c r="C18631">
        <f t="shared" ca="1" si="875"/>
        <v>-0.46433797638788016</v>
      </c>
    </row>
    <row r="18632" spans="1:3" x14ac:dyDescent="0.25">
      <c r="A18632">
        <f t="shared" ca="1" si="873"/>
        <v>0.94731186327051808</v>
      </c>
      <c r="B18632">
        <f t="shared" ca="1" si="874"/>
        <v>-1.0110605576805476</v>
      </c>
      <c r="C18632">
        <f t="shared" ca="1" si="875"/>
        <v>1.3831876320421812</v>
      </c>
    </row>
    <row r="18633" spans="1:3" x14ac:dyDescent="0.25">
      <c r="A18633">
        <f t="shared" ca="1" si="873"/>
        <v>0.13693126237247344</v>
      </c>
      <c r="B18633">
        <f t="shared" ca="1" si="874"/>
        <v>1.7745015288592989</v>
      </c>
      <c r="C18633">
        <f t="shared" ca="1" si="875"/>
        <v>0.39657106697733702</v>
      </c>
    </row>
    <row r="18634" spans="1:3" x14ac:dyDescent="0.25">
      <c r="A18634">
        <f t="shared" ca="1" si="873"/>
        <v>0.88163400222382615</v>
      </c>
      <c r="B18634">
        <f t="shared" ca="1" si="874"/>
        <v>0.88950574914105651</v>
      </c>
      <c r="C18634">
        <f t="shared" ca="1" si="875"/>
        <v>1.822251244158442</v>
      </c>
    </row>
    <row r="18635" spans="1:3" x14ac:dyDescent="0.25">
      <c r="A18635">
        <f t="shared" ca="1" si="873"/>
        <v>0.35243075560120662</v>
      </c>
      <c r="B18635">
        <f t="shared" ca="1" si="874"/>
        <v>2.8200581190930443</v>
      </c>
      <c r="C18635">
        <f t="shared" ca="1" si="875"/>
        <v>-0.2391519650342544</v>
      </c>
    </row>
    <row r="18636" spans="1:3" x14ac:dyDescent="0.25">
      <c r="A18636">
        <f t="shared" ca="1" si="873"/>
        <v>0.54056809955673324</v>
      </c>
      <c r="B18636">
        <f t="shared" ca="1" si="874"/>
        <v>-0.2337893835413456</v>
      </c>
      <c r="C18636">
        <f t="shared" ca="1" si="875"/>
        <v>0.47302589240763115</v>
      </c>
    </row>
    <row r="18637" spans="1:3" x14ac:dyDescent="0.25">
      <c r="A18637">
        <f t="shared" ca="1" si="873"/>
        <v>0.75124843308073663</v>
      </c>
      <c r="B18637">
        <f t="shared" ca="1" si="874"/>
        <v>-1.9569879098733449</v>
      </c>
      <c r="C18637">
        <f t="shared" ca="1" si="875"/>
        <v>-0.62755884083284574</v>
      </c>
    </row>
    <row r="18638" spans="1:3" x14ac:dyDescent="0.25">
      <c r="A18638">
        <f t="shared" ca="1" si="873"/>
        <v>0.69916412584066023</v>
      </c>
      <c r="B18638">
        <f t="shared" ca="1" si="874"/>
        <v>-2.1931407274349111</v>
      </c>
      <c r="C18638">
        <f t="shared" ca="1" si="875"/>
        <v>-1.9547369728319095</v>
      </c>
    </row>
    <row r="18639" spans="1:3" x14ac:dyDescent="0.25">
      <c r="A18639">
        <f t="shared" ca="1" si="873"/>
        <v>0.59332208883232318</v>
      </c>
      <c r="B18639">
        <f t="shared" ca="1" si="874"/>
        <v>-1.6490922106580745</v>
      </c>
      <c r="C18639">
        <f t="shared" ca="1" si="875"/>
        <v>-2.6895025191254058</v>
      </c>
    </row>
    <row r="18640" spans="1:3" x14ac:dyDescent="0.25">
      <c r="A18640">
        <f t="shared" ca="1" si="873"/>
        <v>0.69260075298711099</v>
      </c>
      <c r="B18640">
        <f t="shared" ca="1" si="874"/>
        <v>-1.044235260424685</v>
      </c>
      <c r="C18640">
        <f t="shared" ca="1" si="875"/>
        <v>-2.7791395229982356</v>
      </c>
    </row>
    <row r="18641" spans="1:3" x14ac:dyDescent="0.25">
      <c r="A18641">
        <f t="shared" ca="1" si="873"/>
        <v>0.91898482820588612</v>
      </c>
      <c r="B18641">
        <f t="shared" ca="1" si="874"/>
        <v>-0.4916752776080956</v>
      </c>
      <c r="C18641">
        <f t="shared" ca="1" si="875"/>
        <v>0.20263884327089987</v>
      </c>
    </row>
    <row r="18642" spans="1:3" x14ac:dyDescent="0.25">
      <c r="A18642">
        <f t="shared" ca="1" si="873"/>
        <v>0.76164485202058452</v>
      </c>
      <c r="B18642">
        <f t="shared" ca="1" si="874"/>
        <v>-1.9405469081263842</v>
      </c>
      <c r="C18642">
        <f t="shared" ca="1" si="875"/>
        <v>-0.87584712413848198</v>
      </c>
    </row>
    <row r="18643" spans="1:3" x14ac:dyDescent="0.25">
      <c r="A18643">
        <f t="shared" ca="1" si="873"/>
        <v>0.80893874573902125</v>
      </c>
      <c r="B18643">
        <f t="shared" ca="1" si="874"/>
        <v>-0.93086798498192824</v>
      </c>
      <c r="C18643">
        <f t="shared" ca="1" si="875"/>
        <v>1.1733179666893743</v>
      </c>
    </row>
    <row r="18644" spans="1:3" x14ac:dyDescent="0.25">
      <c r="A18644">
        <f t="shared" ca="1" si="873"/>
        <v>0.96388033993770939</v>
      </c>
      <c r="B18644">
        <f t="shared" ca="1" si="874"/>
        <v>-0.43612531264114479</v>
      </c>
      <c r="C18644">
        <f t="shared" ca="1" si="875"/>
        <v>2.2183921630115808</v>
      </c>
    </row>
    <row r="18645" spans="1:3" x14ac:dyDescent="0.25">
      <c r="A18645">
        <f t="shared" ca="1" si="873"/>
        <v>2.5058640750500127E-2</v>
      </c>
      <c r="B18645">
        <f t="shared" ca="1" si="874"/>
        <v>-1.3488736221396445</v>
      </c>
      <c r="C18645">
        <f t="shared" ca="1" si="875"/>
        <v>1.2313800031359063</v>
      </c>
    </row>
    <row r="18646" spans="1:3" x14ac:dyDescent="0.25">
      <c r="A18646">
        <f t="shared" ca="1" si="873"/>
        <v>0.6899521463116165</v>
      </c>
      <c r="B18646">
        <f t="shared" ca="1" si="874"/>
        <v>-2.8303693314994343</v>
      </c>
      <c r="C18646">
        <f t="shared" ca="1" si="875"/>
        <v>-0.79522200093175688</v>
      </c>
    </row>
    <row r="18647" spans="1:3" x14ac:dyDescent="0.25">
      <c r="A18647">
        <f t="shared" ca="1" si="873"/>
        <v>0.50178881704349132</v>
      </c>
      <c r="B18647">
        <f t="shared" ca="1" si="874"/>
        <v>-2.5040074187181847</v>
      </c>
      <c r="C18647">
        <f t="shared" ca="1" si="875"/>
        <v>-2.4440279262426596</v>
      </c>
    </row>
    <row r="18648" spans="1:3" x14ac:dyDescent="0.25">
      <c r="A18648">
        <f t="shared" ca="1" si="873"/>
        <v>0.73389152431531968</v>
      </c>
      <c r="B18648">
        <f t="shared" ca="1" si="874"/>
        <v>-1.5492296545642799</v>
      </c>
      <c r="C18648">
        <f t="shared" ca="1" si="875"/>
        <v>-3.065576612131597</v>
      </c>
    </row>
    <row r="18649" spans="1:3" x14ac:dyDescent="0.25">
      <c r="A18649">
        <f t="shared" ca="1" si="873"/>
        <v>0.98974643343087054</v>
      </c>
      <c r="B18649">
        <f t="shared" ca="1" si="874"/>
        <v>-0.73912253073649714</v>
      </c>
      <c r="C18649">
        <f t="shared" ca="1" si="875"/>
        <v>5.6555927812885542E-2</v>
      </c>
    </row>
    <row r="18650" spans="1:3" x14ac:dyDescent="0.25">
      <c r="A18650">
        <f t="shared" ca="1" si="873"/>
        <v>9.6367185618902007E-2</v>
      </c>
      <c r="B18650">
        <f t="shared" ca="1" si="874"/>
        <v>-1.4129115950249809</v>
      </c>
      <c r="C18650">
        <f t="shared" ca="1" si="875"/>
        <v>0.12884352318457162</v>
      </c>
    </row>
    <row r="18651" spans="1:3" x14ac:dyDescent="0.25">
      <c r="A18651">
        <f t="shared" ca="1" si="873"/>
        <v>0.90075407212341019</v>
      </c>
      <c r="B18651">
        <f t="shared" ca="1" si="874"/>
        <v>-0.67232668156224062</v>
      </c>
      <c r="C18651">
        <f t="shared" ca="1" si="875"/>
        <v>1.6857101968241317</v>
      </c>
    </row>
    <row r="18652" spans="1:3" x14ac:dyDescent="0.25">
      <c r="A18652">
        <f t="shared" ca="1" si="873"/>
        <v>0.21101731186899519</v>
      </c>
      <c r="B18652">
        <f t="shared" ca="1" si="874"/>
        <v>2.0774688292767851</v>
      </c>
      <c r="C18652">
        <f t="shared" ca="1" si="875"/>
        <v>0.39540210511507423</v>
      </c>
    </row>
    <row r="18653" spans="1:3" x14ac:dyDescent="0.25">
      <c r="A18653">
        <f t="shared" ca="1" si="873"/>
        <v>0.72497734270096359</v>
      </c>
      <c r="B18653">
        <f t="shared" ca="1" si="874"/>
        <v>-0.8788860583318332</v>
      </c>
      <c r="C18653">
        <f t="shared" ca="1" si="875"/>
        <v>0.42224933916417395</v>
      </c>
    </row>
    <row r="18654" spans="1:3" x14ac:dyDescent="0.25">
      <c r="A18654">
        <f t="shared" ca="1" si="873"/>
        <v>0.30570762139704255</v>
      </c>
      <c r="B18654">
        <f t="shared" ca="1" si="874"/>
        <v>1.3316486512826822</v>
      </c>
      <c r="C18654">
        <f t="shared" ca="1" si="875"/>
        <v>-0.143376604168588</v>
      </c>
    </row>
    <row r="18655" spans="1:3" x14ac:dyDescent="0.25">
      <c r="A18655">
        <f t="shared" ca="1" si="873"/>
        <v>0.10212839600893497</v>
      </c>
      <c r="B18655">
        <f t="shared" ca="1" si="874"/>
        <v>1.9880530858838874</v>
      </c>
      <c r="C18655">
        <f t="shared" ca="1" si="875"/>
        <v>-1.420930195161501</v>
      </c>
    </row>
    <row r="18656" spans="1:3" x14ac:dyDescent="0.25">
      <c r="A18656">
        <f t="shared" ca="1" si="873"/>
        <v>0.31489120168036133</v>
      </c>
      <c r="B18656">
        <f t="shared" ca="1" si="874"/>
        <v>1.6059791254460909</v>
      </c>
      <c r="C18656">
        <f t="shared" ca="1" si="875"/>
        <v>-2.3550889862285</v>
      </c>
    </row>
    <row r="18657" spans="1:3" x14ac:dyDescent="0.25">
      <c r="A18657">
        <f t="shared" ca="1" si="873"/>
        <v>0.40666542351913981</v>
      </c>
      <c r="B18657">
        <f t="shared" ca="1" si="874"/>
        <v>0.95592475110299902</v>
      </c>
      <c r="C18657">
        <f t="shared" ca="1" si="875"/>
        <v>-2.6502350995649908</v>
      </c>
    </row>
    <row r="18658" spans="1:3" x14ac:dyDescent="0.25">
      <c r="A18658">
        <f t="shared" ca="1" si="873"/>
        <v>0.37508377937925796</v>
      </c>
      <c r="B18658">
        <f t="shared" ca="1" si="874"/>
        <v>0.52292539120049431</v>
      </c>
      <c r="C18658">
        <f t="shared" ca="1" si="875"/>
        <v>-2.5052836877788449</v>
      </c>
    </row>
    <row r="18659" spans="1:3" x14ac:dyDescent="0.25">
      <c r="A18659">
        <f t="shared" ca="1" si="873"/>
        <v>0.77003991063661337</v>
      </c>
      <c r="B18659">
        <f t="shared" ca="1" si="874"/>
        <v>-0.15709456694814361</v>
      </c>
      <c r="C18659">
        <f t="shared" ca="1" si="875"/>
        <v>-1.6717083993918247</v>
      </c>
    </row>
    <row r="18660" spans="1:3" x14ac:dyDescent="0.25">
      <c r="A18660">
        <f t="shared" ca="1" si="873"/>
        <v>0.9660182903159249</v>
      </c>
      <c r="B18660">
        <f t="shared" ca="1" si="874"/>
        <v>-5.6976337804590368E-2</v>
      </c>
      <c r="C18660">
        <f t="shared" ca="1" si="875"/>
        <v>0.76742871631016951</v>
      </c>
    </row>
    <row r="18661" spans="1:3" x14ac:dyDescent="0.25">
      <c r="A18661">
        <f t="shared" ca="1" si="873"/>
        <v>0.44696907099923378</v>
      </c>
      <c r="B18661">
        <f t="shared" ca="1" si="874"/>
        <v>1.8645631072253144</v>
      </c>
      <c r="C18661">
        <f t="shared" ca="1" si="875"/>
        <v>-0.34064628983284956</v>
      </c>
    </row>
    <row r="18662" spans="1:3" x14ac:dyDescent="0.25">
      <c r="A18662">
        <f t="shared" ca="1" si="873"/>
        <v>0.70737067207129967</v>
      </c>
      <c r="B18662">
        <f t="shared" ca="1" si="874"/>
        <v>-0.61402991973051235</v>
      </c>
      <c r="C18662">
        <f t="shared" ca="1" si="875"/>
        <v>-2.3759095825541476E-2</v>
      </c>
    </row>
    <row r="18663" spans="1:3" x14ac:dyDescent="0.25">
      <c r="A18663">
        <f t="shared" ca="1" si="873"/>
        <v>0.18933777795641937</v>
      </c>
      <c r="B18663">
        <f t="shared" ca="1" si="874"/>
        <v>1.2136124046865981</v>
      </c>
      <c r="C18663">
        <f t="shared" ca="1" si="875"/>
        <v>-0.48556608403404017</v>
      </c>
    </row>
    <row r="18664" spans="1:3" x14ac:dyDescent="0.25">
      <c r="A18664">
        <f t="shared" ca="1" si="873"/>
        <v>0.90269244678746274</v>
      </c>
      <c r="B18664">
        <f t="shared" ca="1" si="874"/>
        <v>0.61467007829643305</v>
      </c>
      <c r="C18664">
        <f t="shared" ca="1" si="875"/>
        <v>1.3723612971426395</v>
      </c>
    </row>
    <row r="18665" spans="1:3" x14ac:dyDescent="0.25">
      <c r="A18665">
        <f t="shared" ca="1" si="873"/>
        <v>0.62959809948952417</v>
      </c>
      <c r="B18665">
        <f t="shared" ca="1" si="874"/>
        <v>-2.0158555003664986</v>
      </c>
      <c r="C18665">
        <f t="shared" ca="1" si="875"/>
        <v>0.19390474645636413</v>
      </c>
    </row>
    <row r="18666" spans="1:3" x14ac:dyDescent="0.25">
      <c r="A18666">
        <f t="shared" ca="1" si="873"/>
        <v>3.8445679479442663E-2</v>
      </c>
      <c r="B18666">
        <f t="shared" ca="1" si="874"/>
        <v>-1.5902807225867464</v>
      </c>
      <c r="C18666">
        <f t="shared" ca="1" si="875"/>
        <v>0.19889142069274571</v>
      </c>
    </row>
    <row r="18667" spans="1:3" x14ac:dyDescent="0.25">
      <c r="A18667">
        <f t="shared" ca="1" si="873"/>
        <v>0.84671687340617308</v>
      </c>
      <c r="B18667">
        <f t="shared" ca="1" si="874"/>
        <v>-0.7592375540675057</v>
      </c>
      <c r="C18667">
        <f t="shared" ca="1" si="875"/>
        <v>1.7214346245533003</v>
      </c>
    </row>
    <row r="18668" spans="1:3" x14ac:dyDescent="0.25">
      <c r="A18668">
        <f t="shared" ca="1" si="873"/>
        <v>0.20045986284664097</v>
      </c>
      <c r="B18668">
        <f t="shared" ca="1" si="874"/>
        <v>2.0586738565186886</v>
      </c>
      <c r="C18668">
        <f t="shared" ca="1" si="875"/>
        <v>0.45237421160702773</v>
      </c>
    </row>
    <row r="18669" spans="1:3" x14ac:dyDescent="0.25">
      <c r="A18669">
        <f t="shared" ca="1" si="873"/>
        <v>0.1547374755076496</v>
      </c>
      <c r="B18669">
        <f t="shared" ca="1" si="874"/>
        <v>2.6104643483386907</v>
      </c>
      <c r="C18669">
        <f t="shared" ca="1" si="875"/>
        <v>-1.4502161296298959</v>
      </c>
    </row>
    <row r="18670" spans="1:3" x14ac:dyDescent="0.25">
      <c r="A18670">
        <f t="shared" ca="1" si="873"/>
        <v>0.98063516919385019</v>
      </c>
      <c r="B18670">
        <f t="shared" ca="1" si="874"/>
        <v>1.2991275306859584</v>
      </c>
      <c r="C18670">
        <f t="shared" ca="1" si="875"/>
        <v>0.88038977388875317</v>
      </c>
    </row>
    <row r="18671" spans="1:3" x14ac:dyDescent="0.25">
      <c r="A18671">
        <f t="shared" ca="1" si="873"/>
        <v>0.70466141262222204</v>
      </c>
      <c r="B18671">
        <f t="shared" ca="1" si="874"/>
        <v>-1.4667836003968078</v>
      </c>
      <c r="C18671">
        <f t="shared" ca="1" si="875"/>
        <v>0.28437313315011448</v>
      </c>
    </row>
    <row r="18672" spans="1:3" x14ac:dyDescent="0.25">
      <c r="A18672">
        <f t="shared" ca="1" si="873"/>
        <v>0.66070227825705496</v>
      </c>
      <c r="B18672">
        <f t="shared" ca="1" si="874"/>
        <v>-2.4193954554221198</v>
      </c>
      <c r="C18672">
        <f t="shared" ca="1" si="875"/>
        <v>-1.2957329196059457</v>
      </c>
    </row>
    <row r="18673" spans="1:3" x14ac:dyDescent="0.25">
      <c r="A18673">
        <f t="shared" ca="1" si="873"/>
        <v>0.84697364679645259</v>
      </c>
      <c r="B18673">
        <f t="shared" ca="1" si="874"/>
        <v>-1.1655037731568387</v>
      </c>
      <c r="C18673">
        <f t="shared" ca="1" si="875"/>
        <v>0.95917621100096773</v>
      </c>
    </row>
    <row r="18674" spans="1:3" x14ac:dyDescent="0.25">
      <c r="A18674">
        <f t="shared" ca="1" si="873"/>
        <v>0.22515622341916408</v>
      </c>
      <c r="B18674">
        <f t="shared" ca="1" si="874"/>
        <v>1.4876050072630627</v>
      </c>
      <c r="C18674">
        <f t="shared" ca="1" si="875"/>
        <v>0.2540648034210613</v>
      </c>
    </row>
    <row r="18675" spans="1:3" x14ac:dyDescent="0.25">
      <c r="A18675">
        <f t="shared" ca="1" si="873"/>
        <v>0.13237941141552645</v>
      </c>
      <c r="B18675">
        <f t="shared" ca="1" si="874"/>
        <v>2.2617838509020687</v>
      </c>
      <c r="C18675">
        <f t="shared" ca="1" si="875"/>
        <v>-1.2923898515578476</v>
      </c>
    </row>
    <row r="18676" spans="1:3" x14ac:dyDescent="0.25">
      <c r="A18676">
        <f t="shared" ca="1" si="873"/>
        <v>7.9215439294151979E-2</v>
      </c>
      <c r="B18676">
        <f t="shared" ca="1" si="874"/>
        <v>-1.0062741593892888</v>
      </c>
      <c r="C18676">
        <f t="shared" ca="1" si="875"/>
        <v>-0.55911882429450233</v>
      </c>
    </row>
    <row r="18677" spans="1:3" x14ac:dyDescent="0.25">
      <c r="A18677">
        <f t="shared" ca="1" si="873"/>
        <v>0.54613047872671117</v>
      </c>
      <c r="B18677">
        <f t="shared" ca="1" si="874"/>
        <v>-1.7988551478208739</v>
      </c>
      <c r="C18677">
        <f t="shared" ca="1" si="875"/>
        <v>-1.4757347023313818</v>
      </c>
    </row>
    <row r="18678" spans="1:3" x14ac:dyDescent="0.25">
      <c r="A18678">
        <f t="shared" ca="1" si="873"/>
        <v>0.82931129199591802</v>
      </c>
      <c r="B18678">
        <f t="shared" ca="1" si="874"/>
        <v>-0.86143902243222814</v>
      </c>
      <c r="C18678">
        <f t="shared" ca="1" si="875"/>
        <v>0.86737530181099531</v>
      </c>
    </row>
    <row r="18679" spans="1:3" x14ac:dyDescent="0.25">
      <c r="A18679">
        <f t="shared" ca="1" si="873"/>
        <v>0.96464961527385562</v>
      </c>
      <c r="B18679">
        <f t="shared" ca="1" si="874"/>
        <v>-0.40210512099179174</v>
      </c>
      <c r="C18679">
        <f t="shared" ca="1" si="875"/>
        <v>2.0623614039236076</v>
      </c>
    </row>
    <row r="18680" spans="1:3" x14ac:dyDescent="0.25">
      <c r="A18680">
        <f t="shared" ca="1" si="873"/>
        <v>0.45163414766323262</v>
      </c>
      <c r="B18680">
        <f t="shared" ca="1" si="874"/>
        <v>-2.8115043923688741</v>
      </c>
      <c r="C18680">
        <f t="shared" ca="1" si="875"/>
        <v>4.0320452977953392E-2</v>
      </c>
    </row>
    <row r="18681" spans="1:3" x14ac:dyDescent="0.25">
      <c r="A18681">
        <f t="shared" ca="1" si="873"/>
        <v>0.73901715381028954</v>
      </c>
      <c r="B18681">
        <f t="shared" ca="1" si="874"/>
        <v>-2.9049339985251903</v>
      </c>
      <c r="C18681">
        <f t="shared" ca="1" si="875"/>
        <v>-2.0424564515137327</v>
      </c>
    </row>
    <row r="18682" spans="1:3" x14ac:dyDescent="0.25">
      <c r="A18682">
        <f t="shared" ca="1" si="873"/>
        <v>0.94854387953774588</v>
      </c>
      <c r="B18682">
        <f t="shared" ca="1" si="874"/>
        <v>-1.4034176592773433</v>
      </c>
      <c r="C18682">
        <f t="shared" ca="1" si="875"/>
        <v>0.57834720972799647</v>
      </c>
    </row>
    <row r="18683" spans="1:3" x14ac:dyDescent="0.25">
      <c r="A18683">
        <f t="shared" ca="1" si="873"/>
        <v>0.60202279963598226</v>
      </c>
      <c r="B18683">
        <f t="shared" ca="1" si="874"/>
        <v>-2.5349280794415225</v>
      </c>
      <c r="C18683">
        <f t="shared" ca="1" si="875"/>
        <v>-1.1277831112881931</v>
      </c>
    </row>
    <row r="18684" spans="1:3" x14ac:dyDescent="0.25">
      <c r="A18684">
        <f t="shared" ca="1" si="873"/>
        <v>0.43168885594091799</v>
      </c>
      <c r="B18684">
        <f t="shared" ca="1" si="874"/>
        <v>-0.1864662920297151</v>
      </c>
      <c r="C18684">
        <f t="shared" ca="1" si="875"/>
        <v>-0.17317391989541131</v>
      </c>
    </row>
    <row r="18685" spans="1:3" x14ac:dyDescent="0.25">
      <c r="A18685">
        <f t="shared" ca="1" si="873"/>
        <v>3.4884121864121154E-2</v>
      </c>
      <c r="B18685">
        <f t="shared" ca="1" si="874"/>
        <v>-1.3378370200831142</v>
      </c>
      <c r="C18685">
        <f t="shared" ca="1" si="875"/>
        <v>1.1681300853340237E-2</v>
      </c>
    </row>
    <row r="18686" spans="1:3" x14ac:dyDescent="0.25">
      <c r="A18686">
        <f t="shared" ca="1" si="873"/>
        <v>0.12823118842131875</v>
      </c>
      <c r="B18686">
        <f t="shared" ca="1" si="874"/>
        <v>0.92080435780799785</v>
      </c>
      <c r="C18686">
        <f t="shared" ca="1" si="875"/>
        <v>-0.14213269053592847</v>
      </c>
    </row>
    <row r="18687" spans="1:3" x14ac:dyDescent="0.25">
      <c r="A18687">
        <f t="shared" ca="1" si="873"/>
        <v>0.36382508774746503</v>
      </c>
      <c r="B18687">
        <f t="shared" ca="1" si="874"/>
        <v>1.8120368747787563</v>
      </c>
      <c r="C18687">
        <f t="shared" ca="1" si="875"/>
        <v>-1.2354283062815634</v>
      </c>
    </row>
    <row r="18688" spans="1:3" x14ac:dyDescent="0.25">
      <c r="A18688">
        <f t="shared" ca="1" si="873"/>
        <v>0.16176788407230902</v>
      </c>
      <c r="B18688">
        <f t="shared" ca="1" si="874"/>
        <v>1.626753136888452</v>
      </c>
      <c r="C18688">
        <f t="shared" ca="1" si="875"/>
        <v>-2.183130746791222</v>
      </c>
    </row>
    <row r="18689" spans="1:3" x14ac:dyDescent="0.25">
      <c r="A18689">
        <f t="shared" ca="1" si="873"/>
        <v>0.60649297562918136</v>
      </c>
      <c r="B18689">
        <f t="shared" ca="1" si="874"/>
        <v>0.1817729775275021</v>
      </c>
      <c r="C18689">
        <f t="shared" ca="1" si="875"/>
        <v>-1.0014974766543019</v>
      </c>
    </row>
    <row r="18690" spans="1:3" x14ac:dyDescent="0.25">
      <c r="A18690">
        <f t="shared" ca="1" si="873"/>
        <v>0.47278489090171727</v>
      </c>
      <c r="B18690">
        <f t="shared" ca="1" si="874"/>
        <v>-1.0474683965520162</v>
      </c>
      <c r="C18690">
        <f t="shared" ca="1" si="875"/>
        <v>-1.1252705145895958</v>
      </c>
    </row>
    <row r="18691" spans="1:3" x14ac:dyDescent="0.25">
      <c r="A18691">
        <f t="shared" ca="1" si="873"/>
        <v>9.5730920983222334E-2</v>
      </c>
      <c r="B18691">
        <f t="shared" ca="1" si="874"/>
        <v>-1.4678982806631784</v>
      </c>
      <c r="C18691">
        <f t="shared" ca="1" si="875"/>
        <v>-0.47388796244069387</v>
      </c>
    </row>
    <row r="18692" spans="1:3" x14ac:dyDescent="0.25">
      <c r="A18692">
        <f t="shared" ref="A18692:A18755" ca="1" si="876">RAND()</f>
        <v>0.68776963151332837</v>
      </c>
      <c r="B18692">
        <f t="shared" ca="1" si="874"/>
        <v>-2.0483491247024905</v>
      </c>
      <c r="C18692">
        <f t="shared" ca="1" si="875"/>
        <v>-1.65263953425882</v>
      </c>
    </row>
    <row r="18693" spans="1:3" x14ac:dyDescent="0.25">
      <c r="A18693">
        <f t="shared" ca="1" si="876"/>
        <v>0.73712268689189364</v>
      </c>
      <c r="B18693">
        <f t="shared" ref="B18693:B18756" ca="1" si="877">IF(A18693&lt;0.1,0.14*B18692 + 0.01*C18692 - 1.31,IF(A18693&lt;0.45,0.43*B18692 + 0.52*C18692 + 1.49, IF(A18693&lt;0.8, 0.45*B18692 - 0.49*C18692 - 1.62,0.49*B18692 + 0*C18692 + 0.02)))</f>
        <v>-1.7319637343292991</v>
      </c>
      <c r="C18693">
        <f t="shared" ref="C18693:C18756" ca="1" si="878">IF(A18693&lt;0.1, 0*B18692 + 0.51*C18692 + 0.1,IF(A18693&lt;0.45,-0.45*B18692 + 0.5*C18692 - 0.75,IF(A18693&lt;0.8,0.47*B18692 + 0.47*C18692 - 0.74,0*B18692 + 0.51*C18692 + 1.62)))</f>
        <v>-2.4794646697118159</v>
      </c>
    </row>
    <row r="18694" spans="1:3" x14ac:dyDescent="0.25">
      <c r="A18694">
        <f t="shared" ca="1" si="876"/>
        <v>0.80063729358092028</v>
      </c>
      <c r="B18694">
        <f t="shared" ca="1" si="877"/>
        <v>-0.82866222982135651</v>
      </c>
      <c r="C18694">
        <f t="shared" ca="1" si="878"/>
        <v>0.35547301844697388</v>
      </c>
    </row>
    <row r="18695" spans="1:3" x14ac:dyDescent="0.25">
      <c r="A18695">
        <f t="shared" ca="1" si="876"/>
        <v>0.68667649121805008</v>
      </c>
      <c r="B18695">
        <f t="shared" ca="1" si="877"/>
        <v>-2.1670797824586279</v>
      </c>
      <c r="C18695">
        <f t="shared" ca="1" si="878"/>
        <v>-0.96239892934595983</v>
      </c>
    </row>
    <row r="18696" spans="1:3" x14ac:dyDescent="0.25">
      <c r="A18696">
        <f t="shared" ca="1" si="876"/>
        <v>0.36315023783507572</v>
      </c>
      <c r="B18696">
        <f t="shared" ca="1" si="877"/>
        <v>5.7708250282890949E-2</v>
      </c>
      <c r="C18696">
        <f t="shared" ca="1" si="878"/>
        <v>-0.25601356256659735</v>
      </c>
    </row>
    <row r="18697" spans="1:3" x14ac:dyDescent="0.25">
      <c r="A18697">
        <f t="shared" ca="1" si="876"/>
        <v>0.33297545408044005</v>
      </c>
      <c r="B18697">
        <f t="shared" ca="1" si="877"/>
        <v>1.3816874950870124</v>
      </c>
      <c r="C18697">
        <f t="shared" ca="1" si="878"/>
        <v>-0.90397549391059961</v>
      </c>
    </row>
    <row r="18698" spans="1:3" x14ac:dyDescent="0.25">
      <c r="A18698">
        <f t="shared" ca="1" si="876"/>
        <v>0.49863030013274545</v>
      </c>
      <c r="B18698">
        <f t="shared" ca="1" si="877"/>
        <v>-0.55529263519465077</v>
      </c>
      <c r="C18698">
        <f t="shared" ca="1" si="878"/>
        <v>-0.515475359447086</v>
      </c>
    </row>
    <row r="18699" spans="1:3" x14ac:dyDescent="0.25">
      <c r="A18699">
        <f t="shared" ca="1" si="876"/>
        <v>0.93757311494765716</v>
      </c>
      <c r="B18699">
        <f t="shared" ca="1" si="877"/>
        <v>-0.25209339124537888</v>
      </c>
      <c r="C18699">
        <f t="shared" ca="1" si="878"/>
        <v>1.3571075666819863</v>
      </c>
    </row>
    <row r="18700" spans="1:3" x14ac:dyDescent="0.25">
      <c r="A18700">
        <f t="shared" ca="1" si="876"/>
        <v>7.6279692948554523E-2</v>
      </c>
      <c r="B18700">
        <f t="shared" ca="1" si="877"/>
        <v>-1.3317219991075333</v>
      </c>
      <c r="C18700">
        <f t="shared" ca="1" si="878"/>
        <v>0.79212485900781304</v>
      </c>
    </row>
    <row r="18701" spans="1:3" x14ac:dyDescent="0.25">
      <c r="A18701">
        <f t="shared" ca="1" si="876"/>
        <v>0.33724709532778707</v>
      </c>
      <c r="B18701">
        <f t="shared" ca="1" si="877"/>
        <v>1.3292644670678235</v>
      </c>
      <c r="C18701">
        <f t="shared" ca="1" si="878"/>
        <v>0.24533732910229644</v>
      </c>
    </row>
    <row r="18702" spans="1:3" x14ac:dyDescent="0.25">
      <c r="A18702">
        <f t="shared" ca="1" si="876"/>
        <v>0.24694278852999629</v>
      </c>
      <c r="B18702">
        <f t="shared" ca="1" si="877"/>
        <v>2.1891591319723585</v>
      </c>
      <c r="C18702">
        <f t="shared" ca="1" si="878"/>
        <v>-1.2255003456293725</v>
      </c>
    </row>
    <row r="18703" spans="1:3" x14ac:dyDescent="0.25">
      <c r="A18703">
        <f t="shared" ca="1" si="876"/>
        <v>0.75862820974954892</v>
      </c>
      <c r="B18703">
        <f t="shared" ca="1" si="877"/>
        <v>-3.4383221254046248E-2</v>
      </c>
      <c r="C18703">
        <f t="shared" ca="1" si="878"/>
        <v>-0.28708037041879653</v>
      </c>
    </row>
    <row r="18704" spans="1:3" x14ac:dyDescent="0.25">
      <c r="A18704">
        <f t="shared" ca="1" si="876"/>
        <v>0.20915811262625617</v>
      </c>
      <c r="B18704">
        <f t="shared" ca="1" si="877"/>
        <v>1.3259334222429859</v>
      </c>
      <c r="C18704">
        <f t="shared" ca="1" si="878"/>
        <v>-0.87806773564507745</v>
      </c>
    </row>
    <row r="18705" spans="1:3" x14ac:dyDescent="0.25">
      <c r="A18705">
        <f t="shared" ca="1" si="876"/>
        <v>0.17117770574166491</v>
      </c>
      <c r="B18705">
        <f t="shared" ca="1" si="877"/>
        <v>1.6035561490290435</v>
      </c>
      <c r="C18705">
        <f t="shared" ca="1" si="878"/>
        <v>-1.7857039078318824</v>
      </c>
    </row>
    <row r="18706" spans="1:3" x14ac:dyDescent="0.25">
      <c r="A18706">
        <f t="shared" ca="1" si="876"/>
        <v>0.82692064625653161</v>
      </c>
      <c r="B18706">
        <f t="shared" ca="1" si="877"/>
        <v>0.80574251302423139</v>
      </c>
      <c r="C18706">
        <f t="shared" ca="1" si="878"/>
        <v>0.7092910070057401</v>
      </c>
    </row>
    <row r="18707" spans="1:3" x14ac:dyDescent="0.25">
      <c r="A18707">
        <f t="shared" ca="1" si="876"/>
        <v>0.17987787014114875</v>
      </c>
      <c r="B18707">
        <f t="shared" ca="1" si="877"/>
        <v>2.2053006042434045</v>
      </c>
      <c r="C18707">
        <f t="shared" ca="1" si="878"/>
        <v>-0.75793862735803408</v>
      </c>
    </row>
    <row r="18708" spans="1:3" x14ac:dyDescent="0.25">
      <c r="A18708">
        <f t="shared" ca="1" si="876"/>
        <v>6.7408255348284318E-2</v>
      </c>
      <c r="B18708">
        <f t="shared" ca="1" si="877"/>
        <v>-1.0088373016795038</v>
      </c>
      <c r="C18708">
        <f t="shared" ca="1" si="878"/>
        <v>-0.28654869995259735</v>
      </c>
    </row>
    <row r="18709" spans="1:3" x14ac:dyDescent="0.25">
      <c r="A18709">
        <f t="shared" ca="1" si="876"/>
        <v>0.12030769182207224</v>
      </c>
      <c r="B18709">
        <f t="shared" ca="1" si="877"/>
        <v>0.90719463630246278</v>
      </c>
      <c r="C18709">
        <f t="shared" ca="1" si="878"/>
        <v>-0.43929756422052196</v>
      </c>
    </row>
    <row r="18710" spans="1:3" x14ac:dyDescent="0.25">
      <c r="A18710">
        <f t="shared" ca="1" si="876"/>
        <v>0.32442955281465058</v>
      </c>
      <c r="B18710">
        <f t="shared" ca="1" si="877"/>
        <v>1.6516589602153875</v>
      </c>
      <c r="C18710">
        <f t="shared" ca="1" si="878"/>
        <v>-1.3778863684463691</v>
      </c>
    </row>
    <row r="18711" spans="1:3" x14ac:dyDescent="0.25">
      <c r="A18711">
        <f t="shared" ca="1" si="876"/>
        <v>8.3122245727673016E-2</v>
      </c>
      <c r="B18711">
        <f t="shared" ca="1" si="877"/>
        <v>-1.0925466092543095</v>
      </c>
      <c r="C18711">
        <f t="shared" ca="1" si="878"/>
        <v>-0.60272204790764827</v>
      </c>
    </row>
    <row r="18712" spans="1:3" x14ac:dyDescent="0.25">
      <c r="A18712">
        <f t="shared" ca="1" si="876"/>
        <v>8.706746409212518E-2</v>
      </c>
      <c r="B18712">
        <f t="shared" ca="1" si="877"/>
        <v>-1.4689837457746799</v>
      </c>
      <c r="C18712">
        <f t="shared" ca="1" si="878"/>
        <v>-0.20738824443290063</v>
      </c>
    </row>
    <row r="18713" spans="1:3" x14ac:dyDescent="0.25">
      <c r="A18713">
        <f t="shared" ca="1" si="876"/>
        <v>0.19405834222393947</v>
      </c>
      <c r="B18713">
        <f t="shared" ca="1" si="877"/>
        <v>0.75049510221177929</v>
      </c>
      <c r="C18713">
        <f t="shared" ca="1" si="878"/>
        <v>-0.19265143661784434</v>
      </c>
    </row>
    <row r="18714" spans="1:3" x14ac:dyDescent="0.25">
      <c r="A18714">
        <f t="shared" ca="1" si="876"/>
        <v>0.76884583929676142</v>
      </c>
      <c r="B18714">
        <f t="shared" ca="1" si="877"/>
        <v>-1.1878780000619558</v>
      </c>
      <c r="C18714">
        <f t="shared" ca="1" si="878"/>
        <v>-0.4778134771708506</v>
      </c>
    </row>
    <row r="18715" spans="1:3" x14ac:dyDescent="0.25">
      <c r="A18715">
        <f t="shared" ca="1" si="876"/>
        <v>0.14239239689059735</v>
      </c>
      <c r="B18715">
        <f t="shared" ca="1" si="877"/>
        <v>0.73074945184451678</v>
      </c>
      <c r="C18715">
        <f t="shared" ca="1" si="878"/>
        <v>-0.45436163855754519</v>
      </c>
    </row>
    <row r="18716" spans="1:3" x14ac:dyDescent="0.25">
      <c r="A18716">
        <f t="shared" ca="1" si="876"/>
        <v>0.4425946506081766</v>
      </c>
      <c r="B18716">
        <f t="shared" ca="1" si="877"/>
        <v>1.5679542122432186</v>
      </c>
      <c r="C18716">
        <f t="shared" ca="1" si="878"/>
        <v>-1.3060180726088051</v>
      </c>
    </row>
    <row r="18717" spans="1:3" x14ac:dyDescent="0.25">
      <c r="A18717">
        <f t="shared" ca="1" si="876"/>
        <v>0.92197224721531101</v>
      </c>
      <c r="B18717">
        <f t="shared" ca="1" si="877"/>
        <v>0.78829756399917716</v>
      </c>
      <c r="C18717">
        <f t="shared" ca="1" si="878"/>
        <v>0.95393078296950951</v>
      </c>
    </row>
    <row r="18718" spans="1:3" x14ac:dyDescent="0.25">
      <c r="A18718">
        <f t="shared" ca="1" si="876"/>
        <v>0.51016421118303468</v>
      </c>
      <c r="B18718">
        <f t="shared" ca="1" si="877"/>
        <v>-1.73269217985543</v>
      </c>
      <c r="C18718">
        <f t="shared" ca="1" si="878"/>
        <v>7.8847323075282638E-2</v>
      </c>
    </row>
    <row r="18719" spans="1:3" x14ac:dyDescent="0.25">
      <c r="A18719">
        <f t="shared" ca="1" si="876"/>
        <v>0.50490810487362259</v>
      </c>
      <c r="B18719">
        <f t="shared" ca="1" si="877"/>
        <v>-2.4383466692418319</v>
      </c>
      <c r="C18719">
        <f t="shared" ca="1" si="878"/>
        <v>-1.5173070826866693</v>
      </c>
    </row>
    <row r="18720" spans="1:3" x14ac:dyDescent="0.25">
      <c r="A18720">
        <f t="shared" ca="1" si="876"/>
        <v>0.54006084939367316</v>
      </c>
      <c r="B18720">
        <f t="shared" ca="1" si="877"/>
        <v>-1.9737755306423566</v>
      </c>
      <c r="C18720">
        <f t="shared" ca="1" si="878"/>
        <v>-2.5991572634063953</v>
      </c>
    </row>
    <row r="18721" spans="1:3" x14ac:dyDescent="0.25">
      <c r="A18721">
        <f t="shared" ca="1" si="876"/>
        <v>0.14473563508046283</v>
      </c>
      <c r="B18721">
        <f t="shared" ca="1" si="877"/>
        <v>-0.71028525514753871</v>
      </c>
      <c r="C18721">
        <f t="shared" ca="1" si="878"/>
        <v>-1.1613796429141372</v>
      </c>
    </row>
    <row r="18722" spans="1:3" x14ac:dyDescent="0.25">
      <c r="A18722">
        <f t="shared" ca="1" si="876"/>
        <v>0.19387734310421112</v>
      </c>
      <c r="B18722">
        <f t="shared" ca="1" si="877"/>
        <v>0.58065992597120697</v>
      </c>
      <c r="C18722">
        <f t="shared" ca="1" si="878"/>
        <v>-1.0110614566406761</v>
      </c>
    </row>
    <row r="18723" spans="1:3" x14ac:dyDescent="0.25">
      <c r="A18723">
        <f t="shared" ca="1" si="876"/>
        <v>0.99446783907861369</v>
      </c>
      <c r="B18723">
        <f t="shared" ca="1" si="877"/>
        <v>0.30452336372589145</v>
      </c>
      <c r="C18723">
        <f t="shared" ca="1" si="878"/>
        <v>1.1043586571132553</v>
      </c>
    </row>
    <row r="18724" spans="1:3" x14ac:dyDescent="0.25">
      <c r="A18724">
        <f t="shared" ca="1" si="876"/>
        <v>0.28696216456824808</v>
      </c>
      <c r="B18724">
        <f t="shared" ca="1" si="877"/>
        <v>2.1952115481010264</v>
      </c>
      <c r="C18724">
        <f t="shared" ca="1" si="878"/>
        <v>-0.33485618512002346</v>
      </c>
    </row>
    <row r="18725" spans="1:3" x14ac:dyDescent="0.25">
      <c r="A18725">
        <f t="shared" ca="1" si="876"/>
        <v>0.89805093081762666</v>
      </c>
      <c r="B18725">
        <f t="shared" ca="1" si="877"/>
        <v>1.0956536585695029</v>
      </c>
      <c r="C18725">
        <f t="shared" ca="1" si="878"/>
        <v>1.4492233455887882</v>
      </c>
    </row>
    <row r="18726" spans="1:3" x14ac:dyDescent="0.25">
      <c r="A18726">
        <f t="shared" ca="1" si="876"/>
        <v>0.75573749680719182</v>
      </c>
      <c r="B18726">
        <f t="shared" ca="1" si="877"/>
        <v>-1.83707529298223</v>
      </c>
      <c r="C18726">
        <f t="shared" ca="1" si="878"/>
        <v>0.45609219195439676</v>
      </c>
    </row>
    <row r="18727" spans="1:3" x14ac:dyDescent="0.25">
      <c r="A18727">
        <f t="shared" ca="1" si="876"/>
        <v>0.80553187691410733</v>
      </c>
      <c r="B18727">
        <f t="shared" ca="1" si="877"/>
        <v>-0.88016689356129274</v>
      </c>
      <c r="C18727">
        <f t="shared" ca="1" si="878"/>
        <v>1.8526070178967424</v>
      </c>
    </row>
    <row r="18728" spans="1:3" x14ac:dyDescent="0.25">
      <c r="A18728">
        <f t="shared" ca="1" si="876"/>
        <v>0.24699776929226025</v>
      </c>
      <c r="B18728">
        <f t="shared" ca="1" si="877"/>
        <v>2.07488388507495</v>
      </c>
      <c r="C18728">
        <f t="shared" ca="1" si="878"/>
        <v>0.572378611050953</v>
      </c>
    </row>
    <row r="18729" spans="1:3" x14ac:dyDescent="0.25">
      <c r="A18729">
        <f t="shared" ca="1" si="876"/>
        <v>0.58629873094248752</v>
      </c>
      <c r="B18729">
        <f t="shared" ca="1" si="877"/>
        <v>-0.96676777113123946</v>
      </c>
      <c r="C18729">
        <f t="shared" ca="1" si="878"/>
        <v>0.50421337317917447</v>
      </c>
    </row>
    <row r="18730" spans="1:3" x14ac:dyDescent="0.25">
      <c r="A18730">
        <f t="shared" ca="1" si="876"/>
        <v>0.30746977512112905</v>
      </c>
      <c r="B18730">
        <f t="shared" ca="1" si="877"/>
        <v>1.3364808124667378</v>
      </c>
      <c r="C18730">
        <f t="shared" ca="1" si="878"/>
        <v>-6.2847816401355061E-2</v>
      </c>
    </row>
    <row r="18731" spans="1:3" x14ac:dyDescent="0.25">
      <c r="A18731">
        <f t="shared" ca="1" si="876"/>
        <v>9.952952227887979E-2</v>
      </c>
      <c r="B18731">
        <f t="shared" ca="1" si="877"/>
        <v>-1.1235211644186702</v>
      </c>
      <c r="C18731">
        <f t="shared" ca="1" si="878"/>
        <v>6.7947613635308921E-2</v>
      </c>
    </row>
    <row r="18732" spans="1:3" x14ac:dyDescent="0.25">
      <c r="A18732">
        <f t="shared" ca="1" si="876"/>
        <v>0.32881325902848413</v>
      </c>
      <c r="B18732">
        <f t="shared" ca="1" si="877"/>
        <v>1.0422186583903326</v>
      </c>
      <c r="C18732">
        <f t="shared" ca="1" si="878"/>
        <v>-0.21044166919394391</v>
      </c>
    </row>
    <row r="18733" spans="1:3" x14ac:dyDescent="0.25">
      <c r="A18733">
        <f t="shared" ca="1" si="876"/>
        <v>0.48385341293151407</v>
      </c>
      <c r="B18733">
        <f t="shared" ca="1" si="877"/>
        <v>-1.0478851858193179</v>
      </c>
      <c r="C18733">
        <f t="shared" ca="1" si="878"/>
        <v>-0.34906481507769738</v>
      </c>
    </row>
    <row r="18734" spans="1:3" x14ac:dyDescent="0.25">
      <c r="A18734">
        <f t="shared" ca="1" si="876"/>
        <v>0.84345310381488381</v>
      </c>
      <c r="B18734">
        <f t="shared" ca="1" si="877"/>
        <v>-0.49346374105146573</v>
      </c>
      <c r="C18734">
        <f t="shared" ca="1" si="878"/>
        <v>1.4419769443103745</v>
      </c>
    </row>
    <row r="18735" spans="1:3" x14ac:dyDescent="0.25">
      <c r="A18735">
        <f t="shared" ca="1" si="876"/>
        <v>0.14706425686340741</v>
      </c>
      <c r="B18735">
        <f t="shared" ca="1" si="877"/>
        <v>2.0276386023892643</v>
      </c>
      <c r="C18735">
        <f t="shared" ca="1" si="878"/>
        <v>0.19304715562834684</v>
      </c>
    </row>
    <row r="18736" spans="1:3" x14ac:dyDescent="0.25">
      <c r="A18736">
        <f t="shared" ca="1" si="876"/>
        <v>0.15678898829983179</v>
      </c>
      <c r="B18736">
        <f t="shared" ca="1" si="877"/>
        <v>2.462269119954124</v>
      </c>
      <c r="C18736">
        <f t="shared" ca="1" si="878"/>
        <v>-1.5659137932609957</v>
      </c>
    </row>
    <row r="18737" spans="1:3" x14ac:dyDescent="0.25">
      <c r="A18737">
        <f t="shared" ca="1" si="876"/>
        <v>0.96427545336357756</v>
      </c>
      <c r="B18737">
        <f t="shared" ca="1" si="877"/>
        <v>1.2265118687775207</v>
      </c>
      <c r="C18737">
        <f t="shared" ca="1" si="878"/>
        <v>0.82138396543689229</v>
      </c>
    </row>
    <row r="18738" spans="1:3" x14ac:dyDescent="0.25">
      <c r="A18738">
        <f t="shared" ca="1" si="876"/>
        <v>0.42249201143172677</v>
      </c>
      <c r="B18738">
        <f t="shared" ca="1" si="877"/>
        <v>2.4445197656015178</v>
      </c>
      <c r="C18738">
        <f t="shared" ca="1" si="878"/>
        <v>-0.89123835823143827</v>
      </c>
    </row>
    <row r="18739" spans="1:3" x14ac:dyDescent="0.25">
      <c r="A18739">
        <f t="shared" ca="1" si="876"/>
        <v>5.9640517807799109E-2</v>
      </c>
      <c r="B18739">
        <f t="shared" ca="1" si="877"/>
        <v>-0.97667961639810197</v>
      </c>
      <c r="C18739">
        <f t="shared" ca="1" si="878"/>
        <v>-0.35453156269803354</v>
      </c>
    </row>
    <row r="18740" spans="1:3" x14ac:dyDescent="0.25">
      <c r="A18740">
        <f t="shared" ca="1" si="876"/>
        <v>0.2009454625638617</v>
      </c>
      <c r="B18740">
        <f t="shared" ca="1" si="877"/>
        <v>0.88567135234583871</v>
      </c>
      <c r="C18740">
        <f t="shared" ca="1" si="878"/>
        <v>-0.48775995396987087</v>
      </c>
    </row>
    <row r="18741" spans="1:3" x14ac:dyDescent="0.25">
      <c r="A18741">
        <f t="shared" ca="1" si="876"/>
        <v>0.36159562022318836</v>
      </c>
      <c r="B18741">
        <f t="shared" ca="1" si="877"/>
        <v>1.6172035054443779</v>
      </c>
      <c r="C18741">
        <f t="shared" ca="1" si="878"/>
        <v>-1.392432085540563</v>
      </c>
    </row>
    <row r="18742" spans="1:3" x14ac:dyDescent="0.25">
      <c r="A18742">
        <f t="shared" ca="1" si="876"/>
        <v>0.49949971830750406</v>
      </c>
      <c r="B18742">
        <f t="shared" ca="1" si="877"/>
        <v>-0.20996670063515421</v>
      </c>
      <c r="C18742">
        <f t="shared" ca="1" si="878"/>
        <v>-0.63435743264520705</v>
      </c>
    </row>
    <row r="18743" spans="1:3" x14ac:dyDescent="0.25">
      <c r="A18743">
        <f t="shared" ca="1" si="876"/>
        <v>0.44502057728495359</v>
      </c>
      <c r="B18743">
        <f t="shared" ca="1" si="877"/>
        <v>1.0698484537513759</v>
      </c>
      <c r="C18743">
        <f t="shared" ca="1" si="878"/>
        <v>-0.9726937010367841</v>
      </c>
    </row>
    <row r="18744" spans="1:3" x14ac:dyDescent="0.25">
      <c r="A18744">
        <f t="shared" ca="1" si="876"/>
        <v>0.23813047635509343</v>
      </c>
      <c r="B18744">
        <f t="shared" ca="1" si="877"/>
        <v>1.444234110573964</v>
      </c>
      <c r="C18744">
        <f t="shared" ca="1" si="878"/>
        <v>-1.7177786547065113</v>
      </c>
    </row>
    <row r="18745" spans="1:3" x14ac:dyDescent="0.25">
      <c r="A18745">
        <f t="shared" ca="1" si="876"/>
        <v>0.80178359686682554</v>
      </c>
      <c r="B18745">
        <f t="shared" ca="1" si="877"/>
        <v>0.72767471418124241</v>
      </c>
      <c r="C18745">
        <f t="shared" ca="1" si="878"/>
        <v>0.74393288609967934</v>
      </c>
    </row>
    <row r="18746" spans="1:3" x14ac:dyDescent="0.25">
      <c r="A18746">
        <f t="shared" ca="1" si="876"/>
        <v>0.89996947632226076</v>
      </c>
      <c r="B18746">
        <f t="shared" ca="1" si="877"/>
        <v>0.3765606099488088</v>
      </c>
      <c r="C18746">
        <f t="shared" ca="1" si="878"/>
        <v>1.9994057719108365</v>
      </c>
    </row>
    <row r="18747" spans="1:3" x14ac:dyDescent="0.25">
      <c r="A18747">
        <f t="shared" ca="1" si="876"/>
        <v>0.43447523180914938</v>
      </c>
      <c r="B18747">
        <f t="shared" ca="1" si="877"/>
        <v>2.6916120636716228</v>
      </c>
      <c r="C18747">
        <f t="shared" ca="1" si="878"/>
        <v>8.0250611478454248E-2</v>
      </c>
    </row>
    <row r="18748" spans="1:3" x14ac:dyDescent="0.25">
      <c r="A18748">
        <f t="shared" ca="1" si="876"/>
        <v>0.13467675078941799</v>
      </c>
      <c r="B18748">
        <f t="shared" ca="1" si="877"/>
        <v>2.6891235053475939</v>
      </c>
      <c r="C18748">
        <f t="shared" ca="1" si="878"/>
        <v>-1.9211001229130034</v>
      </c>
    </row>
    <row r="18749" spans="1:3" x14ac:dyDescent="0.25">
      <c r="A18749">
        <f t="shared" ca="1" si="876"/>
        <v>0.39259616161409872</v>
      </c>
      <c r="B18749">
        <f t="shared" ca="1" si="877"/>
        <v>1.6473510433847034</v>
      </c>
      <c r="C18749">
        <f t="shared" ca="1" si="878"/>
        <v>-2.920655638862919</v>
      </c>
    </row>
    <row r="18750" spans="1:3" x14ac:dyDescent="0.25">
      <c r="A18750">
        <f t="shared" ca="1" si="876"/>
        <v>0.53203220481232893</v>
      </c>
      <c r="B18750">
        <f t="shared" ca="1" si="877"/>
        <v>0.55242923256594656</v>
      </c>
      <c r="C18750">
        <f t="shared" ca="1" si="878"/>
        <v>-1.3384531598747613</v>
      </c>
    </row>
    <row r="18751" spans="1:3" x14ac:dyDescent="0.25">
      <c r="A18751">
        <f t="shared" ca="1" si="876"/>
        <v>0.42341442977769972</v>
      </c>
      <c r="B18751">
        <f t="shared" ca="1" si="877"/>
        <v>1.031548926868481</v>
      </c>
      <c r="C18751">
        <f t="shared" ca="1" si="878"/>
        <v>-1.6678197345920567</v>
      </c>
    </row>
    <row r="18752" spans="1:3" x14ac:dyDescent="0.25">
      <c r="A18752">
        <f t="shared" ca="1" si="876"/>
        <v>0.42255592228399597</v>
      </c>
      <c r="B18752">
        <f t="shared" ca="1" si="877"/>
        <v>1.0662997765655773</v>
      </c>
      <c r="C18752">
        <f t="shared" ca="1" si="878"/>
        <v>-2.0481068843868449</v>
      </c>
    </row>
    <row r="18753" spans="1:3" x14ac:dyDescent="0.25">
      <c r="A18753">
        <f t="shared" ca="1" si="876"/>
        <v>0.58452337815141464</v>
      </c>
      <c r="B18753">
        <f t="shared" ca="1" si="877"/>
        <v>-0.1365927271959364</v>
      </c>
      <c r="C18753">
        <f t="shared" ca="1" si="878"/>
        <v>-1.2014493406759956</v>
      </c>
    </row>
    <row r="18754" spans="1:3" x14ac:dyDescent="0.25">
      <c r="A18754">
        <f t="shared" ca="1" si="876"/>
        <v>0.96853013132337473</v>
      </c>
      <c r="B18754">
        <f t="shared" ca="1" si="877"/>
        <v>-4.6930436326008837E-2</v>
      </c>
      <c r="C18754">
        <f t="shared" ca="1" si="878"/>
        <v>1.0072608362552424</v>
      </c>
    </row>
    <row r="18755" spans="1:3" x14ac:dyDescent="0.25">
      <c r="A18755">
        <f t="shared" ca="1" si="876"/>
        <v>0.2188804545082399</v>
      </c>
      <c r="B18755">
        <f t="shared" ca="1" si="877"/>
        <v>1.9935955472325424</v>
      </c>
      <c r="C18755">
        <f t="shared" ca="1" si="878"/>
        <v>-0.22525088552567485</v>
      </c>
    </row>
    <row r="18756" spans="1:3" x14ac:dyDescent="0.25">
      <c r="A18756">
        <f t="shared" ref="A18756:A18819" ca="1" si="879">RAND()</f>
        <v>0.25436883731225401</v>
      </c>
      <c r="B18756">
        <f t="shared" ca="1" si="877"/>
        <v>2.2301156248366425</v>
      </c>
      <c r="C18756">
        <f t="shared" ca="1" si="878"/>
        <v>-1.7597434390174815</v>
      </c>
    </row>
    <row r="18757" spans="1:3" x14ac:dyDescent="0.25">
      <c r="A18757">
        <f t="shared" ca="1" si="879"/>
        <v>0.34710775551537387</v>
      </c>
      <c r="B18757">
        <f t="shared" ref="B18757:B18820" ca="1" si="880">IF(A18757&lt;0.1,0.14*B18756 + 0.01*C18756 - 1.31,IF(A18757&lt;0.45,0.43*B18756 + 0.52*C18756 + 1.49, IF(A18757&lt;0.8, 0.45*B18756 - 0.49*C18756 - 1.62,0.49*B18756 + 0*C18756 + 0.02)))</f>
        <v>1.5338831303906659</v>
      </c>
      <c r="C18757">
        <f t="shared" ref="C18757:C18820" ca="1" si="881">IF(A18757&lt;0.1, 0*B18756 + 0.51*C18756 + 0.1,IF(A18757&lt;0.45,-0.45*B18756 + 0.5*C18756 - 0.75,IF(A18757&lt;0.8,0.47*B18756 + 0.47*C18756 - 0.74,0*B18756 + 0.51*C18756 + 1.62)))</f>
        <v>-2.63342375068523</v>
      </c>
    </row>
    <row r="18758" spans="1:3" x14ac:dyDescent="0.25">
      <c r="A18758">
        <f t="shared" ca="1" si="879"/>
        <v>0.20380290405124579</v>
      </c>
      <c r="B18758">
        <f t="shared" ca="1" si="880"/>
        <v>0.78018939571166657</v>
      </c>
      <c r="C18758">
        <f t="shared" ca="1" si="881"/>
        <v>-2.7569592840184147</v>
      </c>
    </row>
    <row r="18759" spans="1:3" x14ac:dyDescent="0.25">
      <c r="A18759">
        <f t="shared" ca="1" si="879"/>
        <v>0.88862438602724414</v>
      </c>
      <c r="B18759">
        <f t="shared" ca="1" si="880"/>
        <v>0.40229280389871663</v>
      </c>
      <c r="C18759">
        <f t="shared" ca="1" si="881"/>
        <v>0.21395076515060851</v>
      </c>
    </row>
    <row r="18760" spans="1:3" x14ac:dyDescent="0.25">
      <c r="A18760">
        <f t="shared" ca="1" si="879"/>
        <v>0.25703510989175982</v>
      </c>
      <c r="B18760">
        <f t="shared" ca="1" si="880"/>
        <v>1.7742403035547647</v>
      </c>
      <c r="C18760">
        <f t="shared" ca="1" si="881"/>
        <v>-0.82405637917911823</v>
      </c>
    </row>
    <row r="18761" spans="1:3" x14ac:dyDescent="0.25">
      <c r="A18761">
        <f t="shared" ca="1" si="879"/>
        <v>0.12135460543989329</v>
      </c>
      <c r="B18761">
        <f t="shared" ca="1" si="880"/>
        <v>1.8244140133554072</v>
      </c>
      <c r="C18761">
        <f t="shared" ca="1" si="881"/>
        <v>-1.9604363261892033</v>
      </c>
    </row>
    <row r="18762" spans="1:3" x14ac:dyDescent="0.25">
      <c r="A18762">
        <f t="shared" ca="1" si="879"/>
        <v>0.34126165253512042</v>
      </c>
      <c r="B18762">
        <f t="shared" ca="1" si="880"/>
        <v>1.2550711361244393</v>
      </c>
      <c r="C18762">
        <f t="shared" ca="1" si="881"/>
        <v>-2.551204469104535</v>
      </c>
    </row>
    <row r="18763" spans="1:3" x14ac:dyDescent="0.25">
      <c r="A18763">
        <f t="shared" ca="1" si="879"/>
        <v>0.33835152420609171</v>
      </c>
      <c r="B18763">
        <f t="shared" ca="1" si="880"/>
        <v>0.70305426459915055</v>
      </c>
      <c r="C18763">
        <f t="shared" ca="1" si="881"/>
        <v>-2.5903842458082651</v>
      </c>
    </row>
    <row r="18764" spans="1:3" x14ac:dyDescent="0.25">
      <c r="A18764">
        <f t="shared" ca="1" si="879"/>
        <v>0.31666007629916892</v>
      </c>
      <c r="B18764">
        <f t="shared" ca="1" si="880"/>
        <v>0.44531352595733686</v>
      </c>
      <c r="C18764">
        <f t="shared" ca="1" si="881"/>
        <v>-2.3615665419737502</v>
      </c>
    </row>
    <row r="18765" spans="1:3" x14ac:dyDescent="0.25">
      <c r="A18765">
        <f t="shared" ca="1" si="879"/>
        <v>0.50970038842869847</v>
      </c>
      <c r="B18765">
        <f t="shared" ca="1" si="880"/>
        <v>-0.26244130775206087</v>
      </c>
      <c r="C18765">
        <f t="shared" ca="1" si="881"/>
        <v>-1.6406389175277141</v>
      </c>
    </row>
    <row r="18766" spans="1:3" x14ac:dyDescent="0.25">
      <c r="A18766">
        <f t="shared" ca="1" si="879"/>
        <v>6.7546467838927371E-2</v>
      </c>
      <c r="B18766">
        <f t="shared" ca="1" si="880"/>
        <v>-1.3631481722605656</v>
      </c>
      <c r="C18766">
        <f t="shared" ca="1" si="881"/>
        <v>-0.7367258479391342</v>
      </c>
    </row>
    <row r="18767" spans="1:3" x14ac:dyDescent="0.25">
      <c r="A18767">
        <f t="shared" ca="1" si="879"/>
        <v>0.85734029455621186</v>
      </c>
      <c r="B18767">
        <f t="shared" ca="1" si="880"/>
        <v>-0.64794260440767715</v>
      </c>
      <c r="C18767">
        <f t="shared" ca="1" si="881"/>
        <v>1.2442698175510416</v>
      </c>
    </row>
    <row r="18768" spans="1:3" x14ac:dyDescent="0.25">
      <c r="A18768">
        <f t="shared" ca="1" si="879"/>
        <v>6.4939921490292818E-2</v>
      </c>
      <c r="B18768">
        <f t="shared" ca="1" si="880"/>
        <v>-1.3882692664415646</v>
      </c>
      <c r="C18768">
        <f t="shared" ca="1" si="881"/>
        <v>0.73457760695103125</v>
      </c>
    </row>
    <row r="18769" spans="1:3" x14ac:dyDescent="0.25">
      <c r="A18769">
        <f t="shared" ca="1" si="879"/>
        <v>0.86472967300193115</v>
      </c>
      <c r="B18769">
        <f t="shared" ca="1" si="880"/>
        <v>-0.6602519405563666</v>
      </c>
      <c r="C18769">
        <f t="shared" ca="1" si="881"/>
        <v>1.994634579545026</v>
      </c>
    </row>
    <row r="18770" spans="1:3" x14ac:dyDescent="0.25">
      <c r="A18770">
        <f t="shared" ca="1" si="879"/>
        <v>0.60539528565562184</v>
      </c>
      <c r="B18770">
        <f t="shared" ca="1" si="880"/>
        <v>-2.8944843172274277</v>
      </c>
      <c r="C18770">
        <f t="shared" ca="1" si="881"/>
        <v>-0.11284015967533012</v>
      </c>
    </row>
    <row r="18771" spans="1:3" x14ac:dyDescent="0.25">
      <c r="A18771">
        <f t="shared" ca="1" si="879"/>
        <v>5.8362411710160877E-2</v>
      </c>
      <c r="B18771">
        <f t="shared" ca="1" si="880"/>
        <v>-1.7163562060085933</v>
      </c>
      <c r="C18771">
        <f t="shared" ca="1" si="881"/>
        <v>4.2451518565581645E-2</v>
      </c>
    </row>
    <row r="18772" spans="1:3" x14ac:dyDescent="0.25">
      <c r="A18772">
        <f t="shared" ca="1" si="879"/>
        <v>0.36970086494595156</v>
      </c>
      <c r="B18772">
        <f t="shared" ca="1" si="880"/>
        <v>0.77404162107040742</v>
      </c>
      <c r="C18772">
        <f t="shared" ca="1" si="881"/>
        <v>4.358605198665777E-2</v>
      </c>
    </row>
    <row r="18773" spans="1:3" x14ac:dyDescent="0.25">
      <c r="A18773">
        <f t="shared" ca="1" si="879"/>
        <v>0.19561122295385569</v>
      </c>
      <c r="B18773">
        <f t="shared" ca="1" si="880"/>
        <v>1.8455026440933371</v>
      </c>
      <c r="C18773">
        <f t="shared" ca="1" si="881"/>
        <v>-1.0765257034883544</v>
      </c>
    </row>
    <row r="18774" spans="1:3" x14ac:dyDescent="0.25">
      <c r="A18774">
        <f t="shared" ca="1" si="879"/>
        <v>0.65865523453026475</v>
      </c>
      <c r="B18774">
        <f t="shared" ca="1" si="880"/>
        <v>-0.26202621544870475</v>
      </c>
      <c r="C18774">
        <f t="shared" ca="1" si="881"/>
        <v>-0.37858083791565822</v>
      </c>
    </row>
    <row r="18775" spans="1:3" x14ac:dyDescent="0.25">
      <c r="A18775">
        <f t="shared" ca="1" si="879"/>
        <v>0.39641416567223986</v>
      </c>
      <c r="B18775">
        <f t="shared" ca="1" si="880"/>
        <v>1.1804666916409148</v>
      </c>
      <c r="C18775">
        <f t="shared" ca="1" si="881"/>
        <v>-0.82137862200591194</v>
      </c>
    </row>
    <row r="18776" spans="1:3" x14ac:dyDescent="0.25">
      <c r="A18776">
        <f t="shared" ca="1" si="879"/>
        <v>0.69124618648956726</v>
      </c>
      <c r="B18776">
        <f t="shared" ca="1" si="880"/>
        <v>-0.68631446397869156</v>
      </c>
      <c r="C18776">
        <f t="shared" ca="1" si="881"/>
        <v>-0.57122860727154867</v>
      </c>
    </row>
    <row r="18777" spans="1:3" x14ac:dyDescent="0.25">
      <c r="A18777">
        <f t="shared" ca="1" si="879"/>
        <v>0.29413110706353751</v>
      </c>
      <c r="B18777">
        <f t="shared" ca="1" si="880"/>
        <v>0.89784590470795733</v>
      </c>
      <c r="C18777">
        <f t="shared" ca="1" si="881"/>
        <v>-0.72677279484536306</v>
      </c>
    </row>
    <row r="18778" spans="1:3" x14ac:dyDescent="0.25">
      <c r="A18778">
        <f t="shared" ca="1" si="879"/>
        <v>0.39129763277100182</v>
      </c>
      <c r="B18778">
        <f t="shared" ca="1" si="880"/>
        <v>1.4981518857048328</v>
      </c>
      <c r="C18778">
        <f t="shared" ca="1" si="881"/>
        <v>-1.5174170545412624</v>
      </c>
    </row>
    <row r="18779" spans="1:3" x14ac:dyDescent="0.25">
      <c r="A18779">
        <f t="shared" ca="1" si="879"/>
        <v>6.0098888365531566E-2</v>
      </c>
      <c r="B18779">
        <f t="shared" ca="1" si="880"/>
        <v>-1.1154329065467361</v>
      </c>
      <c r="C18779">
        <f t="shared" ca="1" si="881"/>
        <v>-0.67388269781604382</v>
      </c>
    </row>
    <row r="18780" spans="1:3" x14ac:dyDescent="0.25">
      <c r="A18780">
        <f t="shared" ca="1" si="879"/>
        <v>4.5614310489641485E-2</v>
      </c>
      <c r="B18780">
        <f t="shared" ca="1" si="880"/>
        <v>-1.4728994338947037</v>
      </c>
      <c r="C18780">
        <f t="shared" ca="1" si="881"/>
        <v>-0.24368017588618232</v>
      </c>
    </row>
    <row r="18781" spans="1:3" x14ac:dyDescent="0.25">
      <c r="A18781">
        <f t="shared" ca="1" si="879"/>
        <v>0.11410737803158855</v>
      </c>
      <c r="B18781">
        <f t="shared" ca="1" si="880"/>
        <v>0.72993955196446259</v>
      </c>
      <c r="C18781">
        <f t="shared" ca="1" si="881"/>
        <v>-0.20903534269047452</v>
      </c>
    </row>
    <row r="18782" spans="1:3" x14ac:dyDescent="0.25">
      <c r="A18782">
        <f t="shared" ca="1" si="879"/>
        <v>0.87545598282650172</v>
      </c>
      <c r="B18782">
        <f t="shared" ca="1" si="880"/>
        <v>0.37767038046258666</v>
      </c>
      <c r="C18782">
        <f t="shared" ca="1" si="881"/>
        <v>1.5133919752278582</v>
      </c>
    </row>
    <row r="18783" spans="1:3" x14ac:dyDescent="0.25">
      <c r="A18783">
        <f t="shared" ca="1" si="879"/>
        <v>0.41673862514519011</v>
      </c>
      <c r="B18783">
        <f t="shared" ca="1" si="880"/>
        <v>2.4393620907173985</v>
      </c>
      <c r="C18783">
        <f t="shared" ca="1" si="881"/>
        <v>-0.16325568359423492</v>
      </c>
    </row>
    <row r="18784" spans="1:3" x14ac:dyDescent="0.25">
      <c r="A18784">
        <f t="shared" ca="1" si="879"/>
        <v>0.15382351595407484</v>
      </c>
      <c r="B18784">
        <f t="shared" ca="1" si="880"/>
        <v>2.4540327435394795</v>
      </c>
      <c r="C18784">
        <f t="shared" ca="1" si="881"/>
        <v>-1.9293407826199469</v>
      </c>
    </row>
    <row r="18785" spans="1:3" x14ac:dyDescent="0.25">
      <c r="A18785">
        <f t="shared" ca="1" si="879"/>
        <v>0.92483658358489218</v>
      </c>
      <c r="B18785">
        <f t="shared" ca="1" si="880"/>
        <v>1.222476044334345</v>
      </c>
      <c r="C18785">
        <f t="shared" ca="1" si="881"/>
        <v>0.63603620086382717</v>
      </c>
    </row>
    <row r="18786" spans="1:3" x14ac:dyDescent="0.25">
      <c r="A18786">
        <f t="shared" ca="1" si="879"/>
        <v>0.13320607576697174</v>
      </c>
      <c r="B18786">
        <f t="shared" ca="1" si="880"/>
        <v>2.3464035235129583</v>
      </c>
      <c r="C18786">
        <f t="shared" ca="1" si="881"/>
        <v>-0.9820961195185417</v>
      </c>
    </row>
    <row r="18787" spans="1:3" x14ac:dyDescent="0.25">
      <c r="A18787">
        <f t="shared" ca="1" si="879"/>
        <v>5.654493145877848E-2</v>
      </c>
      <c r="B18787">
        <f t="shared" ca="1" si="880"/>
        <v>-0.99132446790337125</v>
      </c>
      <c r="C18787">
        <f t="shared" ca="1" si="881"/>
        <v>-0.40086902095445631</v>
      </c>
    </row>
    <row r="18788" spans="1:3" x14ac:dyDescent="0.25">
      <c r="A18788">
        <f t="shared" ca="1" si="879"/>
        <v>0.11518892805505654</v>
      </c>
      <c r="B18788">
        <f t="shared" ca="1" si="880"/>
        <v>0.85527858790523303</v>
      </c>
      <c r="C18788">
        <f t="shared" ca="1" si="881"/>
        <v>-0.504338499920711</v>
      </c>
    </row>
    <row r="18789" spans="1:3" x14ac:dyDescent="0.25">
      <c r="A18789">
        <f t="shared" ca="1" si="879"/>
        <v>5.487779726984543E-2</v>
      </c>
      <c r="B18789">
        <f t="shared" ca="1" si="880"/>
        <v>-1.1953043826924745</v>
      </c>
      <c r="C18789">
        <f t="shared" ca="1" si="881"/>
        <v>-0.15721263495956259</v>
      </c>
    </row>
    <row r="18790" spans="1:3" x14ac:dyDescent="0.25">
      <c r="A18790">
        <f t="shared" ca="1" si="879"/>
        <v>0.72883293405427452</v>
      </c>
      <c r="B18790">
        <f t="shared" ca="1" si="880"/>
        <v>-2.0808527810814281</v>
      </c>
      <c r="C18790">
        <f t="shared" ca="1" si="881"/>
        <v>-1.3756829982964573</v>
      </c>
    </row>
    <row r="18791" spans="1:3" x14ac:dyDescent="0.25">
      <c r="A18791">
        <f t="shared" ca="1" si="879"/>
        <v>0.53066422504312083</v>
      </c>
      <c r="B18791">
        <f t="shared" ca="1" si="880"/>
        <v>-1.8822990823213788</v>
      </c>
      <c r="C18791">
        <f t="shared" ca="1" si="881"/>
        <v>-2.3645718163076062</v>
      </c>
    </row>
    <row r="18792" spans="1:3" x14ac:dyDescent="0.25">
      <c r="A18792">
        <f t="shared" ca="1" si="879"/>
        <v>0.69589835854783999</v>
      </c>
      <c r="B18792">
        <f t="shared" ca="1" si="880"/>
        <v>-1.3083943970538936</v>
      </c>
      <c r="C18792">
        <f t="shared" ca="1" si="881"/>
        <v>-2.7360293223556225</v>
      </c>
    </row>
    <row r="18793" spans="1:3" x14ac:dyDescent="0.25">
      <c r="A18793">
        <f t="shared" ca="1" si="879"/>
        <v>0.91234531152319986</v>
      </c>
      <c r="B18793">
        <f t="shared" ca="1" si="880"/>
        <v>-0.62111325455640787</v>
      </c>
      <c r="C18793">
        <f t="shared" ca="1" si="881"/>
        <v>0.22462504559863272</v>
      </c>
    </row>
    <row r="18794" spans="1:3" x14ac:dyDescent="0.25">
      <c r="A18794">
        <f t="shared" ca="1" si="879"/>
        <v>0.81532995824728383</v>
      </c>
      <c r="B18794">
        <f t="shared" ca="1" si="880"/>
        <v>-0.28434549473263981</v>
      </c>
      <c r="C18794">
        <f t="shared" ca="1" si="881"/>
        <v>1.7345587732553027</v>
      </c>
    </row>
    <row r="18795" spans="1:3" x14ac:dyDescent="0.25">
      <c r="A18795">
        <f t="shared" ca="1" si="879"/>
        <v>2.1576391997239708E-2</v>
      </c>
      <c r="B18795">
        <f t="shared" ca="1" si="880"/>
        <v>-1.3324627815300165</v>
      </c>
      <c r="C18795">
        <f t="shared" ca="1" si="881"/>
        <v>0.98462497436020435</v>
      </c>
    </row>
    <row r="18796" spans="1:3" x14ac:dyDescent="0.25">
      <c r="A18796">
        <f t="shared" ca="1" si="879"/>
        <v>0.80024073465083856</v>
      </c>
      <c r="B18796">
        <f t="shared" ca="1" si="880"/>
        <v>-0.63290676294970805</v>
      </c>
      <c r="C18796">
        <f t="shared" ca="1" si="881"/>
        <v>2.1221587369237045</v>
      </c>
    </row>
    <row r="18797" spans="1:3" x14ac:dyDescent="0.25">
      <c r="A18797">
        <f t="shared" ca="1" si="879"/>
        <v>0.5478677868996995</v>
      </c>
      <c r="B18797">
        <f t="shared" ca="1" si="880"/>
        <v>-2.9446658244199839</v>
      </c>
      <c r="C18797">
        <f t="shared" ca="1" si="881"/>
        <v>-4.0051572232221666E-2</v>
      </c>
    </row>
    <row r="18798" spans="1:3" x14ac:dyDescent="0.25">
      <c r="A18798">
        <f t="shared" ca="1" si="879"/>
        <v>0.29038036113838606</v>
      </c>
      <c r="B18798">
        <f t="shared" ca="1" si="880"/>
        <v>0.20296687793865154</v>
      </c>
      <c r="C18798">
        <f t="shared" ca="1" si="881"/>
        <v>0.55507383487288187</v>
      </c>
    </row>
    <row r="18799" spans="1:3" x14ac:dyDescent="0.25">
      <c r="A18799">
        <f t="shared" ca="1" si="879"/>
        <v>0.51805752463906063</v>
      </c>
      <c r="B18799">
        <f t="shared" ca="1" si="880"/>
        <v>-1.8006510840153189</v>
      </c>
      <c r="C18799">
        <f t="shared" ca="1" si="881"/>
        <v>-0.38372086497857932</v>
      </c>
    </row>
    <row r="18800" spans="1:3" x14ac:dyDescent="0.25">
      <c r="A18800">
        <f t="shared" ca="1" si="879"/>
        <v>0.1810434818637463</v>
      </c>
      <c r="B18800">
        <f t="shared" ca="1" si="880"/>
        <v>0.51618518408455161</v>
      </c>
      <c r="C18800">
        <f t="shared" ca="1" si="881"/>
        <v>-0.13156744468239612</v>
      </c>
    </row>
    <row r="18801" spans="1:3" x14ac:dyDescent="0.25">
      <c r="A18801">
        <f t="shared" ca="1" si="879"/>
        <v>0.49894682645455701</v>
      </c>
      <c r="B18801">
        <f t="shared" ca="1" si="880"/>
        <v>-1.3232486192675776</v>
      </c>
      <c r="C18801">
        <f t="shared" ca="1" si="881"/>
        <v>-0.55922966248098693</v>
      </c>
    </row>
    <row r="18802" spans="1:3" x14ac:dyDescent="0.25">
      <c r="A18802">
        <f t="shared" ca="1" si="879"/>
        <v>0.89938549224324715</v>
      </c>
      <c r="B18802">
        <f t="shared" ca="1" si="880"/>
        <v>-0.628391823441113</v>
      </c>
      <c r="C18802">
        <f t="shared" ca="1" si="881"/>
        <v>1.3347928721346967</v>
      </c>
    </row>
    <row r="18803" spans="1:3" x14ac:dyDescent="0.25">
      <c r="A18803">
        <f t="shared" ca="1" si="879"/>
        <v>0.31505101623334442</v>
      </c>
      <c r="B18803">
        <f t="shared" ca="1" si="880"/>
        <v>1.9138838094303638</v>
      </c>
      <c r="C18803">
        <f t="shared" ca="1" si="881"/>
        <v>0.20017275661584921</v>
      </c>
    </row>
    <row r="18804" spans="1:3" x14ac:dyDescent="0.25">
      <c r="A18804">
        <f t="shared" ca="1" si="879"/>
        <v>0.7826643068482716</v>
      </c>
      <c r="B18804">
        <f t="shared" ca="1" si="880"/>
        <v>-0.85683693649810244</v>
      </c>
      <c r="C18804">
        <f t="shared" ca="1" si="881"/>
        <v>0.25360658604172015</v>
      </c>
    </row>
    <row r="18805" spans="1:3" x14ac:dyDescent="0.25">
      <c r="A18805">
        <f t="shared" ca="1" si="879"/>
        <v>0.15290245144800463</v>
      </c>
      <c r="B18805">
        <f t="shared" ca="1" si="880"/>
        <v>1.2534355420475105</v>
      </c>
      <c r="C18805">
        <f t="shared" ca="1" si="881"/>
        <v>-0.23762008555499381</v>
      </c>
    </row>
    <row r="18806" spans="1:3" x14ac:dyDescent="0.25">
      <c r="A18806">
        <f t="shared" ca="1" si="879"/>
        <v>0.51112271625901595</v>
      </c>
      <c r="B18806">
        <f t="shared" ca="1" si="880"/>
        <v>-0.93952016415667339</v>
      </c>
      <c r="C18806">
        <f t="shared" ca="1" si="881"/>
        <v>-0.26256673544851722</v>
      </c>
    </row>
    <row r="18807" spans="1:3" x14ac:dyDescent="0.25">
      <c r="A18807">
        <f t="shared" ca="1" si="879"/>
        <v>0.15120422352303653</v>
      </c>
      <c r="B18807">
        <f t="shared" ca="1" si="880"/>
        <v>0.94947162697940146</v>
      </c>
      <c r="C18807">
        <f t="shared" ca="1" si="881"/>
        <v>-0.45849929385375554</v>
      </c>
    </row>
    <row r="18808" spans="1:3" x14ac:dyDescent="0.25">
      <c r="A18808">
        <f t="shared" ca="1" si="879"/>
        <v>8.1632185061394358E-2</v>
      </c>
      <c r="B18808">
        <f t="shared" ca="1" si="880"/>
        <v>-1.1816589651614213</v>
      </c>
      <c r="C18808">
        <f t="shared" ca="1" si="881"/>
        <v>-0.13383463986541533</v>
      </c>
    </row>
    <row r="18809" spans="1:3" x14ac:dyDescent="0.25">
      <c r="A18809">
        <f t="shared" ca="1" si="879"/>
        <v>0.58425644930254395</v>
      </c>
      <c r="B18809">
        <f t="shared" ca="1" si="880"/>
        <v>-2.0861675607885863</v>
      </c>
      <c r="C18809">
        <f t="shared" ca="1" si="881"/>
        <v>-1.3582819943626132</v>
      </c>
    </row>
    <row r="18810" spans="1:3" x14ac:dyDescent="0.25">
      <c r="A18810">
        <f t="shared" ca="1" si="879"/>
        <v>1.6967561096844941E-2</v>
      </c>
      <c r="B18810">
        <f t="shared" ca="1" si="880"/>
        <v>-1.6156462784540282</v>
      </c>
      <c r="C18810">
        <f t="shared" ca="1" si="881"/>
        <v>-0.59272381712493272</v>
      </c>
    </row>
    <row r="18811" spans="1:3" x14ac:dyDescent="0.25">
      <c r="A18811">
        <f t="shared" ca="1" si="879"/>
        <v>0.95846776551883461</v>
      </c>
      <c r="B18811">
        <f t="shared" ca="1" si="880"/>
        <v>-0.77166667644247378</v>
      </c>
      <c r="C18811">
        <f t="shared" ca="1" si="881"/>
        <v>1.3177108532662845</v>
      </c>
    </row>
    <row r="18812" spans="1:3" x14ac:dyDescent="0.25">
      <c r="A18812">
        <f t="shared" ca="1" si="879"/>
        <v>0.82123900071065692</v>
      </c>
      <c r="B18812">
        <f t="shared" ca="1" si="880"/>
        <v>-0.35811667145681214</v>
      </c>
      <c r="C18812">
        <f t="shared" ca="1" si="881"/>
        <v>2.2920325351658053</v>
      </c>
    </row>
    <row r="18813" spans="1:3" x14ac:dyDescent="0.25">
      <c r="A18813">
        <f t="shared" ca="1" si="879"/>
        <v>0.3329250676143829</v>
      </c>
      <c r="B18813">
        <f t="shared" ca="1" si="880"/>
        <v>2.5278667495597897</v>
      </c>
      <c r="C18813">
        <f t="shared" ca="1" si="881"/>
        <v>0.55716876973846818</v>
      </c>
    </row>
    <row r="18814" spans="1:3" x14ac:dyDescent="0.25">
      <c r="A18814">
        <f t="shared" ca="1" si="879"/>
        <v>7.7439303570036699E-2</v>
      </c>
      <c r="B18814">
        <f t="shared" ca="1" si="880"/>
        <v>-0.95052696736424469</v>
      </c>
      <c r="C18814">
        <f t="shared" ca="1" si="881"/>
        <v>0.38415607256661877</v>
      </c>
    </row>
    <row r="18815" spans="1:3" x14ac:dyDescent="0.25">
      <c r="A18815">
        <f t="shared" ca="1" si="879"/>
        <v>0.34824936722931321</v>
      </c>
      <c r="B18815">
        <f t="shared" ca="1" si="880"/>
        <v>1.2810345617680166</v>
      </c>
      <c r="C18815">
        <f t="shared" ca="1" si="881"/>
        <v>-0.13018482840278045</v>
      </c>
    </row>
    <row r="18816" spans="1:3" x14ac:dyDescent="0.25">
      <c r="A18816">
        <f t="shared" ca="1" si="879"/>
        <v>0.79820441108386109</v>
      </c>
      <c r="B18816">
        <f t="shared" ca="1" si="880"/>
        <v>-0.97974388128703016</v>
      </c>
      <c r="C18816">
        <f t="shared" ca="1" si="881"/>
        <v>-0.19910062531833905</v>
      </c>
    </row>
    <row r="18817" spans="1:3" x14ac:dyDescent="0.25">
      <c r="A18817">
        <f t="shared" ca="1" si="879"/>
        <v>0.17462437847957257</v>
      </c>
      <c r="B18817">
        <f t="shared" ca="1" si="880"/>
        <v>0.96517780588104074</v>
      </c>
      <c r="C18817">
        <f t="shared" ca="1" si="881"/>
        <v>-0.40866556608000593</v>
      </c>
    </row>
    <row r="18818" spans="1:3" x14ac:dyDescent="0.25">
      <c r="A18818">
        <f t="shared" ca="1" si="879"/>
        <v>0.81973355889410249</v>
      </c>
      <c r="B18818">
        <f t="shared" ca="1" si="880"/>
        <v>0.49293712488170999</v>
      </c>
      <c r="C18818">
        <f t="shared" ca="1" si="881"/>
        <v>1.4115805612991972</v>
      </c>
    </row>
    <row r="18819" spans="1:3" x14ac:dyDescent="0.25">
      <c r="A18819">
        <f t="shared" ca="1" si="879"/>
        <v>0.90691242869097699</v>
      </c>
      <c r="B18819">
        <f t="shared" ca="1" si="880"/>
        <v>0.26153919119203789</v>
      </c>
      <c r="C18819">
        <f t="shared" ca="1" si="881"/>
        <v>2.3399060862625909</v>
      </c>
    </row>
    <row r="18820" spans="1:3" x14ac:dyDescent="0.25">
      <c r="A18820">
        <f t="shared" ref="A18820:A18883" ca="1" si="882">RAND()</f>
        <v>0.2803000518751142</v>
      </c>
      <c r="B18820">
        <f t="shared" ca="1" si="880"/>
        <v>2.8192130170691234</v>
      </c>
      <c r="C18820">
        <f t="shared" ca="1" si="881"/>
        <v>0.30226040709487845</v>
      </c>
    </row>
    <row r="18821" spans="1:3" x14ac:dyDescent="0.25">
      <c r="A18821">
        <f t="shared" ca="1" si="882"/>
        <v>0.214898044513955</v>
      </c>
      <c r="B18821">
        <f t="shared" ref="B18821:B18884" ca="1" si="883">IF(A18821&lt;0.1,0.14*B18820 + 0.01*C18820 - 1.31,IF(A18821&lt;0.45,0.43*B18820 + 0.52*C18820 + 1.49, IF(A18821&lt;0.8, 0.45*B18820 - 0.49*C18820 - 1.62,0.49*B18820 + 0*C18820 + 0.02)))</f>
        <v>2.85943700902906</v>
      </c>
      <c r="C18821">
        <f t="shared" ref="C18821:C18884" ca="1" si="884">IF(A18821&lt;0.1, 0*B18820 + 0.51*C18820 + 0.1,IF(A18821&lt;0.45,-0.45*B18820 + 0.5*C18820 - 0.75,IF(A18821&lt;0.8,0.47*B18820 + 0.47*C18820 - 0.74,0*B18820 + 0.51*C18820 + 1.62)))</f>
        <v>-1.8675156541336664</v>
      </c>
    </row>
    <row r="18822" spans="1:3" x14ac:dyDescent="0.25">
      <c r="A18822">
        <f t="shared" ca="1" si="882"/>
        <v>6.4137943645414808E-4</v>
      </c>
      <c r="B18822">
        <f t="shared" ca="1" si="883"/>
        <v>-0.92835397527726826</v>
      </c>
      <c r="C18822">
        <f t="shared" ca="1" si="884"/>
        <v>-0.85243298360816988</v>
      </c>
    </row>
    <row r="18823" spans="1:3" x14ac:dyDescent="0.25">
      <c r="A18823">
        <f t="shared" ca="1" si="882"/>
        <v>0.24667566724114598</v>
      </c>
      <c r="B18823">
        <f t="shared" ca="1" si="883"/>
        <v>0.64754263915452626</v>
      </c>
      <c r="C18823">
        <f t="shared" ca="1" si="884"/>
        <v>-0.75845720292931418</v>
      </c>
    </row>
    <row r="18824" spans="1:3" x14ac:dyDescent="0.25">
      <c r="A18824">
        <f t="shared" ca="1" si="882"/>
        <v>0.89373418180338582</v>
      </c>
      <c r="B18824">
        <f t="shared" ca="1" si="883"/>
        <v>0.3372958931857179</v>
      </c>
      <c r="C18824">
        <f t="shared" ca="1" si="884"/>
        <v>1.2331868265060499</v>
      </c>
    </row>
    <row r="18825" spans="1:3" x14ac:dyDescent="0.25">
      <c r="A18825">
        <f t="shared" ca="1" si="882"/>
        <v>0.37021656286577842</v>
      </c>
      <c r="B18825">
        <f t="shared" ca="1" si="883"/>
        <v>2.2762943838530045</v>
      </c>
      <c r="C18825">
        <f t="shared" ca="1" si="884"/>
        <v>-0.28518973868054809</v>
      </c>
    </row>
    <row r="18826" spans="1:3" x14ac:dyDescent="0.25">
      <c r="A18826">
        <f t="shared" ca="1" si="882"/>
        <v>0.23369806464700571</v>
      </c>
      <c r="B18826">
        <f t="shared" ca="1" si="883"/>
        <v>2.3205079209429069</v>
      </c>
      <c r="C18826">
        <f t="shared" ca="1" si="884"/>
        <v>-1.9169273420741262</v>
      </c>
    </row>
    <row r="18827" spans="1:3" x14ac:dyDescent="0.25">
      <c r="A18827">
        <f t="shared" ca="1" si="882"/>
        <v>0.47523336478612566</v>
      </c>
      <c r="B18827">
        <f t="shared" ca="1" si="883"/>
        <v>0.36352296204062995</v>
      </c>
      <c r="C18827">
        <f t="shared" ca="1" si="884"/>
        <v>-0.55031712793167309</v>
      </c>
    </row>
    <row r="18828" spans="1:3" x14ac:dyDescent="0.25">
      <c r="A18828">
        <f t="shared" ca="1" si="882"/>
        <v>0.18351910978149621</v>
      </c>
      <c r="B18828">
        <f t="shared" ca="1" si="883"/>
        <v>1.3601499671530008</v>
      </c>
      <c r="C18828">
        <f t="shared" ca="1" si="884"/>
        <v>-1.18874389688412</v>
      </c>
    </row>
    <row r="18829" spans="1:3" x14ac:dyDescent="0.25">
      <c r="A18829">
        <f t="shared" ca="1" si="882"/>
        <v>0.94056734491913385</v>
      </c>
      <c r="B18829">
        <f t="shared" ca="1" si="883"/>
        <v>0.68647348390497043</v>
      </c>
      <c r="C18829">
        <f t="shared" ca="1" si="884"/>
        <v>1.0137406125890989</v>
      </c>
    </row>
    <row r="18830" spans="1:3" x14ac:dyDescent="0.25">
      <c r="A18830">
        <f t="shared" ca="1" si="882"/>
        <v>0.15886660449217505</v>
      </c>
      <c r="B18830">
        <f t="shared" ca="1" si="883"/>
        <v>2.3123287166254687</v>
      </c>
      <c r="C18830">
        <f t="shared" ca="1" si="884"/>
        <v>-0.55204276146268727</v>
      </c>
    </row>
    <row r="18831" spans="1:3" x14ac:dyDescent="0.25">
      <c r="A18831">
        <f t="shared" ca="1" si="882"/>
        <v>0.39934907819692467</v>
      </c>
      <c r="B18831">
        <f t="shared" ca="1" si="883"/>
        <v>2.1972391121883543</v>
      </c>
      <c r="C18831">
        <f t="shared" ca="1" si="884"/>
        <v>-2.0665693032128045</v>
      </c>
    </row>
    <row r="18832" spans="1:3" x14ac:dyDescent="0.25">
      <c r="A18832">
        <f t="shared" ca="1" si="882"/>
        <v>0.84714227573159639</v>
      </c>
      <c r="B18832">
        <f t="shared" ca="1" si="883"/>
        <v>1.0966471649722935</v>
      </c>
      <c r="C18832">
        <f t="shared" ca="1" si="884"/>
        <v>0.56604965536146978</v>
      </c>
    </row>
    <row r="18833" spans="1:3" x14ac:dyDescent="0.25">
      <c r="A18833">
        <f t="shared" ca="1" si="882"/>
        <v>0.4212077095703588</v>
      </c>
      <c r="B18833">
        <f t="shared" ca="1" si="883"/>
        <v>2.2559041017260504</v>
      </c>
      <c r="C18833">
        <f t="shared" ca="1" si="884"/>
        <v>-0.96046639655679722</v>
      </c>
    </row>
    <row r="18834" spans="1:3" x14ac:dyDescent="0.25">
      <c r="A18834">
        <f t="shared" ca="1" si="882"/>
        <v>0.18056522092160887</v>
      </c>
      <c r="B18834">
        <f t="shared" ca="1" si="883"/>
        <v>1.9605962375326671</v>
      </c>
      <c r="C18834">
        <f t="shared" ca="1" si="884"/>
        <v>-2.2453900440551213</v>
      </c>
    </row>
    <row r="18835" spans="1:3" x14ac:dyDescent="0.25">
      <c r="A18835">
        <f t="shared" ca="1" si="882"/>
        <v>0.24104128529701485</v>
      </c>
      <c r="B18835">
        <f t="shared" ca="1" si="883"/>
        <v>1.1654535592303839</v>
      </c>
      <c r="C18835">
        <f t="shared" ca="1" si="884"/>
        <v>-2.754963328917261</v>
      </c>
    </row>
    <row r="18836" spans="1:3" x14ac:dyDescent="0.25">
      <c r="A18836">
        <f t="shared" ca="1" si="882"/>
        <v>0.39966450220951333</v>
      </c>
      <c r="B18836">
        <f t="shared" ca="1" si="883"/>
        <v>0.55856409943208929</v>
      </c>
      <c r="C18836">
        <f t="shared" ca="1" si="884"/>
        <v>-2.6519357661123033</v>
      </c>
    </row>
    <row r="18837" spans="1:3" x14ac:dyDescent="0.25">
      <c r="A18837">
        <f t="shared" ca="1" si="882"/>
        <v>5.2924596326406448E-2</v>
      </c>
      <c r="B18837">
        <f t="shared" ca="1" si="883"/>
        <v>-1.2583203837406305</v>
      </c>
      <c r="C18837">
        <f t="shared" ca="1" si="884"/>
        <v>-1.2524872407172747</v>
      </c>
    </row>
    <row r="18838" spans="1:3" x14ac:dyDescent="0.25">
      <c r="A18838">
        <f t="shared" ca="1" si="882"/>
        <v>0.18678677738523386</v>
      </c>
      <c r="B18838">
        <f t="shared" ca="1" si="883"/>
        <v>0.29762886981854586</v>
      </c>
      <c r="C18838">
        <f t="shared" ca="1" si="884"/>
        <v>-0.80999944767535359</v>
      </c>
    </row>
    <row r="18839" spans="1:3" x14ac:dyDescent="0.25">
      <c r="A18839">
        <f t="shared" ca="1" si="882"/>
        <v>0.54346085942425348</v>
      </c>
      <c r="B18839">
        <f t="shared" ca="1" si="883"/>
        <v>-1.0891672792207312</v>
      </c>
      <c r="C18839">
        <f t="shared" ca="1" si="884"/>
        <v>-0.98081417159269957</v>
      </c>
    </row>
    <row r="18840" spans="1:3" x14ac:dyDescent="0.25">
      <c r="A18840">
        <f t="shared" ca="1" si="882"/>
        <v>0.21063073625454887</v>
      </c>
      <c r="B18840">
        <f t="shared" ca="1" si="883"/>
        <v>0.51163470070688177</v>
      </c>
      <c r="C18840">
        <f t="shared" ca="1" si="884"/>
        <v>-0.75028181014702078</v>
      </c>
    </row>
    <row r="18841" spans="1:3" x14ac:dyDescent="0.25">
      <c r="A18841">
        <f t="shared" ca="1" si="882"/>
        <v>0.33226192051281467</v>
      </c>
      <c r="B18841">
        <f t="shared" ca="1" si="883"/>
        <v>1.3198563800275083</v>
      </c>
      <c r="C18841">
        <f t="shared" ca="1" si="884"/>
        <v>-1.3553765203916073</v>
      </c>
    </row>
    <row r="18842" spans="1:3" x14ac:dyDescent="0.25">
      <c r="A18842">
        <f t="shared" ca="1" si="882"/>
        <v>0.43494529893986711</v>
      </c>
      <c r="B18842">
        <f t="shared" ca="1" si="883"/>
        <v>1.3527424528081928</v>
      </c>
      <c r="C18842">
        <f t="shared" ca="1" si="884"/>
        <v>-2.0216236312081826</v>
      </c>
    </row>
    <row r="18843" spans="1:3" x14ac:dyDescent="0.25">
      <c r="A18843">
        <f t="shared" ca="1" si="882"/>
        <v>5.338471345605722E-3</v>
      </c>
      <c r="B18843">
        <f t="shared" ca="1" si="883"/>
        <v>-1.140832292918935</v>
      </c>
      <c r="C18843">
        <f t="shared" ca="1" si="884"/>
        <v>-0.93102805191617322</v>
      </c>
    </row>
    <row r="18844" spans="1:3" x14ac:dyDescent="0.25">
      <c r="A18844">
        <f t="shared" ca="1" si="882"/>
        <v>0.80519504596590519</v>
      </c>
      <c r="B18844">
        <f t="shared" ca="1" si="883"/>
        <v>-0.5390078235302781</v>
      </c>
      <c r="C18844">
        <f t="shared" ca="1" si="884"/>
        <v>1.1451756935227517</v>
      </c>
    </row>
    <row r="18845" spans="1:3" x14ac:dyDescent="0.25">
      <c r="A18845">
        <f t="shared" ca="1" si="882"/>
        <v>0.40390578109638775</v>
      </c>
      <c r="B18845">
        <f t="shared" ca="1" si="883"/>
        <v>1.8537179965138113</v>
      </c>
      <c r="C18845">
        <f t="shared" ca="1" si="884"/>
        <v>6.5141367350000978E-2</v>
      </c>
    </row>
    <row r="18846" spans="1:3" x14ac:dyDescent="0.25">
      <c r="A18846">
        <f t="shared" ca="1" si="882"/>
        <v>0.69147843001740938</v>
      </c>
      <c r="B18846">
        <f t="shared" ca="1" si="883"/>
        <v>-0.81774617157028551</v>
      </c>
      <c r="C18846">
        <f t="shared" ca="1" si="884"/>
        <v>0.1618639010159918</v>
      </c>
    </row>
    <row r="18847" spans="1:3" x14ac:dyDescent="0.25">
      <c r="A18847">
        <f t="shared" ca="1" si="882"/>
        <v>0.40049602457585864</v>
      </c>
      <c r="B18847">
        <f t="shared" ca="1" si="883"/>
        <v>1.2225383747530931</v>
      </c>
      <c r="C18847">
        <f t="shared" ca="1" si="884"/>
        <v>-0.3010822722853756</v>
      </c>
    </row>
    <row r="18848" spans="1:3" x14ac:dyDescent="0.25">
      <c r="A18848">
        <f t="shared" ca="1" si="882"/>
        <v>0.82111931094299262</v>
      </c>
      <c r="B18848">
        <f t="shared" ca="1" si="883"/>
        <v>0.61904380362901568</v>
      </c>
      <c r="C18848">
        <f t="shared" ca="1" si="884"/>
        <v>1.4664480411344585</v>
      </c>
    </row>
    <row r="18849" spans="1:3" x14ac:dyDescent="0.25">
      <c r="A18849">
        <f t="shared" ca="1" si="882"/>
        <v>0.55085061872497076</v>
      </c>
      <c r="B18849">
        <f t="shared" ca="1" si="883"/>
        <v>-2.0599898285228275</v>
      </c>
      <c r="C18849">
        <f t="shared" ca="1" si="884"/>
        <v>0.24018116703883274</v>
      </c>
    </row>
    <row r="18850" spans="1:3" x14ac:dyDescent="0.25">
      <c r="A18850">
        <f t="shared" ca="1" si="882"/>
        <v>0.43644619045866295</v>
      </c>
      <c r="B18850">
        <f t="shared" ca="1" si="883"/>
        <v>0.72909858059537724</v>
      </c>
      <c r="C18850">
        <f t="shared" ca="1" si="884"/>
        <v>0.29708600635468874</v>
      </c>
    </row>
    <row r="18851" spans="1:3" x14ac:dyDescent="0.25">
      <c r="A18851">
        <f t="shared" ca="1" si="882"/>
        <v>0.38251551480576995</v>
      </c>
      <c r="B18851">
        <f t="shared" ca="1" si="883"/>
        <v>1.9579971129604503</v>
      </c>
      <c r="C18851">
        <f t="shared" ca="1" si="884"/>
        <v>-0.92955135809057543</v>
      </c>
    </row>
    <row r="18852" spans="1:3" x14ac:dyDescent="0.25">
      <c r="A18852">
        <f t="shared" ca="1" si="882"/>
        <v>0.861873125494793</v>
      </c>
      <c r="B18852">
        <f t="shared" ca="1" si="883"/>
        <v>0.97941858535062065</v>
      </c>
      <c r="C18852">
        <f t="shared" ca="1" si="884"/>
        <v>1.1459288073738065</v>
      </c>
    </row>
    <row r="18853" spans="1:3" x14ac:dyDescent="0.25">
      <c r="A18853">
        <f t="shared" ca="1" si="882"/>
        <v>0.83394428123886755</v>
      </c>
      <c r="B18853">
        <f t="shared" ca="1" si="883"/>
        <v>0.49991510682180412</v>
      </c>
      <c r="C18853">
        <f t="shared" ca="1" si="884"/>
        <v>2.2044236917606415</v>
      </c>
    </row>
    <row r="18854" spans="1:3" x14ac:dyDescent="0.25">
      <c r="A18854">
        <f t="shared" ca="1" si="882"/>
        <v>0.72598993016215918</v>
      </c>
      <c r="B18854">
        <f t="shared" ca="1" si="883"/>
        <v>-2.4752058108929025</v>
      </c>
      <c r="C18854">
        <f t="shared" ca="1" si="884"/>
        <v>0.53103923533374942</v>
      </c>
    </row>
    <row r="18855" spans="1:3" x14ac:dyDescent="0.25">
      <c r="A18855">
        <f t="shared" ca="1" si="882"/>
        <v>0.36735257147547196</v>
      </c>
      <c r="B18855">
        <f t="shared" ca="1" si="883"/>
        <v>0.70180190368960149</v>
      </c>
      <c r="C18855">
        <f t="shared" ca="1" si="884"/>
        <v>0.62936223256868074</v>
      </c>
    </row>
    <row r="18856" spans="1:3" x14ac:dyDescent="0.25">
      <c r="A18856">
        <f t="shared" ca="1" si="882"/>
        <v>0.77303619044058247</v>
      </c>
      <c r="B18856">
        <f t="shared" ca="1" si="883"/>
        <v>-1.612576637298333</v>
      </c>
      <c r="C18856">
        <f t="shared" ca="1" si="884"/>
        <v>-0.11435285595860734</v>
      </c>
    </row>
    <row r="18857" spans="1:3" x14ac:dyDescent="0.25">
      <c r="A18857">
        <f t="shared" ca="1" si="882"/>
        <v>0.30166426465051099</v>
      </c>
      <c r="B18857">
        <f t="shared" ca="1" si="883"/>
        <v>0.73712856086324108</v>
      </c>
      <c r="C18857">
        <f t="shared" ca="1" si="884"/>
        <v>-8.1516941195053816E-2</v>
      </c>
    </row>
    <row r="18858" spans="1:3" x14ac:dyDescent="0.25">
      <c r="A18858">
        <f t="shared" ca="1" si="882"/>
        <v>8.3196071495465818E-2</v>
      </c>
      <c r="B18858">
        <f t="shared" ca="1" si="883"/>
        <v>-1.2076171708910968</v>
      </c>
      <c r="C18858">
        <f t="shared" ca="1" si="884"/>
        <v>5.8426359990522557E-2</v>
      </c>
    </row>
    <row r="18859" spans="1:3" x14ac:dyDescent="0.25">
      <c r="A18859">
        <f t="shared" ca="1" si="882"/>
        <v>0.35670102160245609</v>
      </c>
      <c r="B18859">
        <f t="shared" ca="1" si="883"/>
        <v>1.0011063237119</v>
      </c>
      <c r="C18859">
        <f t="shared" ca="1" si="884"/>
        <v>-0.17735909310374509</v>
      </c>
    </row>
    <row r="18860" spans="1:3" x14ac:dyDescent="0.25">
      <c r="A18860">
        <f t="shared" ca="1" si="882"/>
        <v>0.80676736416037087</v>
      </c>
      <c r="B18860">
        <f t="shared" ca="1" si="883"/>
        <v>0.51054209861883093</v>
      </c>
      <c r="C18860">
        <f t="shared" ca="1" si="884"/>
        <v>1.52954686251709</v>
      </c>
    </row>
    <row r="18861" spans="1:3" x14ac:dyDescent="0.25">
      <c r="A18861">
        <f t="shared" ca="1" si="882"/>
        <v>0.82963618372804926</v>
      </c>
      <c r="B18861">
        <f t="shared" ca="1" si="883"/>
        <v>0.27016562832322716</v>
      </c>
      <c r="C18861">
        <f t="shared" ca="1" si="884"/>
        <v>2.4000688998837161</v>
      </c>
    </row>
    <row r="18862" spans="1:3" x14ac:dyDescent="0.25">
      <c r="A18862">
        <f t="shared" ca="1" si="882"/>
        <v>0.79936835746073687</v>
      </c>
      <c r="B18862">
        <f t="shared" ca="1" si="883"/>
        <v>-2.674459228197569</v>
      </c>
      <c r="C18862">
        <f t="shared" ca="1" si="884"/>
        <v>0.51501022825726328</v>
      </c>
    </row>
    <row r="18863" spans="1:3" x14ac:dyDescent="0.25">
      <c r="A18863">
        <f t="shared" ca="1" si="882"/>
        <v>0.71909068237370932</v>
      </c>
      <c r="B18863">
        <f t="shared" ca="1" si="883"/>
        <v>-3.075861664534965</v>
      </c>
      <c r="C18863">
        <f t="shared" ca="1" si="884"/>
        <v>-1.7549410299719437</v>
      </c>
    </row>
    <row r="18864" spans="1:3" x14ac:dyDescent="0.25">
      <c r="A18864">
        <f t="shared" ca="1" si="882"/>
        <v>0.26226761936164711</v>
      </c>
      <c r="B18864">
        <f t="shared" ca="1" si="883"/>
        <v>-0.7451898513354458</v>
      </c>
      <c r="C18864">
        <f t="shared" ca="1" si="884"/>
        <v>-0.24333276594523756</v>
      </c>
    </row>
    <row r="18865" spans="1:3" x14ac:dyDescent="0.25">
      <c r="A18865">
        <f t="shared" ca="1" si="882"/>
        <v>0.6701890487350749</v>
      </c>
      <c r="B18865">
        <f t="shared" ca="1" si="883"/>
        <v>-1.8361023777877843</v>
      </c>
      <c r="C18865">
        <f t="shared" ca="1" si="884"/>
        <v>-1.2046056301219212</v>
      </c>
    </row>
    <row r="18866" spans="1:3" x14ac:dyDescent="0.25">
      <c r="A18866">
        <f t="shared" ca="1" si="882"/>
        <v>0.56120141097979093</v>
      </c>
      <c r="B18866">
        <f t="shared" ca="1" si="883"/>
        <v>-1.8559893112447616</v>
      </c>
      <c r="C18866">
        <f t="shared" ca="1" si="884"/>
        <v>-2.1691327637175615</v>
      </c>
    </row>
    <row r="18867" spans="1:3" x14ac:dyDescent="0.25">
      <c r="A18867">
        <f t="shared" ca="1" si="882"/>
        <v>0.38108597245896736</v>
      </c>
      <c r="B18867">
        <f t="shared" ca="1" si="883"/>
        <v>-0.43602444096837956</v>
      </c>
      <c r="C18867">
        <f t="shared" ca="1" si="884"/>
        <v>-0.99937119179863798</v>
      </c>
    </row>
    <row r="18868" spans="1:3" x14ac:dyDescent="0.25">
      <c r="A18868">
        <f t="shared" ca="1" si="882"/>
        <v>0.60893122208995698</v>
      </c>
      <c r="B18868">
        <f t="shared" ca="1" si="883"/>
        <v>-1.3265191144544382</v>
      </c>
      <c r="C18868">
        <f t="shared" ca="1" si="884"/>
        <v>-1.4146359474004981</v>
      </c>
    </row>
    <row r="18869" spans="1:3" x14ac:dyDescent="0.25">
      <c r="A18869">
        <f t="shared" ca="1" si="882"/>
        <v>6.4312719957365982E-2</v>
      </c>
      <c r="B18869">
        <f t="shared" ca="1" si="883"/>
        <v>-1.5098590354976265</v>
      </c>
      <c r="C18869">
        <f t="shared" ca="1" si="884"/>
        <v>-0.62146433317425409</v>
      </c>
    </row>
    <row r="18870" spans="1:3" x14ac:dyDescent="0.25">
      <c r="A18870">
        <f t="shared" ca="1" si="882"/>
        <v>0.30021280722759625</v>
      </c>
      <c r="B18870">
        <f t="shared" ca="1" si="883"/>
        <v>0.51759916148540852</v>
      </c>
      <c r="C18870">
        <f t="shared" ca="1" si="884"/>
        <v>-0.38129560061319517</v>
      </c>
    </row>
    <row r="18871" spans="1:3" x14ac:dyDescent="0.25">
      <c r="A18871">
        <f t="shared" ca="1" si="882"/>
        <v>0.11918522806119514</v>
      </c>
      <c r="B18871">
        <f t="shared" ca="1" si="883"/>
        <v>1.5142939271198641</v>
      </c>
      <c r="C18871">
        <f t="shared" ca="1" si="884"/>
        <v>-1.1735674229750315</v>
      </c>
    </row>
    <row r="18872" spans="1:3" x14ac:dyDescent="0.25">
      <c r="A18872">
        <f t="shared" ca="1" si="882"/>
        <v>0.88407650775753743</v>
      </c>
      <c r="B18872">
        <f t="shared" ca="1" si="883"/>
        <v>0.76200402428873337</v>
      </c>
      <c r="C18872">
        <f t="shared" ca="1" si="884"/>
        <v>1.021480614282734</v>
      </c>
    </row>
    <row r="18873" spans="1:3" x14ac:dyDescent="0.25">
      <c r="A18873">
        <f t="shared" ca="1" si="882"/>
        <v>0.78201377248917681</v>
      </c>
      <c r="B18873">
        <f t="shared" ca="1" si="883"/>
        <v>-1.7776236900686098</v>
      </c>
      <c r="C18873">
        <f t="shared" ca="1" si="884"/>
        <v>9.8237780128589636E-2</v>
      </c>
    </row>
    <row r="18874" spans="1:3" x14ac:dyDescent="0.25">
      <c r="A18874">
        <f t="shared" ca="1" si="882"/>
        <v>0.9847995375887304</v>
      </c>
      <c r="B18874">
        <f t="shared" ca="1" si="883"/>
        <v>-0.85103560813361878</v>
      </c>
      <c r="C18874">
        <f t="shared" ca="1" si="884"/>
        <v>1.6701012678655809</v>
      </c>
    </row>
    <row r="18875" spans="1:3" x14ac:dyDescent="0.25">
      <c r="A18875">
        <f t="shared" ca="1" si="882"/>
        <v>0.28535995068619868</v>
      </c>
      <c r="B18875">
        <f t="shared" ca="1" si="883"/>
        <v>1.992507347792646</v>
      </c>
      <c r="C18875">
        <f t="shared" ca="1" si="884"/>
        <v>0.46801665759291877</v>
      </c>
    </row>
    <row r="18876" spans="1:3" x14ac:dyDescent="0.25">
      <c r="A18876">
        <f t="shared" ca="1" si="882"/>
        <v>0.4937779500811984</v>
      </c>
      <c r="B18876">
        <f t="shared" ca="1" si="883"/>
        <v>-0.95269985571383953</v>
      </c>
      <c r="C18876">
        <f t="shared" ca="1" si="884"/>
        <v>0.41644628253121541</v>
      </c>
    </row>
    <row r="18877" spans="1:3" x14ac:dyDescent="0.25">
      <c r="A18877">
        <f t="shared" ca="1" si="882"/>
        <v>0.9582093965518329</v>
      </c>
      <c r="B18877">
        <f t="shared" ca="1" si="883"/>
        <v>-0.44682292929978135</v>
      </c>
      <c r="C18877">
        <f t="shared" ca="1" si="884"/>
        <v>1.8323876040909199</v>
      </c>
    </row>
    <row r="18878" spans="1:3" x14ac:dyDescent="0.25">
      <c r="A18878">
        <f t="shared" ca="1" si="882"/>
        <v>0.61470034728796552</v>
      </c>
      <c r="B18878">
        <f t="shared" ca="1" si="883"/>
        <v>-2.7189402441894526</v>
      </c>
      <c r="C18878">
        <f t="shared" ca="1" si="884"/>
        <v>-8.8784602848164806E-2</v>
      </c>
    </row>
    <row r="18879" spans="1:3" x14ac:dyDescent="0.25">
      <c r="A18879">
        <f t="shared" ca="1" si="882"/>
        <v>0.23009356915271517</v>
      </c>
      <c r="B18879">
        <f t="shared" ca="1" si="883"/>
        <v>0.27468770151748978</v>
      </c>
      <c r="C18879">
        <f t="shared" ca="1" si="884"/>
        <v>0.42913080846117135</v>
      </c>
    </row>
    <row r="18880" spans="1:3" x14ac:dyDescent="0.25">
      <c r="A18880">
        <f t="shared" ca="1" si="882"/>
        <v>0.77108913470317231</v>
      </c>
      <c r="B18880">
        <f t="shared" ca="1" si="883"/>
        <v>-1.7066646304631037</v>
      </c>
      <c r="C18880">
        <f t="shared" ca="1" si="884"/>
        <v>-0.40920530031002927</v>
      </c>
    </row>
    <row r="18881" spans="1:3" x14ac:dyDescent="0.25">
      <c r="A18881">
        <f t="shared" ca="1" si="882"/>
        <v>0.67485118136020794</v>
      </c>
      <c r="B18881">
        <f t="shared" ca="1" si="883"/>
        <v>-2.1874884865564823</v>
      </c>
      <c r="C18881">
        <f t="shared" ca="1" si="884"/>
        <v>-1.7344588674633723</v>
      </c>
    </row>
    <row r="18882" spans="1:3" x14ac:dyDescent="0.25">
      <c r="A18882">
        <f t="shared" ca="1" si="882"/>
        <v>0.50177851238063842</v>
      </c>
      <c r="B18882">
        <f t="shared" ca="1" si="883"/>
        <v>-1.7544849738933648</v>
      </c>
      <c r="C18882">
        <f t="shared" ca="1" si="884"/>
        <v>-2.5833152563893318</v>
      </c>
    </row>
    <row r="18883" spans="1:3" x14ac:dyDescent="0.25">
      <c r="A18883">
        <f t="shared" ca="1" si="882"/>
        <v>0.45717841994606467</v>
      </c>
      <c r="B18883">
        <f t="shared" ca="1" si="883"/>
        <v>-1.1436937626212416</v>
      </c>
      <c r="C18883">
        <f t="shared" ca="1" si="884"/>
        <v>-2.7787661082328672</v>
      </c>
    </row>
    <row r="18884" spans="1:3" x14ac:dyDescent="0.25">
      <c r="A18884">
        <f t="shared" ref="A18884:A18947" ca="1" si="885">RAND()</f>
        <v>0.57796643131394942</v>
      </c>
      <c r="B18884">
        <f t="shared" ca="1" si="883"/>
        <v>-0.77306680014545393</v>
      </c>
      <c r="C18884">
        <f t="shared" ca="1" si="884"/>
        <v>-2.5835561393014315</v>
      </c>
    </row>
    <row r="18885" spans="1:3" x14ac:dyDescent="0.25">
      <c r="A18885">
        <f t="shared" ca="1" si="885"/>
        <v>0.19075124645866659</v>
      </c>
      <c r="B18885">
        <f t="shared" ref="B18885:B18948" ca="1" si="886">IF(A18885&lt;0.1,0.14*B18884 + 0.01*C18884 - 1.31,IF(A18885&lt;0.45,0.43*B18884 + 0.52*C18884 + 1.49, IF(A18885&lt;0.8, 0.45*B18884 - 0.49*C18884 - 1.62,0.49*B18884 + 0*C18884 + 0.02)))</f>
        <v>-0.18586791649928958</v>
      </c>
      <c r="C18885">
        <f t="shared" ref="C18885:C18948" ca="1" si="887">IF(A18885&lt;0.1, 0*B18884 + 0.51*C18884 + 0.1,IF(A18885&lt;0.45,-0.45*B18884 + 0.5*C18884 - 0.75,IF(A18885&lt;0.8,0.47*B18884 + 0.47*C18884 - 0.74,0*B18884 + 0.51*C18884 + 1.62)))</f>
        <v>-1.6938980095852614</v>
      </c>
    </row>
    <row r="18886" spans="1:3" x14ac:dyDescent="0.25">
      <c r="A18886">
        <f t="shared" ca="1" si="885"/>
        <v>0.43607985669197935</v>
      </c>
      <c r="B18886">
        <f t="shared" ca="1" si="886"/>
        <v>0.52924983092096944</v>
      </c>
      <c r="C18886">
        <f t="shared" ca="1" si="887"/>
        <v>-1.5133084423679504</v>
      </c>
    </row>
    <row r="18887" spans="1:3" x14ac:dyDescent="0.25">
      <c r="A18887">
        <f t="shared" ca="1" si="885"/>
        <v>0.27695816763581316</v>
      </c>
      <c r="B18887">
        <f t="shared" ca="1" si="886"/>
        <v>0.93065703726468263</v>
      </c>
      <c r="C18887">
        <f t="shared" ca="1" si="887"/>
        <v>-1.7448166450984115</v>
      </c>
    </row>
    <row r="18888" spans="1:3" x14ac:dyDescent="0.25">
      <c r="A18888">
        <f t="shared" ca="1" si="885"/>
        <v>0.16301639947352708</v>
      </c>
      <c r="B18888">
        <f t="shared" ca="1" si="886"/>
        <v>0.98287787057263953</v>
      </c>
      <c r="C18888">
        <f t="shared" ca="1" si="887"/>
        <v>-2.0412039893183129</v>
      </c>
    </row>
    <row r="18889" spans="1:3" x14ac:dyDescent="0.25">
      <c r="A18889">
        <f t="shared" ca="1" si="885"/>
        <v>0.98111024943090686</v>
      </c>
      <c r="B18889">
        <f t="shared" ca="1" si="886"/>
        <v>0.50161015658059338</v>
      </c>
      <c r="C18889">
        <f t="shared" ca="1" si="887"/>
        <v>0.57898596544766057</v>
      </c>
    </row>
    <row r="18890" spans="1:3" x14ac:dyDescent="0.25">
      <c r="A18890">
        <f t="shared" ca="1" si="885"/>
        <v>0.23616759424161904</v>
      </c>
      <c r="B18890">
        <f t="shared" ca="1" si="886"/>
        <v>2.0067650693624386</v>
      </c>
      <c r="C18890">
        <f t="shared" ca="1" si="887"/>
        <v>-0.68623158773743675</v>
      </c>
    </row>
    <row r="18891" spans="1:3" x14ac:dyDescent="0.25">
      <c r="A18891">
        <f t="shared" ca="1" si="885"/>
        <v>5.780962751825669E-2</v>
      </c>
      <c r="B18891">
        <f t="shared" ca="1" si="886"/>
        <v>-1.035915206166633</v>
      </c>
      <c r="C18891">
        <f t="shared" ca="1" si="887"/>
        <v>-0.24997810974609272</v>
      </c>
    </row>
    <row r="18892" spans="1:3" x14ac:dyDescent="0.25">
      <c r="A18892">
        <f t="shared" ca="1" si="885"/>
        <v>0.23569685794083761</v>
      </c>
      <c r="B18892">
        <f t="shared" ca="1" si="886"/>
        <v>0.91456784428037952</v>
      </c>
      <c r="C18892">
        <f t="shared" ca="1" si="887"/>
        <v>-0.4088272120980615</v>
      </c>
    </row>
    <row r="18893" spans="1:3" x14ac:dyDescent="0.25">
      <c r="A18893">
        <f t="shared" ca="1" si="885"/>
        <v>0.92490314358833881</v>
      </c>
      <c r="B18893">
        <f t="shared" ca="1" si="886"/>
        <v>0.46813824369738599</v>
      </c>
      <c r="C18893">
        <f t="shared" ca="1" si="887"/>
        <v>1.4114981218299887</v>
      </c>
    </row>
    <row r="18894" spans="1:3" x14ac:dyDescent="0.25">
      <c r="A18894">
        <f t="shared" ca="1" si="885"/>
        <v>1.2734059292529243E-2</v>
      </c>
      <c r="B18894">
        <f t="shared" ca="1" si="886"/>
        <v>-1.230345664664066</v>
      </c>
      <c r="C18894">
        <f t="shared" ca="1" si="887"/>
        <v>0.81986404213329422</v>
      </c>
    </row>
    <row r="18895" spans="1:3" x14ac:dyDescent="0.25">
      <c r="A18895">
        <f t="shared" ca="1" si="885"/>
        <v>0.16890098030162648</v>
      </c>
      <c r="B18895">
        <f t="shared" ca="1" si="886"/>
        <v>1.3872806661037647</v>
      </c>
      <c r="C18895">
        <f t="shared" ca="1" si="887"/>
        <v>0.2135875701654768</v>
      </c>
    </row>
    <row r="18896" spans="1:3" x14ac:dyDescent="0.25">
      <c r="A18896">
        <f t="shared" ca="1" si="885"/>
        <v>3.8042127926207758E-4</v>
      </c>
      <c r="B18896">
        <f t="shared" ca="1" si="886"/>
        <v>-1.1136448310438183</v>
      </c>
      <c r="C18896">
        <f t="shared" ca="1" si="887"/>
        <v>0.20892966078439318</v>
      </c>
    </row>
    <row r="18897" spans="1:3" x14ac:dyDescent="0.25">
      <c r="A18897">
        <f t="shared" ca="1" si="885"/>
        <v>0.52289657526435118</v>
      </c>
      <c r="B18897">
        <f t="shared" ca="1" si="886"/>
        <v>-2.2235157077540713</v>
      </c>
      <c r="C18897">
        <f t="shared" ca="1" si="887"/>
        <v>-1.1652161300219297</v>
      </c>
    </row>
    <row r="18898" spans="1:3" x14ac:dyDescent="0.25">
      <c r="A18898">
        <f t="shared" ca="1" si="885"/>
        <v>0.68291869500752056</v>
      </c>
      <c r="B18898">
        <f t="shared" ca="1" si="886"/>
        <v>-2.0496261647785867</v>
      </c>
      <c r="C18898">
        <f t="shared" ca="1" si="887"/>
        <v>-2.33270396375472</v>
      </c>
    </row>
    <row r="18899" spans="1:3" x14ac:dyDescent="0.25">
      <c r="A18899">
        <f t="shared" ca="1" si="885"/>
        <v>0.80785481464897291</v>
      </c>
      <c r="B18899">
        <f t="shared" ca="1" si="886"/>
        <v>-0.98431682074150739</v>
      </c>
      <c r="C18899">
        <f t="shared" ca="1" si="887"/>
        <v>0.43032097848509299</v>
      </c>
    </row>
    <row r="18900" spans="1:3" x14ac:dyDescent="0.25">
      <c r="A18900">
        <f t="shared" ca="1" si="885"/>
        <v>0.39615610802825618</v>
      </c>
      <c r="B18900">
        <f t="shared" ca="1" si="886"/>
        <v>1.2905106758934002</v>
      </c>
      <c r="C18900">
        <f t="shared" ca="1" si="887"/>
        <v>-9.1896941423775136E-2</v>
      </c>
    </row>
    <row r="18901" spans="1:3" x14ac:dyDescent="0.25">
      <c r="A18901">
        <f t="shared" ca="1" si="885"/>
        <v>0.68362836473085042</v>
      </c>
      <c r="B18901">
        <f t="shared" ca="1" si="886"/>
        <v>-0.99424069455032016</v>
      </c>
      <c r="C18901">
        <f t="shared" ca="1" si="887"/>
        <v>-0.17665154479927625</v>
      </c>
    </row>
    <row r="18902" spans="1:3" x14ac:dyDescent="0.25">
      <c r="A18902">
        <f t="shared" ca="1" si="885"/>
        <v>0.47873666375621438</v>
      </c>
      <c r="B18902">
        <f t="shared" ca="1" si="886"/>
        <v>-1.9808490555959988</v>
      </c>
      <c r="C18902">
        <f t="shared" ca="1" si="887"/>
        <v>-1.2903193524943104</v>
      </c>
    </row>
    <row r="18903" spans="1:3" x14ac:dyDescent="0.25">
      <c r="A18903">
        <f t="shared" ca="1" si="885"/>
        <v>0.27670494927739342</v>
      </c>
      <c r="B18903">
        <f t="shared" ca="1" si="886"/>
        <v>-3.2731157203320871E-2</v>
      </c>
      <c r="C18903">
        <f t="shared" ca="1" si="887"/>
        <v>-0.50377760122895576</v>
      </c>
    </row>
    <row r="18904" spans="1:3" x14ac:dyDescent="0.25">
      <c r="A18904">
        <f t="shared" ca="1" si="885"/>
        <v>0.55152351799225152</v>
      </c>
      <c r="B18904">
        <f t="shared" ca="1" si="886"/>
        <v>-1.3878779961393062</v>
      </c>
      <c r="C18904">
        <f t="shared" ca="1" si="887"/>
        <v>-0.99215911646317001</v>
      </c>
    </row>
    <row r="18905" spans="1:3" x14ac:dyDescent="0.25">
      <c r="A18905">
        <f t="shared" ca="1" si="885"/>
        <v>8.915548737113288E-2</v>
      </c>
      <c r="B18905">
        <f t="shared" ca="1" si="886"/>
        <v>-1.5142245106241345</v>
      </c>
      <c r="C18905">
        <f t="shared" ca="1" si="887"/>
        <v>-0.40600114939621679</v>
      </c>
    </row>
    <row r="18906" spans="1:3" x14ac:dyDescent="0.25">
      <c r="A18906">
        <f t="shared" ca="1" si="885"/>
        <v>0.25770116713940749</v>
      </c>
      <c r="B18906">
        <f t="shared" ca="1" si="886"/>
        <v>0.62776286274558935</v>
      </c>
      <c r="C18906">
        <f t="shared" ca="1" si="887"/>
        <v>-0.2715995449172478</v>
      </c>
    </row>
    <row r="18907" spans="1:3" x14ac:dyDescent="0.25">
      <c r="A18907">
        <f t="shared" ca="1" si="885"/>
        <v>0.88871638060619473</v>
      </c>
      <c r="B18907">
        <f t="shared" ca="1" si="886"/>
        <v>0.32760380274533879</v>
      </c>
      <c r="C18907">
        <f t="shared" ca="1" si="887"/>
        <v>1.4814842320922037</v>
      </c>
    </row>
    <row r="18908" spans="1:3" x14ac:dyDescent="0.25">
      <c r="A18908">
        <f t="shared" ca="1" si="885"/>
        <v>0.27437150534237209</v>
      </c>
      <c r="B18908">
        <f t="shared" ca="1" si="886"/>
        <v>2.4012414358684415</v>
      </c>
      <c r="C18908">
        <f t="shared" ca="1" si="887"/>
        <v>-0.15667959518930064</v>
      </c>
    </row>
    <row r="18909" spans="1:3" x14ac:dyDescent="0.25">
      <c r="A18909">
        <f t="shared" ca="1" si="885"/>
        <v>0.27893576156234978</v>
      </c>
      <c r="B18909">
        <f t="shared" ca="1" si="886"/>
        <v>2.4410604279249934</v>
      </c>
      <c r="C18909">
        <f t="shared" ca="1" si="887"/>
        <v>-1.908898443735449</v>
      </c>
    </row>
    <row r="18910" spans="1:3" x14ac:dyDescent="0.25">
      <c r="A18910">
        <f t="shared" ca="1" si="885"/>
        <v>0.6412886410994898</v>
      </c>
      <c r="B18910">
        <f t="shared" ca="1" si="886"/>
        <v>0.41383742999661699</v>
      </c>
      <c r="C18910">
        <f t="shared" ca="1" si="887"/>
        <v>-0.48988386743091406</v>
      </c>
    </row>
    <row r="18911" spans="1:3" x14ac:dyDescent="0.25">
      <c r="A18911">
        <f t="shared" ca="1" si="885"/>
        <v>0.26600603807980139</v>
      </c>
      <c r="B18911">
        <f t="shared" ca="1" si="886"/>
        <v>1.4132104838344699</v>
      </c>
      <c r="C18911">
        <f t="shared" ca="1" si="887"/>
        <v>-1.1811687772139345</v>
      </c>
    </row>
    <row r="18912" spans="1:3" x14ac:dyDescent="0.25">
      <c r="A18912">
        <f t="shared" ca="1" si="885"/>
        <v>0.24747399231128664</v>
      </c>
      <c r="B18912">
        <f t="shared" ca="1" si="886"/>
        <v>1.4834727438975759</v>
      </c>
      <c r="C18912">
        <f t="shared" ca="1" si="887"/>
        <v>-1.9765291063324786</v>
      </c>
    </row>
    <row r="18913" spans="1:3" x14ac:dyDescent="0.25">
      <c r="A18913">
        <f t="shared" ca="1" si="885"/>
        <v>0.63509138981125712</v>
      </c>
      <c r="B18913">
        <f t="shared" ca="1" si="886"/>
        <v>1.6061996856823413E-2</v>
      </c>
      <c r="C18913">
        <f t="shared" ca="1" si="887"/>
        <v>-0.97173649034440424</v>
      </c>
    </row>
    <row r="18914" spans="1:3" x14ac:dyDescent="0.25">
      <c r="A18914">
        <f t="shared" ca="1" si="885"/>
        <v>0.83147655660715525</v>
      </c>
      <c r="B18914">
        <f t="shared" ca="1" si="886"/>
        <v>2.787037845984347E-2</v>
      </c>
      <c r="C18914">
        <f t="shared" ca="1" si="887"/>
        <v>1.1244143899243539</v>
      </c>
    </row>
    <row r="18915" spans="1:3" x14ac:dyDescent="0.25">
      <c r="A18915">
        <f t="shared" ca="1" si="885"/>
        <v>0.10447249556024585</v>
      </c>
      <c r="B18915">
        <f t="shared" ca="1" si="886"/>
        <v>2.0866797454983965</v>
      </c>
      <c r="C18915">
        <f t="shared" ca="1" si="887"/>
        <v>-0.20033447534475257</v>
      </c>
    </row>
    <row r="18916" spans="1:3" x14ac:dyDescent="0.25">
      <c r="A18916">
        <f t="shared" ca="1" si="885"/>
        <v>0.78581425683101269</v>
      </c>
      <c r="B18916">
        <f t="shared" ca="1" si="886"/>
        <v>-0.58283022160679288</v>
      </c>
      <c r="C18916">
        <f t="shared" ca="1" si="887"/>
        <v>0.1465822769722126</v>
      </c>
    </row>
    <row r="18917" spans="1:3" x14ac:dyDescent="0.25">
      <c r="A18917">
        <f t="shared" ca="1" si="885"/>
        <v>0.17013989237644755</v>
      </c>
      <c r="B18917">
        <f t="shared" ca="1" si="886"/>
        <v>1.3156057887346297</v>
      </c>
      <c r="C18917">
        <f t="shared" ca="1" si="887"/>
        <v>-0.4144352617908369</v>
      </c>
    </row>
    <row r="18918" spans="1:3" x14ac:dyDescent="0.25">
      <c r="A18918">
        <f t="shared" ca="1" si="885"/>
        <v>0.69122246940460874</v>
      </c>
      <c r="B18918">
        <f t="shared" ca="1" si="886"/>
        <v>-0.82490411679190656</v>
      </c>
      <c r="C18918">
        <f t="shared" ca="1" si="887"/>
        <v>-0.31644985233641737</v>
      </c>
    </row>
    <row r="18919" spans="1:3" x14ac:dyDescent="0.25">
      <c r="A18919">
        <f t="shared" ca="1" si="885"/>
        <v>0.33530424157984906</v>
      </c>
      <c r="B18919">
        <f t="shared" ca="1" si="886"/>
        <v>0.97073730656454316</v>
      </c>
      <c r="C18919">
        <f t="shared" ca="1" si="887"/>
        <v>-0.53701807361185072</v>
      </c>
    </row>
    <row r="18920" spans="1:3" x14ac:dyDescent="0.25">
      <c r="A18920">
        <f t="shared" ca="1" si="885"/>
        <v>0.2941925609377507</v>
      </c>
      <c r="B18920">
        <f t="shared" ca="1" si="886"/>
        <v>1.6281676435445913</v>
      </c>
      <c r="C18920">
        <f t="shared" ca="1" si="887"/>
        <v>-1.4553408247599697</v>
      </c>
    </row>
    <row r="18921" spans="1:3" x14ac:dyDescent="0.25">
      <c r="A18921">
        <f t="shared" ca="1" si="885"/>
        <v>8.8191634089964221E-2</v>
      </c>
      <c r="B18921">
        <f t="shared" ca="1" si="886"/>
        <v>-1.096609938151357</v>
      </c>
      <c r="C18921">
        <f t="shared" ca="1" si="887"/>
        <v>-0.64222382062758465</v>
      </c>
    </row>
    <row r="18922" spans="1:3" x14ac:dyDescent="0.25">
      <c r="A18922">
        <f t="shared" ca="1" si="885"/>
        <v>0.98264974410799566</v>
      </c>
      <c r="B18922">
        <f t="shared" ca="1" si="886"/>
        <v>-0.51733886969416487</v>
      </c>
      <c r="C18922">
        <f t="shared" ca="1" si="887"/>
        <v>1.2924658514799319</v>
      </c>
    </row>
    <row r="18923" spans="1:3" x14ac:dyDescent="0.25">
      <c r="A18923">
        <f t="shared" ca="1" si="885"/>
        <v>0.76495293416251287</v>
      </c>
      <c r="B18923">
        <f t="shared" ca="1" si="886"/>
        <v>-2.4861107585875408</v>
      </c>
      <c r="C18923">
        <f t="shared" ca="1" si="887"/>
        <v>-0.37569031856068952</v>
      </c>
    </row>
    <row r="18924" spans="1:3" x14ac:dyDescent="0.25">
      <c r="A18924">
        <f t="shared" ca="1" si="885"/>
        <v>0.51974462661579468</v>
      </c>
      <c r="B18924">
        <f t="shared" ca="1" si="886"/>
        <v>-2.5546615852696557</v>
      </c>
      <c r="C18924">
        <f t="shared" ca="1" si="887"/>
        <v>-2.0850465062596681</v>
      </c>
    </row>
    <row r="18925" spans="1:3" x14ac:dyDescent="0.25">
      <c r="A18925">
        <f t="shared" ca="1" si="885"/>
        <v>0.41831466881821167</v>
      </c>
      <c r="B18925">
        <f t="shared" ca="1" si="886"/>
        <v>-0.69272866492097962</v>
      </c>
      <c r="C18925">
        <f t="shared" ca="1" si="887"/>
        <v>-0.64292553975848898</v>
      </c>
    </row>
    <row r="18926" spans="1:3" x14ac:dyDescent="0.25">
      <c r="A18926">
        <f t="shared" ca="1" si="885"/>
        <v>0.75585930349806574</v>
      </c>
      <c r="B18926">
        <f t="shared" ca="1" si="886"/>
        <v>-1.6166943847327813</v>
      </c>
      <c r="C18926">
        <f t="shared" ca="1" si="887"/>
        <v>-1.3677574761993503</v>
      </c>
    </row>
    <row r="18927" spans="1:3" x14ac:dyDescent="0.25">
      <c r="A18927">
        <f t="shared" ca="1" si="885"/>
        <v>0.8611823487270297</v>
      </c>
      <c r="B18927">
        <f t="shared" ca="1" si="886"/>
        <v>-0.77218024851906275</v>
      </c>
      <c r="C18927">
        <f t="shared" ca="1" si="887"/>
        <v>0.92244368713833147</v>
      </c>
    </row>
    <row r="18928" spans="1:3" x14ac:dyDescent="0.25">
      <c r="A18928">
        <f t="shared" ca="1" si="885"/>
        <v>1.4987899086796319E-2</v>
      </c>
      <c r="B18928">
        <f t="shared" ca="1" si="886"/>
        <v>-1.4088807979212856</v>
      </c>
      <c r="C18928">
        <f t="shared" ca="1" si="887"/>
        <v>0.57044628044054901</v>
      </c>
    </row>
    <row r="18929" spans="1:3" x14ac:dyDescent="0.25">
      <c r="A18929">
        <f t="shared" ca="1" si="885"/>
        <v>0.80146938808133839</v>
      </c>
      <c r="B18929">
        <f t="shared" ca="1" si="886"/>
        <v>-0.67035159098142993</v>
      </c>
      <c r="C18929">
        <f t="shared" ca="1" si="887"/>
        <v>1.91092760302468</v>
      </c>
    </row>
    <row r="18930" spans="1:3" x14ac:dyDescent="0.25">
      <c r="A18930">
        <f t="shared" ca="1" si="885"/>
        <v>0.16985568191997047</v>
      </c>
      <c r="B18930">
        <f t="shared" ca="1" si="886"/>
        <v>2.1954311694508188</v>
      </c>
      <c r="C18930">
        <f t="shared" ca="1" si="887"/>
        <v>0.50712201745398344</v>
      </c>
    </row>
    <row r="18931" spans="1:3" x14ac:dyDescent="0.25">
      <c r="A18931">
        <f t="shared" ca="1" si="885"/>
        <v>0.36249092102423153</v>
      </c>
      <c r="B18931">
        <f t="shared" ca="1" si="886"/>
        <v>2.6977388519399232</v>
      </c>
      <c r="C18931">
        <f t="shared" ca="1" si="887"/>
        <v>-1.4843830175258768</v>
      </c>
    </row>
    <row r="18932" spans="1:3" x14ac:dyDescent="0.25">
      <c r="A18932">
        <f t="shared" ca="1" si="885"/>
        <v>0.63240205641001002</v>
      </c>
      <c r="B18932">
        <f t="shared" ca="1" si="886"/>
        <v>0.32133016196064501</v>
      </c>
      <c r="C18932">
        <f t="shared" ca="1" si="887"/>
        <v>-0.16972275782539825</v>
      </c>
    </row>
    <row r="18933" spans="1:3" x14ac:dyDescent="0.25">
      <c r="A18933">
        <f t="shared" ca="1" si="885"/>
        <v>0.8297104204894109</v>
      </c>
      <c r="B18933">
        <f t="shared" ca="1" si="886"/>
        <v>0.17745177936071604</v>
      </c>
      <c r="C18933">
        <f t="shared" ca="1" si="887"/>
        <v>1.533441393509047</v>
      </c>
    </row>
    <row r="18934" spans="1:3" x14ac:dyDescent="0.25">
      <c r="A18934">
        <f t="shared" ca="1" si="885"/>
        <v>0.2626604337681665</v>
      </c>
      <c r="B18934">
        <f t="shared" ca="1" si="886"/>
        <v>2.3636937897498123</v>
      </c>
      <c r="C18934">
        <f t="shared" ca="1" si="887"/>
        <v>-6.3132603957798739E-2</v>
      </c>
    </row>
    <row r="18935" spans="1:3" x14ac:dyDescent="0.25">
      <c r="A18935">
        <f t="shared" ca="1" si="885"/>
        <v>0.11928277426342337</v>
      </c>
      <c r="B18935">
        <f t="shared" ca="1" si="886"/>
        <v>2.4735593755343639</v>
      </c>
      <c r="C18935">
        <f t="shared" ca="1" si="887"/>
        <v>-1.8452285073663151</v>
      </c>
    </row>
    <row r="18936" spans="1:3" x14ac:dyDescent="0.25">
      <c r="A18936">
        <f t="shared" ca="1" si="885"/>
        <v>0.66341928340683121</v>
      </c>
      <c r="B18936">
        <f t="shared" ca="1" si="886"/>
        <v>0.397263687599958</v>
      </c>
      <c r="C18936">
        <f t="shared" ca="1" si="887"/>
        <v>-0.444684491961017</v>
      </c>
    </row>
    <row r="18937" spans="1:3" x14ac:dyDescent="0.25">
      <c r="A18937">
        <f t="shared" ca="1" si="885"/>
        <v>0.4992981312941176</v>
      </c>
      <c r="B18937">
        <f t="shared" ca="1" si="886"/>
        <v>-1.2233359395191208</v>
      </c>
      <c r="C18937">
        <f t="shared" ca="1" si="887"/>
        <v>-0.76228777804969772</v>
      </c>
    </row>
    <row r="18938" spans="1:3" x14ac:dyDescent="0.25">
      <c r="A18938">
        <f t="shared" ca="1" si="885"/>
        <v>0.53281956328959412</v>
      </c>
      <c r="B18938">
        <f t="shared" ca="1" si="886"/>
        <v>-1.7969801615392527</v>
      </c>
      <c r="C18938">
        <f t="shared" ca="1" si="887"/>
        <v>-1.6732431472573446</v>
      </c>
    </row>
    <row r="18939" spans="1:3" x14ac:dyDescent="0.25">
      <c r="A18939">
        <f t="shared" ca="1" si="885"/>
        <v>0.2196982513253628</v>
      </c>
      <c r="B18939">
        <f t="shared" ca="1" si="886"/>
        <v>-0.15278790603569781</v>
      </c>
      <c r="C18939">
        <f t="shared" ca="1" si="887"/>
        <v>-0.77798050093600857</v>
      </c>
    </row>
    <row r="18940" spans="1:3" x14ac:dyDescent="0.25">
      <c r="A18940">
        <f t="shared" ca="1" si="885"/>
        <v>0.46578546935029641</v>
      </c>
      <c r="B18940">
        <f t="shared" ca="1" si="886"/>
        <v>-1.3075441122574198</v>
      </c>
      <c r="C18940">
        <f t="shared" ca="1" si="887"/>
        <v>-1.1774611512767019</v>
      </c>
    </row>
    <row r="18941" spans="1:3" x14ac:dyDescent="0.25">
      <c r="A18941">
        <f t="shared" ca="1" si="885"/>
        <v>0.96413524657199878</v>
      </c>
      <c r="B18941">
        <f t="shared" ca="1" si="886"/>
        <v>-0.62069661500613571</v>
      </c>
      <c r="C18941">
        <f t="shared" ca="1" si="887"/>
        <v>1.0194948128488821</v>
      </c>
    </row>
    <row r="18942" spans="1:3" x14ac:dyDescent="0.25">
      <c r="A18942">
        <f t="shared" ca="1" si="885"/>
        <v>0.4808245013274739</v>
      </c>
      <c r="B18942">
        <f t="shared" ca="1" si="886"/>
        <v>-2.3988659350487134</v>
      </c>
      <c r="C18942">
        <f t="shared" ca="1" si="887"/>
        <v>-0.55256484701390918</v>
      </c>
    </row>
    <row r="18943" spans="1:3" x14ac:dyDescent="0.25">
      <c r="A18943">
        <f t="shared" ca="1" si="885"/>
        <v>0.40368790644839003</v>
      </c>
      <c r="B18943">
        <f t="shared" ca="1" si="886"/>
        <v>0.17115392748182034</v>
      </c>
      <c r="C18943">
        <f t="shared" ca="1" si="887"/>
        <v>5.3207247264966506E-2</v>
      </c>
    </row>
    <row r="18944" spans="1:3" x14ac:dyDescent="0.25">
      <c r="A18944">
        <f t="shared" ca="1" si="885"/>
        <v>0.16196097336257831</v>
      </c>
      <c r="B18944">
        <f t="shared" ca="1" si="886"/>
        <v>1.5912639573949654</v>
      </c>
      <c r="C18944">
        <f t="shared" ca="1" si="887"/>
        <v>-0.80041564373433594</v>
      </c>
    </row>
    <row r="18945" spans="1:3" x14ac:dyDescent="0.25">
      <c r="A18945">
        <f t="shared" ca="1" si="885"/>
        <v>3.7646428151009159E-2</v>
      </c>
      <c r="B18945">
        <f t="shared" ca="1" si="886"/>
        <v>-1.0952272024020482</v>
      </c>
      <c r="C18945">
        <f t="shared" ca="1" si="887"/>
        <v>-0.3082119783045113</v>
      </c>
    </row>
    <row r="18946" spans="1:3" x14ac:dyDescent="0.25">
      <c r="A18946">
        <f t="shared" ca="1" si="885"/>
        <v>0.75513580435635774</v>
      </c>
      <c r="B18946">
        <f t="shared" ca="1" si="886"/>
        <v>-1.9618283717117113</v>
      </c>
      <c r="C18946">
        <f t="shared" ca="1" si="887"/>
        <v>-1.3996164149320829</v>
      </c>
    </row>
    <row r="18947" spans="1:3" x14ac:dyDescent="0.25">
      <c r="A18947">
        <f t="shared" ca="1" si="885"/>
        <v>0.36692254942229963</v>
      </c>
      <c r="B18947">
        <f t="shared" ca="1" si="886"/>
        <v>-8.1386735600718962E-2</v>
      </c>
      <c r="C18947">
        <f t="shared" ca="1" si="887"/>
        <v>-0.56698544019577135</v>
      </c>
    </row>
    <row r="18948" spans="1:3" x14ac:dyDescent="0.25">
      <c r="A18948">
        <f t="shared" ref="A18948:A19011" ca="1" si="888">RAND()</f>
        <v>0.13098997425300596</v>
      </c>
      <c r="B18948">
        <f t="shared" ca="1" si="886"/>
        <v>1.1601712747898898</v>
      </c>
      <c r="C18948">
        <f t="shared" ca="1" si="887"/>
        <v>-0.99686868907756221</v>
      </c>
    </row>
    <row r="18949" spans="1:3" x14ac:dyDescent="0.25">
      <c r="A18949">
        <f t="shared" ca="1" si="888"/>
        <v>0.3160527646101039</v>
      </c>
      <c r="B18949">
        <f t="shared" ref="B18949:B19012" ca="1" si="889">IF(A18949&lt;0.1,0.14*B18948 + 0.01*C18948 - 1.31,IF(A18949&lt;0.45,0.43*B18948 + 0.52*C18948 + 1.49, IF(A18949&lt;0.8, 0.45*B18948 - 0.49*C18948 - 1.62,0.49*B18948 + 0*C18948 + 0.02)))</f>
        <v>1.4705019298393203</v>
      </c>
      <c r="C18949">
        <f t="shared" ref="C18949:C19012" ca="1" si="890">IF(A18949&lt;0.1, 0*B18948 + 0.51*C18948 + 0.1,IF(A18949&lt;0.45,-0.45*B18948 + 0.5*C18948 - 0.75,IF(A18949&lt;0.8,0.47*B18948 + 0.47*C18948 - 0.74,0*B18948 + 0.51*C18948 + 1.62)))</f>
        <v>-1.7705114181942316</v>
      </c>
    </row>
    <row r="18950" spans="1:3" x14ac:dyDescent="0.25">
      <c r="A18950">
        <f t="shared" ca="1" si="888"/>
        <v>0.48825842736948843</v>
      </c>
      <c r="B18950">
        <f t="shared" ca="1" si="889"/>
        <v>-9.072353665713262E-2</v>
      </c>
      <c r="C18950">
        <f t="shared" ca="1" si="890"/>
        <v>-0.88100445952680839</v>
      </c>
    </row>
    <row r="18951" spans="1:3" x14ac:dyDescent="0.25">
      <c r="A18951">
        <f t="shared" ca="1" si="888"/>
        <v>0.64171739121213656</v>
      </c>
      <c r="B18951">
        <f t="shared" ca="1" si="889"/>
        <v>-1.2291334063275736</v>
      </c>
      <c r="C18951">
        <f t="shared" ca="1" si="890"/>
        <v>-1.1967121582064522</v>
      </c>
    </row>
    <row r="18952" spans="1:3" x14ac:dyDescent="0.25">
      <c r="A18952">
        <f t="shared" ca="1" si="888"/>
        <v>0.58473847841797066</v>
      </c>
      <c r="B18952">
        <f t="shared" ca="1" si="889"/>
        <v>-1.5867210753262466</v>
      </c>
      <c r="C18952">
        <f t="shared" ca="1" si="890"/>
        <v>-1.8801474153309921</v>
      </c>
    </row>
    <row r="18953" spans="1:3" x14ac:dyDescent="0.25">
      <c r="A18953">
        <f t="shared" ca="1" si="888"/>
        <v>0.82185367883899929</v>
      </c>
      <c r="B18953">
        <f t="shared" ca="1" si="889"/>
        <v>-0.75749332690986082</v>
      </c>
      <c r="C18953">
        <f t="shared" ca="1" si="890"/>
        <v>0.66112481818119417</v>
      </c>
    </row>
    <row r="18954" spans="1:3" x14ac:dyDescent="0.25">
      <c r="A18954">
        <f t="shared" ca="1" si="888"/>
        <v>0.26955774893463935</v>
      </c>
      <c r="B18954">
        <f t="shared" ca="1" si="889"/>
        <v>1.5080627748829807</v>
      </c>
      <c r="C18954">
        <f t="shared" ca="1" si="890"/>
        <v>-7.8565593799965527E-2</v>
      </c>
    </row>
    <row r="18955" spans="1:3" x14ac:dyDescent="0.25">
      <c r="A18955">
        <f t="shared" ca="1" si="888"/>
        <v>0.97639324890077617</v>
      </c>
      <c r="B18955">
        <f t="shared" ca="1" si="889"/>
        <v>0.75895075969266057</v>
      </c>
      <c r="C18955">
        <f t="shared" ca="1" si="890"/>
        <v>1.5799315471620177</v>
      </c>
    </row>
    <row r="18956" spans="1:3" x14ac:dyDescent="0.25">
      <c r="A18956">
        <f t="shared" ca="1" si="888"/>
        <v>0.9746365306101854</v>
      </c>
      <c r="B18956">
        <f t="shared" ca="1" si="889"/>
        <v>0.39188587224940369</v>
      </c>
      <c r="C18956">
        <f t="shared" ca="1" si="890"/>
        <v>2.425765089052629</v>
      </c>
    </row>
    <row r="18957" spans="1:3" x14ac:dyDescent="0.25">
      <c r="A18957">
        <f t="shared" ca="1" si="888"/>
        <v>0.94412292677988952</v>
      </c>
      <c r="B18957">
        <f t="shared" ca="1" si="889"/>
        <v>0.2120240774022078</v>
      </c>
      <c r="C18957">
        <f t="shared" ca="1" si="890"/>
        <v>2.8571401954168412</v>
      </c>
    </row>
    <row r="18958" spans="1:3" x14ac:dyDescent="0.25">
      <c r="A18958">
        <f t="shared" ca="1" si="888"/>
        <v>0.95781815727282926</v>
      </c>
      <c r="B18958">
        <f t="shared" ca="1" si="889"/>
        <v>0.12389179792708183</v>
      </c>
      <c r="C18958">
        <f t="shared" ca="1" si="890"/>
        <v>3.0771414996625892</v>
      </c>
    </row>
    <row r="18959" spans="1:3" x14ac:dyDescent="0.25">
      <c r="A18959">
        <f t="shared" ca="1" si="888"/>
        <v>0.96135459805586554</v>
      </c>
      <c r="B18959">
        <f t="shared" ca="1" si="889"/>
        <v>8.0706980984270094E-2</v>
      </c>
      <c r="C18959">
        <f t="shared" ca="1" si="890"/>
        <v>3.1893421648279205</v>
      </c>
    </row>
    <row r="18960" spans="1:3" x14ac:dyDescent="0.25">
      <c r="A18960">
        <f t="shared" ca="1" si="888"/>
        <v>0.38940287398169682</v>
      </c>
      <c r="B18960">
        <f t="shared" ca="1" si="889"/>
        <v>3.1831619275337548</v>
      </c>
      <c r="C18960">
        <f t="shared" ca="1" si="890"/>
        <v>0.80835294097103882</v>
      </c>
    </row>
    <row r="18961" spans="1:3" x14ac:dyDescent="0.25">
      <c r="A18961">
        <f t="shared" ca="1" si="888"/>
        <v>1.053486381433677E-2</v>
      </c>
      <c r="B18961">
        <f t="shared" ca="1" si="889"/>
        <v>-0.85627380073556392</v>
      </c>
      <c r="C18961">
        <f t="shared" ca="1" si="890"/>
        <v>0.51225999989522986</v>
      </c>
    </row>
    <row r="18962" spans="1:3" x14ac:dyDescent="0.25">
      <c r="A18962">
        <f t="shared" ca="1" si="888"/>
        <v>0.76480467534560836</v>
      </c>
      <c r="B18962">
        <f t="shared" ca="1" si="889"/>
        <v>-2.2563306102796665</v>
      </c>
      <c r="C18962">
        <f t="shared" ca="1" si="890"/>
        <v>-0.90168648639495697</v>
      </c>
    </row>
    <row r="18963" spans="1:3" x14ac:dyDescent="0.25">
      <c r="A18963">
        <f t="shared" ca="1" si="888"/>
        <v>0.20107679249958421</v>
      </c>
      <c r="B18963">
        <f t="shared" ca="1" si="889"/>
        <v>5.0900864654365829E-2</v>
      </c>
      <c r="C18963">
        <f t="shared" ca="1" si="890"/>
        <v>-0.18549446857162843</v>
      </c>
    </row>
    <row r="18964" spans="1:3" x14ac:dyDescent="0.25">
      <c r="A18964">
        <f t="shared" ca="1" si="888"/>
        <v>0.78910956671400101</v>
      </c>
      <c r="B18964">
        <f t="shared" ca="1" si="889"/>
        <v>-1.5062023213054376</v>
      </c>
      <c r="C18964">
        <f t="shared" ca="1" si="890"/>
        <v>-0.80325899384111343</v>
      </c>
    </row>
    <row r="18965" spans="1:3" x14ac:dyDescent="0.25">
      <c r="A18965">
        <f t="shared" ca="1" si="888"/>
        <v>0.99090339891491064</v>
      </c>
      <c r="B18965">
        <f t="shared" ca="1" si="889"/>
        <v>-0.71803913743966441</v>
      </c>
      <c r="C18965">
        <f t="shared" ca="1" si="890"/>
        <v>1.2103379131410321</v>
      </c>
    </row>
    <row r="18966" spans="1:3" x14ac:dyDescent="0.25">
      <c r="A18966">
        <f t="shared" ca="1" si="888"/>
        <v>0.15816852097334322</v>
      </c>
      <c r="B18966">
        <f t="shared" ca="1" si="889"/>
        <v>1.8106188857342811</v>
      </c>
      <c r="C18966">
        <f t="shared" ca="1" si="890"/>
        <v>0.17828656841836499</v>
      </c>
    </row>
    <row r="18967" spans="1:3" x14ac:dyDescent="0.25">
      <c r="A18967">
        <f t="shared" ca="1" si="888"/>
        <v>0.63717372079804946</v>
      </c>
      <c r="B18967">
        <f t="shared" ca="1" si="889"/>
        <v>-0.89258191994457248</v>
      </c>
      <c r="C18967">
        <f t="shared" ca="1" si="890"/>
        <v>0.19478556345174358</v>
      </c>
    </row>
    <row r="18968" spans="1:3" x14ac:dyDescent="0.25">
      <c r="A18968">
        <f t="shared" ca="1" si="888"/>
        <v>4.0843732430409951E-2</v>
      </c>
      <c r="B18968">
        <f t="shared" ca="1" si="889"/>
        <v>-1.4330136131577227</v>
      </c>
      <c r="C18968">
        <f t="shared" ca="1" si="890"/>
        <v>0.19934063736038923</v>
      </c>
    </row>
    <row r="18969" spans="1:3" x14ac:dyDescent="0.25">
      <c r="A18969">
        <f t="shared" ca="1" si="888"/>
        <v>0.15632635297908037</v>
      </c>
      <c r="B18969">
        <f t="shared" ca="1" si="889"/>
        <v>0.97746127776958169</v>
      </c>
      <c r="C18969">
        <f t="shared" ca="1" si="890"/>
        <v>-5.4735553988302099E-3</v>
      </c>
    </row>
    <row r="18970" spans="1:3" x14ac:dyDescent="0.25">
      <c r="A18970">
        <f t="shared" ca="1" si="888"/>
        <v>0.88545941937000294</v>
      </c>
      <c r="B18970">
        <f t="shared" ca="1" si="889"/>
        <v>0.49895602610709505</v>
      </c>
      <c r="C18970">
        <f t="shared" ca="1" si="890"/>
        <v>1.6172084867465968</v>
      </c>
    </row>
    <row r="18971" spans="1:3" x14ac:dyDescent="0.25">
      <c r="A18971">
        <f t="shared" ca="1" si="888"/>
        <v>0.35799356926942161</v>
      </c>
      <c r="B18971">
        <f t="shared" ca="1" si="889"/>
        <v>2.5454995043342814</v>
      </c>
      <c r="C18971">
        <f t="shared" ca="1" si="890"/>
        <v>-0.16592596837489437</v>
      </c>
    </row>
    <row r="18972" spans="1:3" x14ac:dyDescent="0.25">
      <c r="A18972">
        <f t="shared" ca="1" si="888"/>
        <v>0.19517066963912622</v>
      </c>
      <c r="B18972">
        <f t="shared" ca="1" si="889"/>
        <v>2.4982832833087958</v>
      </c>
      <c r="C18972">
        <f t="shared" ca="1" si="890"/>
        <v>-1.9784377611378741</v>
      </c>
    </row>
    <row r="18973" spans="1:3" x14ac:dyDescent="0.25">
      <c r="A18973">
        <f t="shared" ca="1" si="888"/>
        <v>0.21830823781269193</v>
      </c>
      <c r="B18973">
        <f t="shared" ca="1" si="889"/>
        <v>1.5354741760310877</v>
      </c>
      <c r="C18973">
        <f t="shared" ca="1" si="890"/>
        <v>-2.863446358057895</v>
      </c>
    </row>
    <row r="18974" spans="1:3" x14ac:dyDescent="0.25">
      <c r="A18974">
        <f t="shared" ca="1" si="888"/>
        <v>0.72063417625391901</v>
      </c>
      <c r="B18974">
        <f t="shared" ca="1" si="889"/>
        <v>0.47405209466235787</v>
      </c>
      <c r="C18974">
        <f t="shared" ca="1" si="890"/>
        <v>-1.3641469255525993</v>
      </c>
    </row>
    <row r="18975" spans="1:3" x14ac:dyDescent="0.25">
      <c r="A18975">
        <f t="shared" ca="1" si="888"/>
        <v>0.60134297557153049</v>
      </c>
      <c r="B18975">
        <f t="shared" ca="1" si="889"/>
        <v>-0.73824456388116544</v>
      </c>
      <c r="C18975">
        <f t="shared" ca="1" si="890"/>
        <v>-1.1583445705184134</v>
      </c>
    </row>
    <row r="18976" spans="1:3" x14ac:dyDescent="0.25">
      <c r="A18976">
        <f t="shared" ca="1" si="888"/>
        <v>0.14237247278795817</v>
      </c>
      <c r="B18976">
        <f t="shared" ca="1" si="889"/>
        <v>0.57021566086152387</v>
      </c>
      <c r="C18976">
        <f t="shared" ca="1" si="890"/>
        <v>-0.99696223151268226</v>
      </c>
    </row>
    <row r="18977" spans="1:3" x14ac:dyDescent="0.25">
      <c r="A18977">
        <f t="shared" ca="1" si="888"/>
        <v>0.28145549251316582</v>
      </c>
      <c r="B18977">
        <f t="shared" ca="1" si="889"/>
        <v>1.2167723737838605</v>
      </c>
      <c r="C18977">
        <f t="shared" ca="1" si="890"/>
        <v>-1.5050781631440269</v>
      </c>
    </row>
    <row r="18978" spans="1:3" x14ac:dyDescent="0.25">
      <c r="A18978">
        <f t="shared" ca="1" si="888"/>
        <v>0.70720517412282791</v>
      </c>
      <c r="B18978">
        <f t="shared" ca="1" si="889"/>
        <v>-0.33496413185668983</v>
      </c>
      <c r="C18978">
        <f t="shared" ca="1" si="890"/>
        <v>-0.8755037209992782</v>
      </c>
    </row>
    <row r="18979" spans="1:3" x14ac:dyDescent="0.25">
      <c r="A18979">
        <f t="shared" ca="1" si="888"/>
        <v>0.76776898104773994</v>
      </c>
      <c r="B18979">
        <f t="shared" ca="1" si="889"/>
        <v>-1.3417370360458643</v>
      </c>
      <c r="C18979">
        <f t="shared" ca="1" si="890"/>
        <v>-1.308919890842305</v>
      </c>
    </row>
    <row r="18980" spans="1:3" x14ac:dyDescent="0.25">
      <c r="A18980">
        <f t="shared" ca="1" si="888"/>
        <v>0.51279231632737443</v>
      </c>
      <c r="B18980">
        <f t="shared" ca="1" si="889"/>
        <v>-1.5824109197079097</v>
      </c>
      <c r="C18980">
        <f t="shared" ca="1" si="890"/>
        <v>-1.9858087556374395</v>
      </c>
    </row>
    <row r="18981" spans="1:3" x14ac:dyDescent="0.25">
      <c r="A18981">
        <f t="shared" ca="1" si="888"/>
        <v>0.57934244633568932</v>
      </c>
      <c r="B18981">
        <f t="shared" ca="1" si="889"/>
        <v>-1.3590386236062142</v>
      </c>
      <c r="C18981">
        <f t="shared" ca="1" si="890"/>
        <v>-2.4170632474123144</v>
      </c>
    </row>
    <row r="18982" spans="1:3" x14ac:dyDescent="0.25">
      <c r="A18982">
        <f t="shared" ca="1" si="888"/>
        <v>0.14173436432263387</v>
      </c>
      <c r="B18982">
        <f t="shared" ca="1" si="889"/>
        <v>-0.35125949680507573</v>
      </c>
      <c r="C18982">
        <f t="shared" ca="1" si="890"/>
        <v>-1.3469642430833608</v>
      </c>
    </row>
    <row r="18983" spans="1:3" x14ac:dyDescent="0.25">
      <c r="A18983">
        <f t="shared" ca="1" si="888"/>
        <v>0.87889072412460068</v>
      </c>
      <c r="B18983">
        <f t="shared" ca="1" si="889"/>
        <v>-0.15211715343448712</v>
      </c>
      <c r="C18983">
        <f t="shared" ca="1" si="890"/>
        <v>0.9330482360274861</v>
      </c>
    </row>
    <row r="18984" spans="1:3" x14ac:dyDescent="0.25">
      <c r="A18984">
        <f t="shared" ca="1" si="888"/>
        <v>0.73144565630504665</v>
      </c>
      <c r="B18984">
        <f t="shared" ca="1" si="889"/>
        <v>-2.1456463546989877</v>
      </c>
      <c r="C18984">
        <f t="shared" ca="1" si="890"/>
        <v>-0.37296239118129049</v>
      </c>
    </row>
    <row r="18985" spans="1:3" x14ac:dyDescent="0.25">
      <c r="A18985">
        <f t="shared" ca="1" si="888"/>
        <v>0.17375962000302159</v>
      </c>
      <c r="B18985">
        <f t="shared" ca="1" si="889"/>
        <v>0.37343162406516428</v>
      </c>
      <c r="C18985">
        <f t="shared" ca="1" si="890"/>
        <v>2.9059664023899257E-2</v>
      </c>
    </row>
    <row r="18986" spans="1:3" x14ac:dyDescent="0.25">
      <c r="A18986">
        <f t="shared" ca="1" si="888"/>
        <v>0.98039990236461394</v>
      </c>
      <c r="B18986">
        <f t="shared" ca="1" si="889"/>
        <v>0.20298149579193048</v>
      </c>
      <c r="C18986">
        <f t="shared" ca="1" si="890"/>
        <v>1.6348204286521888</v>
      </c>
    </row>
    <row r="18987" spans="1:3" x14ac:dyDescent="0.25">
      <c r="A18987">
        <f t="shared" ca="1" si="888"/>
        <v>0.79676897540304781</v>
      </c>
      <c r="B18987">
        <f t="shared" ca="1" si="889"/>
        <v>-2.329720336933204</v>
      </c>
      <c r="C18987">
        <f t="shared" ca="1" si="890"/>
        <v>0.12376690448873595</v>
      </c>
    </row>
    <row r="18988" spans="1:3" x14ac:dyDescent="0.25">
      <c r="A18988">
        <f t="shared" ca="1" si="888"/>
        <v>0.62237315844722652</v>
      </c>
      <c r="B18988">
        <f t="shared" ca="1" si="889"/>
        <v>-2.7290199348194228</v>
      </c>
      <c r="C18988">
        <f t="shared" ca="1" si="890"/>
        <v>-1.7767981132488999</v>
      </c>
    </row>
    <row r="18989" spans="1:3" x14ac:dyDescent="0.25">
      <c r="A18989">
        <f t="shared" ca="1" si="888"/>
        <v>0.35860055208439268</v>
      </c>
      <c r="B18989">
        <f t="shared" ca="1" si="889"/>
        <v>-0.60741359086177948</v>
      </c>
      <c r="C18989">
        <f t="shared" ca="1" si="890"/>
        <v>-0.41034008595570959</v>
      </c>
    </row>
    <row r="18990" spans="1:3" x14ac:dyDescent="0.25">
      <c r="A18990">
        <f t="shared" ca="1" si="888"/>
        <v>0.2262415380009386</v>
      </c>
      <c r="B18990">
        <f t="shared" ca="1" si="889"/>
        <v>1.0154353112324659</v>
      </c>
      <c r="C18990">
        <f t="shared" ca="1" si="890"/>
        <v>-0.68183392709005397</v>
      </c>
    </row>
    <row r="18991" spans="1:3" x14ac:dyDescent="0.25">
      <c r="A18991">
        <f t="shared" ca="1" si="888"/>
        <v>0.27569251575776343</v>
      </c>
      <c r="B18991">
        <f t="shared" ca="1" si="889"/>
        <v>1.5720835417431323</v>
      </c>
      <c r="C18991">
        <f t="shared" ca="1" si="890"/>
        <v>-1.5478628535996366</v>
      </c>
    </row>
    <row r="18992" spans="1:3" x14ac:dyDescent="0.25">
      <c r="A18992">
        <f t="shared" ca="1" si="888"/>
        <v>0.91453165698641614</v>
      </c>
      <c r="B18992">
        <f t="shared" ca="1" si="889"/>
        <v>0.79032093545413484</v>
      </c>
      <c r="C18992">
        <f t="shared" ca="1" si="890"/>
        <v>0.83058994466418545</v>
      </c>
    </row>
    <row r="18993" spans="1:3" x14ac:dyDescent="0.25">
      <c r="A18993">
        <f t="shared" ca="1" si="888"/>
        <v>0.53396970710789682</v>
      </c>
      <c r="B18993">
        <f t="shared" ca="1" si="889"/>
        <v>-1.6713446519310904</v>
      </c>
      <c r="C18993">
        <f t="shared" ca="1" si="890"/>
        <v>2.1828113655610437E-2</v>
      </c>
    </row>
    <row r="18994" spans="1:3" x14ac:dyDescent="0.25">
      <c r="A18994">
        <f t="shared" ca="1" si="888"/>
        <v>0.45563415736955404</v>
      </c>
      <c r="B18994">
        <f t="shared" ca="1" si="889"/>
        <v>-2.3828008690602398</v>
      </c>
      <c r="C18994">
        <f t="shared" ca="1" si="890"/>
        <v>-1.5152727729894755</v>
      </c>
    </row>
    <row r="18995" spans="1:3" x14ac:dyDescent="0.25">
      <c r="A18995">
        <f t="shared" ca="1" si="888"/>
        <v>0.46440658437851334</v>
      </c>
      <c r="B18995">
        <f t="shared" ca="1" si="889"/>
        <v>-1.949776732312265</v>
      </c>
      <c r="C18995">
        <f t="shared" ca="1" si="890"/>
        <v>-2.5720946117633661</v>
      </c>
    </row>
    <row r="18996" spans="1:3" x14ac:dyDescent="0.25">
      <c r="A18996">
        <f t="shared" ca="1" si="888"/>
        <v>0.74866425895202149</v>
      </c>
      <c r="B18996">
        <f t="shared" ca="1" si="889"/>
        <v>-1.2370731697764701</v>
      </c>
      <c r="C18996">
        <f t="shared" ca="1" si="890"/>
        <v>-2.8652795317155464</v>
      </c>
    </row>
    <row r="18997" spans="1:3" x14ac:dyDescent="0.25">
      <c r="A18997">
        <f t="shared" ca="1" si="888"/>
        <v>0.72498479571454344</v>
      </c>
      <c r="B18997">
        <f t="shared" ca="1" si="889"/>
        <v>-0.77269595585879403</v>
      </c>
      <c r="C18997">
        <f t="shared" ca="1" si="890"/>
        <v>-2.6681057697012474</v>
      </c>
    </row>
    <row r="18998" spans="1:3" x14ac:dyDescent="0.25">
      <c r="A18998">
        <f t="shared" ca="1" si="888"/>
        <v>0.19476825609783699</v>
      </c>
      <c r="B18998">
        <f t="shared" ca="1" si="889"/>
        <v>-0.22967426126392998</v>
      </c>
      <c r="C18998">
        <f t="shared" ca="1" si="890"/>
        <v>-1.7363397047141664</v>
      </c>
    </row>
    <row r="18999" spans="1:3" x14ac:dyDescent="0.25">
      <c r="A18999">
        <f t="shared" ca="1" si="888"/>
        <v>0.79844493362365232</v>
      </c>
      <c r="B18999">
        <f t="shared" ca="1" si="889"/>
        <v>-0.872546962258827</v>
      </c>
      <c r="C18999">
        <f t="shared" ca="1" si="890"/>
        <v>-1.6640265640097054</v>
      </c>
    </row>
    <row r="19000" spans="1:3" x14ac:dyDescent="0.25">
      <c r="A19000">
        <f t="shared" ca="1" si="888"/>
        <v>0.87227357770347524</v>
      </c>
      <c r="B19000">
        <f t="shared" ca="1" si="889"/>
        <v>-0.40754801150682518</v>
      </c>
      <c r="C19000">
        <f t="shared" ca="1" si="890"/>
        <v>0.77134645235505039</v>
      </c>
    </row>
    <row r="19001" spans="1:3" x14ac:dyDescent="0.25">
      <c r="A19001">
        <f t="shared" ca="1" si="888"/>
        <v>0.10311001375818263</v>
      </c>
      <c r="B19001">
        <f t="shared" ca="1" si="889"/>
        <v>1.7158545102766913</v>
      </c>
      <c r="C19001">
        <f t="shared" ca="1" si="890"/>
        <v>-0.18093016864440348</v>
      </c>
    </row>
    <row r="19002" spans="1:3" x14ac:dyDescent="0.25">
      <c r="A19002">
        <f t="shared" ca="1" si="888"/>
        <v>0.41286933113644053</v>
      </c>
      <c r="B19002">
        <f t="shared" ca="1" si="889"/>
        <v>2.1337337517238875</v>
      </c>
      <c r="C19002">
        <f t="shared" ca="1" si="890"/>
        <v>-1.6125996139467129</v>
      </c>
    </row>
    <row r="19003" spans="1:3" x14ac:dyDescent="0.25">
      <c r="A19003">
        <f t="shared" ca="1" si="888"/>
        <v>0.40142559661950683</v>
      </c>
      <c r="B19003">
        <f t="shared" ca="1" si="889"/>
        <v>1.5689537139889809</v>
      </c>
      <c r="C19003">
        <f t="shared" ca="1" si="890"/>
        <v>-2.5164799952491057</v>
      </c>
    </row>
    <row r="19004" spans="1:3" x14ac:dyDescent="0.25">
      <c r="A19004">
        <f t="shared" ca="1" si="888"/>
        <v>0.12245061673610469</v>
      </c>
      <c r="B19004">
        <f t="shared" ca="1" si="889"/>
        <v>0.85608049948572673</v>
      </c>
      <c r="C19004">
        <f t="shared" ca="1" si="890"/>
        <v>-2.7142691689195941</v>
      </c>
    </row>
    <row r="19005" spans="1:3" x14ac:dyDescent="0.25">
      <c r="A19005">
        <f t="shared" ca="1" si="888"/>
        <v>0.52103117566214074</v>
      </c>
      <c r="B19005">
        <f t="shared" ca="1" si="889"/>
        <v>9.5228117539178037E-2</v>
      </c>
      <c r="C19005">
        <f t="shared" ca="1" si="890"/>
        <v>-1.6133486746339174</v>
      </c>
    </row>
    <row r="19006" spans="1:3" x14ac:dyDescent="0.25">
      <c r="A19006">
        <f t="shared" ca="1" si="888"/>
        <v>0.17347458739785249</v>
      </c>
      <c r="B19006">
        <f t="shared" ca="1" si="889"/>
        <v>0.69200677973220948</v>
      </c>
      <c r="C19006">
        <f t="shared" ca="1" si="890"/>
        <v>-1.5995269902095888</v>
      </c>
    </row>
    <row r="19007" spans="1:3" x14ac:dyDescent="0.25">
      <c r="A19007">
        <f t="shared" ca="1" si="888"/>
        <v>0.97290783997666552</v>
      </c>
      <c r="B19007">
        <f t="shared" ca="1" si="889"/>
        <v>0.35908332206878263</v>
      </c>
      <c r="C19007">
        <f t="shared" ca="1" si="890"/>
        <v>0.80424123499310984</v>
      </c>
    </row>
    <row r="19008" spans="1:3" x14ac:dyDescent="0.25">
      <c r="A19008">
        <f t="shared" ca="1" si="888"/>
        <v>0.15268174475199559</v>
      </c>
      <c r="B19008">
        <f t="shared" ca="1" si="889"/>
        <v>2.0626112706859936</v>
      </c>
      <c r="C19008">
        <f t="shared" ca="1" si="890"/>
        <v>-0.50946687743439723</v>
      </c>
    </row>
    <row r="19009" spans="1:3" x14ac:dyDescent="0.25">
      <c r="A19009">
        <f t="shared" ca="1" si="888"/>
        <v>0.51423671019973394</v>
      </c>
      <c r="B19009">
        <f t="shared" ca="1" si="889"/>
        <v>-0.44218615824844831</v>
      </c>
      <c r="C19009">
        <f t="shared" ca="1" si="890"/>
        <v>-1.0022135171749769E-2</v>
      </c>
    </row>
    <row r="19010" spans="1:3" x14ac:dyDescent="0.25">
      <c r="A19010">
        <f t="shared" ca="1" si="888"/>
        <v>0.80894053084114392</v>
      </c>
      <c r="B19010">
        <f t="shared" ca="1" si="889"/>
        <v>-0.19667121754173969</v>
      </c>
      <c r="C19010">
        <f t="shared" ca="1" si="890"/>
        <v>1.6148887110624077</v>
      </c>
    </row>
    <row r="19011" spans="1:3" x14ac:dyDescent="0.25">
      <c r="A19011">
        <f t="shared" ca="1" si="888"/>
        <v>0.50610071534193368</v>
      </c>
      <c r="B19011">
        <f t="shared" ca="1" si="889"/>
        <v>-2.4997975163143629</v>
      </c>
      <c r="C19011">
        <f t="shared" ca="1" si="890"/>
        <v>-7.3437778045286062E-2</v>
      </c>
    </row>
    <row r="19012" spans="1:3" x14ac:dyDescent="0.25">
      <c r="A19012">
        <f t="shared" ref="A19012:A19075" ca="1" si="891">RAND()</f>
        <v>0.25734652165907856</v>
      </c>
      <c r="B19012">
        <f t="shared" ca="1" si="889"/>
        <v>0.37689942340127525</v>
      </c>
      <c r="C19012">
        <f t="shared" ca="1" si="890"/>
        <v>0.33818999331882016</v>
      </c>
    </row>
    <row r="19013" spans="1:3" x14ac:dyDescent="0.25">
      <c r="A19013">
        <f t="shared" ca="1" si="891"/>
        <v>0.21398776836085154</v>
      </c>
      <c r="B19013">
        <f t="shared" ref="B19013:B19076" ca="1" si="892">IF(A19013&lt;0.1,0.14*B19012 + 0.01*C19012 - 1.31,IF(A19013&lt;0.45,0.43*B19012 + 0.52*C19012 + 1.49, IF(A19013&lt;0.8, 0.45*B19012 - 0.49*C19012 - 1.62,0.49*B19012 + 0*C19012 + 0.02)))</f>
        <v>1.8279255485883348</v>
      </c>
      <c r="C19013">
        <f t="shared" ref="C19013:C19076" ca="1" si="893">IF(A19013&lt;0.1, 0*B19012 + 0.51*C19012 + 0.1,IF(A19013&lt;0.45,-0.45*B19012 + 0.5*C19012 - 0.75,IF(A19013&lt;0.8,0.47*B19012 + 0.47*C19012 - 0.74,0*B19012 + 0.51*C19012 + 1.62)))</f>
        <v>-0.75050974387116376</v>
      </c>
    </row>
    <row r="19014" spans="1:3" x14ac:dyDescent="0.25">
      <c r="A19014">
        <f t="shared" ca="1" si="891"/>
        <v>0.1228658373775412</v>
      </c>
      <c r="B19014">
        <f t="shared" ca="1" si="892"/>
        <v>1.8857429190799788</v>
      </c>
      <c r="C19014">
        <f t="shared" ca="1" si="893"/>
        <v>-1.9478213688003325</v>
      </c>
    </row>
    <row r="19015" spans="1:3" x14ac:dyDescent="0.25">
      <c r="A19015">
        <f t="shared" ca="1" si="891"/>
        <v>0.20357483093908135</v>
      </c>
      <c r="B19015">
        <f t="shared" ca="1" si="892"/>
        <v>1.288002343428218</v>
      </c>
      <c r="C19015">
        <f t="shared" ca="1" si="893"/>
        <v>-2.5724949979861567</v>
      </c>
    </row>
    <row r="19016" spans="1:3" x14ac:dyDescent="0.25">
      <c r="A19016">
        <f t="shared" ca="1" si="891"/>
        <v>0.51085975205285683</v>
      </c>
      <c r="B19016">
        <f t="shared" ca="1" si="892"/>
        <v>0.22012360355591465</v>
      </c>
      <c r="C19016">
        <f t="shared" ca="1" si="893"/>
        <v>-1.343711547642231</v>
      </c>
    </row>
    <row r="19017" spans="1:3" x14ac:dyDescent="0.25">
      <c r="A19017">
        <f t="shared" ca="1" si="891"/>
        <v>0.86389391382556091</v>
      </c>
      <c r="B19017">
        <f t="shared" ca="1" si="892"/>
        <v>0.12786056574239818</v>
      </c>
      <c r="C19017">
        <f t="shared" ca="1" si="893"/>
        <v>0.93470711070246226</v>
      </c>
    </row>
    <row r="19018" spans="1:3" x14ac:dyDescent="0.25">
      <c r="A19018">
        <f t="shared" ca="1" si="891"/>
        <v>0.17861406867625951</v>
      </c>
      <c r="B19018">
        <f t="shared" ca="1" si="892"/>
        <v>2.0310277408345114</v>
      </c>
      <c r="C19018">
        <f t="shared" ca="1" si="893"/>
        <v>-0.34018369923284808</v>
      </c>
    </row>
    <row r="19019" spans="1:3" x14ac:dyDescent="0.25">
      <c r="A19019">
        <f t="shared" ca="1" si="891"/>
        <v>0.47325287749479306</v>
      </c>
      <c r="B19019">
        <f t="shared" ca="1" si="892"/>
        <v>-0.53934750400037434</v>
      </c>
      <c r="C19019">
        <f t="shared" ca="1" si="893"/>
        <v>5.469669955278178E-2</v>
      </c>
    </row>
    <row r="19020" spans="1:3" x14ac:dyDescent="0.25">
      <c r="A19020">
        <f t="shared" ca="1" si="891"/>
        <v>0.7470669421713344</v>
      </c>
      <c r="B19020">
        <f t="shared" ca="1" si="892"/>
        <v>-1.8895077595810317</v>
      </c>
      <c r="C19020">
        <f t="shared" ca="1" si="893"/>
        <v>-0.96778587809036853</v>
      </c>
    </row>
    <row r="19021" spans="1:3" x14ac:dyDescent="0.25">
      <c r="A19021">
        <f t="shared" ca="1" si="891"/>
        <v>0.61301657715677027</v>
      </c>
      <c r="B19021">
        <f t="shared" ca="1" si="892"/>
        <v>-1.9960634115471838</v>
      </c>
      <c r="C19021">
        <f t="shared" ca="1" si="893"/>
        <v>-2.082928009705558</v>
      </c>
    </row>
    <row r="19022" spans="1:3" x14ac:dyDescent="0.25">
      <c r="A19022">
        <f t="shared" ca="1" si="891"/>
        <v>8.0185624508740116E-2</v>
      </c>
      <c r="B19022">
        <f t="shared" ca="1" si="892"/>
        <v>-1.6102781577136613</v>
      </c>
      <c r="C19022">
        <f t="shared" ca="1" si="893"/>
        <v>-0.96229328494983457</v>
      </c>
    </row>
    <row r="19023" spans="1:3" x14ac:dyDescent="0.25">
      <c r="A19023">
        <f t="shared" ca="1" si="891"/>
        <v>0.53731524251876916</v>
      </c>
      <c r="B19023">
        <f t="shared" ca="1" si="892"/>
        <v>-1.8731014613457289</v>
      </c>
      <c r="C19023">
        <f t="shared" ca="1" si="893"/>
        <v>-1.9491085780518429</v>
      </c>
    </row>
    <row r="19024" spans="1:3" x14ac:dyDescent="0.25">
      <c r="A19024">
        <f t="shared" ca="1" si="891"/>
        <v>0.62224814805893114</v>
      </c>
      <c r="B19024">
        <f t="shared" ca="1" si="892"/>
        <v>-1.5078324543601751</v>
      </c>
      <c r="C19024">
        <f t="shared" ca="1" si="893"/>
        <v>-2.5364387185168589</v>
      </c>
    </row>
    <row r="19025" spans="1:3" x14ac:dyDescent="0.25">
      <c r="A19025">
        <f t="shared" ca="1" si="891"/>
        <v>0.36595665480955786</v>
      </c>
      <c r="B19025">
        <f t="shared" ca="1" si="892"/>
        <v>-0.47731608900364209</v>
      </c>
      <c r="C19025">
        <f t="shared" ca="1" si="893"/>
        <v>-1.3396947547963505</v>
      </c>
    </row>
    <row r="19026" spans="1:3" x14ac:dyDescent="0.25">
      <c r="A19026">
        <f t="shared" ca="1" si="891"/>
        <v>2.0714891830257431E-2</v>
      </c>
      <c r="B19026">
        <f t="shared" ca="1" si="892"/>
        <v>-1.3902212000084735</v>
      </c>
      <c r="C19026">
        <f t="shared" ca="1" si="893"/>
        <v>-0.58324432494613876</v>
      </c>
    </row>
    <row r="19027" spans="1:3" x14ac:dyDescent="0.25">
      <c r="A19027">
        <f t="shared" ca="1" si="891"/>
        <v>0.98127144218673568</v>
      </c>
      <c r="B19027">
        <f t="shared" ca="1" si="892"/>
        <v>-0.66120838800415194</v>
      </c>
      <c r="C19027">
        <f t="shared" ca="1" si="893"/>
        <v>1.3225453942774692</v>
      </c>
    </row>
    <row r="19028" spans="1:3" x14ac:dyDescent="0.25">
      <c r="A19028">
        <f t="shared" ca="1" si="891"/>
        <v>7.0631014810507597E-2</v>
      </c>
      <c r="B19028">
        <f t="shared" ca="1" si="892"/>
        <v>-1.3893437203778067</v>
      </c>
      <c r="C19028">
        <f t="shared" ca="1" si="893"/>
        <v>0.77449815108150932</v>
      </c>
    </row>
    <row r="19029" spans="1:3" x14ac:dyDescent="0.25">
      <c r="A19029">
        <f t="shared" ca="1" si="891"/>
        <v>0.34456322758855285</v>
      </c>
      <c r="B19029">
        <f t="shared" ca="1" si="892"/>
        <v>1.295321238799928</v>
      </c>
      <c r="C19029">
        <f t="shared" ca="1" si="893"/>
        <v>0.26245374971076774</v>
      </c>
    </row>
    <row r="19030" spans="1:3" x14ac:dyDescent="0.25">
      <c r="A19030">
        <f t="shared" ca="1" si="891"/>
        <v>0.51991410926111703</v>
      </c>
      <c r="B19030">
        <f t="shared" ca="1" si="892"/>
        <v>-1.1657077798983086</v>
      </c>
      <c r="C19030">
        <f t="shared" ca="1" si="893"/>
        <v>-7.845755399973009E-3</v>
      </c>
    </row>
    <row r="19031" spans="1:3" x14ac:dyDescent="0.25">
      <c r="A19031">
        <f t="shared" ca="1" si="891"/>
        <v>0.73776050340869581</v>
      </c>
      <c r="B19031">
        <f t="shared" ca="1" si="892"/>
        <v>-2.1407240808082522</v>
      </c>
      <c r="C19031">
        <f t="shared" ca="1" si="893"/>
        <v>-1.2915701615901924</v>
      </c>
    </row>
    <row r="19032" spans="1:3" x14ac:dyDescent="0.25">
      <c r="A19032">
        <f t="shared" ca="1" si="891"/>
        <v>0.70323759444511269</v>
      </c>
      <c r="B19032">
        <f t="shared" ca="1" si="892"/>
        <v>-1.9504564571845193</v>
      </c>
      <c r="C19032">
        <f t="shared" ca="1" si="893"/>
        <v>-2.353178293927269</v>
      </c>
    </row>
    <row r="19033" spans="1:3" x14ac:dyDescent="0.25">
      <c r="A19033">
        <f t="shared" ca="1" si="891"/>
        <v>0.44825535618891088</v>
      </c>
      <c r="B19033">
        <f t="shared" ca="1" si="892"/>
        <v>-0.57234898943152346</v>
      </c>
      <c r="C19033">
        <f t="shared" ca="1" si="893"/>
        <v>-1.0488837412306009</v>
      </c>
    </row>
    <row r="19034" spans="1:3" x14ac:dyDescent="0.25">
      <c r="A19034">
        <f t="shared" ca="1" si="891"/>
        <v>0.84261583811175067</v>
      </c>
      <c r="B19034">
        <f t="shared" ca="1" si="892"/>
        <v>-0.26045100482144645</v>
      </c>
      <c r="C19034">
        <f t="shared" ca="1" si="893"/>
        <v>1.0850692919723937</v>
      </c>
    </row>
    <row r="19035" spans="1:3" x14ac:dyDescent="0.25">
      <c r="A19035">
        <f t="shared" ca="1" si="891"/>
        <v>0.84031625741586635</v>
      </c>
      <c r="B19035">
        <f t="shared" ca="1" si="892"/>
        <v>-0.10762099236250876</v>
      </c>
      <c r="C19035">
        <f t="shared" ca="1" si="893"/>
        <v>2.1733853389059208</v>
      </c>
    </row>
    <row r="19036" spans="1:3" x14ac:dyDescent="0.25">
      <c r="A19036">
        <f t="shared" ca="1" si="891"/>
        <v>0.28601334811432444</v>
      </c>
      <c r="B19036">
        <f t="shared" ca="1" si="892"/>
        <v>2.5738833495152003</v>
      </c>
      <c r="C19036">
        <f t="shared" ca="1" si="893"/>
        <v>0.38512211601608937</v>
      </c>
    </row>
    <row r="19037" spans="1:3" x14ac:dyDescent="0.25">
      <c r="A19037">
        <f t="shared" ca="1" si="891"/>
        <v>0.94494673202817481</v>
      </c>
      <c r="B19037">
        <f t="shared" ca="1" si="892"/>
        <v>1.2812028412624481</v>
      </c>
      <c r="C19037">
        <f t="shared" ca="1" si="893"/>
        <v>1.8164122791682056</v>
      </c>
    </row>
    <row r="19038" spans="1:3" x14ac:dyDescent="0.25">
      <c r="A19038">
        <f t="shared" ca="1" si="891"/>
        <v>0.36846442264782187</v>
      </c>
      <c r="B19038">
        <f t="shared" ca="1" si="892"/>
        <v>2.9854516069103196</v>
      </c>
      <c r="C19038">
        <f t="shared" ca="1" si="893"/>
        <v>-0.41833513898399888</v>
      </c>
    </row>
    <row r="19039" spans="1:3" x14ac:dyDescent="0.25">
      <c r="A19039">
        <f t="shared" ca="1" si="891"/>
        <v>0.95699433080364504</v>
      </c>
      <c r="B19039">
        <f t="shared" ca="1" si="892"/>
        <v>1.4828712873860566</v>
      </c>
      <c r="C19039">
        <f t="shared" ca="1" si="893"/>
        <v>1.4066490791181607</v>
      </c>
    </row>
    <row r="19040" spans="1:3" x14ac:dyDescent="0.25">
      <c r="A19040">
        <f t="shared" ca="1" si="891"/>
        <v>0.39096216896484604</v>
      </c>
      <c r="B19040">
        <f t="shared" ca="1" si="892"/>
        <v>2.859092174717448</v>
      </c>
      <c r="C19040">
        <f t="shared" ca="1" si="893"/>
        <v>-0.71396753976464511</v>
      </c>
    </row>
    <row r="19041" spans="1:3" x14ac:dyDescent="0.25">
      <c r="A19041">
        <f t="shared" ca="1" si="891"/>
        <v>0.77664394845846918</v>
      </c>
      <c r="B19041">
        <f t="shared" ca="1" si="892"/>
        <v>1.6435573107527635E-2</v>
      </c>
      <c r="C19041">
        <f t="shared" ca="1" si="893"/>
        <v>0.26820857842781742</v>
      </c>
    </row>
    <row r="19042" spans="1:3" x14ac:dyDescent="0.25">
      <c r="A19042">
        <f t="shared" ca="1" si="891"/>
        <v>0.93678658820064331</v>
      </c>
      <c r="B19042">
        <f t="shared" ca="1" si="892"/>
        <v>2.805343082268854E-2</v>
      </c>
      <c r="C19042">
        <f t="shared" ca="1" si="893"/>
        <v>1.7567863749981869</v>
      </c>
    </row>
    <row r="19043" spans="1:3" x14ac:dyDescent="0.25">
      <c r="A19043">
        <f t="shared" ca="1" si="891"/>
        <v>0.23719514965537214</v>
      </c>
      <c r="B19043">
        <f t="shared" ca="1" si="892"/>
        <v>2.4155918902528133</v>
      </c>
      <c r="C19043">
        <f t="shared" ca="1" si="893"/>
        <v>0.11576914362888358</v>
      </c>
    </row>
    <row r="19044" spans="1:3" x14ac:dyDescent="0.25">
      <c r="A19044">
        <f t="shared" ca="1" si="891"/>
        <v>0.99815903436667242</v>
      </c>
      <c r="B19044">
        <f t="shared" ca="1" si="892"/>
        <v>1.2036400262238784</v>
      </c>
      <c r="C19044">
        <f t="shared" ca="1" si="893"/>
        <v>1.6790422632507307</v>
      </c>
    </row>
    <row r="19045" spans="1:3" x14ac:dyDescent="0.25">
      <c r="A19045">
        <f t="shared" ca="1" si="891"/>
        <v>0.60619882263662239</v>
      </c>
      <c r="B19045">
        <f t="shared" ca="1" si="892"/>
        <v>-1.9010926971921127</v>
      </c>
      <c r="C19045">
        <f t="shared" ca="1" si="893"/>
        <v>0.61486067605306616</v>
      </c>
    </row>
    <row r="19046" spans="1:3" x14ac:dyDescent="0.25">
      <c r="A19046">
        <f t="shared" ca="1" si="891"/>
        <v>1.4274398864750237E-2</v>
      </c>
      <c r="B19046">
        <f t="shared" ca="1" si="892"/>
        <v>-1.5700043708463651</v>
      </c>
      <c r="C19046">
        <f t="shared" ca="1" si="893"/>
        <v>0.4135789447870637</v>
      </c>
    </row>
    <row r="19047" spans="1:3" x14ac:dyDescent="0.25">
      <c r="A19047">
        <f t="shared" ca="1" si="891"/>
        <v>9.1534563327885232E-2</v>
      </c>
      <c r="B19047">
        <f t="shared" ca="1" si="892"/>
        <v>-1.5256648224706206</v>
      </c>
      <c r="C19047">
        <f t="shared" ca="1" si="893"/>
        <v>0.31092526184140246</v>
      </c>
    </row>
    <row r="19048" spans="1:3" x14ac:dyDescent="0.25">
      <c r="A19048">
        <f t="shared" ca="1" si="891"/>
        <v>0.79422237587482214</v>
      </c>
      <c r="B19048">
        <f t="shared" ca="1" si="892"/>
        <v>-2.4589025484140667</v>
      </c>
      <c r="C19048">
        <f t="shared" ca="1" si="893"/>
        <v>-1.3109275934957325</v>
      </c>
    </row>
    <row r="19049" spans="1:3" x14ac:dyDescent="0.25">
      <c r="A19049">
        <f t="shared" ca="1" si="891"/>
        <v>0.89848637143638732</v>
      </c>
      <c r="B19049">
        <f t="shared" ca="1" si="892"/>
        <v>-1.1848622487228926</v>
      </c>
      <c r="C19049">
        <f t="shared" ca="1" si="893"/>
        <v>0.95142692731717649</v>
      </c>
    </row>
    <row r="19050" spans="1:3" x14ac:dyDescent="0.25">
      <c r="A19050">
        <f t="shared" ca="1" si="891"/>
        <v>0.7546532336491335</v>
      </c>
      <c r="B19050">
        <f t="shared" ca="1" si="892"/>
        <v>-2.6193872063107184</v>
      </c>
      <c r="C19050">
        <f t="shared" ca="1" si="893"/>
        <v>-0.84971460106068641</v>
      </c>
    </row>
    <row r="19051" spans="1:3" x14ac:dyDescent="0.25">
      <c r="A19051">
        <f t="shared" ca="1" si="891"/>
        <v>0.71489090590593563</v>
      </c>
      <c r="B19051">
        <f t="shared" ca="1" si="892"/>
        <v>-2.3823640883200872</v>
      </c>
      <c r="C19051">
        <f t="shared" ca="1" si="893"/>
        <v>-2.3704778494645602</v>
      </c>
    </row>
    <row r="19052" spans="1:3" x14ac:dyDescent="0.25">
      <c r="A19052">
        <f t="shared" ca="1" si="891"/>
        <v>0.39009394778062467</v>
      </c>
      <c r="B19052">
        <f t="shared" ca="1" si="892"/>
        <v>-0.7670650396992087</v>
      </c>
      <c r="C19052">
        <f t="shared" ca="1" si="893"/>
        <v>-0.86317508498824091</v>
      </c>
    </row>
    <row r="19053" spans="1:3" x14ac:dyDescent="0.25">
      <c r="A19053">
        <f t="shared" ca="1" si="891"/>
        <v>0.15839505005161325</v>
      </c>
      <c r="B19053">
        <f t="shared" ca="1" si="892"/>
        <v>0.71131098873545495</v>
      </c>
      <c r="C19053">
        <f t="shared" ca="1" si="893"/>
        <v>-0.83640827462947653</v>
      </c>
    </row>
    <row r="19054" spans="1:3" x14ac:dyDescent="0.25">
      <c r="A19054">
        <f t="shared" ca="1" si="891"/>
        <v>0.73051812409739847</v>
      </c>
      <c r="B19054">
        <f t="shared" ca="1" si="892"/>
        <v>-0.89007000050060192</v>
      </c>
      <c r="C19054">
        <f t="shared" ca="1" si="893"/>
        <v>-0.79879572437019009</v>
      </c>
    </row>
    <row r="19055" spans="1:3" x14ac:dyDescent="0.25">
      <c r="A19055">
        <f t="shared" ca="1" si="891"/>
        <v>0.96055854018775177</v>
      </c>
      <c r="B19055">
        <f t="shared" ca="1" si="892"/>
        <v>-0.41613430024529491</v>
      </c>
      <c r="C19055">
        <f t="shared" ca="1" si="893"/>
        <v>1.2126141805712032</v>
      </c>
    </row>
    <row r="19056" spans="1:3" x14ac:dyDescent="0.25">
      <c r="A19056">
        <f t="shared" ca="1" si="891"/>
        <v>0.20442464652106462</v>
      </c>
      <c r="B19056">
        <f t="shared" ca="1" si="892"/>
        <v>1.9416216247915488</v>
      </c>
      <c r="C19056">
        <f t="shared" ca="1" si="893"/>
        <v>4.3567525395984297E-2</v>
      </c>
    </row>
    <row r="19057" spans="1:3" x14ac:dyDescent="0.25">
      <c r="A19057">
        <f t="shared" ca="1" si="891"/>
        <v>0.30947707912222189</v>
      </c>
      <c r="B19057">
        <f t="shared" ca="1" si="892"/>
        <v>2.3475524118662778</v>
      </c>
      <c r="C19057">
        <f t="shared" ca="1" si="893"/>
        <v>-1.6019459684582049</v>
      </c>
    </row>
    <row r="19058" spans="1:3" x14ac:dyDescent="0.25">
      <c r="A19058">
        <f t="shared" ca="1" si="891"/>
        <v>0.49679716334312518</v>
      </c>
      <c r="B19058">
        <f t="shared" ca="1" si="892"/>
        <v>0.22135210988434517</v>
      </c>
      <c r="C19058">
        <f t="shared" ca="1" si="893"/>
        <v>-0.3895649715982058</v>
      </c>
    </row>
    <row r="19059" spans="1:3" x14ac:dyDescent="0.25">
      <c r="A19059">
        <f t="shared" ca="1" si="891"/>
        <v>4.6392745179188233E-2</v>
      </c>
      <c r="B19059">
        <f t="shared" ca="1" si="892"/>
        <v>-1.2829063543321737</v>
      </c>
      <c r="C19059">
        <f t="shared" ca="1" si="893"/>
        <v>-9.8678135515084947E-2</v>
      </c>
    </row>
    <row r="19060" spans="1:3" x14ac:dyDescent="0.25">
      <c r="A19060">
        <f t="shared" ca="1" si="891"/>
        <v>0.84248026597684533</v>
      </c>
      <c r="B19060">
        <f t="shared" ca="1" si="892"/>
        <v>-0.60862411362276514</v>
      </c>
      <c r="C19060">
        <f t="shared" ca="1" si="893"/>
        <v>1.5696741508873069</v>
      </c>
    </row>
    <row r="19061" spans="1:3" x14ac:dyDescent="0.25">
      <c r="A19061">
        <f t="shared" ca="1" si="891"/>
        <v>0.49037491680704837</v>
      </c>
      <c r="B19061">
        <f t="shared" ca="1" si="892"/>
        <v>-2.6630211850650247</v>
      </c>
      <c r="C19061">
        <f t="shared" ca="1" si="893"/>
        <v>-0.28830648248566543</v>
      </c>
    </row>
    <row r="19062" spans="1:3" x14ac:dyDescent="0.25">
      <c r="A19062">
        <f t="shared" ca="1" si="891"/>
        <v>0.93170138257396284</v>
      </c>
      <c r="B19062">
        <f t="shared" ca="1" si="892"/>
        <v>-1.2848803806818621</v>
      </c>
      <c r="C19062">
        <f t="shared" ca="1" si="893"/>
        <v>1.4729636939323107</v>
      </c>
    </row>
    <row r="19063" spans="1:3" x14ac:dyDescent="0.25">
      <c r="A19063">
        <f t="shared" ca="1" si="891"/>
        <v>0.17681743784022996</v>
      </c>
      <c r="B19063">
        <f t="shared" ca="1" si="892"/>
        <v>1.7034425571516008</v>
      </c>
      <c r="C19063">
        <f t="shared" ca="1" si="893"/>
        <v>0.56467801827299335</v>
      </c>
    </row>
    <row r="19064" spans="1:3" x14ac:dyDescent="0.25">
      <c r="A19064">
        <f t="shared" ca="1" si="891"/>
        <v>0.33723703815275585</v>
      </c>
      <c r="B19064">
        <f t="shared" ca="1" si="892"/>
        <v>2.516112869077145</v>
      </c>
      <c r="C19064">
        <f t="shared" ca="1" si="893"/>
        <v>-1.2342101415817237</v>
      </c>
    </row>
    <row r="19065" spans="1:3" x14ac:dyDescent="0.25">
      <c r="A19065">
        <f t="shared" ca="1" si="891"/>
        <v>0.76483042489543462</v>
      </c>
      <c r="B19065">
        <f t="shared" ca="1" si="892"/>
        <v>0.11701376045975964</v>
      </c>
      <c r="C19065">
        <f t="shared" ca="1" si="893"/>
        <v>-0.13750571807715206</v>
      </c>
    </row>
    <row r="19066" spans="1:3" x14ac:dyDescent="0.25">
      <c r="A19066">
        <f t="shared" ca="1" si="891"/>
        <v>0.82793411076941137</v>
      </c>
      <c r="B19066">
        <f t="shared" ca="1" si="892"/>
        <v>7.7336742625282229E-2</v>
      </c>
      <c r="C19066">
        <f t="shared" ca="1" si="893"/>
        <v>1.5498720837806526</v>
      </c>
    </row>
    <row r="19067" spans="1:3" x14ac:dyDescent="0.25">
      <c r="A19067">
        <f t="shared" ca="1" si="891"/>
        <v>0.44645237655074677</v>
      </c>
      <c r="B19067">
        <f t="shared" ca="1" si="892"/>
        <v>2.3291882828948105</v>
      </c>
      <c r="C19067">
        <f t="shared" ca="1" si="893"/>
        <v>-9.8654922910507148E-3</v>
      </c>
    </row>
    <row r="19068" spans="1:3" x14ac:dyDescent="0.25">
      <c r="A19068">
        <f t="shared" ca="1" si="891"/>
        <v>0.31757279752625067</v>
      </c>
      <c r="B19068">
        <f t="shared" ca="1" si="892"/>
        <v>2.4864209056534219</v>
      </c>
      <c r="C19068">
        <f t="shared" ca="1" si="893"/>
        <v>-1.80306747344819</v>
      </c>
    </row>
    <row r="19069" spans="1:3" x14ac:dyDescent="0.25">
      <c r="A19069">
        <f t="shared" ca="1" si="891"/>
        <v>0.82621497151332002</v>
      </c>
      <c r="B19069">
        <f t="shared" ca="1" si="892"/>
        <v>1.2383462437701767</v>
      </c>
      <c r="C19069">
        <f t="shared" ca="1" si="893"/>
        <v>0.70043558854142318</v>
      </c>
    </row>
    <row r="19070" spans="1:3" x14ac:dyDescent="0.25">
      <c r="A19070">
        <f t="shared" ca="1" si="891"/>
        <v>7.3931813554688475E-2</v>
      </c>
      <c r="B19070">
        <f t="shared" ca="1" si="892"/>
        <v>-1.129627169986761</v>
      </c>
      <c r="C19070">
        <f t="shared" ca="1" si="893"/>
        <v>0.45722215015612588</v>
      </c>
    </row>
    <row r="19071" spans="1:3" x14ac:dyDescent="0.25">
      <c r="A19071">
        <f t="shared" ca="1" si="891"/>
        <v>0.88132595704190408</v>
      </c>
      <c r="B19071">
        <f t="shared" ca="1" si="892"/>
        <v>-0.53351731329351293</v>
      </c>
      <c r="C19071">
        <f t="shared" ca="1" si="893"/>
        <v>1.8531832965796242</v>
      </c>
    </row>
    <row r="19072" spans="1:3" x14ac:dyDescent="0.25">
      <c r="A19072">
        <f t="shared" ca="1" si="891"/>
        <v>0.7017640198413575</v>
      </c>
      <c r="B19072">
        <f t="shared" ca="1" si="892"/>
        <v>-2.768142606306097</v>
      </c>
      <c r="C19072">
        <f t="shared" ca="1" si="893"/>
        <v>-0.1197569878555278</v>
      </c>
    </row>
    <row r="19073" spans="1:3" x14ac:dyDescent="0.25">
      <c r="A19073">
        <f t="shared" ca="1" si="891"/>
        <v>0.34892442735064944</v>
      </c>
      <c r="B19073">
        <f t="shared" ca="1" si="892"/>
        <v>0.23742504560350386</v>
      </c>
      <c r="C19073">
        <f t="shared" ca="1" si="893"/>
        <v>0.43578567890997988</v>
      </c>
    </row>
    <row r="19074" spans="1:3" x14ac:dyDescent="0.25">
      <c r="A19074">
        <f t="shared" ca="1" si="891"/>
        <v>5.2441393100045697E-2</v>
      </c>
      <c r="B19074">
        <f t="shared" ca="1" si="892"/>
        <v>-1.2724026368264096</v>
      </c>
      <c r="C19074">
        <f t="shared" ca="1" si="893"/>
        <v>0.32225069624408975</v>
      </c>
    </row>
    <row r="19075" spans="1:3" x14ac:dyDescent="0.25">
      <c r="A19075">
        <f t="shared" ca="1" si="891"/>
        <v>0.81679753902749586</v>
      </c>
      <c r="B19075">
        <f t="shared" ca="1" si="892"/>
        <v>-0.60347729204494072</v>
      </c>
      <c r="C19075">
        <f t="shared" ca="1" si="893"/>
        <v>1.7843478550844858</v>
      </c>
    </row>
    <row r="19076" spans="1:3" x14ac:dyDescent="0.25">
      <c r="A19076">
        <f t="shared" ref="A19076:A19139" ca="1" si="894">RAND()</f>
        <v>0.40762057855392164</v>
      </c>
      <c r="B19076">
        <f t="shared" ca="1" si="892"/>
        <v>2.1583656490646081</v>
      </c>
      <c r="C19076">
        <f t="shared" ca="1" si="893"/>
        <v>0.41373870896246623</v>
      </c>
    </row>
    <row r="19077" spans="1:3" x14ac:dyDescent="0.25">
      <c r="A19077">
        <f t="shared" ca="1" si="894"/>
        <v>0.20404162208339449</v>
      </c>
      <c r="B19077">
        <f t="shared" ref="B19077:B19140" ca="1" si="895">IF(A19077&lt;0.1,0.14*B19076 + 0.01*C19076 - 1.31,IF(A19077&lt;0.45,0.43*B19076 + 0.52*C19076 + 1.49, IF(A19077&lt;0.8, 0.45*B19076 - 0.49*C19076 - 1.62,0.49*B19076 + 0*C19076 + 0.02)))</f>
        <v>2.6332413577582638</v>
      </c>
      <c r="C19077">
        <f t="shared" ref="C19077:C19140" ca="1" si="896">IF(A19077&lt;0.1, 0*B19076 + 0.51*C19076 + 0.1,IF(A19077&lt;0.45,-0.45*B19076 + 0.5*C19076 - 0.75,IF(A19077&lt;0.8,0.47*B19076 + 0.47*C19076 - 0.74,0*B19076 + 0.51*C19076 + 1.62)))</f>
        <v>-1.5143951875978405</v>
      </c>
    </row>
    <row r="19078" spans="1:3" x14ac:dyDescent="0.25">
      <c r="A19078">
        <f t="shared" ca="1" si="894"/>
        <v>0.96547152606322284</v>
      </c>
      <c r="B19078">
        <f t="shared" ca="1" si="895"/>
        <v>1.3102882653015493</v>
      </c>
      <c r="C19078">
        <f t="shared" ca="1" si="896"/>
        <v>0.84765845432510145</v>
      </c>
    </row>
    <row r="19079" spans="1:3" x14ac:dyDescent="0.25">
      <c r="A19079">
        <f t="shared" ca="1" si="894"/>
        <v>0.81996116366253424</v>
      </c>
      <c r="B19079">
        <f t="shared" ca="1" si="895"/>
        <v>0.66204124999775915</v>
      </c>
      <c r="C19079">
        <f t="shared" ca="1" si="896"/>
        <v>2.0523058117058017</v>
      </c>
    </row>
    <row r="19080" spans="1:3" x14ac:dyDescent="0.25">
      <c r="A19080">
        <f t="shared" ca="1" si="894"/>
        <v>0.15938076314728522</v>
      </c>
      <c r="B19080">
        <f t="shared" ca="1" si="895"/>
        <v>2.8418767595860532</v>
      </c>
      <c r="C19080">
        <f t="shared" ca="1" si="896"/>
        <v>-2.1765656646090759E-2</v>
      </c>
    </row>
    <row r="19081" spans="1:3" x14ac:dyDescent="0.25">
      <c r="A19081">
        <f t="shared" ca="1" si="894"/>
        <v>0.30600451284779029</v>
      </c>
      <c r="B19081">
        <f t="shared" ca="1" si="895"/>
        <v>2.7006888651660357</v>
      </c>
      <c r="C19081">
        <f t="shared" ca="1" si="896"/>
        <v>-2.0397273701367693</v>
      </c>
    </row>
    <row r="19082" spans="1:3" x14ac:dyDescent="0.25">
      <c r="A19082">
        <f t="shared" ca="1" si="894"/>
        <v>0.37701265748621238</v>
      </c>
      <c r="B19082">
        <f t="shared" ca="1" si="895"/>
        <v>1.5906379795502752</v>
      </c>
      <c r="C19082">
        <f t="shared" ca="1" si="896"/>
        <v>-2.985173674393101</v>
      </c>
    </row>
    <row r="19083" spans="1:3" x14ac:dyDescent="0.25">
      <c r="A19083">
        <f t="shared" ca="1" si="894"/>
        <v>0.6373533679656227</v>
      </c>
      <c r="B19083">
        <f t="shared" ca="1" si="895"/>
        <v>0.55852219125024316</v>
      </c>
      <c r="C19083">
        <f t="shared" ca="1" si="896"/>
        <v>-1.3954317765761282</v>
      </c>
    </row>
    <row r="19084" spans="1:3" x14ac:dyDescent="0.25">
      <c r="A19084">
        <f t="shared" ca="1" si="894"/>
        <v>0.69356695382568789</v>
      </c>
      <c r="B19084">
        <f t="shared" ca="1" si="895"/>
        <v>-0.6849034434150878</v>
      </c>
      <c r="C19084">
        <f t="shared" ca="1" si="896"/>
        <v>-1.1333475051031661</v>
      </c>
    </row>
    <row r="19085" spans="1:3" x14ac:dyDescent="0.25">
      <c r="A19085">
        <f t="shared" ca="1" si="894"/>
        <v>5.374573200640298E-2</v>
      </c>
      <c r="B19085">
        <f t="shared" ca="1" si="895"/>
        <v>-1.4172199571291439</v>
      </c>
      <c r="C19085">
        <f t="shared" ca="1" si="896"/>
        <v>-0.47800722760261471</v>
      </c>
    </row>
    <row r="19086" spans="1:3" x14ac:dyDescent="0.25">
      <c r="A19086">
        <f t="shared" ca="1" si="894"/>
        <v>0.32674012057177437</v>
      </c>
      <c r="B19086">
        <f t="shared" ca="1" si="895"/>
        <v>0.63203166008110845</v>
      </c>
      <c r="C19086">
        <f t="shared" ca="1" si="896"/>
        <v>-0.35125463309319255</v>
      </c>
    </row>
    <row r="19087" spans="1:3" x14ac:dyDescent="0.25">
      <c r="A19087">
        <f t="shared" ca="1" si="894"/>
        <v>0.12409929233651407</v>
      </c>
      <c r="B19087">
        <f t="shared" ca="1" si="895"/>
        <v>1.5791212046264165</v>
      </c>
      <c r="C19087">
        <f t="shared" ca="1" si="896"/>
        <v>-1.2100415635830952</v>
      </c>
    </row>
    <row r="19088" spans="1:3" x14ac:dyDescent="0.25">
      <c r="A19088">
        <f t="shared" ca="1" si="894"/>
        <v>0.6834839114362945</v>
      </c>
      <c r="B19088">
        <f t="shared" ca="1" si="895"/>
        <v>-0.31647509176239597</v>
      </c>
      <c r="C19088">
        <f t="shared" ca="1" si="896"/>
        <v>-0.56653256870963897</v>
      </c>
    </row>
    <row r="19089" spans="1:3" x14ac:dyDescent="0.25">
      <c r="A19089">
        <f t="shared" ca="1" si="894"/>
        <v>0.87148966033496078</v>
      </c>
      <c r="B19089">
        <f t="shared" ca="1" si="895"/>
        <v>-0.13507279496357402</v>
      </c>
      <c r="C19089">
        <f t="shared" ca="1" si="896"/>
        <v>1.3310683899580842</v>
      </c>
    </row>
    <row r="19090" spans="1:3" x14ac:dyDescent="0.25">
      <c r="A19090">
        <f t="shared" ca="1" si="894"/>
        <v>0.39499156187198237</v>
      </c>
      <c r="B19090">
        <f t="shared" ca="1" si="895"/>
        <v>2.1240742609438668</v>
      </c>
      <c r="C19090">
        <f t="shared" ca="1" si="896"/>
        <v>-2.3683047287349601E-2</v>
      </c>
    </row>
    <row r="19091" spans="1:3" x14ac:dyDescent="0.25">
      <c r="A19091">
        <f t="shared" ca="1" si="894"/>
        <v>0.85687268917711079</v>
      </c>
      <c r="B19091">
        <f t="shared" ca="1" si="895"/>
        <v>1.0607963878624946</v>
      </c>
      <c r="C19091">
        <f t="shared" ca="1" si="896"/>
        <v>1.6079216458834518</v>
      </c>
    </row>
    <row r="19092" spans="1:3" x14ac:dyDescent="0.25">
      <c r="A19092">
        <f t="shared" ca="1" si="894"/>
        <v>0.53868736102570214</v>
      </c>
      <c r="B19092">
        <f t="shared" ca="1" si="895"/>
        <v>-1.9305232319447689</v>
      </c>
      <c r="C19092">
        <f t="shared" ca="1" si="896"/>
        <v>0.51429747586059471</v>
      </c>
    </row>
    <row r="19093" spans="1:3" x14ac:dyDescent="0.25">
      <c r="A19093">
        <f t="shared" ca="1" si="894"/>
        <v>0.66396009754135066</v>
      </c>
      <c r="B19093">
        <f t="shared" ca="1" si="895"/>
        <v>-2.7407412175468373</v>
      </c>
      <c r="C19093">
        <f t="shared" ca="1" si="896"/>
        <v>-1.4056261053595618</v>
      </c>
    </row>
    <row r="19094" spans="1:3" x14ac:dyDescent="0.25">
      <c r="A19094">
        <f t="shared" ca="1" si="894"/>
        <v>0.22955056251701478</v>
      </c>
      <c r="B19094">
        <f t="shared" ca="1" si="895"/>
        <v>-0.41944429833211205</v>
      </c>
      <c r="C19094">
        <f t="shared" ca="1" si="896"/>
        <v>-0.21947950478370415</v>
      </c>
    </row>
    <row r="19095" spans="1:3" x14ac:dyDescent="0.25">
      <c r="A19095">
        <f t="shared" ca="1" si="894"/>
        <v>0.1542436035370196</v>
      </c>
      <c r="B19095">
        <f t="shared" ca="1" si="895"/>
        <v>1.1955096092296658</v>
      </c>
      <c r="C19095">
        <f t="shared" ca="1" si="896"/>
        <v>-0.67098981814240166</v>
      </c>
    </row>
    <row r="19096" spans="1:3" x14ac:dyDescent="0.25">
      <c r="A19096">
        <f t="shared" ca="1" si="894"/>
        <v>0.99961822742171291</v>
      </c>
      <c r="B19096">
        <f t="shared" ca="1" si="895"/>
        <v>0.60579970852253628</v>
      </c>
      <c r="C19096">
        <f t="shared" ca="1" si="896"/>
        <v>1.2777951927473752</v>
      </c>
    </row>
    <row r="19097" spans="1:3" x14ac:dyDescent="0.25">
      <c r="A19097">
        <f t="shared" ca="1" si="894"/>
        <v>0.84430825935775056</v>
      </c>
      <c r="B19097">
        <f t="shared" ca="1" si="895"/>
        <v>0.3168418571760428</v>
      </c>
      <c r="C19097">
        <f t="shared" ca="1" si="896"/>
        <v>2.2716755483011615</v>
      </c>
    </row>
    <row r="19098" spans="1:3" x14ac:dyDescent="0.25">
      <c r="A19098">
        <f t="shared" ca="1" si="894"/>
        <v>0.16067466025503629</v>
      </c>
      <c r="B19098">
        <f t="shared" ca="1" si="895"/>
        <v>2.8075132837023027</v>
      </c>
      <c r="C19098">
        <f t="shared" ca="1" si="896"/>
        <v>0.24325893842136148</v>
      </c>
    </row>
    <row r="19099" spans="1:3" x14ac:dyDescent="0.25">
      <c r="A19099">
        <f t="shared" ca="1" si="894"/>
        <v>0.3414896943046426</v>
      </c>
      <c r="B19099">
        <f t="shared" ca="1" si="895"/>
        <v>2.8237253599710979</v>
      </c>
      <c r="C19099">
        <f t="shared" ca="1" si="896"/>
        <v>-1.8917515084553556</v>
      </c>
    </row>
    <row r="19100" spans="1:3" x14ac:dyDescent="0.25">
      <c r="A19100">
        <f t="shared" ca="1" si="894"/>
        <v>0.93750562992863862</v>
      </c>
      <c r="B19100">
        <f t="shared" ca="1" si="895"/>
        <v>1.4036254263858379</v>
      </c>
      <c r="C19100">
        <f t="shared" ca="1" si="896"/>
        <v>0.6552067306877688</v>
      </c>
    </row>
    <row r="19101" spans="1:3" x14ac:dyDescent="0.25">
      <c r="A19101">
        <f t="shared" ca="1" si="894"/>
        <v>0.86724333101823092</v>
      </c>
      <c r="B19101">
        <f t="shared" ca="1" si="895"/>
        <v>0.7077764589290606</v>
      </c>
      <c r="C19101">
        <f t="shared" ca="1" si="896"/>
        <v>1.9541554326507622</v>
      </c>
    </row>
    <row r="19102" spans="1:3" x14ac:dyDescent="0.25">
      <c r="A19102">
        <f t="shared" ca="1" si="894"/>
        <v>0.9380282956952456</v>
      </c>
      <c r="B19102">
        <f t="shared" ca="1" si="895"/>
        <v>0.36681046487523972</v>
      </c>
      <c r="C19102">
        <f t="shared" ca="1" si="896"/>
        <v>2.6166192706518889</v>
      </c>
    </row>
    <row r="19103" spans="1:3" x14ac:dyDescent="0.25">
      <c r="A19103">
        <f t="shared" ca="1" si="894"/>
        <v>0.7378134826720445</v>
      </c>
      <c r="B19103">
        <f t="shared" ca="1" si="895"/>
        <v>-2.7370787334255677</v>
      </c>
      <c r="C19103">
        <f t="shared" ca="1" si="896"/>
        <v>0.66221197569775048</v>
      </c>
    </row>
    <row r="19104" spans="1:3" x14ac:dyDescent="0.25">
      <c r="A19104">
        <f t="shared" ca="1" si="894"/>
        <v>0.93658611877842668</v>
      </c>
      <c r="B19104">
        <f t="shared" ca="1" si="895"/>
        <v>-1.3211685793785282</v>
      </c>
      <c r="C19104">
        <f t="shared" ca="1" si="896"/>
        <v>1.9577281076058528</v>
      </c>
    </row>
    <row r="19105" spans="1:3" x14ac:dyDescent="0.25">
      <c r="A19105">
        <f t="shared" ca="1" si="894"/>
        <v>0.63616927210367979</v>
      </c>
      <c r="B19105">
        <f t="shared" ca="1" si="895"/>
        <v>-3.1738126334472057</v>
      </c>
      <c r="C19105">
        <f t="shared" ca="1" si="896"/>
        <v>-0.4408170217331574</v>
      </c>
    </row>
    <row r="19106" spans="1:3" x14ac:dyDescent="0.25">
      <c r="A19106">
        <f t="shared" ca="1" si="894"/>
        <v>0.75244613809576366</v>
      </c>
      <c r="B19106">
        <f t="shared" ca="1" si="895"/>
        <v>-2.8322153444019955</v>
      </c>
      <c r="C19106">
        <f t="shared" ca="1" si="896"/>
        <v>-2.4388759379347702</v>
      </c>
    </row>
    <row r="19107" spans="1:3" x14ac:dyDescent="0.25">
      <c r="A19107">
        <f t="shared" ca="1" si="894"/>
        <v>0.39521360430242269</v>
      </c>
      <c r="B19107">
        <f t="shared" ca="1" si="895"/>
        <v>-0.99606808581893858</v>
      </c>
      <c r="C19107">
        <f t="shared" ca="1" si="896"/>
        <v>-0.69494106398648703</v>
      </c>
    </row>
    <row r="19108" spans="1:3" x14ac:dyDescent="0.25">
      <c r="A19108">
        <f t="shared" ca="1" si="894"/>
        <v>3.3451507899605049E-2</v>
      </c>
      <c r="B19108">
        <f t="shared" ca="1" si="895"/>
        <v>-1.4563989426545163</v>
      </c>
      <c r="C19108">
        <f t="shared" ca="1" si="896"/>
        <v>-0.25441994263310841</v>
      </c>
    </row>
    <row r="19109" spans="1:3" x14ac:dyDescent="0.25">
      <c r="A19109">
        <f t="shared" ca="1" si="894"/>
        <v>0.49488384841126265</v>
      </c>
      <c r="B19109">
        <f t="shared" ca="1" si="895"/>
        <v>-2.1507137523043092</v>
      </c>
      <c r="C19109">
        <f t="shared" ca="1" si="896"/>
        <v>-1.5440848760851835</v>
      </c>
    </row>
    <row r="19110" spans="1:3" x14ac:dyDescent="0.25">
      <c r="A19110">
        <f t="shared" ca="1" si="894"/>
        <v>0.90650292213641348</v>
      </c>
      <c r="B19110">
        <f t="shared" ca="1" si="895"/>
        <v>-1.0338497386291114</v>
      </c>
      <c r="C19110">
        <f t="shared" ca="1" si="896"/>
        <v>0.83251671319655651</v>
      </c>
    </row>
    <row r="19111" spans="1:3" x14ac:dyDescent="0.25">
      <c r="A19111">
        <f t="shared" ca="1" si="894"/>
        <v>6.2896829614445537E-2</v>
      </c>
      <c r="B19111">
        <f t="shared" ca="1" si="895"/>
        <v>-1.4464137962761101</v>
      </c>
      <c r="C19111">
        <f t="shared" ca="1" si="896"/>
        <v>0.52458352373024386</v>
      </c>
    </row>
    <row r="19112" spans="1:3" x14ac:dyDescent="0.25">
      <c r="A19112">
        <f t="shared" ca="1" si="894"/>
        <v>0.38434719934333317</v>
      </c>
      <c r="B19112">
        <f t="shared" ca="1" si="895"/>
        <v>1.1408254999409995</v>
      </c>
      <c r="C19112">
        <f t="shared" ca="1" si="896"/>
        <v>0.16317797018937152</v>
      </c>
    </row>
    <row r="19113" spans="1:3" x14ac:dyDescent="0.25">
      <c r="A19113">
        <f t="shared" ca="1" si="894"/>
        <v>0.23918170956985174</v>
      </c>
      <c r="B19113">
        <f t="shared" ca="1" si="895"/>
        <v>2.0654075094731028</v>
      </c>
      <c r="C19113">
        <f t="shared" ca="1" si="896"/>
        <v>-1.1817824898787641</v>
      </c>
    </row>
    <row r="19114" spans="1:3" x14ac:dyDescent="0.25">
      <c r="A19114">
        <f t="shared" ca="1" si="894"/>
        <v>0.61422142096678733</v>
      </c>
      <c r="B19114">
        <f t="shared" ca="1" si="895"/>
        <v>-0.11149320069650948</v>
      </c>
      <c r="C19114">
        <f t="shared" ca="1" si="896"/>
        <v>-0.32469624079066084</v>
      </c>
    </row>
    <row r="19115" spans="1:3" x14ac:dyDescent="0.25">
      <c r="A19115">
        <f t="shared" ca="1" si="894"/>
        <v>0.62138386990807282</v>
      </c>
      <c r="B19115">
        <f t="shared" ca="1" si="895"/>
        <v>-1.5110707823260057</v>
      </c>
      <c r="C19115">
        <f t="shared" ca="1" si="896"/>
        <v>-0.94500903749897003</v>
      </c>
    </row>
    <row r="19116" spans="1:3" x14ac:dyDescent="0.25">
      <c r="A19116">
        <f t="shared" ca="1" si="894"/>
        <v>0.15116161761052838</v>
      </c>
      <c r="B19116">
        <f t="shared" ca="1" si="895"/>
        <v>0.34883486410035314</v>
      </c>
      <c r="C19116">
        <f t="shared" ca="1" si="896"/>
        <v>-0.54252266670278249</v>
      </c>
    </row>
    <row r="19117" spans="1:3" x14ac:dyDescent="0.25">
      <c r="A19117">
        <f t="shared" ca="1" si="894"/>
        <v>0.91577208254978337</v>
      </c>
      <c r="B19117">
        <f t="shared" ca="1" si="895"/>
        <v>0.19092908340917303</v>
      </c>
      <c r="C19117">
        <f t="shared" ca="1" si="896"/>
        <v>1.3433134399815811</v>
      </c>
    </row>
    <row r="19118" spans="1:3" x14ac:dyDescent="0.25">
      <c r="A19118">
        <f t="shared" ca="1" si="894"/>
        <v>6.4790763845804955E-2</v>
      </c>
      <c r="B19118">
        <f t="shared" ca="1" si="895"/>
        <v>-1.2698367939229001</v>
      </c>
      <c r="C19118">
        <f t="shared" ca="1" si="896"/>
        <v>0.78508985439060641</v>
      </c>
    </row>
    <row r="19119" spans="1:3" x14ac:dyDescent="0.25">
      <c r="A19119">
        <f t="shared" ca="1" si="894"/>
        <v>9.3889577269976821E-2</v>
      </c>
      <c r="B19119">
        <f t="shared" ca="1" si="895"/>
        <v>-1.4799262526053001</v>
      </c>
      <c r="C19119">
        <f t="shared" ca="1" si="896"/>
        <v>0.50039582573920927</v>
      </c>
    </row>
    <row r="19120" spans="1:3" x14ac:dyDescent="0.25">
      <c r="A19120">
        <f t="shared" ca="1" si="894"/>
        <v>0.46558408637389337</v>
      </c>
      <c r="B19120">
        <f t="shared" ca="1" si="895"/>
        <v>-2.5311607682845976</v>
      </c>
      <c r="C19120">
        <f t="shared" ca="1" si="896"/>
        <v>-1.2003793006270627</v>
      </c>
    </row>
    <row r="19121" spans="1:3" x14ac:dyDescent="0.25">
      <c r="A19121">
        <f t="shared" ca="1" si="894"/>
        <v>0.22841708868002553</v>
      </c>
      <c r="B19121">
        <f t="shared" ca="1" si="895"/>
        <v>-0.22259636668844962</v>
      </c>
      <c r="C19121">
        <f t="shared" ca="1" si="896"/>
        <v>-0.21116730458546229</v>
      </c>
    </row>
    <row r="19122" spans="1:3" x14ac:dyDescent="0.25">
      <c r="A19122">
        <f t="shared" ca="1" si="894"/>
        <v>0.13905042281777391</v>
      </c>
      <c r="B19122">
        <f t="shared" ca="1" si="895"/>
        <v>1.2844765639395264</v>
      </c>
      <c r="C19122">
        <f t="shared" ca="1" si="896"/>
        <v>-0.75541528728292884</v>
      </c>
    </row>
    <row r="19123" spans="1:3" x14ac:dyDescent="0.25">
      <c r="A19123">
        <f t="shared" ca="1" si="894"/>
        <v>0.41806061005596118</v>
      </c>
      <c r="B19123">
        <f t="shared" ca="1" si="895"/>
        <v>1.6495089731068733</v>
      </c>
      <c r="C19123">
        <f t="shared" ca="1" si="896"/>
        <v>-1.7057220974142513</v>
      </c>
    </row>
    <row r="19124" spans="1:3" x14ac:dyDescent="0.25">
      <c r="A19124">
        <f t="shared" ca="1" si="894"/>
        <v>0.74415062245324259</v>
      </c>
      <c r="B19124">
        <f t="shared" ca="1" si="895"/>
        <v>-4.1917134368923969E-2</v>
      </c>
      <c r="C19124">
        <f t="shared" ca="1" si="896"/>
        <v>-0.7664201684244677</v>
      </c>
    </row>
    <row r="19125" spans="1:3" x14ac:dyDescent="0.25">
      <c r="A19125">
        <f t="shared" ca="1" si="894"/>
        <v>0.99977721060359048</v>
      </c>
      <c r="B19125">
        <f t="shared" ca="1" si="895"/>
        <v>-5.3939584077274463E-4</v>
      </c>
      <c r="C19125">
        <f t="shared" ca="1" si="896"/>
        <v>1.2291257141035214</v>
      </c>
    </row>
    <row r="19126" spans="1:3" x14ac:dyDescent="0.25">
      <c r="A19126">
        <f t="shared" ca="1" si="894"/>
        <v>0.57573634170057164</v>
      </c>
      <c r="B19126">
        <f t="shared" ca="1" si="895"/>
        <v>-2.2225143280390736</v>
      </c>
      <c r="C19126">
        <f t="shared" ca="1" si="896"/>
        <v>-0.16256443041650814</v>
      </c>
    </row>
    <row r="19127" spans="1:3" x14ac:dyDescent="0.25">
      <c r="A19127">
        <f t="shared" ca="1" si="894"/>
        <v>0.37346999690955618</v>
      </c>
      <c r="B19127">
        <f t="shared" ca="1" si="895"/>
        <v>0.44978533512661412</v>
      </c>
      <c r="C19127">
        <f t="shared" ca="1" si="896"/>
        <v>0.16884923240932903</v>
      </c>
    </row>
    <row r="19128" spans="1:3" x14ac:dyDescent="0.25">
      <c r="A19128">
        <f t="shared" ca="1" si="894"/>
        <v>0.59538074924878004</v>
      </c>
      <c r="B19128">
        <f t="shared" ca="1" si="895"/>
        <v>-1.500332723073595</v>
      </c>
      <c r="C19128">
        <f t="shared" ca="1" si="896"/>
        <v>-0.44924175325810672</v>
      </c>
    </row>
    <row r="19129" spans="1:3" x14ac:dyDescent="0.25">
      <c r="A19129">
        <f t="shared" ca="1" si="894"/>
        <v>8.5692970610149133E-2</v>
      </c>
      <c r="B19129">
        <f t="shared" ca="1" si="895"/>
        <v>-1.5245389987628843</v>
      </c>
      <c r="C19129">
        <f t="shared" ca="1" si="896"/>
        <v>-0.12911329416163442</v>
      </c>
    </row>
    <row r="19130" spans="1:3" x14ac:dyDescent="0.25">
      <c r="A19130">
        <f t="shared" ca="1" si="894"/>
        <v>0.14915808670160302</v>
      </c>
      <c r="B19130">
        <f t="shared" ca="1" si="895"/>
        <v>0.76730931756790977</v>
      </c>
      <c r="C19130">
        <f t="shared" ca="1" si="896"/>
        <v>-0.1285140976375192</v>
      </c>
    </row>
    <row r="19131" spans="1:3" x14ac:dyDescent="0.25">
      <c r="A19131">
        <f t="shared" ca="1" si="894"/>
        <v>0.95302033204921999</v>
      </c>
      <c r="B19131">
        <f t="shared" ca="1" si="895"/>
        <v>0.3959815656082758</v>
      </c>
      <c r="C19131">
        <f t="shared" ca="1" si="896"/>
        <v>1.5544578102048654</v>
      </c>
    </row>
    <row r="19132" spans="1:3" x14ac:dyDescent="0.25">
      <c r="A19132">
        <f t="shared" ca="1" si="894"/>
        <v>0.12427799901396541</v>
      </c>
      <c r="B19132">
        <f t="shared" ca="1" si="895"/>
        <v>2.4685901345180885</v>
      </c>
      <c r="C19132">
        <f t="shared" ca="1" si="896"/>
        <v>-0.15096279942129143</v>
      </c>
    </row>
    <row r="19133" spans="1:3" x14ac:dyDescent="0.25">
      <c r="A19133">
        <f t="shared" ca="1" si="894"/>
        <v>0.12139877634342577</v>
      </c>
      <c r="B19133">
        <f t="shared" ca="1" si="895"/>
        <v>2.4729931021437066</v>
      </c>
      <c r="C19133">
        <f t="shared" ca="1" si="896"/>
        <v>-1.9363469602437857</v>
      </c>
    </row>
    <row r="19134" spans="1:3" x14ac:dyDescent="0.25">
      <c r="A19134">
        <f t="shared" ca="1" si="894"/>
        <v>0.17311163581493616</v>
      </c>
      <c r="B19134">
        <f t="shared" ca="1" si="895"/>
        <v>1.5464866145950253</v>
      </c>
      <c r="C19134">
        <f t="shared" ca="1" si="896"/>
        <v>-2.8310203760865607</v>
      </c>
    </row>
    <row r="19135" spans="1:3" x14ac:dyDescent="0.25">
      <c r="A19135">
        <f t="shared" ca="1" si="894"/>
        <v>0.49690591235416204</v>
      </c>
      <c r="B19135">
        <f t="shared" ca="1" si="895"/>
        <v>0.46311896085017601</v>
      </c>
      <c r="C19135">
        <f t="shared" ca="1" si="896"/>
        <v>-1.3437308679010216</v>
      </c>
    </row>
    <row r="19136" spans="1:3" x14ac:dyDescent="0.25">
      <c r="A19136">
        <f t="shared" ca="1" si="894"/>
        <v>0.7784589985994349</v>
      </c>
      <c r="B19136">
        <f t="shared" ca="1" si="895"/>
        <v>-0.75316834234592034</v>
      </c>
      <c r="C19136">
        <f t="shared" ca="1" si="896"/>
        <v>-1.1538875963138975</v>
      </c>
    </row>
    <row r="19137" spans="1:3" x14ac:dyDescent="0.25">
      <c r="A19137">
        <f t="shared" ca="1" si="894"/>
        <v>0.3316059816017749</v>
      </c>
      <c r="B19137">
        <f t="shared" ca="1" si="895"/>
        <v>0.56611606270802761</v>
      </c>
      <c r="C19137">
        <f t="shared" ca="1" si="896"/>
        <v>-0.98801804410128458</v>
      </c>
    </row>
    <row r="19138" spans="1:3" x14ac:dyDescent="0.25">
      <c r="A19138">
        <f t="shared" ca="1" si="894"/>
        <v>0.11492502466712629</v>
      </c>
      <c r="B19138">
        <f t="shared" ca="1" si="895"/>
        <v>1.2196605240317839</v>
      </c>
      <c r="C19138">
        <f t="shared" ca="1" si="896"/>
        <v>-1.4987612502692547</v>
      </c>
    </row>
    <row r="19139" spans="1:3" x14ac:dyDescent="0.25">
      <c r="A19139">
        <f t="shared" ca="1" si="894"/>
        <v>0.61575129212681545</v>
      </c>
      <c r="B19139">
        <f t="shared" ca="1" si="895"/>
        <v>-0.33675975155376259</v>
      </c>
      <c r="C19139">
        <f t="shared" ca="1" si="896"/>
        <v>-0.87117734133161118</v>
      </c>
    </row>
    <row r="19140" spans="1:3" x14ac:dyDescent="0.25">
      <c r="A19140">
        <f t="shared" ref="A19140:A19203" ca="1" si="897">RAND()</f>
        <v>0.37776624701287853</v>
      </c>
      <c r="B19140">
        <f t="shared" ca="1" si="895"/>
        <v>0.89218108933944429</v>
      </c>
      <c r="C19140">
        <f t="shared" ca="1" si="896"/>
        <v>-1.0340467824666124</v>
      </c>
    </row>
    <row r="19141" spans="1:3" x14ac:dyDescent="0.25">
      <c r="A19141">
        <f t="shared" ca="1" si="897"/>
        <v>0.17178832887367801</v>
      </c>
      <c r="B19141">
        <f t="shared" ref="B19141:B19204" ca="1" si="898">IF(A19141&lt;0.1,0.14*B19140 + 0.01*C19140 - 1.31,IF(A19141&lt;0.45,0.43*B19140 + 0.52*C19140 + 1.49, IF(A19141&lt;0.8, 0.45*B19140 - 0.49*C19140 - 1.62,0.49*B19140 + 0*C19140 + 0.02)))</f>
        <v>1.3359335415333224</v>
      </c>
      <c r="C19141">
        <f t="shared" ref="C19141:C19204" ca="1" si="899">IF(A19141&lt;0.1, 0*B19140 + 0.51*C19140 + 0.1,IF(A19141&lt;0.45,-0.45*B19140 + 0.5*C19140 - 0.75,IF(A19141&lt;0.8,0.47*B19140 + 0.47*C19140 - 0.74,0*B19140 + 0.51*C19140 + 1.62)))</f>
        <v>-1.6685048814360561</v>
      </c>
    </row>
    <row r="19142" spans="1:3" x14ac:dyDescent="0.25">
      <c r="A19142">
        <f t="shared" ca="1" si="897"/>
        <v>0.88247038439519121</v>
      </c>
      <c r="B19142">
        <f t="shared" ca="1" si="898"/>
        <v>0.67460743535132806</v>
      </c>
      <c r="C19142">
        <f t="shared" ca="1" si="899"/>
        <v>0.76906251046761143</v>
      </c>
    </row>
    <row r="19143" spans="1:3" x14ac:dyDescent="0.25">
      <c r="A19143">
        <f t="shared" ca="1" si="897"/>
        <v>0.34888185839842756</v>
      </c>
      <c r="B19143">
        <f t="shared" ca="1" si="898"/>
        <v>2.1799937026442291</v>
      </c>
      <c r="C19143">
        <f t="shared" ca="1" si="899"/>
        <v>-0.66904209067429199</v>
      </c>
    </row>
    <row r="19144" spans="1:3" x14ac:dyDescent="0.25">
      <c r="A19144">
        <f t="shared" ca="1" si="897"/>
        <v>0.21319301695471626</v>
      </c>
      <c r="B19144">
        <f t="shared" ca="1" si="898"/>
        <v>2.0794954049863867</v>
      </c>
      <c r="C19144">
        <f t="shared" ca="1" si="899"/>
        <v>-2.0655182115270492</v>
      </c>
    </row>
    <row r="19145" spans="1:3" x14ac:dyDescent="0.25">
      <c r="A19145">
        <f t="shared" ca="1" si="897"/>
        <v>0.74472921687975568</v>
      </c>
      <c r="B19145">
        <f t="shared" ca="1" si="898"/>
        <v>0.32787685589212812</v>
      </c>
      <c r="C19145">
        <f t="shared" ca="1" si="899"/>
        <v>-0.73343071907411128</v>
      </c>
    </row>
    <row r="19146" spans="1:3" x14ac:dyDescent="0.25">
      <c r="A19146">
        <f t="shared" ca="1" si="897"/>
        <v>0.58863821319974485</v>
      </c>
      <c r="B19146">
        <f t="shared" ca="1" si="898"/>
        <v>-1.1130743625022279</v>
      </c>
      <c r="C19146">
        <f t="shared" ca="1" si="899"/>
        <v>-0.9306103156955321</v>
      </c>
    </row>
    <row r="19147" spans="1:3" x14ac:dyDescent="0.25">
      <c r="A19147">
        <f t="shared" ca="1" si="897"/>
        <v>0.69693132507504818</v>
      </c>
      <c r="B19147">
        <f t="shared" ca="1" si="898"/>
        <v>-1.6648844084351921</v>
      </c>
      <c r="C19147">
        <f t="shared" ca="1" si="899"/>
        <v>-1.7005317987529471</v>
      </c>
    </row>
    <row r="19148" spans="1:3" x14ac:dyDescent="0.25">
      <c r="A19148">
        <f t="shared" ca="1" si="897"/>
        <v>0.1487253526999851</v>
      </c>
      <c r="B19148">
        <f t="shared" ca="1" si="898"/>
        <v>-0.11017683097866526</v>
      </c>
      <c r="C19148">
        <f t="shared" ca="1" si="899"/>
        <v>-0.8510679155806371</v>
      </c>
    </row>
    <row r="19149" spans="1:3" x14ac:dyDescent="0.25">
      <c r="A19149">
        <f t="shared" ca="1" si="897"/>
        <v>0.29914508176845767</v>
      </c>
      <c r="B19149">
        <f t="shared" ca="1" si="898"/>
        <v>1.0000686465772426</v>
      </c>
      <c r="C19149">
        <f t="shared" ca="1" si="899"/>
        <v>-1.1259543838499191</v>
      </c>
    </row>
    <row r="19150" spans="1:3" x14ac:dyDescent="0.25">
      <c r="A19150">
        <f t="shared" ca="1" si="897"/>
        <v>0.30017757754841479</v>
      </c>
      <c r="B19150">
        <f t="shared" ca="1" si="898"/>
        <v>1.3345332384262565</v>
      </c>
      <c r="C19150">
        <f t="shared" ca="1" si="899"/>
        <v>-1.7630080828847188</v>
      </c>
    </row>
    <row r="19151" spans="1:3" x14ac:dyDescent="0.25">
      <c r="A19151">
        <f t="shared" ca="1" si="897"/>
        <v>0.47760554450818982</v>
      </c>
      <c r="B19151">
        <f t="shared" ca="1" si="898"/>
        <v>-0.1555860820946724</v>
      </c>
      <c r="C19151">
        <f t="shared" ca="1" si="899"/>
        <v>-0.94138317689547724</v>
      </c>
    </row>
    <row r="19152" spans="1:3" x14ac:dyDescent="0.25">
      <c r="A19152">
        <f t="shared" ca="1" si="897"/>
        <v>0.40911097733194213</v>
      </c>
      <c r="B19152">
        <f t="shared" ca="1" si="898"/>
        <v>0.93357873271364267</v>
      </c>
      <c r="C19152">
        <f t="shared" ca="1" si="899"/>
        <v>-1.1506778515051361</v>
      </c>
    </row>
    <row r="19153" spans="1:3" x14ac:dyDescent="0.25">
      <c r="A19153">
        <f t="shared" ca="1" si="897"/>
        <v>0.98606987685692071</v>
      </c>
      <c r="B19153">
        <f t="shared" ca="1" si="898"/>
        <v>0.47745357902968494</v>
      </c>
      <c r="C19153">
        <f t="shared" ca="1" si="899"/>
        <v>1.0331542957323807</v>
      </c>
    </row>
    <row r="19154" spans="1:3" x14ac:dyDescent="0.25">
      <c r="A19154">
        <f t="shared" ca="1" si="897"/>
        <v>0.77074019164782592</v>
      </c>
      <c r="B19154">
        <f t="shared" ca="1" si="898"/>
        <v>-1.9113914943455084</v>
      </c>
      <c r="C19154">
        <f t="shared" ca="1" si="899"/>
        <v>-3.0014298861829158E-2</v>
      </c>
    </row>
    <row r="19155" spans="1:3" x14ac:dyDescent="0.25">
      <c r="A19155">
        <f t="shared" ca="1" si="897"/>
        <v>0.24753284958579136</v>
      </c>
      <c r="B19155">
        <f t="shared" ca="1" si="898"/>
        <v>0.65249422202328022</v>
      </c>
      <c r="C19155">
        <f t="shared" ca="1" si="899"/>
        <v>9.5119023024564209E-2</v>
      </c>
    </row>
    <row r="19156" spans="1:3" x14ac:dyDescent="0.25">
      <c r="A19156">
        <f t="shared" ca="1" si="897"/>
        <v>0.65613662616589774</v>
      </c>
      <c r="B19156">
        <f t="shared" ca="1" si="898"/>
        <v>-1.3729859213715605</v>
      </c>
      <c r="C19156">
        <f t="shared" ca="1" si="899"/>
        <v>-0.38862177482751314</v>
      </c>
    </row>
    <row r="19157" spans="1:3" x14ac:dyDescent="0.25">
      <c r="A19157">
        <f t="shared" ca="1" si="897"/>
        <v>0.45829035936751572</v>
      </c>
      <c r="B19157">
        <f t="shared" ca="1" si="898"/>
        <v>-2.047418994951721</v>
      </c>
      <c r="C19157">
        <f t="shared" ca="1" si="899"/>
        <v>-1.5679556172135647</v>
      </c>
    </row>
    <row r="19158" spans="1:3" x14ac:dyDescent="0.25">
      <c r="A19158">
        <f t="shared" ca="1" si="897"/>
        <v>0.74379657951964295</v>
      </c>
      <c r="B19158">
        <f t="shared" ca="1" si="898"/>
        <v>-1.7730402952936279</v>
      </c>
      <c r="C19158">
        <f t="shared" ca="1" si="899"/>
        <v>-2.4392260677176845</v>
      </c>
    </row>
    <row r="19159" spans="1:3" x14ac:dyDescent="0.25">
      <c r="A19159">
        <f t="shared" ca="1" si="897"/>
        <v>0.24024440145282155</v>
      </c>
      <c r="B19159">
        <f t="shared" ca="1" si="898"/>
        <v>-0.54080488218945599</v>
      </c>
      <c r="C19159">
        <f t="shared" ca="1" si="899"/>
        <v>-1.1717449009767096</v>
      </c>
    </row>
    <row r="19160" spans="1:3" x14ac:dyDescent="0.25">
      <c r="A19160">
        <f t="shared" ca="1" si="897"/>
        <v>0.97206213301087929</v>
      </c>
      <c r="B19160">
        <f t="shared" ca="1" si="898"/>
        <v>-0.24499439227283346</v>
      </c>
      <c r="C19160">
        <f t="shared" ca="1" si="899"/>
        <v>1.0224101005018782</v>
      </c>
    </row>
    <row r="19161" spans="1:3" x14ac:dyDescent="0.25">
      <c r="A19161">
        <f t="shared" ca="1" si="897"/>
        <v>0.36381575268519273</v>
      </c>
      <c r="B19161">
        <f t="shared" ca="1" si="898"/>
        <v>1.9163056635836582</v>
      </c>
      <c r="C19161">
        <f t="shared" ca="1" si="899"/>
        <v>-0.1285474732262859</v>
      </c>
    </row>
    <row r="19162" spans="1:3" x14ac:dyDescent="0.25">
      <c r="A19162">
        <f t="shared" ca="1" si="897"/>
        <v>0.12122738074739259</v>
      </c>
      <c r="B19162">
        <f t="shared" ca="1" si="898"/>
        <v>2.2471667492633043</v>
      </c>
      <c r="C19162">
        <f t="shared" ca="1" si="899"/>
        <v>-1.6766112852257891</v>
      </c>
    </row>
    <row r="19163" spans="1:3" x14ac:dyDescent="0.25">
      <c r="A19163">
        <f t="shared" ca="1" si="897"/>
        <v>0.56483668976186208</v>
      </c>
      <c r="B19163">
        <f t="shared" ca="1" si="898"/>
        <v>0.2127645669291236</v>
      </c>
      <c r="C19163">
        <f t="shared" ca="1" si="899"/>
        <v>-0.47183893190236792</v>
      </c>
    </row>
    <row r="19164" spans="1:3" x14ac:dyDescent="0.25">
      <c r="A19164">
        <f t="shared" ca="1" si="897"/>
        <v>0.18619391423306575</v>
      </c>
      <c r="B19164">
        <f t="shared" ca="1" si="898"/>
        <v>1.3361325191902917</v>
      </c>
      <c r="C19164">
        <f t="shared" ca="1" si="899"/>
        <v>-1.0816635210692895</v>
      </c>
    </row>
    <row r="19165" spans="1:3" x14ac:dyDescent="0.25">
      <c r="A19165">
        <f t="shared" ca="1" si="897"/>
        <v>0.43982178995144716</v>
      </c>
      <c r="B19165">
        <f t="shared" ca="1" si="898"/>
        <v>1.5020719522957948</v>
      </c>
      <c r="C19165">
        <f t="shared" ca="1" si="899"/>
        <v>-1.8920913941702762</v>
      </c>
    </row>
    <row r="19166" spans="1:3" x14ac:dyDescent="0.25">
      <c r="A19166">
        <f t="shared" ca="1" si="897"/>
        <v>0.55785133950157439</v>
      </c>
      <c r="B19166">
        <f t="shared" ca="1" si="898"/>
        <v>-1.694283832345711E-2</v>
      </c>
      <c r="C19166">
        <f t="shared" ca="1" si="899"/>
        <v>-0.9233091376810062</v>
      </c>
    </row>
    <row r="19167" spans="1:3" x14ac:dyDescent="0.25">
      <c r="A19167">
        <f t="shared" ca="1" si="897"/>
        <v>9.5421025745454635E-3</v>
      </c>
      <c r="B19167">
        <f t="shared" ca="1" si="898"/>
        <v>-1.321605088742094</v>
      </c>
      <c r="C19167">
        <f t="shared" ca="1" si="899"/>
        <v>-0.37088766021731312</v>
      </c>
    </row>
    <row r="19168" spans="1:3" x14ac:dyDescent="0.25">
      <c r="A19168">
        <f t="shared" ca="1" si="897"/>
        <v>0.50115300111094352</v>
      </c>
      <c r="B19168">
        <f t="shared" ca="1" si="898"/>
        <v>-2.0329873364274591</v>
      </c>
      <c r="C19168">
        <f t="shared" ca="1" si="899"/>
        <v>-1.5354715920109214</v>
      </c>
    </row>
    <row r="19169" spans="1:3" x14ac:dyDescent="0.25">
      <c r="A19169">
        <f t="shared" ca="1" si="897"/>
        <v>0.47015481016549177</v>
      </c>
      <c r="B19169">
        <f t="shared" ca="1" si="898"/>
        <v>-1.7824632213070051</v>
      </c>
      <c r="C19169">
        <f t="shared" ca="1" si="899"/>
        <v>-2.4171756963660389</v>
      </c>
    </row>
    <row r="19170" spans="1:3" x14ac:dyDescent="0.25">
      <c r="A19170">
        <f t="shared" ca="1" si="897"/>
        <v>0.71502496509179303</v>
      </c>
      <c r="B19170">
        <f t="shared" ca="1" si="898"/>
        <v>-1.2376923583687933</v>
      </c>
      <c r="C19170">
        <f t="shared" ca="1" si="899"/>
        <v>-2.7138302913063308</v>
      </c>
    </row>
    <row r="19171" spans="1:3" x14ac:dyDescent="0.25">
      <c r="A19171">
        <f t="shared" ca="1" si="897"/>
        <v>0.76338013027543594</v>
      </c>
      <c r="B19171">
        <f t="shared" ca="1" si="898"/>
        <v>-0.84718471852585508</v>
      </c>
      <c r="C19171">
        <f t="shared" ca="1" si="899"/>
        <v>-2.5972156453473083</v>
      </c>
    </row>
    <row r="19172" spans="1:3" x14ac:dyDescent="0.25">
      <c r="A19172">
        <f t="shared" ca="1" si="897"/>
        <v>0.55418434502182123</v>
      </c>
      <c r="B19172">
        <f t="shared" ca="1" si="898"/>
        <v>-0.72859745711645396</v>
      </c>
      <c r="C19172">
        <f t="shared" ca="1" si="899"/>
        <v>-2.3588681710203865</v>
      </c>
    </row>
    <row r="19173" spans="1:3" x14ac:dyDescent="0.25">
      <c r="A19173">
        <f t="shared" ca="1" si="897"/>
        <v>0.44673373259749305</v>
      </c>
      <c r="B19173">
        <f t="shared" ca="1" si="898"/>
        <v>-4.9908355490676293E-2</v>
      </c>
      <c r="C19173">
        <f t="shared" ca="1" si="899"/>
        <v>-1.6015652298077889</v>
      </c>
    </row>
    <row r="19174" spans="1:3" x14ac:dyDescent="0.25">
      <c r="A19174">
        <f t="shared" ca="1" si="897"/>
        <v>0.26283073347113017</v>
      </c>
      <c r="B19174">
        <f t="shared" ca="1" si="898"/>
        <v>0.63572548763895897</v>
      </c>
      <c r="C19174">
        <f t="shared" ca="1" si="899"/>
        <v>-1.52832385493309</v>
      </c>
    </row>
    <row r="19175" spans="1:3" x14ac:dyDescent="0.25">
      <c r="A19175">
        <f t="shared" ca="1" si="897"/>
        <v>0.18423286696004693</v>
      </c>
      <c r="B19175">
        <f t="shared" ca="1" si="898"/>
        <v>0.96863355511954552</v>
      </c>
      <c r="C19175">
        <f t="shared" ca="1" si="899"/>
        <v>-1.8002383969040765</v>
      </c>
    </row>
    <row r="19176" spans="1:3" x14ac:dyDescent="0.25">
      <c r="A19176">
        <f t="shared" ca="1" si="897"/>
        <v>0.92010419077445338</v>
      </c>
      <c r="B19176">
        <f t="shared" ca="1" si="898"/>
        <v>0.49463044200857731</v>
      </c>
      <c r="C19176">
        <f t="shared" ca="1" si="899"/>
        <v>0.70187841757892111</v>
      </c>
    </row>
    <row r="19177" spans="1:3" x14ac:dyDescent="0.25">
      <c r="A19177">
        <f t="shared" ca="1" si="897"/>
        <v>0.53816026329763023</v>
      </c>
      <c r="B19177">
        <f t="shared" ca="1" si="898"/>
        <v>-1.7413367257098116</v>
      </c>
      <c r="C19177">
        <f t="shared" ca="1" si="899"/>
        <v>-0.1776408359938757</v>
      </c>
    </row>
    <row r="19178" spans="1:3" x14ac:dyDescent="0.25">
      <c r="A19178">
        <f t="shared" ca="1" si="897"/>
        <v>0.72525025930932696</v>
      </c>
      <c r="B19178">
        <f t="shared" ca="1" si="898"/>
        <v>-2.3165575169324164</v>
      </c>
      <c r="C19178">
        <f t="shared" ca="1" si="899"/>
        <v>-1.6419194540007331</v>
      </c>
    </row>
    <row r="19179" spans="1:3" x14ac:dyDescent="0.25">
      <c r="A19179">
        <f t="shared" ca="1" si="897"/>
        <v>0.2605487162703537</v>
      </c>
      <c r="B19179">
        <f t="shared" ca="1" si="898"/>
        <v>-0.35991784836132035</v>
      </c>
      <c r="C19179">
        <f t="shared" ca="1" si="899"/>
        <v>-0.52850884438077905</v>
      </c>
    </row>
    <row r="19180" spans="1:3" x14ac:dyDescent="0.25">
      <c r="A19180">
        <f t="shared" ca="1" si="897"/>
        <v>0.55582691973782361</v>
      </c>
      <c r="B19180">
        <f t="shared" ca="1" si="898"/>
        <v>-1.5229936980160126</v>
      </c>
      <c r="C19180">
        <f t="shared" ca="1" si="899"/>
        <v>-1.1575605455887867</v>
      </c>
    </row>
    <row r="19181" spans="1:3" x14ac:dyDescent="0.25">
      <c r="A19181">
        <f t="shared" ca="1" si="897"/>
        <v>0.50367883198121144</v>
      </c>
      <c r="B19181">
        <f t="shared" ca="1" si="898"/>
        <v>-1.7381424967687003</v>
      </c>
      <c r="C19181">
        <f t="shared" ca="1" si="899"/>
        <v>-1.9998604944942555</v>
      </c>
    </row>
    <row r="19182" spans="1:3" x14ac:dyDescent="0.25">
      <c r="A19182">
        <f t="shared" ca="1" si="897"/>
        <v>0.82435838345122703</v>
      </c>
      <c r="B19182">
        <f t="shared" ca="1" si="898"/>
        <v>-0.83168982341666309</v>
      </c>
      <c r="C19182">
        <f t="shared" ca="1" si="899"/>
        <v>0.60007114780792969</v>
      </c>
    </row>
    <row r="19183" spans="1:3" x14ac:dyDescent="0.25">
      <c r="A19183">
        <f t="shared" ca="1" si="897"/>
        <v>0.1113404232960864</v>
      </c>
      <c r="B19183">
        <f t="shared" ca="1" si="898"/>
        <v>1.4444103727909583</v>
      </c>
      <c r="C19183">
        <f t="shared" ca="1" si="899"/>
        <v>-7.5704005558536736E-2</v>
      </c>
    </row>
    <row r="19184" spans="1:3" x14ac:dyDescent="0.25">
      <c r="A19184">
        <f t="shared" ca="1" si="897"/>
        <v>4.1839345278326112E-2</v>
      </c>
      <c r="B19184">
        <f t="shared" ca="1" si="898"/>
        <v>-1.1085395878648512</v>
      </c>
      <c r="C19184">
        <f t="shared" ca="1" si="899"/>
        <v>6.1390957165146268E-2</v>
      </c>
    </row>
    <row r="19185" spans="1:3" x14ac:dyDescent="0.25">
      <c r="A19185">
        <f t="shared" ca="1" si="897"/>
        <v>0.48995738514239429</v>
      </c>
      <c r="B19185">
        <f t="shared" ca="1" si="898"/>
        <v>-2.1489243835501046</v>
      </c>
      <c r="C19185">
        <f t="shared" ca="1" si="899"/>
        <v>-1.2321598564288614</v>
      </c>
    </row>
    <row r="19186" spans="1:3" x14ac:dyDescent="0.25">
      <c r="A19186">
        <f t="shared" ca="1" si="897"/>
        <v>0.62410685282420619</v>
      </c>
      <c r="B19186">
        <f t="shared" ca="1" si="898"/>
        <v>-1.9832576429474051</v>
      </c>
      <c r="C19186">
        <f t="shared" ca="1" si="899"/>
        <v>-2.3291095927901138</v>
      </c>
    </row>
    <row r="19187" spans="1:3" x14ac:dyDescent="0.25">
      <c r="A19187">
        <f t="shared" ca="1" si="897"/>
        <v>0.53115494061671786</v>
      </c>
      <c r="B19187">
        <f t="shared" ca="1" si="898"/>
        <v>-1.3712022388591767</v>
      </c>
      <c r="C19187">
        <f t="shared" ca="1" si="899"/>
        <v>-2.7668126007966336</v>
      </c>
    </row>
    <row r="19188" spans="1:3" x14ac:dyDescent="0.25">
      <c r="A19188">
        <f t="shared" ca="1" si="897"/>
        <v>0.7153901914294738</v>
      </c>
      <c r="B19188">
        <f t="shared" ca="1" si="898"/>
        <v>-0.8813028330962791</v>
      </c>
      <c r="C19188">
        <f t="shared" ca="1" si="899"/>
        <v>-2.684866974638231</v>
      </c>
    </row>
    <row r="19189" spans="1:3" x14ac:dyDescent="0.25">
      <c r="A19189">
        <f t="shared" ca="1" si="897"/>
        <v>0.1524107172525978</v>
      </c>
      <c r="B19189">
        <f t="shared" ca="1" si="898"/>
        <v>-0.2850910450432802</v>
      </c>
      <c r="C19189">
        <f t="shared" ca="1" si="899"/>
        <v>-1.69584721242579</v>
      </c>
    </row>
    <row r="19190" spans="1:3" x14ac:dyDescent="0.25">
      <c r="A19190">
        <f t="shared" ca="1" si="897"/>
        <v>0.52237589488627201</v>
      </c>
      <c r="B19190">
        <f t="shared" ca="1" si="898"/>
        <v>-0.91732583618083918</v>
      </c>
      <c r="C19190">
        <f t="shared" ca="1" si="899"/>
        <v>-1.6710409810104629</v>
      </c>
    </row>
    <row r="19191" spans="1:3" x14ac:dyDescent="0.25">
      <c r="A19191">
        <f t="shared" ca="1" si="897"/>
        <v>0.89919715321065641</v>
      </c>
      <c r="B19191">
        <f t="shared" ca="1" si="898"/>
        <v>-0.42948965972861119</v>
      </c>
      <c r="C19191">
        <f t="shared" ca="1" si="899"/>
        <v>0.767769099684664</v>
      </c>
    </row>
    <row r="19192" spans="1:3" x14ac:dyDescent="0.25">
      <c r="A19192">
        <f t="shared" ca="1" si="897"/>
        <v>0.73231353201339666</v>
      </c>
      <c r="B19192">
        <f t="shared" ca="1" si="898"/>
        <v>-2.1894772057233602</v>
      </c>
      <c r="C19192">
        <f t="shared" ca="1" si="899"/>
        <v>-0.58100866322065514</v>
      </c>
    </row>
    <row r="19193" spans="1:3" x14ac:dyDescent="0.25">
      <c r="A19193">
        <f t="shared" ca="1" si="897"/>
        <v>9.769515161129283E-2</v>
      </c>
      <c r="B19193">
        <f t="shared" ca="1" si="898"/>
        <v>-1.6223368954334771</v>
      </c>
      <c r="C19193">
        <f t="shared" ca="1" si="899"/>
        <v>-0.19631441824253412</v>
      </c>
    </row>
    <row r="19194" spans="1:3" x14ac:dyDescent="0.25">
      <c r="A19194">
        <f t="shared" ca="1" si="897"/>
        <v>0.40121224972570269</v>
      </c>
      <c r="B19194">
        <f t="shared" ca="1" si="898"/>
        <v>0.69031163747748703</v>
      </c>
      <c r="C19194">
        <f t="shared" ca="1" si="899"/>
        <v>-0.11810560617620225</v>
      </c>
    </row>
    <row r="19195" spans="1:3" x14ac:dyDescent="0.25">
      <c r="A19195">
        <f t="shared" ca="1" si="897"/>
        <v>0.10237325563864996</v>
      </c>
      <c r="B19195">
        <f t="shared" ca="1" si="898"/>
        <v>1.7254190889036942</v>
      </c>
      <c r="C19195">
        <f t="shared" ca="1" si="899"/>
        <v>-1.1196930399529703</v>
      </c>
    </row>
    <row r="19196" spans="1:3" x14ac:dyDescent="0.25">
      <c r="A19196">
        <f t="shared" ca="1" si="897"/>
        <v>0.16111448228444802</v>
      </c>
      <c r="B19196">
        <f t="shared" ca="1" si="898"/>
        <v>1.6496898274530438</v>
      </c>
      <c r="C19196">
        <f t="shared" ca="1" si="899"/>
        <v>-2.0862851099831476</v>
      </c>
    </row>
    <row r="19197" spans="1:3" x14ac:dyDescent="0.25">
      <c r="A19197">
        <f t="shared" ca="1" si="897"/>
        <v>0.35887472100557638</v>
      </c>
      <c r="B19197">
        <f t="shared" ca="1" si="898"/>
        <v>1.1144983686135719</v>
      </c>
      <c r="C19197">
        <f t="shared" ca="1" si="899"/>
        <v>-2.5355029773454438</v>
      </c>
    </row>
    <row r="19198" spans="1:3" x14ac:dyDescent="0.25">
      <c r="A19198">
        <f t="shared" ca="1" si="897"/>
        <v>0.16777088024981734</v>
      </c>
      <c r="B19198">
        <f t="shared" ca="1" si="898"/>
        <v>0.650772750284205</v>
      </c>
      <c r="C19198">
        <f t="shared" ca="1" si="899"/>
        <v>-2.5192757545488291</v>
      </c>
    </row>
    <row r="19199" spans="1:3" x14ac:dyDescent="0.25">
      <c r="A19199">
        <f t="shared" ca="1" si="897"/>
        <v>0.52329385062141653</v>
      </c>
      <c r="B19199">
        <f t="shared" ca="1" si="898"/>
        <v>-9.2707142643181584E-2</v>
      </c>
      <c r="C19199">
        <f t="shared" ca="1" si="899"/>
        <v>-1.6181964120043735</v>
      </c>
    </row>
    <row r="19200" spans="1:3" x14ac:dyDescent="0.25">
      <c r="A19200">
        <f t="shared" ca="1" si="897"/>
        <v>0.15763207031803639</v>
      </c>
      <c r="B19200">
        <f t="shared" ca="1" si="898"/>
        <v>0.60867379442115765</v>
      </c>
      <c r="C19200">
        <f t="shared" ca="1" si="899"/>
        <v>-1.5173799918127551</v>
      </c>
    </row>
    <row r="19201" spans="1:3" x14ac:dyDescent="0.25">
      <c r="A19201">
        <f t="shared" ca="1" si="897"/>
        <v>0.48026003170130405</v>
      </c>
      <c r="B19201">
        <f t="shared" ca="1" si="898"/>
        <v>-0.60258059652222928</v>
      </c>
      <c r="C19201">
        <f t="shared" ca="1" si="899"/>
        <v>-1.1670919127740507</v>
      </c>
    </row>
    <row r="19202" spans="1:3" x14ac:dyDescent="0.25">
      <c r="A19202">
        <f t="shared" ca="1" si="897"/>
        <v>0.32580813007113585</v>
      </c>
      <c r="B19202">
        <f t="shared" ca="1" si="898"/>
        <v>0.62400254885293505</v>
      </c>
      <c r="C19202">
        <f t="shared" ca="1" si="899"/>
        <v>-1.0623846879520222</v>
      </c>
    </row>
    <row r="19203" spans="1:3" x14ac:dyDescent="0.25">
      <c r="A19203">
        <f t="shared" ca="1" si="897"/>
        <v>0.20851412331432373</v>
      </c>
      <c r="B19203">
        <f t="shared" ca="1" si="898"/>
        <v>1.2058810582717105</v>
      </c>
      <c r="C19203">
        <f t="shared" ca="1" si="899"/>
        <v>-1.5619934909598319</v>
      </c>
    </row>
    <row r="19204" spans="1:3" x14ac:dyDescent="0.25">
      <c r="A19204">
        <f t="shared" ref="A19204:A19267" ca="1" si="900">RAND()</f>
        <v>0.89932102995623076</v>
      </c>
      <c r="B19204">
        <f t="shared" ca="1" si="898"/>
        <v>0.61088171855313822</v>
      </c>
      <c r="C19204">
        <f t="shared" ca="1" si="899"/>
        <v>0.82338331961048583</v>
      </c>
    </row>
    <row r="19205" spans="1:3" x14ac:dyDescent="0.25">
      <c r="A19205">
        <f t="shared" ca="1" si="900"/>
        <v>0.34394627794679178</v>
      </c>
      <c r="B19205">
        <f t="shared" ref="B19205:B19268" ca="1" si="901">IF(A19205&lt;0.1,0.14*B19204 + 0.01*C19204 - 1.31,IF(A19205&lt;0.45,0.43*B19204 + 0.52*C19204 + 1.49, IF(A19205&lt;0.8, 0.45*B19204 - 0.49*C19204 - 1.62,0.49*B19204 + 0*C19204 + 0.02)))</f>
        <v>2.1808384651753023</v>
      </c>
      <c r="C19205">
        <f t="shared" ref="C19205:C19268" ca="1" si="902">IF(A19205&lt;0.1, 0*B19204 + 0.51*C19204 + 0.1,IF(A19205&lt;0.45,-0.45*B19204 + 0.5*C19204 - 0.75,IF(A19205&lt;0.8,0.47*B19204 + 0.47*C19204 - 0.74,0*B19204 + 0.51*C19204 + 1.62)))</f>
        <v>-0.61320511354366936</v>
      </c>
    </row>
    <row r="19206" spans="1:3" x14ac:dyDescent="0.25">
      <c r="A19206">
        <f t="shared" ca="1" si="900"/>
        <v>0.79929590559974484</v>
      </c>
      <c r="B19206">
        <f t="shared" ca="1" si="901"/>
        <v>-0.338152185034716</v>
      </c>
      <c r="C19206">
        <f t="shared" ca="1" si="902"/>
        <v>-3.2123247331323768E-3</v>
      </c>
    </row>
    <row r="19207" spans="1:3" x14ac:dyDescent="0.25">
      <c r="A19207">
        <f t="shared" ca="1" si="900"/>
        <v>0.13463418271379468</v>
      </c>
      <c r="B19207">
        <f t="shared" ca="1" si="901"/>
        <v>1.3429241515738433</v>
      </c>
      <c r="C19207">
        <f t="shared" ca="1" si="902"/>
        <v>-0.59943767910094392</v>
      </c>
    </row>
    <row r="19208" spans="1:3" x14ac:dyDescent="0.25">
      <c r="A19208">
        <f t="shared" ca="1" si="900"/>
        <v>0.5023191953746583</v>
      </c>
      <c r="B19208">
        <f t="shared" ca="1" si="901"/>
        <v>-0.72195966903230813</v>
      </c>
      <c r="C19208">
        <f t="shared" ca="1" si="902"/>
        <v>-0.39056135793773727</v>
      </c>
    </row>
    <row r="19209" spans="1:3" x14ac:dyDescent="0.25">
      <c r="A19209">
        <f t="shared" ca="1" si="900"/>
        <v>0.94863121643874548</v>
      </c>
      <c r="B19209">
        <f t="shared" ca="1" si="901"/>
        <v>-0.33376023782583097</v>
      </c>
      <c r="C19209">
        <f t="shared" ca="1" si="902"/>
        <v>1.4208137074517542</v>
      </c>
    </row>
    <row r="19210" spans="1:3" x14ac:dyDescent="0.25">
      <c r="A19210">
        <f t="shared" ca="1" si="900"/>
        <v>0.12758951208179292</v>
      </c>
      <c r="B19210">
        <f t="shared" ca="1" si="901"/>
        <v>2.0853062256098047</v>
      </c>
      <c r="C19210">
        <f t="shared" ca="1" si="902"/>
        <v>0.11059896074750108</v>
      </c>
    </row>
    <row r="19211" spans="1:3" x14ac:dyDescent="0.25">
      <c r="A19211">
        <f t="shared" ca="1" si="900"/>
        <v>0.97700218010448014</v>
      </c>
      <c r="B19211">
        <f t="shared" ca="1" si="901"/>
        <v>1.0418000505488043</v>
      </c>
      <c r="C19211">
        <f t="shared" ca="1" si="902"/>
        <v>1.6764054699812256</v>
      </c>
    </row>
    <row r="19212" spans="1:3" x14ac:dyDescent="0.25">
      <c r="A19212">
        <f t="shared" ca="1" si="900"/>
        <v>0.7249821734929478</v>
      </c>
      <c r="B19212">
        <f t="shared" ca="1" si="901"/>
        <v>-1.9726286575438388</v>
      </c>
      <c r="C19212">
        <f t="shared" ca="1" si="902"/>
        <v>0.53755659464911409</v>
      </c>
    </row>
    <row r="19213" spans="1:3" x14ac:dyDescent="0.25">
      <c r="A19213">
        <f t="shared" ca="1" si="900"/>
        <v>7.488096648347442E-2</v>
      </c>
      <c r="B19213">
        <f t="shared" ca="1" si="901"/>
        <v>-1.5807924461096463</v>
      </c>
      <c r="C19213">
        <f t="shared" ca="1" si="902"/>
        <v>0.37415386327104816</v>
      </c>
    </row>
    <row r="19214" spans="1:3" x14ac:dyDescent="0.25">
      <c r="A19214">
        <f t="shared" ca="1" si="900"/>
        <v>0.73034523302167842</v>
      </c>
      <c r="B19214">
        <f t="shared" ca="1" si="901"/>
        <v>-2.5146919937521544</v>
      </c>
      <c r="C19214">
        <f t="shared" ca="1" si="902"/>
        <v>-1.3071201339341412</v>
      </c>
    </row>
    <row r="19215" spans="1:3" x14ac:dyDescent="0.25">
      <c r="A19215">
        <f t="shared" ca="1" si="900"/>
        <v>0.49595258325165492</v>
      </c>
      <c r="B19215">
        <f t="shared" ca="1" si="901"/>
        <v>-2.1111225315607407</v>
      </c>
      <c r="C19215">
        <f t="shared" ca="1" si="902"/>
        <v>-2.5362517000125591</v>
      </c>
    </row>
    <row r="19216" spans="1:3" x14ac:dyDescent="0.25">
      <c r="A19216">
        <f t="shared" ca="1" si="900"/>
        <v>0.9901870716622635</v>
      </c>
      <c r="B19216">
        <f t="shared" ca="1" si="901"/>
        <v>-1.0144500404647629</v>
      </c>
      <c r="C19216">
        <f t="shared" ca="1" si="902"/>
        <v>0.32651163299359487</v>
      </c>
    </row>
    <row r="19217" spans="1:3" x14ac:dyDescent="0.25">
      <c r="A19217">
        <f t="shared" ca="1" si="900"/>
        <v>5.4597599545467834E-2</v>
      </c>
      <c r="B19217">
        <f t="shared" ca="1" si="901"/>
        <v>-1.4487578893351309</v>
      </c>
      <c r="C19217">
        <f t="shared" ca="1" si="902"/>
        <v>0.26652093282673339</v>
      </c>
    </row>
    <row r="19218" spans="1:3" x14ac:dyDescent="0.25">
      <c r="A19218">
        <f t="shared" ca="1" si="900"/>
        <v>4.0289604838698256E-2</v>
      </c>
      <c r="B19218">
        <f t="shared" ca="1" si="901"/>
        <v>-1.5101608951786512</v>
      </c>
      <c r="C19218">
        <f t="shared" ca="1" si="902"/>
        <v>0.23592567574163403</v>
      </c>
    </row>
    <row r="19219" spans="1:3" x14ac:dyDescent="0.25">
      <c r="A19219">
        <f t="shared" ca="1" si="900"/>
        <v>0.80981781970705258</v>
      </c>
      <c r="B19219">
        <f t="shared" ca="1" si="901"/>
        <v>-0.71997883863753909</v>
      </c>
      <c r="C19219">
        <f t="shared" ca="1" si="902"/>
        <v>1.7403220946282334</v>
      </c>
    </row>
    <row r="19220" spans="1:3" x14ac:dyDescent="0.25">
      <c r="A19220">
        <f t="shared" ca="1" si="900"/>
        <v>0.11152145527340096</v>
      </c>
      <c r="B19220">
        <f t="shared" ca="1" si="901"/>
        <v>2.0853765885925393</v>
      </c>
      <c r="C19220">
        <f t="shared" ca="1" si="902"/>
        <v>0.44415152470100927</v>
      </c>
    </row>
    <row r="19221" spans="1:3" x14ac:dyDescent="0.25">
      <c r="A19221">
        <f t="shared" ca="1" si="900"/>
        <v>0.87945447115338915</v>
      </c>
      <c r="B19221">
        <f t="shared" ca="1" si="901"/>
        <v>1.0418345284103443</v>
      </c>
      <c r="C19221">
        <f t="shared" ca="1" si="902"/>
        <v>1.8465172775975147</v>
      </c>
    </row>
    <row r="19222" spans="1:3" x14ac:dyDescent="0.25">
      <c r="A19222">
        <f t="shared" ca="1" si="900"/>
        <v>0.75099000234385216</v>
      </c>
      <c r="B19222">
        <f t="shared" ca="1" si="901"/>
        <v>-2.0559679282381271</v>
      </c>
      <c r="C19222">
        <f t="shared" ca="1" si="902"/>
        <v>0.61752534882369381</v>
      </c>
    </row>
    <row r="19223" spans="1:3" x14ac:dyDescent="0.25">
      <c r="A19223">
        <f t="shared" ca="1" si="900"/>
        <v>0.57938508407967204</v>
      </c>
      <c r="B19223">
        <f t="shared" ca="1" si="901"/>
        <v>-2.8477729886307674</v>
      </c>
      <c r="C19223">
        <f t="shared" ca="1" si="902"/>
        <v>-1.4160680123247835</v>
      </c>
    </row>
    <row r="19224" spans="1:3" x14ac:dyDescent="0.25">
      <c r="A19224">
        <f t="shared" ca="1" si="900"/>
        <v>9.706898260614194E-2</v>
      </c>
      <c r="B19224">
        <f t="shared" ca="1" si="901"/>
        <v>-1.7228488985315553</v>
      </c>
      <c r="C19224">
        <f t="shared" ca="1" si="902"/>
        <v>-0.62219468628563968</v>
      </c>
    </row>
    <row r="19225" spans="1:3" x14ac:dyDescent="0.25">
      <c r="A19225">
        <f t="shared" ca="1" si="900"/>
        <v>0.42229902835053035</v>
      </c>
      <c r="B19225">
        <f t="shared" ca="1" si="901"/>
        <v>0.42563373676289862</v>
      </c>
      <c r="C19225">
        <f t="shared" ca="1" si="902"/>
        <v>-0.28581533880361992</v>
      </c>
    </row>
    <row r="19226" spans="1:3" x14ac:dyDescent="0.25">
      <c r="A19226">
        <f t="shared" ca="1" si="900"/>
        <v>0.56095462854363798</v>
      </c>
      <c r="B19226">
        <f t="shared" ca="1" si="901"/>
        <v>-1.2884153024429219</v>
      </c>
      <c r="C19226">
        <f t="shared" ca="1" si="902"/>
        <v>-0.67428535295913905</v>
      </c>
    </row>
    <row r="19227" spans="1:3" x14ac:dyDescent="0.25">
      <c r="A19227">
        <f t="shared" ca="1" si="900"/>
        <v>1.5455233355967657E-3</v>
      </c>
      <c r="B19227">
        <f t="shared" ca="1" si="901"/>
        <v>-1.4971209958716005</v>
      </c>
      <c r="C19227">
        <f t="shared" ca="1" si="902"/>
        <v>-0.24388553000916094</v>
      </c>
    </row>
    <row r="19228" spans="1:3" x14ac:dyDescent="0.25">
      <c r="A19228">
        <f t="shared" ca="1" si="900"/>
        <v>4.476275058882595E-2</v>
      </c>
      <c r="B19228">
        <f t="shared" ca="1" si="901"/>
        <v>-1.5220357947221157</v>
      </c>
      <c r="C19228">
        <f t="shared" ca="1" si="902"/>
        <v>-2.4381620304672072E-2</v>
      </c>
    </row>
    <row r="19229" spans="1:3" x14ac:dyDescent="0.25">
      <c r="A19229">
        <f t="shared" ca="1" si="900"/>
        <v>3.7868673867715863E-3</v>
      </c>
      <c r="B19229">
        <f t="shared" ca="1" si="901"/>
        <v>-1.523328827464143</v>
      </c>
      <c r="C19229">
        <f t="shared" ca="1" si="902"/>
        <v>8.756537364461725E-2</v>
      </c>
    </row>
    <row r="19230" spans="1:3" x14ac:dyDescent="0.25">
      <c r="A19230">
        <f t="shared" ca="1" si="900"/>
        <v>0.52977479539622963</v>
      </c>
      <c r="B19230">
        <f t="shared" ca="1" si="901"/>
        <v>-2.348405005444727</v>
      </c>
      <c r="C19230">
        <f t="shared" ca="1" si="902"/>
        <v>-1.4148088232951772</v>
      </c>
    </row>
    <row r="19231" spans="1:3" x14ac:dyDescent="0.25">
      <c r="A19231">
        <f t="shared" ca="1" si="900"/>
        <v>0.24808075878444757</v>
      </c>
      <c r="B19231">
        <f t="shared" ca="1" si="901"/>
        <v>-0.25551474045472466</v>
      </c>
      <c r="C19231">
        <f t="shared" ca="1" si="902"/>
        <v>-0.40062215919746147</v>
      </c>
    </row>
    <row r="19232" spans="1:3" x14ac:dyDescent="0.25">
      <c r="A19232">
        <f t="shared" ca="1" si="900"/>
        <v>0.48233674407670579</v>
      </c>
      <c r="B19232">
        <f t="shared" ca="1" si="901"/>
        <v>-1.5386767751978701</v>
      </c>
      <c r="C19232">
        <f t="shared" ca="1" si="902"/>
        <v>-1.0483843428365274</v>
      </c>
    </row>
    <row r="19233" spans="1:3" x14ac:dyDescent="0.25">
      <c r="A19233">
        <f t="shared" ca="1" si="900"/>
        <v>0.10109008024789545</v>
      </c>
      <c r="B19233">
        <f t="shared" ca="1" si="901"/>
        <v>0.28320912838992163</v>
      </c>
      <c r="C19233">
        <f t="shared" ca="1" si="902"/>
        <v>-0.58178762257922212</v>
      </c>
    </row>
    <row r="19234" spans="1:3" x14ac:dyDescent="0.25">
      <c r="A19234">
        <f t="shared" ca="1" si="900"/>
        <v>8.5575456087322088E-2</v>
      </c>
      <c r="B19234">
        <f t="shared" ca="1" si="901"/>
        <v>-1.2761685982512032</v>
      </c>
      <c r="C19234">
        <f t="shared" ca="1" si="902"/>
        <v>-0.19671168751540327</v>
      </c>
    </row>
    <row r="19235" spans="1:3" x14ac:dyDescent="0.25">
      <c r="A19235">
        <f t="shared" ca="1" si="900"/>
        <v>7.8260036069623173E-2</v>
      </c>
      <c r="B19235">
        <f t="shared" ca="1" si="901"/>
        <v>-1.4906307206303224</v>
      </c>
      <c r="C19235">
        <f t="shared" ca="1" si="902"/>
        <v>-3.2296063285566778E-4</v>
      </c>
    </row>
    <row r="19236" spans="1:3" x14ac:dyDescent="0.25">
      <c r="A19236">
        <f t="shared" ca="1" si="900"/>
        <v>0.41862315032325914</v>
      </c>
      <c r="B19236">
        <f t="shared" ca="1" si="901"/>
        <v>0.84886085059987648</v>
      </c>
      <c r="C19236">
        <f t="shared" ca="1" si="902"/>
        <v>-7.9377656032782684E-2</v>
      </c>
    </row>
    <row r="19237" spans="1:3" x14ac:dyDescent="0.25">
      <c r="A19237">
        <f t="shared" ca="1" si="900"/>
        <v>0.23010989790507197</v>
      </c>
      <c r="B19237">
        <f t="shared" ca="1" si="901"/>
        <v>1.8137337846208998</v>
      </c>
      <c r="C19237">
        <f t="shared" ca="1" si="902"/>
        <v>-1.1716762107863357</v>
      </c>
    </row>
    <row r="19238" spans="1:3" x14ac:dyDescent="0.25">
      <c r="A19238">
        <f t="shared" ca="1" si="900"/>
        <v>0.30508650623819167</v>
      </c>
      <c r="B19238">
        <f t="shared" ca="1" si="901"/>
        <v>1.6606338977780923</v>
      </c>
      <c r="C19238">
        <f t="shared" ca="1" si="902"/>
        <v>-2.1520183084725728</v>
      </c>
    </row>
    <row r="19239" spans="1:3" x14ac:dyDescent="0.25">
      <c r="A19239">
        <f t="shared" ca="1" si="900"/>
        <v>0.49146263289333814</v>
      </c>
      <c r="B19239">
        <f t="shared" ca="1" si="901"/>
        <v>0.18177422515170205</v>
      </c>
      <c r="C19239">
        <f t="shared" ca="1" si="902"/>
        <v>-0.97095067302640581</v>
      </c>
    </row>
    <row r="19240" spans="1:3" x14ac:dyDescent="0.25">
      <c r="A19240">
        <f t="shared" ca="1" si="900"/>
        <v>0.99863345445982554</v>
      </c>
      <c r="B19240">
        <f t="shared" ca="1" si="901"/>
        <v>0.109069370324334</v>
      </c>
      <c r="C19240">
        <f t="shared" ca="1" si="902"/>
        <v>1.1248151567565332</v>
      </c>
    </row>
    <row r="19241" spans="1:3" x14ac:dyDescent="0.25">
      <c r="A19241">
        <f t="shared" ca="1" si="900"/>
        <v>0.63393626385702062</v>
      </c>
      <c r="B19241">
        <f t="shared" ca="1" si="901"/>
        <v>-2.1220782101647511</v>
      </c>
      <c r="C19241">
        <f t="shared" ca="1" si="902"/>
        <v>-0.16007427227199245</v>
      </c>
    </row>
    <row r="19242" spans="1:3" x14ac:dyDescent="0.25">
      <c r="A19242">
        <f t="shared" ca="1" si="900"/>
        <v>0.50252726111397672</v>
      </c>
      <c r="B19242">
        <f t="shared" ca="1" si="901"/>
        <v>-2.496498801160862</v>
      </c>
      <c r="C19242">
        <f t="shared" ca="1" si="902"/>
        <v>-1.8126116667452694</v>
      </c>
    </row>
    <row r="19243" spans="1:3" x14ac:dyDescent="0.25">
      <c r="A19243">
        <f t="shared" ca="1" si="900"/>
        <v>2.2957506987142606E-2</v>
      </c>
      <c r="B19243">
        <f t="shared" ca="1" si="901"/>
        <v>-1.6776359488299735</v>
      </c>
      <c r="C19243">
        <f t="shared" ca="1" si="902"/>
        <v>-0.8244319500400874</v>
      </c>
    </row>
    <row r="19244" spans="1:3" x14ac:dyDescent="0.25">
      <c r="A19244">
        <f t="shared" ca="1" si="900"/>
        <v>0.3273105748153109</v>
      </c>
      <c r="B19244">
        <f t="shared" ca="1" si="901"/>
        <v>0.33991192798226577</v>
      </c>
      <c r="C19244">
        <f t="shared" ca="1" si="902"/>
        <v>-0.40727979804655567</v>
      </c>
    </row>
    <row r="19245" spans="1:3" x14ac:dyDescent="0.25">
      <c r="A19245">
        <f t="shared" ca="1" si="900"/>
        <v>0.12684322629137357</v>
      </c>
      <c r="B19245">
        <f t="shared" ca="1" si="901"/>
        <v>1.4243766340481654</v>
      </c>
      <c r="C19245">
        <f t="shared" ca="1" si="902"/>
        <v>-1.1066002666152974</v>
      </c>
    </row>
    <row r="19246" spans="1:3" x14ac:dyDescent="0.25">
      <c r="A19246">
        <f t="shared" ca="1" si="900"/>
        <v>0.33745035119785516</v>
      </c>
      <c r="B19246">
        <f t="shared" ca="1" si="901"/>
        <v>1.5270498140007565</v>
      </c>
      <c r="C19246">
        <f t="shared" ca="1" si="902"/>
        <v>-1.9442696186293231</v>
      </c>
    </row>
    <row r="19247" spans="1:3" x14ac:dyDescent="0.25">
      <c r="A19247">
        <f t="shared" ca="1" si="900"/>
        <v>0.57965050434439747</v>
      </c>
      <c r="B19247">
        <f t="shared" ca="1" si="901"/>
        <v>1.9864529428708533E-2</v>
      </c>
      <c r="C19247">
        <f t="shared" ca="1" si="902"/>
        <v>-0.93609330817542635</v>
      </c>
    </row>
    <row r="19248" spans="1:3" x14ac:dyDescent="0.25">
      <c r="A19248">
        <f t="shared" ca="1" si="900"/>
        <v>0.19353162567510351</v>
      </c>
      <c r="B19248">
        <f t="shared" ca="1" si="901"/>
        <v>1.011773227403123</v>
      </c>
      <c r="C19248">
        <f t="shared" ca="1" si="902"/>
        <v>-1.2269856923306319</v>
      </c>
    </row>
    <row r="19249" spans="1:3" x14ac:dyDescent="0.25">
      <c r="A19249">
        <f t="shared" ca="1" si="900"/>
        <v>0.18644579353045754</v>
      </c>
      <c r="B19249">
        <f t="shared" ca="1" si="901"/>
        <v>1.2870299277714143</v>
      </c>
      <c r="C19249">
        <f t="shared" ca="1" si="902"/>
        <v>-1.8187907984967213</v>
      </c>
    </row>
    <row r="19250" spans="1:3" x14ac:dyDescent="0.25">
      <c r="A19250">
        <f t="shared" ca="1" si="900"/>
        <v>0.20990194452807975</v>
      </c>
      <c r="B19250">
        <f t="shared" ca="1" si="901"/>
        <v>1.0976516537234131</v>
      </c>
      <c r="C19250">
        <f t="shared" ca="1" si="902"/>
        <v>-2.238558866745497</v>
      </c>
    </row>
    <row r="19251" spans="1:3" x14ac:dyDescent="0.25">
      <c r="A19251">
        <f t="shared" ca="1" si="900"/>
        <v>0.76981457890315086</v>
      </c>
      <c r="B19251">
        <f t="shared" ca="1" si="901"/>
        <v>-2.9162911119170687E-2</v>
      </c>
      <c r="C19251">
        <f t="shared" ca="1" si="902"/>
        <v>-1.2762263901203794</v>
      </c>
    </row>
    <row r="19252" spans="1:3" x14ac:dyDescent="0.25">
      <c r="A19252">
        <f t="shared" ca="1" si="900"/>
        <v>0.11558360242588173</v>
      </c>
      <c r="B19252">
        <f t="shared" ca="1" si="901"/>
        <v>0.81382222535615922</v>
      </c>
      <c r="C19252">
        <f t="shared" ca="1" si="902"/>
        <v>-1.3749898850565629</v>
      </c>
    </row>
    <row r="19253" spans="1:3" x14ac:dyDescent="0.25">
      <c r="A19253">
        <f t="shared" ca="1" si="900"/>
        <v>0.77566126615691455</v>
      </c>
      <c r="B19253">
        <f t="shared" ca="1" si="901"/>
        <v>-0.58003495491201251</v>
      </c>
      <c r="C19253">
        <f t="shared" ca="1" si="902"/>
        <v>-1.0037488000591896</v>
      </c>
    </row>
    <row r="19254" spans="1:3" x14ac:dyDescent="0.25">
      <c r="A19254">
        <f t="shared" ca="1" si="900"/>
        <v>8.6553481671232113E-2</v>
      </c>
      <c r="B19254">
        <f t="shared" ca="1" si="901"/>
        <v>-1.4012423816882738</v>
      </c>
      <c r="C19254">
        <f t="shared" ca="1" si="902"/>
        <v>-0.41191188803018675</v>
      </c>
    </row>
    <row r="19255" spans="1:3" x14ac:dyDescent="0.25">
      <c r="A19255">
        <f t="shared" ca="1" si="900"/>
        <v>0.37876901833246968</v>
      </c>
      <c r="B19255">
        <f t="shared" ca="1" si="901"/>
        <v>0.67327159409834514</v>
      </c>
      <c r="C19255">
        <f t="shared" ca="1" si="902"/>
        <v>-0.32539687225537012</v>
      </c>
    </row>
    <row r="19256" spans="1:3" x14ac:dyDescent="0.25">
      <c r="A19256">
        <f t="shared" ca="1" si="900"/>
        <v>0.45836822856212789</v>
      </c>
      <c r="B19256">
        <f t="shared" ca="1" si="901"/>
        <v>-1.1575833152506134</v>
      </c>
      <c r="C19256">
        <f t="shared" ca="1" si="902"/>
        <v>-0.57649888073380173</v>
      </c>
    </row>
    <row r="19257" spans="1:3" x14ac:dyDescent="0.25">
      <c r="A19257">
        <f t="shared" ca="1" si="900"/>
        <v>0.61928818570053967</v>
      </c>
      <c r="B19257">
        <f t="shared" ca="1" si="901"/>
        <v>-1.8584280403032134</v>
      </c>
      <c r="C19257">
        <f t="shared" ca="1" si="902"/>
        <v>-1.5550186321126751</v>
      </c>
    </row>
    <row r="19258" spans="1:3" x14ac:dyDescent="0.25">
      <c r="A19258">
        <f t="shared" ca="1" si="900"/>
        <v>0.9951379221318426</v>
      </c>
      <c r="B19258">
        <f t="shared" ca="1" si="901"/>
        <v>-0.89062973974857451</v>
      </c>
      <c r="C19258">
        <f t="shared" ca="1" si="902"/>
        <v>0.82694049762253574</v>
      </c>
    </row>
    <row r="19259" spans="1:3" x14ac:dyDescent="0.25">
      <c r="A19259">
        <f t="shared" ca="1" si="900"/>
        <v>0.13625304538183491</v>
      </c>
      <c r="B19259">
        <f t="shared" ca="1" si="901"/>
        <v>1.5370382706718315</v>
      </c>
      <c r="C19259">
        <f t="shared" ca="1" si="902"/>
        <v>6.4253631698126368E-2</v>
      </c>
    </row>
    <row r="19260" spans="1:3" x14ac:dyDescent="0.25">
      <c r="A19260">
        <f t="shared" ca="1" si="900"/>
        <v>0.83126503352603454</v>
      </c>
      <c r="B19260">
        <f t="shared" ca="1" si="901"/>
        <v>0.77314875262919747</v>
      </c>
      <c r="C19260">
        <f t="shared" ca="1" si="902"/>
        <v>1.6527693521660445</v>
      </c>
    </row>
    <row r="19261" spans="1:3" x14ac:dyDescent="0.25">
      <c r="A19261">
        <f t="shared" ca="1" si="900"/>
        <v>0.88189409368410898</v>
      </c>
      <c r="B19261">
        <f t="shared" ca="1" si="901"/>
        <v>0.39884288878830676</v>
      </c>
      <c r="C19261">
        <f t="shared" ca="1" si="902"/>
        <v>2.4629123696046831</v>
      </c>
    </row>
    <row r="19262" spans="1:3" x14ac:dyDescent="0.25">
      <c r="A19262">
        <f t="shared" ca="1" si="900"/>
        <v>0.11102984312505548</v>
      </c>
      <c r="B19262">
        <f t="shared" ca="1" si="901"/>
        <v>2.9422168743734072</v>
      </c>
      <c r="C19262">
        <f t="shared" ca="1" si="902"/>
        <v>0.30197688484760343</v>
      </c>
    </row>
    <row r="19263" spans="1:3" x14ac:dyDescent="0.25">
      <c r="A19263">
        <f t="shared" ca="1" si="900"/>
        <v>0.89586653390242954</v>
      </c>
      <c r="B19263">
        <f t="shared" ca="1" si="901"/>
        <v>1.4616862684429694</v>
      </c>
      <c r="C19263">
        <f t="shared" ca="1" si="902"/>
        <v>1.7740082112722779</v>
      </c>
    </row>
    <row r="19264" spans="1:3" x14ac:dyDescent="0.25">
      <c r="A19264">
        <f t="shared" ca="1" si="900"/>
        <v>0.88219352350185498</v>
      </c>
      <c r="B19264">
        <f t="shared" ca="1" si="901"/>
        <v>0.736226271537055</v>
      </c>
      <c r="C19264">
        <f t="shared" ca="1" si="902"/>
        <v>2.5247441877488619</v>
      </c>
    </row>
    <row r="19265" spans="1:3" x14ac:dyDescent="0.25">
      <c r="A19265">
        <f t="shared" ca="1" si="900"/>
        <v>0.81130658338696837</v>
      </c>
      <c r="B19265">
        <f t="shared" ca="1" si="901"/>
        <v>0.38075087305315697</v>
      </c>
      <c r="C19265">
        <f t="shared" ca="1" si="902"/>
        <v>2.9076195357519197</v>
      </c>
    </row>
    <row r="19266" spans="1:3" x14ac:dyDescent="0.25">
      <c r="A19266">
        <f t="shared" ca="1" si="900"/>
        <v>0.38050253301235093</v>
      </c>
      <c r="B19266">
        <f t="shared" ca="1" si="901"/>
        <v>3.1656850340038556</v>
      </c>
      <c r="C19266">
        <f t="shared" ca="1" si="902"/>
        <v>0.53247187500203919</v>
      </c>
    </row>
    <row r="19267" spans="1:3" x14ac:dyDescent="0.25">
      <c r="A19267">
        <f t="shared" ca="1" si="900"/>
        <v>0.16917145019393998</v>
      </c>
      <c r="B19267">
        <f t="shared" ca="1" si="901"/>
        <v>3.1281299396227187</v>
      </c>
      <c r="C19267">
        <f t="shared" ca="1" si="902"/>
        <v>-1.9083223278007155</v>
      </c>
    </row>
    <row r="19268" spans="1:3" x14ac:dyDescent="0.25">
      <c r="A19268">
        <f t="shared" ref="A19268:A19331" ca="1" si="903">RAND()</f>
        <v>0.17359974642268583</v>
      </c>
      <c r="B19268">
        <f t="shared" ca="1" si="901"/>
        <v>1.8427682635813969</v>
      </c>
      <c r="C19268">
        <f t="shared" ca="1" si="902"/>
        <v>-3.1118196367305813</v>
      </c>
    </row>
    <row r="19269" spans="1:3" x14ac:dyDescent="0.25">
      <c r="A19269">
        <f t="shared" ca="1" si="903"/>
        <v>0.79900556390931576</v>
      </c>
      <c r="B19269">
        <f t="shared" ref="B19269:B19332" ca="1" si="904">IF(A19269&lt;0.1,0.14*B19268 + 0.01*C19268 - 1.31,IF(A19269&lt;0.45,0.43*B19268 + 0.52*C19268 + 1.49, IF(A19269&lt;0.8, 0.45*B19268 - 0.49*C19268 - 1.62,0.49*B19268 + 0*C19268 + 0.02)))</f>
        <v>0.73403734060961323</v>
      </c>
      <c r="C19269">
        <f t="shared" ref="C19269:C19332" ca="1" si="905">IF(A19269&lt;0.1, 0*B19268 + 0.51*C19268 + 0.1,IF(A19269&lt;0.45,-0.45*B19268 + 0.5*C19268 - 0.75,IF(A19269&lt;0.8,0.47*B19268 + 0.47*C19268 - 0.74,0*B19268 + 0.51*C19268 + 1.62)))</f>
        <v>-1.3364541453801166</v>
      </c>
    </row>
    <row r="19270" spans="1:3" x14ac:dyDescent="0.25">
      <c r="A19270">
        <f t="shared" ca="1" si="903"/>
        <v>0.93264072227451467</v>
      </c>
      <c r="B19270">
        <f t="shared" ca="1" si="904"/>
        <v>0.37967829689871052</v>
      </c>
      <c r="C19270">
        <f t="shared" ca="1" si="905"/>
        <v>0.93840838585614061</v>
      </c>
    </row>
    <row r="19271" spans="1:3" x14ac:dyDescent="0.25">
      <c r="A19271">
        <f t="shared" ca="1" si="903"/>
        <v>0.79842748009573639</v>
      </c>
      <c r="B19271">
        <f t="shared" ca="1" si="904"/>
        <v>-1.9089648754650892</v>
      </c>
      <c r="C19271">
        <f t="shared" ca="1" si="905"/>
        <v>-0.12049925910521997</v>
      </c>
    </row>
    <row r="19272" spans="1:3" x14ac:dyDescent="0.25">
      <c r="A19272">
        <f t="shared" ca="1" si="903"/>
        <v>0.78379504184540572</v>
      </c>
      <c r="B19272">
        <f t="shared" ca="1" si="904"/>
        <v>-2.4199895569977325</v>
      </c>
      <c r="C19272">
        <f t="shared" ca="1" si="905"/>
        <v>-1.6938481432480452</v>
      </c>
    </row>
    <row r="19273" spans="1:3" x14ac:dyDescent="0.25">
      <c r="A19273">
        <f t="shared" ca="1" si="903"/>
        <v>0.30704897068408388</v>
      </c>
      <c r="B19273">
        <f t="shared" ca="1" si="904"/>
        <v>-0.43139654399800853</v>
      </c>
      <c r="C19273">
        <f t="shared" ca="1" si="905"/>
        <v>-0.50792877097504296</v>
      </c>
    </row>
    <row r="19274" spans="1:3" x14ac:dyDescent="0.25">
      <c r="A19274">
        <f t="shared" ca="1" si="903"/>
        <v>0.44276993557676447</v>
      </c>
      <c r="B19274">
        <f t="shared" ca="1" si="904"/>
        <v>1.0403765251738339</v>
      </c>
      <c r="C19274">
        <f t="shared" ca="1" si="905"/>
        <v>-0.80983594068841769</v>
      </c>
    </row>
    <row r="19275" spans="1:3" x14ac:dyDescent="0.25">
      <c r="A19275">
        <f t="shared" ca="1" si="903"/>
        <v>0.176883286971808</v>
      </c>
      <c r="B19275">
        <f t="shared" ca="1" si="904"/>
        <v>1.5162472166667713</v>
      </c>
      <c r="C19275">
        <f t="shared" ca="1" si="905"/>
        <v>-1.6230874066724341</v>
      </c>
    </row>
    <row r="19276" spans="1:3" x14ac:dyDescent="0.25">
      <c r="A19276">
        <f t="shared" ca="1" si="903"/>
        <v>0.4853694636957292</v>
      </c>
      <c r="B19276">
        <f t="shared" ca="1" si="904"/>
        <v>-0.14237592323046044</v>
      </c>
      <c r="C19276">
        <f t="shared" ca="1" si="905"/>
        <v>-0.79021488930266148</v>
      </c>
    </row>
    <row r="19277" spans="1:3" x14ac:dyDescent="0.25">
      <c r="A19277">
        <f t="shared" ca="1" si="903"/>
        <v>0.1470604939143223</v>
      </c>
      <c r="B19277">
        <f t="shared" ca="1" si="904"/>
        <v>1.0178666105735181</v>
      </c>
      <c r="C19277">
        <f t="shared" ca="1" si="905"/>
        <v>-1.0810382791976236</v>
      </c>
    </row>
    <row r="19278" spans="1:3" x14ac:dyDescent="0.25">
      <c r="A19278">
        <f t="shared" ca="1" si="903"/>
        <v>0.63932127768232427</v>
      </c>
      <c r="B19278">
        <f t="shared" ca="1" si="904"/>
        <v>-0.63225126843508139</v>
      </c>
      <c r="C19278">
        <f t="shared" ca="1" si="905"/>
        <v>-0.76969068425332954</v>
      </c>
    </row>
    <row r="19279" spans="1:3" x14ac:dyDescent="0.25">
      <c r="A19279">
        <f t="shared" ca="1" si="903"/>
        <v>0.96928081054808812</v>
      </c>
      <c r="B19279">
        <f t="shared" ca="1" si="904"/>
        <v>-0.28980312153318988</v>
      </c>
      <c r="C19279">
        <f t="shared" ca="1" si="905"/>
        <v>1.227457751030802</v>
      </c>
    </row>
    <row r="19280" spans="1:3" x14ac:dyDescent="0.25">
      <c r="A19280">
        <f t="shared" ca="1" si="903"/>
        <v>0.55858414765725306</v>
      </c>
      <c r="B19280">
        <f t="shared" ca="1" si="904"/>
        <v>-2.3518657026950285</v>
      </c>
      <c r="C19280">
        <f t="shared" ca="1" si="905"/>
        <v>-0.29930232413612229</v>
      </c>
    </row>
    <row r="19281" spans="1:3" x14ac:dyDescent="0.25">
      <c r="A19281">
        <f t="shared" ca="1" si="903"/>
        <v>4.8596137714067678E-2</v>
      </c>
      <c r="B19281">
        <f t="shared" ca="1" si="904"/>
        <v>-1.6422542216186653</v>
      </c>
      <c r="C19281">
        <f t="shared" ca="1" si="905"/>
        <v>-5.2644185309422359E-2</v>
      </c>
    </row>
    <row r="19282" spans="1:3" x14ac:dyDescent="0.25">
      <c r="A19282">
        <f t="shared" ca="1" si="903"/>
        <v>0.33577820737495556</v>
      </c>
      <c r="B19282">
        <f t="shared" ca="1" si="904"/>
        <v>0.7564557083430743</v>
      </c>
      <c r="C19282">
        <f t="shared" ca="1" si="905"/>
        <v>-3.7307692926311753E-2</v>
      </c>
    </row>
    <row r="19283" spans="1:3" x14ac:dyDescent="0.25">
      <c r="A19283">
        <f t="shared" ca="1" si="903"/>
        <v>0.6839482165652262</v>
      </c>
      <c r="B19283">
        <f t="shared" ca="1" si="904"/>
        <v>-1.2613141617117241</v>
      </c>
      <c r="C19283">
        <f t="shared" ca="1" si="905"/>
        <v>-0.40200043275412162</v>
      </c>
    </row>
    <row r="19284" spans="1:3" x14ac:dyDescent="0.25">
      <c r="A19284">
        <f t="shared" ca="1" si="903"/>
        <v>0.63618372904630915</v>
      </c>
      <c r="B19284">
        <f t="shared" ca="1" si="904"/>
        <v>-1.9906111607207564</v>
      </c>
      <c r="C19284">
        <f t="shared" ca="1" si="905"/>
        <v>-1.5217578593989476</v>
      </c>
    </row>
    <row r="19285" spans="1:3" x14ac:dyDescent="0.25">
      <c r="A19285">
        <f t="shared" ca="1" si="903"/>
        <v>0.6484868234340222</v>
      </c>
      <c r="B19285">
        <f t="shared" ca="1" si="904"/>
        <v>-1.7701136712188563</v>
      </c>
      <c r="C19285">
        <f t="shared" ca="1" si="905"/>
        <v>-2.3908134394562608</v>
      </c>
    </row>
    <row r="19286" spans="1:3" x14ac:dyDescent="0.25">
      <c r="A19286">
        <f t="shared" ca="1" si="903"/>
        <v>5.2257839617326551E-2</v>
      </c>
      <c r="B19286">
        <f t="shared" ca="1" si="904"/>
        <v>-1.5817240483652026</v>
      </c>
      <c r="C19286">
        <f t="shared" ca="1" si="905"/>
        <v>-1.1193148541226929</v>
      </c>
    </row>
    <row r="19287" spans="1:3" x14ac:dyDescent="0.25">
      <c r="A19287">
        <f t="shared" ca="1" si="903"/>
        <v>2.9598376508165658E-2</v>
      </c>
      <c r="B19287">
        <f t="shared" ca="1" si="904"/>
        <v>-1.5426345153123553</v>
      </c>
      <c r="C19287">
        <f t="shared" ca="1" si="905"/>
        <v>-0.47085057560257348</v>
      </c>
    </row>
    <row r="19288" spans="1:3" x14ac:dyDescent="0.25">
      <c r="A19288">
        <f t="shared" ca="1" si="903"/>
        <v>0.43087598853780051</v>
      </c>
      <c r="B19288">
        <f t="shared" ca="1" si="904"/>
        <v>0.58182485910234905</v>
      </c>
      <c r="C19288">
        <f t="shared" ca="1" si="905"/>
        <v>-0.29123975591072687</v>
      </c>
    </row>
    <row r="19289" spans="1:3" x14ac:dyDescent="0.25">
      <c r="A19289">
        <f t="shared" ca="1" si="903"/>
        <v>0.21438230151770898</v>
      </c>
      <c r="B19289">
        <f t="shared" ca="1" si="904"/>
        <v>1.5887400163404322</v>
      </c>
      <c r="C19289">
        <f t="shared" ca="1" si="905"/>
        <v>-1.1574410645514206</v>
      </c>
    </row>
    <row r="19290" spans="1:3" x14ac:dyDescent="0.25">
      <c r="A19290">
        <f t="shared" ca="1" si="903"/>
        <v>0.43949860746127589</v>
      </c>
      <c r="B19290">
        <f t="shared" ca="1" si="904"/>
        <v>1.571288853459647</v>
      </c>
      <c r="C19290">
        <f t="shared" ca="1" si="905"/>
        <v>-2.0436535396289051</v>
      </c>
    </row>
    <row r="19291" spans="1:3" x14ac:dyDescent="0.25">
      <c r="A19291">
        <f t="shared" ca="1" si="903"/>
        <v>0.82183714930072804</v>
      </c>
      <c r="B19291">
        <f t="shared" ca="1" si="904"/>
        <v>0.78993153819522699</v>
      </c>
      <c r="C19291">
        <f t="shared" ca="1" si="905"/>
        <v>0.5777366947892586</v>
      </c>
    </row>
    <row r="19292" spans="1:3" x14ac:dyDescent="0.25">
      <c r="A19292">
        <f t="shared" ca="1" si="903"/>
        <v>0.75042235532647616</v>
      </c>
      <c r="B19292">
        <f t="shared" ca="1" si="904"/>
        <v>-1.5476217882588847</v>
      </c>
      <c r="C19292">
        <f t="shared" ca="1" si="905"/>
        <v>-9.7195930497291805E-2</v>
      </c>
    </row>
    <row r="19293" spans="1:3" x14ac:dyDescent="0.25">
      <c r="A19293">
        <f t="shared" ca="1" si="903"/>
        <v>0.86185953998641707</v>
      </c>
      <c r="B19293">
        <f t="shared" ca="1" si="904"/>
        <v>-0.73833467624685345</v>
      </c>
      <c r="C19293">
        <f t="shared" ca="1" si="905"/>
        <v>1.5704300754463814</v>
      </c>
    </row>
    <row r="19294" spans="1:3" x14ac:dyDescent="0.25">
      <c r="A19294">
        <f t="shared" ca="1" si="903"/>
        <v>0.10750826711234684</v>
      </c>
      <c r="B19294">
        <f t="shared" ca="1" si="904"/>
        <v>1.9891397284459713</v>
      </c>
      <c r="C19294">
        <f t="shared" ca="1" si="905"/>
        <v>0.36746564203427479</v>
      </c>
    </row>
    <row r="19295" spans="1:3" x14ac:dyDescent="0.25">
      <c r="A19295">
        <f t="shared" ca="1" si="903"/>
        <v>0.63941612888854871</v>
      </c>
      <c r="B19295">
        <f t="shared" ca="1" si="904"/>
        <v>-0.90494528679610764</v>
      </c>
      <c r="C19295">
        <f t="shared" ca="1" si="905"/>
        <v>0.36760452412571554</v>
      </c>
    </row>
    <row r="19296" spans="1:3" x14ac:dyDescent="0.25">
      <c r="A19296">
        <f t="shared" ca="1" si="903"/>
        <v>0.71142070008884184</v>
      </c>
      <c r="B19296">
        <f t="shared" ca="1" si="904"/>
        <v>-2.2073515958798491</v>
      </c>
      <c r="C19296">
        <f t="shared" ca="1" si="905"/>
        <v>-0.99255015845508421</v>
      </c>
    </row>
    <row r="19297" spans="1:3" x14ac:dyDescent="0.25">
      <c r="A19297">
        <f t="shared" ca="1" si="903"/>
        <v>0.20649202980056203</v>
      </c>
      <c r="B19297">
        <f t="shared" ca="1" si="904"/>
        <v>2.4712731375021058E-2</v>
      </c>
      <c r="C19297">
        <f t="shared" ca="1" si="905"/>
        <v>-0.25296686108161004</v>
      </c>
    </row>
    <row r="19298" spans="1:3" x14ac:dyDescent="0.25">
      <c r="A19298">
        <f t="shared" ca="1" si="903"/>
        <v>0.83841613746933275</v>
      </c>
      <c r="B19298">
        <f t="shared" ca="1" si="904"/>
        <v>3.210923837376032E-2</v>
      </c>
      <c r="C19298">
        <f t="shared" ca="1" si="905"/>
        <v>1.4909869008483789</v>
      </c>
    </row>
    <row r="19299" spans="1:3" x14ac:dyDescent="0.25">
      <c r="A19299">
        <f t="shared" ca="1" si="903"/>
        <v>0.80198148772466271</v>
      </c>
      <c r="B19299">
        <f t="shared" ca="1" si="904"/>
        <v>3.5733526803142554E-2</v>
      </c>
      <c r="C19299">
        <f t="shared" ca="1" si="905"/>
        <v>2.3804033194326735</v>
      </c>
    </row>
    <row r="19300" spans="1:3" x14ac:dyDescent="0.25">
      <c r="A19300">
        <f t="shared" ca="1" si="903"/>
        <v>0.40140272116247455</v>
      </c>
      <c r="B19300">
        <f t="shared" ca="1" si="904"/>
        <v>2.7431751426303417</v>
      </c>
      <c r="C19300">
        <f t="shared" ca="1" si="905"/>
        <v>0.42412157265492256</v>
      </c>
    </row>
    <row r="19301" spans="1:3" x14ac:dyDescent="0.25">
      <c r="A19301">
        <f t="shared" ca="1" si="903"/>
        <v>0.94343050679925256</v>
      </c>
      <c r="B19301">
        <f t="shared" ca="1" si="904"/>
        <v>1.3641558198888675</v>
      </c>
      <c r="C19301">
        <f t="shared" ca="1" si="905"/>
        <v>1.8363020020540106</v>
      </c>
    </row>
    <row r="19302" spans="1:3" x14ac:dyDescent="0.25">
      <c r="A19302">
        <f t="shared" ca="1" si="903"/>
        <v>0.16038929419503589</v>
      </c>
      <c r="B19302">
        <f t="shared" ca="1" si="904"/>
        <v>3.0314640436202982</v>
      </c>
      <c r="C19302">
        <f t="shared" ca="1" si="905"/>
        <v>-0.44571911792298502</v>
      </c>
    </row>
    <row r="19303" spans="1:3" x14ac:dyDescent="0.25">
      <c r="A19303">
        <f t="shared" ca="1" si="903"/>
        <v>0.49174555405282516</v>
      </c>
      <c r="B19303">
        <f t="shared" ca="1" si="904"/>
        <v>-3.7438812588603154E-2</v>
      </c>
      <c r="C19303">
        <f t="shared" ca="1" si="905"/>
        <v>0.47530011507773717</v>
      </c>
    </row>
    <row r="19304" spans="1:3" x14ac:dyDescent="0.25">
      <c r="A19304">
        <f t="shared" ca="1" si="903"/>
        <v>0.26041048760265917</v>
      </c>
      <c r="B19304">
        <f t="shared" ca="1" si="904"/>
        <v>1.721057370427324</v>
      </c>
      <c r="C19304">
        <f t="shared" ca="1" si="905"/>
        <v>-0.49550247679625997</v>
      </c>
    </row>
    <row r="19305" spans="1:3" x14ac:dyDescent="0.25">
      <c r="A19305">
        <f t="shared" ca="1" si="903"/>
        <v>3.2011870245224339E-2</v>
      </c>
      <c r="B19305">
        <f t="shared" ca="1" si="904"/>
        <v>-1.0740069929081373</v>
      </c>
      <c r="C19305">
        <f t="shared" ca="1" si="905"/>
        <v>-0.15270626316609257</v>
      </c>
    </row>
    <row r="19306" spans="1:3" x14ac:dyDescent="0.25">
      <c r="A19306">
        <f t="shared" ca="1" si="903"/>
        <v>2.5944114666838658E-2</v>
      </c>
      <c r="B19306">
        <f t="shared" ca="1" si="904"/>
        <v>-1.4618880416388003</v>
      </c>
      <c r="C19306">
        <f t="shared" ca="1" si="905"/>
        <v>2.2119805785292795E-2</v>
      </c>
    </row>
    <row r="19307" spans="1:3" x14ac:dyDescent="0.25">
      <c r="A19307">
        <f t="shared" ca="1" si="903"/>
        <v>0.58627937938380092</v>
      </c>
      <c r="B19307">
        <f t="shared" ca="1" si="904"/>
        <v>-2.2886883235722539</v>
      </c>
      <c r="C19307">
        <f t="shared" ca="1" si="905"/>
        <v>-1.4166910708511486</v>
      </c>
    </row>
    <row r="19308" spans="1:3" x14ac:dyDescent="0.25">
      <c r="A19308">
        <f t="shared" ca="1" si="903"/>
        <v>7.1648785584770169E-2</v>
      </c>
      <c r="B19308">
        <f t="shared" ca="1" si="904"/>
        <v>-1.6445832760086272</v>
      </c>
      <c r="C19308">
        <f t="shared" ca="1" si="905"/>
        <v>-0.62251244613408585</v>
      </c>
    </row>
    <row r="19309" spans="1:3" x14ac:dyDescent="0.25">
      <c r="A19309">
        <f t="shared" ca="1" si="903"/>
        <v>0.80419176703564355</v>
      </c>
      <c r="B19309">
        <f t="shared" ca="1" si="904"/>
        <v>-0.78584580524422731</v>
      </c>
      <c r="C19309">
        <f t="shared" ca="1" si="905"/>
        <v>1.3025186524716164</v>
      </c>
    </row>
    <row r="19310" spans="1:3" x14ac:dyDescent="0.25">
      <c r="A19310">
        <f t="shared" ca="1" si="903"/>
        <v>0.18356101367193711</v>
      </c>
      <c r="B19310">
        <f t="shared" ca="1" si="904"/>
        <v>1.8293960030302228</v>
      </c>
      <c r="C19310">
        <f t="shared" ca="1" si="905"/>
        <v>0.25488993859571041</v>
      </c>
    </row>
    <row r="19311" spans="1:3" x14ac:dyDescent="0.25">
      <c r="A19311">
        <f t="shared" ca="1" si="903"/>
        <v>0.99781902458793004</v>
      </c>
      <c r="B19311">
        <f t="shared" ca="1" si="904"/>
        <v>0.91640404148480914</v>
      </c>
      <c r="C19311">
        <f t="shared" ca="1" si="905"/>
        <v>1.7499938686838123</v>
      </c>
    </row>
    <row r="19312" spans="1:3" x14ac:dyDescent="0.25">
      <c r="A19312">
        <f t="shared" ca="1" si="903"/>
        <v>0.40502283348218726</v>
      </c>
      <c r="B19312">
        <f t="shared" ca="1" si="904"/>
        <v>2.7940505495540506</v>
      </c>
      <c r="C19312">
        <f t="shared" ca="1" si="905"/>
        <v>-0.28738488432625797</v>
      </c>
    </row>
    <row r="19313" spans="1:3" x14ac:dyDescent="0.25">
      <c r="A19313">
        <f t="shared" ca="1" si="903"/>
        <v>0.42886594453191285</v>
      </c>
      <c r="B19313">
        <f t="shared" ca="1" si="904"/>
        <v>2.5420015964585874</v>
      </c>
      <c r="C19313">
        <f t="shared" ca="1" si="905"/>
        <v>-2.1510151894624521</v>
      </c>
    </row>
    <row r="19314" spans="1:3" x14ac:dyDescent="0.25">
      <c r="A19314">
        <f t="shared" ca="1" si="903"/>
        <v>0.65725682179004596</v>
      </c>
      <c r="B19314">
        <f t="shared" ca="1" si="904"/>
        <v>0.57789816124296589</v>
      </c>
      <c r="C19314">
        <f t="shared" ca="1" si="905"/>
        <v>-0.55623638871181624</v>
      </c>
    </row>
    <row r="19315" spans="1:3" x14ac:dyDescent="0.25">
      <c r="A19315">
        <f t="shared" ca="1" si="903"/>
        <v>0.21191190579198715</v>
      </c>
      <c r="B19315">
        <f t="shared" ca="1" si="904"/>
        <v>1.4492532872043309</v>
      </c>
      <c r="C19315">
        <f t="shared" ca="1" si="905"/>
        <v>-1.2881723669152427</v>
      </c>
    </row>
    <row r="19316" spans="1:3" x14ac:dyDescent="0.25">
      <c r="A19316">
        <f t="shared" ca="1" si="903"/>
        <v>0.27914863549141444</v>
      </c>
      <c r="B19316">
        <f t="shared" ca="1" si="904"/>
        <v>1.4433292827019359</v>
      </c>
      <c r="C19316">
        <f t="shared" ca="1" si="905"/>
        <v>-2.0462501626995704</v>
      </c>
    </row>
    <row r="19317" spans="1:3" x14ac:dyDescent="0.25">
      <c r="A19317">
        <f t="shared" ca="1" si="903"/>
        <v>0.77796545361974734</v>
      </c>
      <c r="B19317">
        <f t="shared" ca="1" si="904"/>
        <v>3.2160756938660606E-2</v>
      </c>
      <c r="C19317">
        <f t="shared" ca="1" si="905"/>
        <v>-1.023372813598888</v>
      </c>
    </row>
    <row r="19318" spans="1:3" x14ac:dyDescent="0.25">
      <c r="A19318">
        <f t="shared" ca="1" si="903"/>
        <v>0.22409164036879492</v>
      </c>
      <c r="B19318">
        <f t="shared" ca="1" si="904"/>
        <v>0.97167526241220226</v>
      </c>
      <c r="C19318">
        <f t="shared" ca="1" si="905"/>
        <v>-1.2761587474218412</v>
      </c>
    </row>
    <row r="19319" spans="1:3" x14ac:dyDescent="0.25">
      <c r="A19319">
        <f t="shared" ca="1" si="903"/>
        <v>0.29906879287033794</v>
      </c>
      <c r="B19319">
        <f t="shared" ca="1" si="904"/>
        <v>1.2442178141778895</v>
      </c>
      <c r="C19319">
        <f t="shared" ca="1" si="905"/>
        <v>-1.8253332417964117</v>
      </c>
    </row>
    <row r="19320" spans="1:3" x14ac:dyDescent="0.25">
      <c r="A19320">
        <f t="shared" ca="1" si="903"/>
        <v>0.87896963941946038</v>
      </c>
      <c r="B19320">
        <f t="shared" ca="1" si="904"/>
        <v>0.6296667289471658</v>
      </c>
      <c r="C19320">
        <f t="shared" ca="1" si="905"/>
        <v>0.68908004668383016</v>
      </c>
    </row>
    <row r="19321" spans="1:3" x14ac:dyDescent="0.25">
      <c r="A19321">
        <f t="shared" ca="1" si="903"/>
        <v>0.39166745081225862</v>
      </c>
      <c r="B19321">
        <f t="shared" ca="1" si="904"/>
        <v>2.1190783177228729</v>
      </c>
      <c r="C19321">
        <f t="shared" ca="1" si="905"/>
        <v>-0.68881000468430953</v>
      </c>
    </row>
    <row r="19322" spans="1:3" x14ac:dyDescent="0.25">
      <c r="A19322">
        <f t="shared" ca="1" si="903"/>
        <v>0.1073364364446745</v>
      </c>
      <c r="B19322">
        <f t="shared" ca="1" si="904"/>
        <v>2.0430224741849945</v>
      </c>
      <c r="C19322">
        <f t="shared" ca="1" si="905"/>
        <v>-2.0479902453174477</v>
      </c>
    </row>
    <row r="19323" spans="1:3" x14ac:dyDescent="0.25">
      <c r="A19323">
        <f t="shared" ca="1" si="903"/>
        <v>0.11773168643680032</v>
      </c>
      <c r="B19323">
        <f t="shared" ca="1" si="904"/>
        <v>1.3035447363344748</v>
      </c>
      <c r="C19323">
        <f t="shared" ca="1" si="905"/>
        <v>-2.6933552360419712</v>
      </c>
    </row>
    <row r="19324" spans="1:3" x14ac:dyDescent="0.25">
      <c r="A19324">
        <f t="shared" ca="1" si="903"/>
        <v>0.92595336987244181</v>
      </c>
      <c r="B19324">
        <f t="shared" ca="1" si="904"/>
        <v>0.65873692080389268</v>
      </c>
      <c r="C19324">
        <f t="shared" ca="1" si="905"/>
        <v>0.24638882961859476</v>
      </c>
    </row>
    <row r="19325" spans="1:3" x14ac:dyDescent="0.25">
      <c r="A19325">
        <f t="shared" ca="1" si="903"/>
        <v>0.84670706521240557</v>
      </c>
      <c r="B19325">
        <f t="shared" ca="1" si="904"/>
        <v>0.34278109119390743</v>
      </c>
      <c r="C19325">
        <f t="shared" ca="1" si="905"/>
        <v>1.7456583031054835</v>
      </c>
    </row>
    <row r="19326" spans="1:3" x14ac:dyDescent="0.25">
      <c r="A19326">
        <f t="shared" ca="1" si="903"/>
        <v>0.7333213188429667</v>
      </c>
      <c r="B19326">
        <f t="shared" ca="1" si="904"/>
        <v>-2.3211210774844289</v>
      </c>
      <c r="C19326">
        <f t="shared" ca="1" si="905"/>
        <v>0.24156651532071383</v>
      </c>
    </row>
    <row r="19327" spans="1:3" x14ac:dyDescent="0.25">
      <c r="A19327">
        <f t="shared" ca="1" si="903"/>
        <v>0.11651191662007632</v>
      </c>
      <c r="B19327">
        <f t="shared" ca="1" si="904"/>
        <v>0.61753252464846675</v>
      </c>
      <c r="C19327">
        <f t="shared" ca="1" si="905"/>
        <v>0.41528774252834988</v>
      </c>
    </row>
    <row r="19328" spans="1:3" x14ac:dyDescent="0.25">
      <c r="A19328">
        <f t="shared" ca="1" si="903"/>
        <v>0.16377058106061826</v>
      </c>
      <c r="B19328">
        <f t="shared" ca="1" si="904"/>
        <v>1.9714886117135826</v>
      </c>
      <c r="C19328">
        <f t="shared" ca="1" si="905"/>
        <v>-0.82024576482763512</v>
      </c>
    </row>
    <row r="19329" spans="1:3" x14ac:dyDescent="0.25">
      <c r="A19329">
        <f t="shared" ca="1" si="903"/>
        <v>0.74654338358635075</v>
      </c>
      <c r="B19329">
        <f t="shared" ca="1" si="904"/>
        <v>-0.33090969996334674</v>
      </c>
      <c r="C19329">
        <f t="shared" ca="1" si="905"/>
        <v>-0.19891586196360467</v>
      </c>
    </row>
    <row r="19330" spans="1:3" x14ac:dyDescent="0.25">
      <c r="A19330">
        <f t="shared" ca="1" si="903"/>
        <v>0.90507102265437545</v>
      </c>
      <c r="B19330">
        <f t="shared" ca="1" si="904"/>
        <v>-0.14214575298203991</v>
      </c>
      <c r="C19330">
        <f t="shared" ca="1" si="905"/>
        <v>1.5185529103985618</v>
      </c>
    </row>
    <row r="19331" spans="1:3" x14ac:dyDescent="0.25">
      <c r="A19331">
        <f t="shared" ca="1" si="903"/>
        <v>0.22783610988166214</v>
      </c>
      <c r="B19331">
        <f t="shared" ca="1" si="904"/>
        <v>2.2185248396249748</v>
      </c>
      <c r="C19331">
        <f t="shared" ca="1" si="905"/>
        <v>7.3242044041198828E-2</v>
      </c>
    </row>
    <row r="19332" spans="1:3" x14ac:dyDescent="0.25">
      <c r="A19332">
        <f t="shared" ref="A19332:A19395" ca="1" si="906">RAND()</f>
        <v>0.8853660977292197</v>
      </c>
      <c r="B19332">
        <f t="shared" ca="1" si="904"/>
        <v>1.1070771714162377</v>
      </c>
      <c r="C19332">
        <f t="shared" ca="1" si="905"/>
        <v>1.6573534424610115</v>
      </c>
    </row>
    <row r="19333" spans="1:3" x14ac:dyDescent="0.25">
      <c r="A19333">
        <f t="shared" ca="1" si="906"/>
        <v>0.44835787915731384</v>
      </c>
      <c r="B19333">
        <f t="shared" ref="B19333:B19396" ca="1" si="907">IF(A19333&lt;0.1,0.14*B19332 + 0.01*C19332 - 1.31,IF(A19333&lt;0.45,0.43*B19332 + 0.52*C19332 + 1.49, IF(A19333&lt;0.8, 0.45*B19332 - 0.49*C19332 - 1.62,0.49*B19332 + 0*C19332 + 0.02)))</f>
        <v>2.8278669737887085</v>
      </c>
      <c r="C19333">
        <f t="shared" ref="C19333:C19396" ca="1" si="908">IF(A19333&lt;0.1, 0*B19332 + 0.51*C19332 + 0.1,IF(A19333&lt;0.45,-0.45*B19332 + 0.5*C19332 - 0.75,IF(A19333&lt;0.8,0.47*B19332 + 0.47*C19332 - 0.74,0*B19332 + 0.51*C19332 + 1.62)))</f>
        <v>-0.41950800590680126</v>
      </c>
    </row>
    <row r="19334" spans="1:3" x14ac:dyDescent="0.25">
      <c r="A19334">
        <f t="shared" ca="1" si="906"/>
        <v>0.66357854985309572</v>
      </c>
      <c r="B19334">
        <f t="shared" ca="1" si="907"/>
        <v>-0.14190093890074862</v>
      </c>
      <c r="C19334">
        <f t="shared" ca="1" si="908"/>
        <v>0.39192871490449632</v>
      </c>
    </row>
    <row r="19335" spans="1:3" x14ac:dyDescent="0.25">
      <c r="A19335">
        <f t="shared" ca="1" si="906"/>
        <v>0.42023315857929611</v>
      </c>
      <c r="B19335">
        <f t="shared" ca="1" si="907"/>
        <v>1.6327855280230161</v>
      </c>
      <c r="C19335">
        <f t="shared" ca="1" si="908"/>
        <v>-0.49018022004241496</v>
      </c>
    </row>
    <row r="19336" spans="1:3" x14ac:dyDescent="0.25">
      <c r="A19336">
        <f t="shared" ca="1" si="906"/>
        <v>0.4480259505219315</v>
      </c>
      <c r="B19336">
        <f t="shared" ca="1" si="907"/>
        <v>1.9372040626278411</v>
      </c>
      <c r="C19336">
        <f t="shared" ca="1" si="908"/>
        <v>-1.7298435976315649</v>
      </c>
    </row>
    <row r="19337" spans="1:3" x14ac:dyDescent="0.25">
      <c r="A19337">
        <f t="shared" ca="1" si="906"/>
        <v>0.83281474803713518</v>
      </c>
      <c r="B19337">
        <f t="shared" ca="1" si="907"/>
        <v>0.96922999068764215</v>
      </c>
      <c r="C19337">
        <f t="shared" ca="1" si="908"/>
        <v>0.73777976520790201</v>
      </c>
    </row>
    <row r="19338" spans="1:3" x14ac:dyDescent="0.25">
      <c r="A19338">
        <f t="shared" ca="1" si="906"/>
        <v>0.50227716934663047</v>
      </c>
      <c r="B19338">
        <f t="shared" ca="1" si="907"/>
        <v>-1.5453585891424331</v>
      </c>
      <c r="C19338">
        <f t="shared" ca="1" si="908"/>
        <v>6.2294585270905811E-2</v>
      </c>
    </row>
    <row r="19339" spans="1:3" x14ac:dyDescent="0.25">
      <c r="A19339">
        <f t="shared" ca="1" si="906"/>
        <v>0.25993295907549729</v>
      </c>
      <c r="B19339">
        <f t="shared" ca="1" si="907"/>
        <v>0.85788899100962479</v>
      </c>
      <c r="C19339">
        <f t="shared" ca="1" si="908"/>
        <v>-2.3441342250452246E-2</v>
      </c>
    </row>
    <row r="19340" spans="1:3" x14ac:dyDescent="0.25">
      <c r="A19340">
        <f t="shared" ca="1" si="906"/>
        <v>0.77489834191070228</v>
      </c>
      <c r="B19340">
        <f t="shared" ca="1" si="907"/>
        <v>-1.2224636963429474</v>
      </c>
      <c r="C19340">
        <f t="shared" ca="1" si="908"/>
        <v>-0.34780960508318892</v>
      </c>
    </row>
    <row r="19341" spans="1:3" x14ac:dyDescent="0.25">
      <c r="A19341">
        <f t="shared" ca="1" si="906"/>
        <v>0.68861037244927015</v>
      </c>
      <c r="B19341">
        <f t="shared" ca="1" si="907"/>
        <v>-1.9996819568635638</v>
      </c>
      <c r="C19341">
        <f t="shared" ca="1" si="908"/>
        <v>-1.478028451670284</v>
      </c>
    </row>
    <row r="19342" spans="1:3" x14ac:dyDescent="0.25">
      <c r="A19342">
        <f t="shared" ca="1" si="906"/>
        <v>0.25674523114274073</v>
      </c>
      <c r="B19342">
        <f t="shared" ca="1" si="907"/>
        <v>-0.13843803631988005</v>
      </c>
      <c r="C19342">
        <f t="shared" ca="1" si="908"/>
        <v>-0.58915734524653829</v>
      </c>
    </row>
    <row r="19343" spans="1:3" x14ac:dyDescent="0.25">
      <c r="A19343">
        <f t="shared" ca="1" si="906"/>
        <v>0.66738815043424771</v>
      </c>
      <c r="B19343">
        <f t="shared" ca="1" si="907"/>
        <v>-1.3936100171731423</v>
      </c>
      <c r="C19343">
        <f t="shared" ca="1" si="908"/>
        <v>-1.0819698293362165</v>
      </c>
    </row>
    <row r="19344" spans="1:3" x14ac:dyDescent="0.25">
      <c r="A19344">
        <f t="shared" ca="1" si="906"/>
        <v>0.80411800990416193</v>
      </c>
      <c r="B19344">
        <f t="shared" ca="1" si="907"/>
        <v>-0.6628689084148397</v>
      </c>
      <c r="C19344">
        <f t="shared" ca="1" si="908"/>
        <v>1.0681953870385297</v>
      </c>
    </row>
    <row r="19345" spans="1:3" x14ac:dyDescent="0.25">
      <c r="A19345">
        <f t="shared" ca="1" si="906"/>
        <v>0.21048768445356103</v>
      </c>
      <c r="B19345">
        <f t="shared" ca="1" si="907"/>
        <v>1.7604279706416543</v>
      </c>
      <c r="C19345">
        <f t="shared" ca="1" si="908"/>
        <v>8.238870230594264E-2</v>
      </c>
    </row>
    <row r="19346" spans="1:3" x14ac:dyDescent="0.25">
      <c r="A19346">
        <f t="shared" ca="1" si="906"/>
        <v>0.14941531844903366</v>
      </c>
      <c r="B19346">
        <f t="shared" ca="1" si="907"/>
        <v>2.2898261525750012</v>
      </c>
      <c r="C19346">
        <f t="shared" ca="1" si="908"/>
        <v>-1.5009982356357732</v>
      </c>
    </row>
    <row r="19347" spans="1:3" x14ac:dyDescent="0.25">
      <c r="A19347">
        <f t="shared" ca="1" si="906"/>
        <v>0.63032749664064769</v>
      </c>
      <c r="B19347">
        <f t="shared" ca="1" si="907"/>
        <v>0.14591090412027929</v>
      </c>
      <c r="C19347">
        <f t="shared" ca="1" si="908"/>
        <v>-0.3692508790385628</v>
      </c>
    </row>
    <row r="19348" spans="1:3" x14ac:dyDescent="0.25">
      <c r="A19348">
        <f t="shared" ca="1" si="906"/>
        <v>0.37502280752078276</v>
      </c>
      <c r="B19348">
        <f t="shared" ca="1" si="907"/>
        <v>1.3607312316716675</v>
      </c>
      <c r="C19348">
        <f t="shared" ca="1" si="908"/>
        <v>-1.0002853463734072</v>
      </c>
    </row>
    <row r="19349" spans="1:3" x14ac:dyDescent="0.25">
      <c r="A19349">
        <f t="shared" ca="1" si="906"/>
        <v>0.53975458042223656</v>
      </c>
      <c r="B19349">
        <f t="shared" ca="1" si="907"/>
        <v>-0.51753112602478035</v>
      </c>
      <c r="C19349">
        <f t="shared" ca="1" si="908"/>
        <v>-0.57059043390981756</v>
      </c>
    </row>
    <row r="19350" spans="1:3" x14ac:dyDescent="0.25">
      <c r="A19350">
        <f t="shared" ca="1" si="906"/>
        <v>0.47098957435551625</v>
      </c>
      <c r="B19350">
        <f t="shared" ca="1" si="907"/>
        <v>-1.5732996940953408</v>
      </c>
      <c r="C19350">
        <f t="shared" ca="1" si="908"/>
        <v>-1.251417133169261</v>
      </c>
    </row>
    <row r="19351" spans="1:3" x14ac:dyDescent="0.25">
      <c r="A19351">
        <f t="shared" ca="1" si="906"/>
        <v>0.60581146395039875</v>
      </c>
      <c r="B19351">
        <f t="shared" ca="1" si="907"/>
        <v>-1.7147904670899656</v>
      </c>
      <c r="C19351">
        <f t="shared" ca="1" si="908"/>
        <v>-2.0676169088143626</v>
      </c>
    </row>
    <row r="19352" spans="1:3" x14ac:dyDescent="0.25">
      <c r="A19352">
        <f t="shared" ca="1" si="906"/>
        <v>0.58303770251343068</v>
      </c>
      <c r="B19352">
        <f t="shared" ca="1" si="907"/>
        <v>-1.3785234248714469</v>
      </c>
      <c r="C19352">
        <f t="shared" ca="1" si="908"/>
        <v>-2.5177314666750341</v>
      </c>
    </row>
    <row r="19353" spans="1:3" x14ac:dyDescent="0.25">
      <c r="A19353">
        <f t="shared" ca="1" si="906"/>
        <v>0.2124234640579139</v>
      </c>
      <c r="B19353">
        <f t="shared" ca="1" si="907"/>
        <v>-0.41198543536573973</v>
      </c>
      <c r="C19353">
        <f t="shared" ca="1" si="908"/>
        <v>-1.3885301921453661</v>
      </c>
    </row>
    <row r="19354" spans="1:3" x14ac:dyDescent="0.25">
      <c r="A19354">
        <f t="shared" ca="1" si="906"/>
        <v>0.33733022479989505</v>
      </c>
      <c r="B19354">
        <f t="shared" ca="1" si="907"/>
        <v>0.59081056287714162</v>
      </c>
      <c r="C19354">
        <f t="shared" ca="1" si="908"/>
        <v>-1.2588716501581003</v>
      </c>
    </row>
    <row r="19355" spans="1:3" x14ac:dyDescent="0.25">
      <c r="A19355">
        <f t="shared" ca="1" si="906"/>
        <v>0.90692879410566674</v>
      </c>
      <c r="B19355">
        <f t="shared" ca="1" si="907"/>
        <v>0.30949717580979941</v>
      </c>
      <c r="C19355">
        <f t="shared" ca="1" si="908"/>
        <v>0.97797545841936895</v>
      </c>
    </row>
    <row r="19356" spans="1:3" x14ac:dyDescent="0.25">
      <c r="A19356">
        <f t="shared" ca="1" si="906"/>
        <v>0.30025849313628927</v>
      </c>
      <c r="B19356">
        <f t="shared" ca="1" si="907"/>
        <v>2.1316310239762855</v>
      </c>
      <c r="C19356">
        <f t="shared" ca="1" si="908"/>
        <v>-0.40028599990472524</v>
      </c>
    </row>
    <row r="19357" spans="1:3" x14ac:dyDescent="0.25">
      <c r="A19357">
        <f t="shared" ca="1" si="906"/>
        <v>0.18180413177589405</v>
      </c>
      <c r="B19357">
        <f t="shared" ca="1" si="907"/>
        <v>2.1984526203593457</v>
      </c>
      <c r="C19357">
        <f t="shared" ca="1" si="908"/>
        <v>-1.9093769607416911</v>
      </c>
    </row>
    <row r="19358" spans="1:3" x14ac:dyDescent="0.25">
      <c r="A19358">
        <f t="shared" ca="1" si="906"/>
        <v>0.30548322086118163</v>
      </c>
      <c r="B19358">
        <f t="shared" ca="1" si="907"/>
        <v>1.4424586071688392</v>
      </c>
      <c r="C19358">
        <f t="shared" ca="1" si="908"/>
        <v>-2.6939921595325513</v>
      </c>
    </row>
    <row r="19359" spans="1:3" x14ac:dyDescent="0.25">
      <c r="A19359">
        <f t="shared" ca="1" si="906"/>
        <v>7.1463005678225278E-2</v>
      </c>
      <c r="B19359">
        <f t="shared" ca="1" si="907"/>
        <v>-1.134995716591688</v>
      </c>
      <c r="C19359">
        <f t="shared" ca="1" si="908"/>
        <v>-1.273936001361601</v>
      </c>
    </row>
    <row r="19360" spans="1:3" x14ac:dyDescent="0.25">
      <c r="A19360">
        <f t="shared" ca="1" si="906"/>
        <v>0.44224682783680791</v>
      </c>
      <c r="B19360">
        <f t="shared" ca="1" si="907"/>
        <v>0.3395051211575415</v>
      </c>
      <c r="C19360">
        <f t="shared" ca="1" si="908"/>
        <v>-0.87621992821454087</v>
      </c>
    </row>
    <row r="19361" spans="1:3" x14ac:dyDescent="0.25">
      <c r="A19361">
        <f t="shared" ca="1" si="906"/>
        <v>0.85853035283712753</v>
      </c>
      <c r="B19361">
        <f t="shared" ca="1" si="907"/>
        <v>0.18635750936719533</v>
      </c>
      <c r="C19361">
        <f t="shared" ca="1" si="908"/>
        <v>1.1731278366105844</v>
      </c>
    </row>
    <row r="19362" spans="1:3" x14ac:dyDescent="0.25">
      <c r="A19362">
        <f t="shared" ca="1" si="906"/>
        <v>0.26767586998888349</v>
      </c>
      <c r="B19362">
        <f t="shared" ca="1" si="907"/>
        <v>2.1801602040653978</v>
      </c>
      <c r="C19362">
        <f t="shared" ca="1" si="908"/>
        <v>-0.24729696090994568</v>
      </c>
    </row>
    <row r="19363" spans="1:3" x14ac:dyDescent="0.25">
      <c r="A19363">
        <f t="shared" ca="1" si="906"/>
        <v>0.94677930383746023</v>
      </c>
      <c r="B19363">
        <f t="shared" ca="1" si="907"/>
        <v>1.088278499992045</v>
      </c>
      <c r="C19363">
        <f t="shared" ca="1" si="908"/>
        <v>1.4938785499359277</v>
      </c>
    </row>
    <row r="19364" spans="1:3" x14ac:dyDescent="0.25">
      <c r="A19364">
        <f t="shared" ca="1" si="906"/>
        <v>0.20521272737545182</v>
      </c>
      <c r="B19364">
        <f t="shared" ca="1" si="907"/>
        <v>2.7347766009632615</v>
      </c>
      <c r="C19364">
        <f t="shared" ca="1" si="908"/>
        <v>-0.49278605002845638</v>
      </c>
    </row>
    <row r="19365" spans="1:3" x14ac:dyDescent="0.25">
      <c r="A19365">
        <f t="shared" ca="1" si="906"/>
        <v>0.80080174494225886</v>
      </c>
      <c r="B19365">
        <f t="shared" ca="1" si="907"/>
        <v>1.3600405344719981</v>
      </c>
      <c r="C19365">
        <f t="shared" ca="1" si="908"/>
        <v>1.3686791144854873</v>
      </c>
    </row>
    <row r="19366" spans="1:3" x14ac:dyDescent="0.25">
      <c r="A19366">
        <f t="shared" ca="1" si="906"/>
        <v>0.13080654548400816</v>
      </c>
      <c r="B19366">
        <f t="shared" ca="1" si="907"/>
        <v>2.7865305693554125</v>
      </c>
      <c r="C19366">
        <f t="shared" ca="1" si="908"/>
        <v>-0.67767868326965552</v>
      </c>
    </row>
    <row r="19367" spans="1:3" x14ac:dyDescent="0.25">
      <c r="A19367">
        <f t="shared" ca="1" si="906"/>
        <v>3.9068903974141422E-2</v>
      </c>
      <c r="B19367">
        <f t="shared" ca="1" si="907"/>
        <v>-0.92666250712293885</v>
      </c>
      <c r="C19367">
        <f t="shared" ca="1" si="908"/>
        <v>-0.24561612846752431</v>
      </c>
    </row>
    <row r="19368" spans="1:3" x14ac:dyDescent="0.25">
      <c r="A19368">
        <f t="shared" ca="1" si="906"/>
        <v>0.61495683435864157</v>
      </c>
      <c r="B19368">
        <f t="shared" ca="1" si="907"/>
        <v>-1.9166462252562357</v>
      </c>
      <c r="C19368">
        <f t="shared" ca="1" si="908"/>
        <v>-1.2909709587275175</v>
      </c>
    </row>
    <row r="19369" spans="1:3" x14ac:dyDescent="0.25">
      <c r="A19369">
        <f t="shared" ca="1" si="906"/>
        <v>0.65072402405151653</v>
      </c>
      <c r="B19369">
        <f t="shared" ca="1" si="907"/>
        <v>-1.8499150315888226</v>
      </c>
      <c r="C19369">
        <f t="shared" ca="1" si="908"/>
        <v>-2.2475800764723637</v>
      </c>
    </row>
    <row r="19370" spans="1:3" x14ac:dyDescent="0.25">
      <c r="A19370">
        <f t="shared" ca="1" si="906"/>
        <v>0.60656039051380106</v>
      </c>
      <c r="B19370">
        <f t="shared" ca="1" si="907"/>
        <v>-1.351147526743512</v>
      </c>
      <c r="C19370">
        <f t="shared" ca="1" si="908"/>
        <v>-2.6658227007887572</v>
      </c>
    </row>
    <row r="19371" spans="1:3" x14ac:dyDescent="0.25">
      <c r="A19371">
        <f t="shared" ca="1" si="906"/>
        <v>0.46731678247403674</v>
      </c>
      <c r="B19371">
        <f t="shared" ca="1" si="907"/>
        <v>-0.92176326364808958</v>
      </c>
      <c r="C19371">
        <f t="shared" ca="1" si="908"/>
        <v>-2.6279760069401661</v>
      </c>
    </row>
    <row r="19372" spans="1:3" x14ac:dyDescent="0.25">
      <c r="A19372">
        <f t="shared" ca="1" si="906"/>
        <v>0.65417658977279936</v>
      </c>
      <c r="B19372">
        <f t="shared" ca="1" si="907"/>
        <v>-0.74708522524095899</v>
      </c>
      <c r="C19372">
        <f t="shared" ca="1" si="908"/>
        <v>-2.4083774571764804</v>
      </c>
    </row>
    <row r="19373" spans="1:3" x14ac:dyDescent="0.25">
      <c r="A19373">
        <f t="shared" ca="1" si="906"/>
        <v>0.29594377234461788</v>
      </c>
      <c r="B19373">
        <f t="shared" ca="1" si="907"/>
        <v>-8.360292458538221E-2</v>
      </c>
      <c r="C19373">
        <f t="shared" ca="1" si="908"/>
        <v>-1.6180003772298086</v>
      </c>
    </row>
    <row r="19374" spans="1:3" x14ac:dyDescent="0.25">
      <c r="A19374">
        <f t="shared" ca="1" si="906"/>
        <v>0.29151542031446742</v>
      </c>
      <c r="B19374">
        <f t="shared" ca="1" si="907"/>
        <v>0.61269054626878516</v>
      </c>
      <c r="C19374">
        <f t="shared" ca="1" si="908"/>
        <v>-1.5213788725514823</v>
      </c>
    </row>
    <row r="19375" spans="1:3" x14ac:dyDescent="0.25">
      <c r="A19375">
        <f t="shared" ca="1" si="906"/>
        <v>0.34820792030691139</v>
      </c>
      <c r="B19375">
        <f t="shared" ca="1" si="907"/>
        <v>0.96233992116880684</v>
      </c>
      <c r="C19375">
        <f t="shared" ca="1" si="908"/>
        <v>-1.7864001820966946</v>
      </c>
    </row>
    <row r="19376" spans="1:3" x14ac:dyDescent="0.25">
      <c r="A19376">
        <f t="shared" ca="1" si="906"/>
        <v>0.89164212757310035</v>
      </c>
      <c r="B19376">
        <f t="shared" ca="1" si="907"/>
        <v>0.49154656137271535</v>
      </c>
      <c r="C19376">
        <f t="shared" ca="1" si="908"/>
        <v>0.70893590713068588</v>
      </c>
    </row>
    <row r="19377" spans="1:3" x14ac:dyDescent="0.25">
      <c r="A19377">
        <f t="shared" ca="1" si="906"/>
        <v>0.74890175000905457</v>
      </c>
      <c r="B19377">
        <f t="shared" ca="1" si="907"/>
        <v>-1.7461826418763142</v>
      </c>
      <c r="C19377">
        <f t="shared" ca="1" si="908"/>
        <v>-0.17577323980340143</v>
      </c>
    </row>
    <row r="19378" spans="1:3" x14ac:dyDescent="0.25">
      <c r="A19378">
        <f t="shared" ca="1" si="906"/>
        <v>0.92294652822498635</v>
      </c>
      <c r="B19378">
        <f t="shared" ca="1" si="907"/>
        <v>-0.83562949451939394</v>
      </c>
      <c r="C19378">
        <f t="shared" ca="1" si="908"/>
        <v>1.5303556477002653</v>
      </c>
    </row>
    <row r="19379" spans="1:3" x14ac:dyDescent="0.25">
      <c r="A19379">
        <f t="shared" ca="1" si="906"/>
        <v>1.0836676163162529E-2</v>
      </c>
      <c r="B19379">
        <f t="shared" ca="1" si="907"/>
        <v>-1.4116845727557126</v>
      </c>
      <c r="C19379">
        <f t="shared" ca="1" si="908"/>
        <v>0.8804813803271353</v>
      </c>
    </row>
    <row r="19380" spans="1:3" x14ac:dyDescent="0.25">
      <c r="A19380">
        <f t="shared" ca="1" si="906"/>
        <v>0.41485737853490168</v>
      </c>
      <c r="B19380">
        <f t="shared" ca="1" si="907"/>
        <v>1.3408259514851539</v>
      </c>
      <c r="C19380">
        <f t="shared" ca="1" si="908"/>
        <v>0.32549874790363842</v>
      </c>
    </row>
    <row r="19381" spans="1:3" x14ac:dyDescent="0.25">
      <c r="A19381">
        <f t="shared" ca="1" si="906"/>
        <v>0.27961417697047453</v>
      </c>
      <c r="B19381">
        <f t="shared" ca="1" si="907"/>
        <v>2.2358145080485081</v>
      </c>
      <c r="C19381">
        <f t="shared" ca="1" si="908"/>
        <v>-1.1906223042165001</v>
      </c>
    </row>
    <row r="19382" spans="1:3" x14ac:dyDescent="0.25">
      <c r="A19382">
        <f t="shared" ca="1" si="906"/>
        <v>0.549465948298689</v>
      </c>
      <c r="B19382">
        <f t="shared" ca="1" si="907"/>
        <v>-3.0478542312086354E-2</v>
      </c>
      <c r="C19382">
        <f t="shared" ca="1" si="908"/>
        <v>-0.24875966419895634</v>
      </c>
    </row>
    <row r="19383" spans="1:3" x14ac:dyDescent="0.25">
      <c r="A19383">
        <f t="shared" ca="1" si="906"/>
        <v>0.46436895861913718</v>
      </c>
      <c r="B19383">
        <f t="shared" ca="1" si="907"/>
        <v>-1.5118231085829503</v>
      </c>
      <c r="C19383">
        <f t="shared" ca="1" si="908"/>
        <v>-0.87124195706019003</v>
      </c>
    </row>
    <row r="19384" spans="1:3" x14ac:dyDescent="0.25">
      <c r="A19384">
        <f t="shared" ca="1" si="906"/>
        <v>0.27363587314969318</v>
      </c>
      <c r="B19384">
        <f t="shared" ca="1" si="907"/>
        <v>0.38687024563803241</v>
      </c>
      <c r="C19384">
        <f t="shared" ca="1" si="908"/>
        <v>-0.50530057966776742</v>
      </c>
    </row>
    <row r="19385" spans="1:3" x14ac:dyDescent="0.25">
      <c r="A19385">
        <f t="shared" ca="1" si="906"/>
        <v>0.47834031437195179</v>
      </c>
      <c r="B19385">
        <f t="shared" ca="1" si="907"/>
        <v>-1.1983111054256794</v>
      </c>
      <c r="C19385">
        <f t="shared" ca="1" si="908"/>
        <v>-0.79566225699397541</v>
      </c>
    </row>
    <row r="19386" spans="1:3" x14ac:dyDescent="0.25">
      <c r="A19386">
        <f t="shared" ca="1" si="906"/>
        <v>0.53980820162116516</v>
      </c>
      <c r="B19386">
        <f t="shared" ca="1" si="907"/>
        <v>-1.7693654915145078</v>
      </c>
      <c r="C19386">
        <f t="shared" ca="1" si="908"/>
        <v>-1.6771674803372378</v>
      </c>
    </row>
    <row r="19387" spans="1:3" x14ac:dyDescent="0.25">
      <c r="A19387">
        <f t="shared" ca="1" si="906"/>
        <v>5.2396229935130934E-2</v>
      </c>
      <c r="B19387">
        <f t="shared" ca="1" si="907"/>
        <v>-1.5744828436154035</v>
      </c>
      <c r="C19387">
        <f t="shared" ca="1" si="908"/>
        <v>-0.75535541497199132</v>
      </c>
    </row>
    <row r="19388" spans="1:3" x14ac:dyDescent="0.25">
      <c r="A19388">
        <f t="shared" ca="1" si="906"/>
        <v>0.99762537931364181</v>
      </c>
      <c r="B19388">
        <f t="shared" ca="1" si="907"/>
        <v>-0.75149659337154762</v>
      </c>
      <c r="C19388">
        <f t="shared" ca="1" si="908"/>
        <v>1.2347687383642845</v>
      </c>
    </row>
    <row r="19389" spans="1:3" x14ac:dyDescent="0.25">
      <c r="A19389">
        <f t="shared" ca="1" si="906"/>
        <v>0.70055027615895549</v>
      </c>
      <c r="B19389">
        <f t="shared" ca="1" si="907"/>
        <v>-2.563210148815696</v>
      </c>
      <c r="C19389">
        <f t="shared" ca="1" si="908"/>
        <v>-0.51286209185341369</v>
      </c>
    </row>
    <row r="19390" spans="1:3" x14ac:dyDescent="0.25">
      <c r="A19390">
        <f t="shared" ca="1" si="906"/>
        <v>0.30773440291259968</v>
      </c>
      <c r="B19390">
        <f t="shared" ca="1" si="907"/>
        <v>0.12113134824547567</v>
      </c>
      <c r="C19390">
        <f t="shared" ca="1" si="908"/>
        <v>0.14701352104035637</v>
      </c>
    </row>
    <row r="19391" spans="1:3" x14ac:dyDescent="0.25">
      <c r="A19391">
        <f t="shared" ca="1" si="906"/>
        <v>0.11344423852463648</v>
      </c>
      <c r="B19391">
        <f t="shared" ca="1" si="907"/>
        <v>1.6185335106865399</v>
      </c>
      <c r="C19391">
        <f t="shared" ca="1" si="908"/>
        <v>-0.73100234619028592</v>
      </c>
    </row>
    <row r="19392" spans="1:3" x14ac:dyDescent="0.25">
      <c r="A19392">
        <f t="shared" ca="1" si="906"/>
        <v>0.48399529480450987</v>
      </c>
      <c r="B19392">
        <f t="shared" ca="1" si="907"/>
        <v>-0.53346877055781694</v>
      </c>
      <c r="C19392">
        <f t="shared" ca="1" si="908"/>
        <v>-0.32286035268676061</v>
      </c>
    </row>
    <row r="19393" spans="1:3" x14ac:dyDescent="0.25">
      <c r="A19393">
        <f t="shared" ca="1" si="906"/>
        <v>0.65033773370236925</v>
      </c>
      <c r="B19393">
        <f t="shared" ca="1" si="907"/>
        <v>-1.7018593739345049</v>
      </c>
      <c r="C19393">
        <f t="shared" ca="1" si="908"/>
        <v>-1.1424746879249514</v>
      </c>
    </row>
    <row r="19394" spans="1:3" x14ac:dyDescent="0.25">
      <c r="A19394">
        <f t="shared" ca="1" si="906"/>
        <v>4.2616702143300156E-2</v>
      </c>
      <c r="B19394">
        <f t="shared" ca="1" si="907"/>
        <v>-1.5596850592300804</v>
      </c>
      <c r="C19394">
        <f t="shared" ca="1" si="908"/>
        <v>-0.48266209084172529</v>
      </c>
    </row>
    <row r="19395" spans="1:3" x14ac:dyDescent="0.25">
      <c r="A19395">
        <f t="shared" ca="1" si="906"/>
        <v>0.98846542741976051</v>
      </c>
      <c r="B19395">
        <f t="shared" ca="1" si="907"/>
        <v>-0.7442456790227393</v>
      </c>
      <c r="C19395">
        <f t="shared" ca="1" si="908"/>
        <v>1.3738423336707202</v>
      </c>
    </row>
    <row r="19396" spans="1:3" x14ac:dyDescent="0.25">
      <c r="A19396">
        <f t="shared" ref="A19396:A19459" ca="1" si="909">RAND()</f>
        <v>0.25146213264090955</v>
      </c>
      <c r="B19396">
        <f t="shared" ca="1" si="907"/>
        <v>1.8843723715289966</v>
      </c>
      <c r="C19396">
        <f t="shared" ca="1" si="908"/>
        <v>0.27183172239559283</v>
      </c>
    </row>
    <row r="19397" spans="1:3" x14ac:dyDescent="0.25">
      <c r="A19397">
        <f t="shared" ca="1" si="909"/>
        <v>0.38713257088766539</v>
      </c>
      <c r="B19397">
        <f t="shared" ref="B19397:B19460" ca="1" si="910">IF(A19397&lt;0.1,0.14*B19396 + 0.01*C19396 - 1.31,IF(A19397&lt;0.45,0.43*B19396 + 0.52*C19396 + 1.49, IF(A19397&lt;0.8, 0.45*B19396 - 0.49*C19396 - 1.62,0.49*B19396 + 0*C19396 + 0.02)))</f>
        <v>2.4416326154031767</v>
      </c>
      <c r="C19397">
        <f t="shared" ref="C19397:C19460" ca="1" si="911">IF(A19397&lt;0.1, 0*B19396 + 0.51*C19396 + 0.1,IF(A19397&lt;0.45,-0.45*B19396 + 0.5*C19396 - 0.75,IF(A19397&lt;0.8,0.47*B19396 + 0.47*C19396 - 0.74,0*B19396 + 0.51*C19396 + 1.62)))</f>
        <v>-1.462051705990252</v>
      </c>
    </row>
    <row r="19398" spans="1:3" x14ac:dyDescent="0.25">
      <c r="A19398">
        <f t="shared" ca="1" si="909"/>
        <v>0.39169546959638513</v>
      </c>
      <c r="B19398">
        <f t="shared" ca="1" si="910"/>
        <v>1.7796351375084347</v>
      </c>
      <c r="C19398">
        <f t="shared" ca="1" si="911"/>
        <v>-2.5797605299265554</v>
      </c>
    </row>
    <row r="19399" spans="1:3" x14ac:dyDescent="0.25">
      <c r="A19399">
        <f t="shared" ca="1" si="909"/>
        <v>4.3382998858878641E-2</v>
      </c>
      <c r="B19399">
        <f t="shared" ca="1" si="910"/>
        <v>-1.0866486860480848</v>
      </c>
      <c r="C19399">
        <f t="shared" ca="1" si="911"/>
        <v>-1.2156778702625433</v>
      </c>
    </row>
    <row r="19400" spans="1:3" x14ac:dyDescent="0.25">
      <c r="A19400">
        <f t="shared" ca="1" si="909"/>
        <v>5.0037582843822981E-2</v>
      </c>
      <c r="B19400">
        <f t="shared" ca="1" si="910"/>
        <v>-1.4742875947493574</v>
      </c>
      <c r="C19400">
        <f t="shared" ca="1" si="911"/>
        <v>-0.51999571383389709</v>
      </c>
    </row>
    <row r="19401" spans="1:3" x14ac:dyDescent="0.25">
      <c r="A19401">
        <f t="shared" ca="1" si="909"/>
        <v>0.39293755266361119</v>
      </c>
      <c r="B19401">
        <f t="shared" ca="1" si="910"/>
        <v>0.58565856306414976</v>
      </c>
      <c r="C19401">
        <f t="shared" ca="1" si="911"/>
        <v>-0.34656843927973768</v>
      </c>
    </row>
    <row r="19402" spans="1:3" x14ac:dyDescent="0.25">
      <c r="A19402">
        <f t="shared" ca="1" si="909"/>
        <v>0.71959869518202502</v>
      </c>
      <c r="B19402">
        <f t="shared" ca="1" si="910"/>
        <v>-1.1866351113740612</v>
      </c>
      <c r="C19402">
        <f t="shared" ca="1" si="911"/>
        <v>-0.62762764182132635</v>
      </c>
    </row>
    <row r="19403" spans="1:3" x14ac:dyDescent="0.25">
      <c r="A19403">
        <f t="shared" ca="1" si="909"/>
        <v>0.73605290489439557</v>
      </c>
      <c r="B19403">
        <f t="shared" ca="1" si="910"/>
        <v>-1.8464482556258777</v>
      </c>
      <c r="C19403">
        <f t="shared" ca="1" si="911"/>
        <v>-1.5927034940018321</v>
      </c>
    </row>
    <row r="19404" spans="1:3" x14ac:dyDescent="0.25">
      <c r="A19404">
        <f t="shared" ca="1" si="909"/>
        <v>3.3884301161429153E-2</v>
      </c>
      <c r="B19404">
        <f t="shared" ca="1" si="910"/>
        <v>-1.5844297907276412</v>
      </c>
      <c r="C19404">
        <f t="shared" ca="1" si="911"/>
        <v>-0.71227878194093441</v>
      </c>
    </row>
    <row r="19405" spans="1:3" x14ac:dyDescent="0.25">
      <c r="A19405">
        <f t="shared" ca="1" si="909"/>
        <v>0.51886899167081058</v>
      </c>
      <c r="B19405">
        <f t="shared" ca="1" si="910"/>
        <v>-1.9839768026763807</v>
      </c>
      <c r="C19405">
        <f t="shared" ca="1" si="911"/>
        <v>-1.8194530291542306</v>
      </c>
    </row>
    <row r="19406" spans="1:3" x14ac:dyDescent="0.25">
      <c r="A19406">
        <f t="shared" ca="1" si="909"/>
        <v>0.54075396382769736</v>
      </c>
      <c r="B19406">
        <f t="shared" ca="1" si="910"/>
        <v>-1.6212575769187985</v>
      </c>
      <c r="C19406">
        <f t="shared" ca="1" si="911"/>
        <v>-2.5276120209603872</v>
      </c>
    </row>
    <row r="19407" spans="1:3" x14ac:dyDescent="0.25">
      <c r="A19407">
        <f t="shared" ca="1" si="909"/>
        <v>0.870190080739914</v>
      </c>
      <c r="B19407">
        <f t="shared" ca="1" si="910"/>
        <v>-0.77441621269021121</v>
      </c>
      <c r="C19407">
        <f t="shared" ca="1" si="911"/>
        <v>0.33091786931020262</v>
      </c>
    </row>
    <row r="19408" spans="1:3" x14ac:dyDescent="0.25">
      <c r="A19408">
        <f t="shared" ca="1" si="909"/>
        <v>0.43877698588415381</v>
      </c>
      <c r="B19408">
        <f t="shared" ca="1" si="910"/>
        <v>1.3290783205845145</v>
      </c>
      <c r="C19408">
        <f t="shared" ca="1" si="911"/>
        <v>-0.23605376963430369</v>
      </c>
    </row>
    <row r="19409" spans="1:3" x14ac:dyDescent="0.25">
      <c r="A19409">
        <f t="shared" ca="1" si="909"/>
        <v>0.2055005191222562</v>
      </c>
      <c r="B19409">
        <f t="shared" ca="1" si="910"/>
        <v>1.9387557176415033</v>
      </c>
      <c r="C19409">
        <f t="shared" ca="1" si="911"/>
        <v>-1.4661121290801833</v>
      </c>
    </row>
    <row r="19410" spans="1:3" x14ac:dyDescent="0.25">
      <c r="A19410">
        <f t="shared" ca="1" si="909"/>
        <v>0.66313435837165802</v>
      </c>
      <c r="B19410">
        <f t="shared" ca="1" si="910"/>
        <v>-2.9164983812033807E-2</v>
      </c>
      <c r="C19410">
        <f t="shared" ca="1" si="911"/>
        <v>-0.51785751337617958</v>
      </c>
    </row>
    <row r="19411" spans="1:3" x14ac:dyDescent="0.25">
      <c r="A19411">
        <f t="shared" ca="1" si="909"/>
        <v>0.71669933562931198</v>
      </c>
      <c r="B19411">
        <f t="shared" ca="1" si="910"/>
        <v>-1.3793740611610874</v>
      </c>
      <c r="C19411">
        <f t="shared" ca="1" si="911"/>
        <v>-0.99710057367846028</v>
      </c>
    </row>
    <row r="19412" spans="1:3" x14ac:dyDescent="0.25">
      <c r="A19412">
        <f t="shared" ca="1" si="909"/>
        <v>0.75674447460986427</v>
      </c>
      <c r="B19412">
        <f t="shared" ca="1" si="910"/>
        <v>-1.7521390464200439</v>
      </c>
      <c r="C19412">
        <f t="shared" ca="1" si="911"/>
        <v>-1.8569430783745873</v>
      </c>
    </row>
    <row r="19413" spans="1:3" x14ac:dyDescent="0.25">
      <c r="A19413">
        <f t="shared" ca="1" si="909"/>
        <v>0.18986627056233774</v>
      </c>
      <c r="B19413">
        <f t="shared" ca="1" si="910"/>
        <v>-0.22903019071540442</v>
      </c>
      <c r="C19413">
        <f t="shared" ca="1" si="911"/>
        <v>-0.89000896829827381</v>
      </c>
    </row>
    <row r="19414" spans="1:3" x14ac:dyDescent="0.25">
      <c r="A19414">
        <f t="shared" ca="1" si="909"/>
        <v>8.5361076822546567E-3</v>
      </c>
      <c r="B19414">
        <f t="shared" ca="1" si="910"/>
        <v>-1.3509643163831395</v>
      </c>
      <c r="C19414">
        <f t="shared" ca="1" si="911"/>
        <v>-0.3539045738321196</v>
      </c>
    </row>
    <row r="19415" spans="1:3" x14ac:dyDescent="0.25">
      <c r="A19415">
        <f t="shared" ca="1" si="909"/>
        <v>0.77085105243629481</v>
      </c>
      <c r="B19415">
        <f t="shared" ca="1" si="910"/>
        <v>-2.0545207011946744</v>
      </c>
      <c r="C19415">
        <f t="shared" ca="1" si="911"/>
        <v>-1.5412883784011717</v>
      </c>
    </row>
    <row r="19416" spans="1:3" x14ac:dyDescent="0.25">
      <c r="A19416">
        <f t="shared" ca="1" si="909"/>
        <v>0.79078229479364892</v>
      </c>
      <c r="B19416">
        <f t="shared" ca="1" si="910"/>
        <v>-1.7893030101210297</v>
      </c>
      <c r="C19416">
        <f t="shared" ca="1" si="911"/>
        <v>-2.4300302674100474</v>
      </c>
    </row>
    <row r="19417" spans="1:3" x14ac:dyDescent="0.25">
      <c r="A19417">
        <f t="shared" ca="1" si="909"/>
        <v>0.5035163335963887</v>
      </c>
      <c r="B19417">
        <f t="shared" ca="1" si="910"/>
        <v>-1.2344715235235402</v>
      </c>
      <c r="C19417">
        <f t="shared" ca="1" si="911"/>
        <v>-2.7230866404396057</v>
      </c>
    </row>
    <row r="19418" spans="1:3" x14ac:dyDescent="0.25">
      <c r="A19418">
        <f t="shared" ca="1" si="909"/>
        <v>5.821272019622159E-2</v>
      </c>
      <c r="B19418">
        <f t="shared" ca="1" si="910"/>
        <v>-1.5100568796976916</v>
      </c>
      <c r="C19418">
        <f t="shared" ca="1" si="911"/>
        <v>-1.2887741866241988</v>
      </c>
    </row>
    <row r="19419" spans="1:3" x14ac:dyDescent="0.25">
      <c r="A19419">
        <f t="shared" ca="1" si="909"/>
        <v>0.70530656733278407</v>
      </c>
      <c r="B19419">
        <f t="shared" ca="1" si="910"/>
        <v>-1.6680262444181038</v>
      </c>
      <c r="C19419">
        <f t="shared" ca="1" si="911"/>
        <v>-2.0554506011712883</v>
      </c>
    </row>
    <row r="19420" spans="1:3" x14ac:dyDescent="0.25">
      <c r="A19420">
        <f t="shared" ca="1" si="909"/>
        <v>0.47140054422554434</v>
      </c>
      <c r="B19420">
        <f t="shared" ca="1" si="910"/>
        <v>-1.3634410154142156</v>
      </c>
      <c r="C19420">
        <f t="shared" ca="1" si="911"/>
        <v>-2.4900341174270144</v>
      </c>
    </row>
    <row r="19421" spans="1:3" x14ac:dyDescent="0.25">
      <c r="A19421">
        <f t="shared" ca="1" si="909"/>
        <v>0.27854373699367263</v>
      </c>
      <c r="B19421">
        <f t="shared" ca="1" si="910"/>
        <v>-0.39109737769016029</v>
      </c>
      <c r="C19421">
        <f t="shared" ca="1" si="911"/>
        <v>-1.3814686017771103</v>
      </c>
    </row>
    <row r="19422" spans="1:3" x14ac:dyDescent="0.25">
      <c r="A19422">
        <f t="shared" ca="1" si="909"/>
        <v>0.75500946346114906</v>
      </c>
      <c r="B19422">
        <f t="shared" ca="1" si="910"/>
        <v>-1.1190742050897882</v>
      </c>
      <c r="C19422">
        <f t="shared" ca="1" si="911"/>
        <v>-1.5731060103496173</v>
      </c>
    </row>
    <row r="19423" spans="1:3" x14ac:dyDescent="0.25">
      <c r="A19423">
        <f t="shared" ca="1" si="909"/>
        <v>0.54070831322653323</v>
      </c>
      <c r="B19423">
        <f t="shared" ca="1" si="910"/>
        <v>-1.3527614472190925</v>
      </c>
      <c r="C19423">
        <f t="shared" ca="1" si="911"/>
        <v>-2.0053247012565203</v>
      </c>
    </row>
    <row r="19424" spans="1:3" x14ac:dyDescent="0.25">
      <c r="A19424">
        <f t="shared" ca="1" si="909"/>
        <v>0.31242335299253532</v>
      </c>
      <c r="B19424">
        <f t="shared" ca="1" si="910"/>
        <v>-0.13445626695760038</v>
      </c>
      <c r="C19424">
        <f t="shared" ca="1" si="911"/>
        <v>-1.1439196993796685</v>
      </c>
    </row>
    <row r="19425" spans="1:3" x14ac:dyDescent="0.25">
      <c r="A19425">
        <f t="shared" ca="1" si="909"/>
        <v>0.56703130469963547</v>
      </c>
      <c r="B19425">
        <f t="shared" ca="1" si="910"/>
        <v>-1.1199846674348826</v>
      </c>
      <c r="C19425">
        <f t="shared" ca="1" si="911"/>
        <v>-1.3408367041785163</v>
      </c>
    </row>
    <row r="19426" spans="1:3" x14ac:dyDescent="0.25">
      <c r="A19426">
        <f t="shared" ca="1" si="909"/>
        <v>0.262817658482151</v>
      </c>
      <c r="B19426">
        <f t="shared" ca="1" si="910"/>
        <v>0.31117150683017214</v>
      </c>
      <c r="C19426">
        <f t="shared" ca="1" si="911"/>
        <v>-0.91642525174356093</v>
      </c>
    </row>
    <row r="19427" spans="1:3" x14ac:dyDescent="0.25">
      <c r="A19427">
        <f t="shared" ca="1" si="909"/>
        <v>0.33620634792325899</v>
      </c>
      <c r="B19427">
        <f t="shared" ca="1" si="910"/>
        <v>1.1472626170303224</v>
      </c>
      <c r="C19427">
        <f t="shared" ca="1" si="911"/>
        <v>-1.3482398039453578</v>
      </c>
    </row>
    <row r="19428" spans="1:3" x14ac:dyDescent="0.25">
      <c r="A19428">
        <f t="shared" ca="1" si="909"/>
        <v>0.86470434360752213</v>
      </c>
      <c r="B19428">
        <f t="shared" ca="1" si="910"/>
        <v>0.58215868234485801</v>
      </c>
      <c r="C19428">
        <f t="shared" ca="1" si="911"/>
        <v>0.93239769998786759</v>
      </c>
    </row>
    <row r="19429" spans="1:3" x14ac:dyDescent="0.25">
      <c r="A19429">
        <f t="shared" ca="1" si="909"/>
        <v>0.98304355638922358</v>
      </c>
      <c r="B19429">
        <f t="shared" ca="1" si="910"/>
        <v>0.30525775434898045</v>
      </c>
      <c r="C19429">
        <f t="shared" ca="1" si="911"/>
        <v>2.0955228269938124</v>
      </c>
    </row>
    <row r="19430" spans="1:3" x14ac:dyDescent="0.25">
      <c r="A19430">
        <f t="shared" ca="1" si="909"/>
        <v>0.15290256128074819</v>
      </c>
      <c r="B19430">
        <f t="shared" ca="1" si="910"/>
        <v>2.7109327044068441</v>
      </c>
      <c r="C19430">
        <f t="shared" ca="1" si="911"/>
        <v>0.16039542403986506</v>
      </c>
    </row>
    <row r="19431" spans="1:3" x14ac:dyDescent="0.25">
      <c r="A19431">
        <f t="shared" ca="1" si="909"/>
        <v>0.25460062087275148</v>
      </c>
      <c r="B19431">
        <f t="shared" ca="1" si="910"/>
        <v>2.739106683395673</v>
      </c>
      <c r="C19431">
        <f t="shared" ca="1" si="911"/>
        <v>-1.8897220049631471</v>
      </c>
    </row>
    <row r="19432" spans="1:3" x14ac:dyDescent="0.25">
      <c r="A19432">
        <f t="shared" ca="1" si="909"/>
        <v>0.48005515930775322</v>
      </c>
      <c r="B19432">
        <f t="shared" ca="1" si="910"/>
        <v>0.53856178995999482</v>
      </c>
      <c r="C19432">
        <f t="shared" ca="1" si="911"/>
        <v>-0.34078920113671285</v>
      </c>
    </row>
    <row r="19433" spans="1:3" x14ac:dyDescent="0.25">
      <c r="A19433">
        <f t="shared" ca="1" si="909"/>
        <v>0.27402235135952069</v>
      </c>
      <c r="B19433">
        <f t="shared" ca="1" si="910"/>
        <v>1.544371185091707</v>
      </c>
      <c r="C19433">
        <f t="shared" ca="1" si="911"/>
        <v>-1.1627474060503542</v>
      </c>
    </row>
    <row r="19434" spans="1:3" x14ac:dyDescent="0.25">
      <c r="A19434">
        <f t="shared" ca="1" si="909"/>
        <v>0.35991314251851314</v>
      </c>
      <c r="B19434">
        <f t="shared" ca="1" si="910"/>
        <v>1.5494509584432499</v>
      </c>
      <c r="C19434">
        <f t="shared" ca="1" si="911"/>
        <v>-2.0263407363164454</v>
      </c>
    </row>
    <row r="19435" spans="1:3" x14ac:dyDescent="0.25">
      <c r="A19435">
        <f t="shared" ca="1" si="909"/>
        <v>0.21014398368819465</v>
      </c>
      <c r="B19435">
        <f t="shared" ca="1" si="910"/>
        <v>1.1025667292460457</v>
      </c>
      <c r="C19435">
        <f t="shared" ca="1" si="911"/>
        <v>-2.4604232994576849</v>
      </c>
    </row>
    <row r="19436" spans="1:3" x14ac:dyDescent="0.25">
      <c r="A19436">
        <f t="shared" ca="1" si="909"/>
        <v>0.42397873812410958</v>
      </c>
      <c r="B19436">
        <f t="shared" ca="1" si="910"/>
        <v>0.68468357785780332</v>
      </c>
      <c r="C19436">
        <f t="shared" ca="1" si="911"/>
        <v>-2.4763666778895628</v>
      </c>
    </row>
    <row r="19437" spans="1:3" x14ac:dyDescent="0.25">
      <c r="A19437">
        <f t="shared" ca="1" si="909"/>
        <v>0.25075009152255989</v>
      </c>
      <c r="B19437">
        <f t="shared" ca="1" si="910"/>
        <v>0.49670326597628278</v>
      </c>
      <c r="C19437">
        <f t="shared" ca="1" si="911"/>
        <v>-2.296290948980793</v>
      </c>
    </row>
    <row r="19438" spans="1:3" x14ac:dyDescent="0.25">
      <c r="A19438">
        <f t="shared" ca="1" si="909"/>
        <v>0.3487913716401484</v>
      </c>
      <c r="B19438">
        <f t="shared" ca="1" si="910"/>
        <v>0.50951111089978918</v>
      </c>
      <c r="C19438">
        <f t="shared" ca="1" si="911"/>
        <v>-2.1216619441797238</v>
      </c>
    </row>
    <row r="19439" spans="1:3" x14ac:dyDescent="0.25">
      <c r="A19439">
        <f t="shared" ca="1" si="909"/>
        <v>0.51366384607304227</v>
      </c>
      <c r="B19439">
        <f t="shared" ca="1" si="910"/>
        <v>-0.35110564744703043</v>
      </c>
      <c r="C19439">
        <f t="shared" ca="1" si="911"/>
        <v>-1.4977108916415691</v>
      </c>
    </row>
    <row r="19440" spans="1:3" x14ac:dyDescent="0.25">
      <c r="A19440">
        <f t="shared" ca="1" si="909"/>
        <v>0.28163823948084477</v>
      </c>
      <c r="B19440">
        <f t="shared" ca="1" si="910"/>
        <v>0.56021490794416096</v>
      </c>
      <c r="C19440">
        <f t="shared" ca="1" si="911"/>
        <v>-1.3408579044696207</v>
      </c>
    </row>
    <row r="19441" spans="1:3" x14ac:dyDescent="0.25">
      <c r="A19441">
        <f t="shared" ca="1" si="909"/>
        <v>0.73473893550147495</v>
      </c>
      <c r="B19441">
        <f t="shared" ca="1" si="910"/>
        <v>-0.71088291823501348</v>
      </c>
      <c r="C19441">
        <f t="shared" ca="1" si="911"/>
        <v>-1.1069022083669662</v>
      </c>
    </row>
    <row r="19442" spans="1:3" x14ac:dyDescent="0.25">
      <c r="A19442">
        <f t="shared" ca="1" si="909"/>
        <v>0.59935516129208855</v>
      </c>
      <c r="B19442">
        <f t="shared" ca="1" si="910"/>
        <v>-1.3975152311059427</v>
      </c>
      <c r="C19442">
        <f t="shared" ca="1" si="911"/>
        <v>-1.5943590095029303</v>
      </c>
    </row>
    <row r="19443" spans="1:3" x14ac:dyDescent="0.25">
      <c r="A19443">
        <f t="shared" ca="1" si="909"/>
        <v>0.24427773699427713</v>
      </c>
      <c r="B19443">
        <f t="shared" ca="1" si="910"/>
        <v>6.0001765682920816E-2</v>
      </c>
      <c r="C19443">
        <f t="shared" ca="1" si="911"/>
        <v>-0.91829765075379088</v>
      </c>
    </row>
    <row r="19444" spans="1:3" x14ac:dyDescent="0.25">
      <c r="A19444">
        <f t="shared" ca="1" si="909"/>
        <v>0.18975207866054467</v>
      </c>
      <c r="B19444">
        <f t="shared" ca="1" si="910"/>
        <v>1.0382859808516847</v>
      </c>
      <c r="C19444">
        <f t="shared" ca="1" si="911"/>
        <v>-1.2361496199342099</v>
      </c>
    </row>
    <row r="19445" spans="1:3" x14ac:dyDescent="0.25">
      <c r="A19445">
        <f t="shared" ca="1" si="909"/>
        <v>0.94458308605901964</v>
      </c>
      <c r="B19445">
        <f t="shared" ca="1" si="910"/>
        <v>0.52876013061732552</v>
      </c>
      <c r="C19445">
        <f t="shared" ca="1" si="911"/>
        <v>0.98956369383355303</v>
      </c>
    </row>
    <row r="19446" spans="1:3" x14ac:dyDescent="0.25">
      <c r="A19446">
        <f t="shared" ca="1" si="909"/>
        <v>0.97802917451561011</v>
      </c>
      <c r="B19446">
        <f t="shared" ca="1" si="910"/>
        <v>0.27909246400248949</v>
      </c>
      <c r="C19446">
        <f t="shared" ca="1" si="911"/>
        <v>2.1246774838551121</v>
      </c>
    </row>
    <row r="19447" spans="1:3" x14ac:dyDescent="0.25">
      <c r="A19447">
        <f t="shared" ca="1" si="909"/>
        <v>0.77908625123108044</v>
      </c>
      <c r="B19447">
        <f t="shared" ca="1" si="910"/>
        <v>-2.5355003582878846</v>
      </c>
      <c r="C19447">
        <f t="shared" ca="1" si="911"/>
        <v>0.38977187549307279</v>
      </c>
    </row>
    <row r="19448" spans="1:3" x14ac:dyDescent="0.25">
      <c r="A19448">
        <f t="shared" ca="1" si="909"/>
        <v>0.12957502173275215</v>
      </c>
      <c r="B19448">
        <f t="shared" ca="1" si="910"/>
        <v>0.6024162211926074</v>
      </c>
      <c r="C19448">
        <f t="shared" ca="1" si="911"/>
        <v>0.5858610989760844</v>
      </c>
    </row>
    <row r="19449" spans="1:3" x14ac:dyDescent="0.25">
      <c r="A19449">
        <f t="shared" ca="1" si="909"/>
        <v>0.55732616392125456</v>
      </c>
      <c r="B19449">
        <f t="shared" ca="1" si="910"/>
        <v>-1.6359846389616082</v>
      </c>
      <c r="C19449">
        <f t="shared" ca="1" si="911"/>
        <v>-0.18150965952071485</v>
      </c>
    </row>
    <row r="19450" spans="1:3" x14ac:dyDescent="0.25">
      <c r="A19450">
        <f t="shared" ca="1" si="909"/>
        <v>0.84203995327362813</v>
      </c>
      <c r="B19450">
        <f t="shared" ca="1" si="910"/>
        <v>-0.781632473091188</v>
      </c>
      <c r="C19450">
        <f t="shared" ca="1" si="911"/>
        <v>1.5274300736444355</v>
      </c>
    </row>
    <row r="19451" spans="1:3" x14ac:dyDescent="0.25">
      <c r="A19451">
        <f t="shared" ca="1" si="909"/>
        <v>0.76250747882615233</v>
      </c>
      <c r="B19451">
        <f t="shared" ca="1" si="910"/>
        <v>-2.7201753489768081</v>
      </c>
      <c r="C19451">
        <f t="shared" ca="1" si="911"/>
        <v>-0.38947512773997373</v>
      </c>
    </row>
    <row r="19452" spans="1:3" x14ac:dyDescent="0.25">
      <c r="A19452">
        <f t="shared" ca="1" si="909"/>
        <v>0.70493918693652979</v>
      </c>
      <c r="B19452">
        <f t="shared" ca="1" si="910"/>
        <v>-2.6532360944469766</v>
      </c>
      <c r="C19452">
        <f t="shared" ca="1" si="911"/>
        <v>-2.2015357240568871</v>
      </c>
    </row>
    <row r="19453" spans="1:3" x14ac:dyDescent="0.25">
      <c r="A19453">
        <f t="shared" ca="1" si="909"/>
        <v>0.69156748443482852</v>
      </c>
      <c r="B19453">
        <f t="shared" ca="1" si="910"/>
        <v>-1.7352037377132647</v>
      </c>
      <c r="C19453">
        <f t="shared" ca="1" si="911"/>
        <v>-3.0217427546968159</v>
      </c>
    </row>
    <row r="19454" spans="1:3" x14ac:dyDescent="0.25">
      <c r="A19454">
        <f t="shared" ca="1" si="909"/>
        <v>0.36373498987671438</v>
      </c>
      <c r="B19454">
        <f t="shared" ca="1" si="910"/>
        <v>-0.827443839659048</v>
      </c>
      <c r="C19454">
        <f t="shared" ca="1" si="911"/>
        <v>-1.4800296953774388</v>
      </c>
    </row>
    <row r="19455" spans="1:3" x14ac:dyDescent="0.25">
      <c r="A19455">
        <f t="shared" ca="1" si="909"/>
        <v>0.96210274340547286</v>
      </c>
      <c r="B19455">
        <f t="shared" ca="1" si="910"/>
        <v>-0.3854474814329335</v>
      </c>
      <c r="C19455">
        <f t="shared" ca="1" si="911"/>
        <v>0.86518485535750633</v>
      </c>
    </row>
    <row r="19456" spans="1:3" x14ac:dyDescent="0.25">
      <c r="A19456">
        <f t="shared" ca="1" si="909"/>
        <v>0.60985196730263103</v>
      </c>
      <c r="B19456">
        <f t="shared" ca="1" si="910"/>
        <v>-2.2173919457699984</v>
      </c>
      <c r="C19456">
        <f t="shared" ca="1" si="911"/>
        <v>-0.51452343425545077</v>
      </c>
    </row>
    <row r="19457" spans="1:3" x14ac:dyDescent="0.25">
      <c r="A19457">
        <f t="shared" ca="1" si="909"/>
        <v>0.23653997232523238</v>
      </c>
      <c r="B19457">
        <f t="shared" ca="1" si="910"/>
        <v>0.26896927750606636</v>
      </c>
      <c r="C19457">
        <f t="shared" ca="1" si="911"/>
        <v>-9.4353415312260491E-3</v>
      </c>
    </row>
    <row r="19458" spans="1:3" x14ac:dyDescent="0.25">
      <c r="A19458">
        <f t="shared" ca="1" si="909"/>
        <v>0.34200410811114368</v>
      </c>
      <c r="B19458">
        <f t="shared" ca="1" si="910"/>
        <v>1.6007504117313709</v>
      </c>
      <c r="C19458">
        <f t="shared" ca="1" si="911"/>
        <v>-0.87575384564334291</v>
      </c>
    </row>
    <row r="19459" spans="1:3" x14ac:dyDescent="0.25">
      <c r="A19459">
        <f t="shared" ca="1" si="909"/>
        <v>0.44611348765872882</v>
      </c>
      <c r="B19459">
        <f t="shared" ca="1" si="910"/>
        <v>1.7229306773099511</v>
      </c>
      <c r="C19459">
        <f t="shared" ca="1" si="911"/>
        <v>-1.9082146081007885</v>
      </c>
    </row>
    <row r="19460" spans="1:3" x14ac:dyDescent="0.25">
      <c r="A19460">
        <f t="shared" ref="A19460:A19523" ca="1" si="912">RAND()</f>
        <v>0.22740827250371287</v>
      </c>
      <c r="B19460">
        <f t="shared" ca="1" si="910"/>
        <v>1.238588595030869</v>
      </c>
      <c r="C19460">
        <f t="shared" ca="1" si="911"/>
        <v>-2.4794261088398724</v>
      </c>
    </row>
    <row r="19461" spans="1:3" x14ac:dyDescent="0.25">
      <c r="A19461">
        <f t="shared" ca="1" si="912"/>
        <v>0.72948763205819711</v>
      </c>
      <c r="B19461">
        <f t="shared" ref="B19461:B19524" ca="1" si="913">IF(A19461&lt;0.1,0.14*B19460 + 0.01*C19460 - 1.31,IF(A19461&lt;0.45,0.43*B19460 + 0.52*C19460 + 1.49, IF(A19461&lt;0.8, 0.45*B19460 - 0.49*C19460 - 1.62,0.49*B19460 + 0*C19460 + 0.02)))</f>
        <v>0.15228366109542835</v>
      </c>
      <c r="C19461">
        <f t="shared" ref="C19461:C19524" ca="1" si="914">IF(A19461&lt;0.1, 0*B19460 + 0.51*C19460 + 0.1,IF(A19461&lt;0.45,-0.45*B19460 + 0.5*C19460 - 0.75,IF(A19461&lt;0.8,0.47*B19460 + 0.47*C19460 - 0.74,0*B19460 + 0.51*C19460 + 1.62)))</f>
        <v>-1.3231936314902315</v>
      </c>
    </row>
    <row r="19462" spans="1:3" x14ac:dyDescent="0.25">
      <c r="A19462">
        <f t="shared" ca="1" si="912"/>
        <v>0.44821229128055295</v>
      </c>
      <c r="B19462">
        <f t="shared" ca="1" si="913"/>
        <v>0.86742128589611378</v>
      </c>
      <c r="C19462">
        <f t="shared" ca="1" si="914"/>
        <v>-1.4801244632380586</v>
      </c>
    </row>
    <row r="19463" spans="1:3" x14ac:dyDescent="0.25">
      <c r="A19463">
        <f t="shared" ca="1" si="912"/>
        <v>0.55141109759561246</v>
      </c>
      <c r="B19463">
        <f t="shared" ca="1" si="913"/>
        <v>-0.50439943436010015</v>
      </c>
      <c r="C19463">
        <f t="shared" ca="1" si="914"/>
        <v>-1.0279704933507139</v>
      </c>
    </row>
    <row r="19464" spans="1:3" x14ac:dyDescent="0.25">
      <c r="A19464">
        <f t="shared" ca="1" si="912"/>
        <v>0.31415124039926878</v>
      </c>
      <c r="B19464">
        <f t="shared" ca="1" si="913"/>
        <v>0.73856358668278566</v>
      </c>
      <c r="C19464">
        <f t="shared" ca="1" si="914"/>
        <v>-1.0370055012133119</v>
      </c>
    </row>
    <row r="19465" spans="1:3" x14ac:dyDescent="0.25">
      <c r="A19465">
        <f t="shared" ca="1" si="912"/>
        <v>0.13000839622009797</v>
      </c>
      <c r="B19465">
        <f t="shared" ca="1" si="913"/>
        <v>1.2683394816426756</v>
      </c>
      <c r="C19465">
        <f t="shared" ca="1" si="914"/>
        <v>-1.6008563646139096</v>
      </c>
    </row>
    <row r="19466" spans="1:3" x14ac:dyDescent="0.25">
      <c r="A19466">
        <f t="shared" ca="1" si="912"/>
        <v>0.39491800643910635</v>
      </c>
      <c r="B19466">
        <f t="shared" ca="1" si="913"/>
        <v>1.2029406675071175</v>
      </c>
      <c r="C19466">
        <f t="shared" ca="1" si="914"/>
        <v>-2.1211809490461588</v>
      </c>
    </row>
    <row r="19467" spans="1:3" x14ac:dyDescent="0.25">
      <c r="A19467">
        <f t="shared" ca="1" si="912"/>
        <v>0.6251024459525748</v>
      </c>
      <c r="B19467">
        <f t="shared" ca="1" si="913"/>
        <v>-3.9298034589179576E-2</v>
      </c>
      <c r="C19467">
        <f t="shared" ca="1" si="914"/>
        <v>-1.1715729323233495</v>
      </c>
    </row>
    <row r="19468" spans="1:3" x14ac:dyDescent="0.25">
      <c r="A19468">
        <f t="shared" ca="1" si="912"/>
        <v>0.42363433841120468</v>
      </c>
      <c r="B19468">
        <f t="shared" ca="1" si="913"/>
        <v>0.86388392031851102</v>
      </c>
      <c r="C19468">
        <f t="shared" ca="1" si="914"/>
        <v>-1.3181023505965439</v>
      </c>
    </row>
    <row r="19469" spans="1:3" x14ac:dyDescent="0.25">
      <c r="A19469">
        <f t="shared" ca="1" si="912"/>
        <v>0.39128048696681517</v>
      </c>
      <c r="B19469">
        <f t="shared" ca="1" si="913"/>
        <v>1.1760568634267567</v>
      </c>
      <c r="C19469">
        <f t="shared" ca="1" si="914"/>
        <v>-1.7977989394416019</v>
      </c>
    </row>
    <row r="19470" spans="1:3" x14ac:dyDescent="0.25">
      <c r="A19470">
        <f t="shared" ca="1" si="912"/>
        <v>0.96892268984064334</v>
      </c>
      <c r="B19470">
        <f t="shared" ca="1" si="913"/>
        <v>0.59626786307911084</v>
      </c>
      <c r="C19470">
        <f t="shared" ca="1" si="914"/>
        <v>0.7031225408847831</v>
      </c>
    </row>
    <row r="19471" spans="1:3" x14ac:dyDescent="0.25">
      <c r="A19471">
        <f t="shared" ca="1" si="912"/>
        <v>0.49126839728623961</v>
      </c>
      <c r="B19471">
        <f t="shared" ca="1" si="913"/>
        <v>-1.6962095066479439</v>
      </c>
      <c r="C19471">
        <f t="shared" ca="1" si="914"/>
        <v>-0.1292865101369699</v>
      </c>
    </row>
    <row r="19472" spans="1:3" x14ac:dyDescent="0.25">
      <c r="A19472">
        <f t="shared" ca="1" si="912"/>
        <v>0.55842869508320148</v>
      </c>
      <c r="B19472">
        <f t="shared" ca="1" si="913"/>
        <v>-2.3199438880244596</v>
      </c>
      <c r="C19472">
        <f t="shared" ca="1" si="914"/>
        <v>-1.5979831278889094</v>
      </c>
    </row>
    <row r="19473" spans="1:3" x14ac:dyDescent="0.25">
      <c r="A19473">
        <f t="shared" ca="1" si="912"/>
        <v>0.82011952651406161</v>
      </c>
      <c r="B19473">
        <f t="shared" ca="1" si="913"/>
        <v>-1.1167725051319852</v>
      </c>
      <c r="C19473">
        <f t="shared" ca="1" si="914"/>
        <v>0.80502860477665628</v>
      </c>
    </row>
    <row r="19474" spans="1:3" x14ac:dyDescent="0.25">
      <c r="A19474">
        <f t="shared" ca="1" si="912"/>
        <v>0.31286212392032497</v>
      </c>
      <c r="B19474">
        <f t="shared" ca="1" si="913"/>
        <v>1.4284026972771076</v>
      </c>
      <c r="C19474">
        <f t="shared" ca="1" si="914"/>
        <v>0.15506192969772159</v>
      </c>
    </row>
    <row r="19475" spans="1:3" x14ac:dyDescent="0.25">
      <c r="A19475">
        <f t="shared" ca="1" si="912"/>
        <v>0.48050736965120733</v>
      </c>
      <c r="B19475">
        <f t="shared" ca="1" si="913"/>
        <v>-1.0531991317771854</v>
      </c>
      <c r="C19475">
        <f t="shared" ca="1" si="914"/>
        <v>4.2283746781696108E-3</v>
      </c>
    </row>
    <row r="19476" spans="1:3" x14ac:dyDescent="0.25">
      <c r="A19476">
        <f t="shared" ca="1" si="912"/>
        <v>0.37517479563981138</v>
      </c>
      <c r="B19476">
        <f t="shared" ca="1" si="913"/>
        <v>1.0393231281684585</v>
      </c>
      <c r="C19476">
        <f t="shared" ca="1" si="914"/>
        <v>-0.27394620336118175</v>
      </c>
    </row>
    <row r="19477" spans="1:3" x14ac:dyDescent="0.25">
      <c r="A19477">
        <f t="shared" ca="1" si="912"/>
        <v>0.4653819711783127</v>
      </c>
      <c r="B19477">
        <f t="shared" ca="1" si="913"/>
        <v>-1.0180709526772147</v>
      </c>
      <c r="C19477">
        <f t="shared" ca="1" si="914"/>
        <v>-0.38027284534057992</v>
      </c>
    </row>
    <row r="19478" spans="1:3" x14ac:dyDescent="0.25">
      <c r="A19478">
        <f t="shared" ca="1" si="912"/>
        <v>0.36155079563668135</v>
      </c>
      <c r="B19478">
        <f t="shared" ca="1" si="913"/>
        <v>0.8544876107716961</v>
      </c>
      <c r="C19478">
        <f t="shared" ca="1" si="914"/>
        <v>-0.48200449396554335</v>
      </c>
    </row>
    <row r="19479" spans="1:3" x14ac:dyDescent="0.25">
      <c r="A19479">
        <f t="shared" ca="1" si="912"/>
        <v>0.82626540365668122</v>
      </c>
      <c r="B19479">
        <f t="shared" ca="1" si="913"/>
        <v>0.43869892927813109</v>
      </c>
      <c r="C19479">
        <f t="shared" ca="1" si="914"/>
        <v>1.374177708077573</v>
      </c>
    </row>
    <row r="19480" spans="1:3" x14ac:dyDescent="0.25">
      <c r="A19480">
        <f t="shared" ca="1" si="912"/>
        <v>0.3349142531977668</v>
      </c>
      <c r="B19480">
        <f t="shared" ca="1" si="913"/>
        <v>2.3932129477899342</v>
      </c>
      <c r="C19480">
        <f t="shared" ca="1" si="914"/>
        <v>-0.26032566413637248</v>
      </c>
    </row>
    <row r="19481" spans="1:3" x14ac:dyDescent="0.25">
      <c r="A19481">
        <f t="shared" ca="1" si="912"/>
        <v>0.90288909174739529</v>
      </c>
      <c r="B19481">
        <f t="shared" ca="1" si="913"/>
        <v>1.1926743444170678</v>
      </c>
      <c r="C19481">
        <f t="shared" ca="1" si="914"/>
        <v>1.48723391129045</v>
      </c>
    </row>
    <row r="19482" spans="1:3" x14ac:dyDescent="0.25">
      <c r="A19482">
        <f t="shared" ca="1" si="912"/>
        <v>3.8244217689492266E-2</v>
      </c>
      <c r="B19482">
        <f t="shared" ca="1" si="913"/>
        <v>-1.1281532526687061</v>
      </c>
      <c r="C19482">
        <f t="shared" ca="1" si="914"/>
        <v>0.85848929475812952</v>
      </c>
    </row>
    <row r="19483" spans="1:3" x14ac:dyDescent="0.25">
      <c r="A19483">
        <f t="shared" ca="1" si="912"/>
        <v>0.99514683128948911</v>
      </c>
      <c r="B19483">
        <f t="shared" ca="1" si="913"/>
        <v>-0.53279509380766599</v>
      </c>
      <c r="C19483">
        <f t="shared" ca="1" si="914"/>
        <v>2.057829540326646</v>
      </c>
    </row>
    <row r="19484" spans="1:3" x14ac:dyDescent="0.25">
      <c r="A19484">
        <f t="shared" ca="1" si="912"/>
        <v>0.18292554224506896</v>
      </c>
      <c r="B19484">
        <f t="shared" ca="1" si="913"/>
        <v>2.3309694706325597</v>
      </c>
      <c r="C19484">
        <f t="shared" ca="1" si="914"/>
        <v>0.51867256237677273</v>
      </c>
    </row>
    <row r="19485" spans="1:3" x14ac:dyDescent="0.25">
      <c r="A19485">
        <f t="shared" ca="1" si="912"/>
        <v>0.70048852660773586</v>
      </c>
      <c r="B19485">
        <f t="shared" ca="1" si="913"/>
        <v>-0.82521329377996699</v>
      </c>
      <c r="C19485">
        <f t="shared" ca="1" si="914"/>
        <v>0.59933175551438622</v>
      </c>
    </row>
    <row r="19486" spans="1:3" x14ac:dyDescent="0.25">
      <c r="A19486">
        <f t="shared" ca="1" si="912"/>
        <v>0.90230266792160418</v>
      </c>
      <c r="B19486">
        <f t="shared" ca="1" si="913"/>
        <v>-0.38435451395218379</v>
      </c>
      <c r="C19486">
        <f t="shared" ca="1" si="914"/>
        <v>1.925659195312337</v>
      </c>
    </row>
    <row r="19487" spans="1:3" x14ac:dyDescent="0.25">
      <c r="A19487">
        <f t="shared" ca="1" si="912"/>
        <v>0.18474778465440678</v>
      </c>
      <c r="B19487">
        <f t="shared" ca="1" si="913"/>
        <v>2.3260703405629761</v>
      </c>
      <c r="C19487">
        <f t="shared" ca="1" si="914"/>
        <v>0.38578912893465112</v>
      </c>
    </row>
    <row r="19488" spans="1:3" x14ac:dyDescent="0.25">
      <c r="A19488">
        <f t="shared" ca="1" si="912"/>
        <v>0.14551200242390527</v>
      </c>
      <c r="B19488">
        <f t="shared" ca="1" si="913"/>
        <v>2.6908205934880982</v>
      </c>
      <c r="C19488">
        <f t="shared" ca="1" si="914"/>
        <v>-1.6038370887860136</v>
      </c>
    </row>
    <row r="19489" spans="1:3" x14ac:dyDescent="0.25">
      <c r="A19489">
        <f t="shared" ca="1" si="912"/>
        <v>0.54945664263855998</v>
      </c>
      <c r="B19489">
        <f t="shared" ca="1" si="913"/>
        <v>0.37674944057479065</v>
      </c>
      <c r="C19489">
        <f t="shared" ca="1" si="914"/>
        <v>-0.22911775279002022</v>
      </c>
    </row>
    <row r="19490" spans="1:3" x14ac:dyDescent="0.25">
      <c r="A19490">
        <f t="shared" ca="1" si="912"/>
        <v>0.59741566114338707</v>
      </c>
      <c r="B19490">
        <f t="shared" ca="1" si="913"/>
        <v>-1.3381950528742343</v>
      </c>
      <c r="C19490">
        <f t="shared" ca="1" si="914"/>
        <v>-0.67061310674115793</v>
      </c>
    </row>
    <row r="19491" spans="1:3" x14ac:dyDescent="0.25">
      <c r="A19491">
        <f t="shared" ca="1" si="912"/>
        <v>0.70395333604223653</v>
      </c>
      <c r="B19491">
        <f t="shared" ca="1" si="913"/>
        <v>-1.8935873514902382</v>
      </c>
      <c r="C19491">
        <f t="shared" ca="1" si="914"/>
        <v>-1.6841398350192343</v>
      </c>
    </row>
    <row r="19492" spans="1:3" x14ac:dyDescent="0.25">
      <c r="A19492">
        <f t="shared" ca="1" si="912"/>
        <v>0.72224740842183111</v>
      </c>
      <c r="B19492">
        <f t="shared" ca="1" si="913"/>
        <v>-1.6468857890111825</v>
      </c>
      <c r="C19492">
        <f t="shared" ca="1" si="914"/>
        <v>-2.4215317776594523</v>
      </c>
    </row>
    <row r="19493" spans="1:3" x14ac:dyDescent="0.25">
      <c r="A19493">
        <f t="shared" ca="1" si="912"/>
        <v>0.68749766803533774</v>
      </c>
      <c r="B19493">
        <f t="shared" ca="1" si="913"/>
        <v>-1.1745480340019006</v>
      </c>
      <c r="C19493">
        <f t="shared" ca="1" si="914"/>
        <v>-2.6521562563351981</v>
      </c>
    </row>
    <row r="19494" spans="1:3" x14ac:dyDescent="0.25">
      <c r="A19494">
        <f t="shared" ca="1" si="912"/>
        <v>0.52824591328461112</v>
      </c>
      <c r="B19494">
        <f t="shared" ca="1" si="913"/>
        <v>-0.84899004969660818</v>
      </c>
      <c r="C19494">
        <f t="shared" ca="1" si="914"/>
        <v>-2.5385510164584364</v>
      </c>
    </row>
    <row r="19495" spans="1:3" x14ac:dyDescent="0.25">
      <c r="A19495">
        <f t="shared" ca="1" si="912"/>
        <v>0.87372692376651284</v>
      </c>
      <c r="B19495">
        <f t="shared" ca="1" si="913"/>
        <v>-0.396005124351338</v>
      </c>
      <c r="C19495">
        <f t="shared" ca="1" si="914"/>
        <v>0.32533898160619756</v>
      </c>
    </row>
    <row r="19496" spans="1:3" x14ac:dyDescent="0.25">
      <c r="A19496">
        <f t="shared" ca="1" si="912"/>
        <v>0.26946309748417674</v>
      </c>
      <c r="B19496">
        <f t="shared" ca="1" si="913"/>
        <v>1.4888940669641473</v>
      </c>
      <c r="C19496">
        <f t="shared" ca="1" si="914"/>
        <v>-0.40912820323879912</v>
      </c>
    </row>
    <row r="19497" spans="1:3" x14ac:dyDescent="0.25">
      <c r="A19497">
        <f t="shared" ca="1" si="912"/>
        <v>0.69345095489552089</v>
      </c>
      <c r="B19497">
        <f t="shared" ca="1" si="913"/>
        <v>-0.74952485027912219</v>
      </c>
      <c r="C19497">
        <f t="shared" ca="1" si="914"/>
        <v>-0.23251004404908637</v>
      </c>
    </row>
    <row r="19498" spans="1:3" x14ac:dyDescent="0.25">
      <c r="A19498">
        <f t="shared" ca="1" si="912"/>
        <v>0.68857833274662938</v>
      </c>
      <c r="B19498">
        <f t="shared" ca="1" si="913"/>
        <v>-1.8433562610415528</v>
      </c>
      <c r="C19498">
        <f t="shared" ca="1" si="914"/>
        <v>-1.201556400334258</v>
      </c>
    </row>
    <row r="19499" spans="1:3" x14ac:dyDescent="0.25">
      <c r="A19499">
        <f t="shared" ca="1" si="912"/>
        <v>0.65033114125858849</v>
      </c>
      <c r="B19499">
        <f t="shared" ca="1" si="913"/>
        <v>-1.8607476813049124</v>
      </c>
      <c r="C19499">
        <f t="shared" ca="1" si="914"/>
        <v>-2.171108950846631</v>
      </c>
    </row>
    <row r="19500" spans="1:3" x14ac:dyDescent="0.25">
      <c r="A19500">
        <f t="shared" ca="1" si="912"/>
        <v>0.68432475843101703</v>
      </c>
      <c r="B19500">
        <f t="shared" ca="1" si="913"/>
        <v>-1.3934930706723614</v>
      </c>
      <c r="C19500">
        <f t="shared" ca="1" si="914"/>
        <v>-2.6349726171112255</v>
      </c>
    </row>
    <row r="19501" spans="1:3" x14ac:dyDescent="0.25">
      <c r="A19501">
        <f t="shared" ca="1" si="912"/>
        <v>0.1294548661122692</v>
      </c>
      <c r="B19501">
        <f t="shared" ca="1" si="913"/>
        <v>-0.4793877812869527</v>
      </c>
      <c r="C19501">
        <f t="shared" ca="1" si="914"/>
        <v>-1.4404144267530501</v>
      </c>
    </row>
    <row r="19502" spans="1:3" x14ac:dyDescent="0.25">
      <c r="A19502">
        <f t="shared" ca="1" si="912"/>
        <v>0.98537668555879798</v>
      </c>
      <c r="B19502">
        <f t="shared" ca="1" si="913"/>
        <v>-0.21490001283060683</v>
      </c>
      <c r="C19502">
        <f t="shared" ca="1" si="914"/>
        <v>0.8853886423559445</v>
      </c>
    </row>
    <row r="19503" spans="1:3" x14ac:dyDescent="0.25">
      <c r="A19503">
        <f t="shared" ca="1" si="912"/>
        <v>0.51618798113602193</v>
      </c>
      <c r="B19503">
        <f t="shared" ca="1" si="913"/>
        <v>-2.1505454405281861</v>
      </c>
      <c r="C19503">
        <f t="shared" ca="1" si="914"/>
        <v>-0.42487034412309133</v>
      </c>
    </row>
    <row r="19504" spans="1:3" x14ac:dyDescent="0.25">
      <c r="A19504">
        <f t="shared" ca="1" si="912"/>
        <v>0.72318303055479038</v>
      </c>
      <c r="B19504">
        <f t="shared" ca="1" si="913"/>
        <v>-2.3795589796173688</v>
      </c>
      <c r="C19504">
        <f t="shared" ca="1" si="914"/>
        <v>-1.9504454187861002</v>
      </c>
    </row>
    <row r="19505" spans="1:3" x14ac:dyDescent="0.25">
      <c r="A19505">
        <f t="shared" ca="1" si="912"/>
        <v>0.72052908692565054</v>
      </c>
      <c r="B19505">
        <f t="shared" ca="1" si="913"/>
        <v>-1.735083285622627</v>
      </c>
      <c r="C19505">
        <f t="shared" ca="1" si="914"/>
        <v>-2.7751020672496303</v>
      </c>
    </row>
    <row r="19506" spans="1:3" x14ac:dyDescent="0.25">
      <c r="A19506">
        <f t="shared" ca="1" si="912"/>
        <v>0.9269709351521852</v>
      </c>
      <c r="B19506">
        <f t="shared" ca="1" si="913"/>
        <v>-0.83019080995508721</v>
      </c>
      <c r="C19506">
        <f t="shared" ca="1" si="914"/>
        <v>0.20469794570268873</v>
      </c>
    </row>
    <row r="19507" spans="1:3" x14ac:dyDescent="0.25">
      <c r="A19507">
        <f t="shared" ca="1" si="912"/>
        <v>0.52004917946465112</v>
      </c>
      <c r="B19507">
        <f t="shared" ca="1" si="913"/>
        <v>-2.0938878578741069</v>
      </c>
      <c r="C19507">
        <f t="shared" ca="1" si="914"/>
        <v>-1.0339816461986273</v>
      </c>
    </row>
    <row r="19508" spans="1:3" x14ac:dyDescent="0.25">
      <c r="A19508">
        <f t="shared" ca="1" si="912"/>
        <v>0.31150302405160635</v>
      </c>
      <c r="B19508">
        <f t="shared" ca="1" si="913"/>
        <v>5.1957765090847818E-2</v>
      </c>
      <c r="C19508">
        <f t="shared" ca="1" si="914"/>
        <v>-0.3247412870559655</v>
      </c>
    </row>
    <row r="19509" spans="1:3" x14ac:dyDescent="0.25">
      <c r="A19509">
        <f t="shared" ca="1" si="912"/>
        <v>4.7303794492594253E-2</v>
      </c>
      <c r="B19509">
        <f t="shared" ca="1" si="913"/>
        <v>-1.305973325757841</v>
      </c>
      <c r="C19509">
        <f t="shared" ca="1" si="914"/>
        <v>-6.5618056398542401E-2</v>
      </c>
    </row>
    <row r="19510" spans="1:3" x14ac:dyDescent="0.25">
      <c r="A19510">
        <f t="shared" ca="1" si="912"/>
        <v>5.0917288950523831E-3</v>
      </c>
      <c r="B19510">
        <f t="shared" ca="1" si="913"/>
        <v>-1.4934924461700831</v>
      </c>
      <c r="C19510">
        <f t="shared" ca="1" si="914"/>
        <v>6.6534791236743385E-2</v>
      </c>
    </row>
    <row r="19511" spans="1:3" x14ac:dyDescent="0.25">
      <c r="A19511">
        <f t="shared" ca="1" si="912"/>
        <v>0.19700587659896662</v>
      </c>
      <c r="B19511">
        <f t="shared" ca="1" si="913"/>
        <v>0.88239633958997077</v>
      </c>
      <c r="C19511">
        <f t="shared" ca="1" si="914"/>
        <v>-4.4661003605090954E-2</v>
      </c>
    </row>
    <row r="19512" spans="1:3" x14ac:dyDescent="0.25">
      <c r="A19512">
        <f t="shared" ca="1" si="912"/>
        <v>0.26798455230795948</v>
      </c>
      <c r="B19512">
        <f t="shared" ca="1" si="913"/>
        <v>1.8462067041490402</v>
      </c>
      <c r="C19512">
        <f t="shared" ca="1" si="914"/>
        <v>-1.1694088546180323</v>
      </c>
    </row>
    <row r="19513" spans="1:3" x14ac:dyDescent="0.25">
      <c r="A19513">
        <f t="shared" ca="1" si="912"/>
        <v>0.3275829243529037</v>
      </c>
      <c r="B19513">
        <f t="shared" ca="1" si="913"/>
        <v>1.6757762783827106</v>
      </c>
      <c r="C19513">
        <f t="shared" ca="1" si="914"/>
        <v>-2.1654974441760841</v>
      </c>
    </row>
    <row r="19514" spans="1:3" x14ac:dyDescent="0.25">
      <c r="A19514">
        <f t="shared" ca="1" si="912"/>
        <v>0.70868237566182968</v>
      </c>
      <c r="B19514">
        <f t="shared" ca="1" si="913"/>
        <v>0.19519307291850074</v>
      </c>
      <c r="C19514">
        <f t="shared" ca="1" si="914"/>
        <v>-0.97016894792288566</v>
      </c>
    </row>
    <row r="19515" spans="1:3" x14ac:dyDescent="0.25">
      <c r="A19515">
        <f t="shared" ca="1" si="912"/>
        <v>0.20663782789589813</v>
      </c>
      <c r="B19515">
        <f t="shared" ca="1" si="913"/>
        <v>1.0694451684350548</v>
      </c>
      <c r="C19515">
        <f t="shared" ca="1" si="914"/>
        <v>-1.3229213567747682</v>
      </c>
    </row>
    <row r="19516" spans="1:3" x14ac:dyDescent="0.25">
      <c r="A19516">
        <f t="shared" ca="1" si="912"/>
        <v>4.9936475625942389E-3</v>
      </c>
      <c r="B19516">
        <f t="shared" ca="1" si="913"/>
        <v>-1.1735068899868399</v>
      </c>
      <c r="C19516">
        <f t="shared" ca="1" si="914"/>
        <v>-0.57468989195513176</v>
      </c>
    </row>
    <row r="19517" spans="1:3" x14ac:dyDescent="0.25">
      <c r="A19517">
        <f t="shared" ca="1" si="912"/>
        <v>0.29837000950630099</v>
      </c>
      <c r="B19517">
        <f t="shared" ca="1" si="913"/>
        <v>0.6865532934889903</v>
      </c>
      <c r="C19517">
        <f t="shared" ca="1" si="914"/>
        <v>-0.50926684548348788</v>
      </c>
    </row>
    <row r="19518" spans="1:3" x14ac:dyDescent="0.25">
      <c r="A19518">
        <f t="shared" ca="1" si="912"/>
        <v>0.84931820000450386</v>
      </c>
      <c r="B19518">
        <f t="shared" ca="1" si="913"/>
        <v>0.35641111380960527</v>
      </c>
      <c r="C19518">
        <f t="shared" ca="1" si="914"/>
        <v>1.3602739088034213</v>
      </c>
    </row>
    <row r="19519" spans="1:3" x14ac:dyDescent="0.25">
      <c r="A19519">
        <f t="shared" ca="1" si="912"/>
        <v>0.2804522768426061</v>
      </c>
      <c r="B19519">
        <f t="shared" ca="1" si="913"/>
        <v>2.3505992115159096</v>
      </c>
      <c r="C19519">
        <f t="shared" ca="1" si="914"/>
        <v>-0.2302480468126118</v>
      </c>
    </row>
    <row r="19520" spans="1:3" x14ac:dyDescent="0.25">
      <c r="A19520">
        <f t="shared" ca="1" si="912"/>
        <v>0.69291403652486749</v>
      </c>
      <c r="B19520">
        <f t="shared" ca="1" si="913"/>
        <v>-0.44940881187966086</v>
      </c>
      <c r="C19520">
        <f t="shared" ca="1" si="914"/>
        <v>0.25656504741054997</v>
      </c>
    </row>
    <row r="19521" spans="1:3" x14ac:dyDescent="0.25">
      <c r="A19521">
        <f t="shared" ca="1" si="912"/>
        <v>0.47887792009327967</v>
      </c>
      <c r="B19521">
        <f t="shared" ca="1" si="913"/>
        <v>-1.947950838577017</v>
      </c>
      <c r="C19521">
        <f t="shared" ca="1" si="914"/>
        <v>-0.83063656930048213</v>
      </c>
    </row>
    <row r="19522" spans="1:3" x14ac:dyDescent="0.25">
      <c r="A19522">
        <f t="shared" ca="1" si="912"/>
        <v>0.23944690926056789</v>
      </c>
      <c r="B19522">
        <f t="shared" ca="1" si="913"/>
        <v>0.22045012337563197</v>
      </c>
      <c r="C19522">
        <f t="shared" ca="1" si="914"/>
        <v>-0.28874040729058342</v>
      </c>
    </row>
    <row r="19523" spans="1:3" x14ac:dyDescent="0.25">
      <c r="A19523">
        <f t="shared" ca="1" si="912"/>
        <v>0.24017182884394328</v>
      </c>
      <c r="B19523">
        <f t="shared" ca="1" si="913"/>
        <v>1.4346485412604184</v>
      </c>
      <c r="C19523">
        <f t="shared" ca="1" si="914"/>
        <v>-0.99357275916432608</v>
      </c>
    </row>
    <row r="19524" spans="1:3" x14ac:dyDescent="0.25">
      <c r="A19524">
        <f t="shared" ref="A19524:A19587" ca="1" si="915">RAND()</f>
        <v>0.49708771983362621</v>
      </c>
      <c r="B19524">
        <f t="shared" ca="1" si="913"/>
        <v>-0.48755750444229196</v>
      </c>
      <c r="C19524">
        <f t="shared" ca="1" si="914"/>
        <v>-0.53269438241483658</v>
      </c>
    </row>
    <row r="19525" spans="1:3" x14ac:dyDescent="0.25">
      <c r="A19525">
        <f t="shared" ca="1" si="915"/>
        <v>0.5772494263649034</v>
      </c>
      <c r="B19525">
        <f t="shared" ref="B19525:B19588" ca="1" si="916">IF(A19525&lt;0.1,0.14*B19524 + 0.01*C19524 - 1.31,IF(A19525&lt;0.45,0.43*B19524 + 0.52*C19524 + 1.49, IF(A19525&lt;0.8, 0.45*B19524 - 0.49*C19524 - 1.62,0.49*B19524 + 0*C19524 + 0.02)))</f>
        <v>-1.5783806296157616</v>
      </c>
      <c r="C19525">
        <f t="shared" ref="C19525:C19588" ca="1" si="917">IF(A19525&lt;0.1, 0*B19524 + 0.51*C19524 + 0.1,IF(A19525&lt;0.45,-0.45*B19524 + 0.5*C19524 - 0.75,IF(A19525&lt;0.8,0.47*B19524 + 0.47*C19524 - 0.74,0*B19524 + 0.51*C19524 + 1.62)))</f>
        <v>-1.2195183868228505</v>
      </c>
    </row>
    <row r="19526" spans="1:3" x14ac:dyDescent="0.25">
      <c r="A19526">
        <f t="shared" ca="1" si="915"/>
        <v>0.70869164715919419</v>
      </c>
      <c r="B19526">
        <f t="shared" ca="1" si="916"/>
        <v>-1.732707273783896</v>
      </c>
      <c r="C19526">
        <f t="shared" ca="1" si="917"/>
        <v>-2.0550125377261477</v>
      </c>
    </row>
    <row r="19527" spans="1:3" x14ac:dyDescent="0.25">
      <c r="A19527">
        <f t="shared" ca="1" si="915"/>
        <v>1.6503484092586951E-2</v>
      </c>
      <c r="B19527">
        <f t="shared" ca="1" si="916"/>
        <v>-1.573129143707007</v>
      </c>
      <c r="C19527">
        <f t="shared" ca="1" si="917"/>
        <v>-0.94805639424033539</v>
      </c>
    </row>
    <row r="19528" spans="1:3" x14ac:dyDescent="0.25">
      <c r="A19528">
        <f t="shared" ca="1" si="915"/>
        <v>0.12682373950934334</v>
      </c>
      <c r="B19528">
        <f t="shared" ca="1" si="916"/>
        <v>0.32056514320101259</v>
      </c>
      <c r="C19528">
        <f t="shared" ca="1" si="917"/>
        <v>-0.51612008245201446</v>
      </c>
    </row>
    <row r="19529" spans="1:3" x14ac:dyDescent="0.25">
      <c r="A19529">
        <f t="shared" ca="1" si="915"/>
        <v>0.14535087561688964</v>
      </c>
      <c r="B19529">
        <f t="shared" ca="1" si="916"/>
        <v>1.3594605687013879</v>
      </c>
      <c r="C19529">
        <f t="shared" ca="1" si="917"/>
        <v>-1.152314355666463</v>
      </c>
    </row>
    <row r="19530" spans="1:3" x14ac:dyDescent="0.25">
      <c r="A19530">
        <f t="shared" ca="1" si="915"/>
        <v>0.25018869894181783</v>
      </c>
      <c r="B19530">
        <f t="shared" ca="1" si="916"/>
        <v>1.4753645795950359</v>
      </c>
      <c r="C19530">
        <f t="shared" ca="1" si="917"/>
        <v>-1.9379144337488561</v>
      </c>
    </row>
    <row r="19531" spans="1:3" x14ac:dyDescent="0.25">
      <c r="A19531">
        <f t="shared" ca="1" si="915"/>
        <v>0.72603706647993516</v>
      </c>
      <c r="B19531">
        <f t="shared" ca="1" si="916"/>
        <v>-6.5078666452944578E-3</v>
      </c>
      <c r="C19531">
        <f t="shared" ca="1" si="917"/>
        <v>-0.95739843145229542</v>
      </c>
    </row>
    <row r="19532" spans="1:3" x14ac:dyDescent="0.25">
      <c r="A19532">
        <f t="shared" ca="1" si="915"/>
        <v>0.62193313038405318</v>
      </c>
      <c r="B19532">
        <f t="shared" ca="1" si="916"/>
        <v>-1.1538033085787578</v>
      </c>
      <c r="C19532">
        <f t="shared" ca="1" si="917"/>
        <v>-1.1930359601058673</v>
      </c>
    </row>
    <row r="19533" spans="1:3" x14ac:dyDescent="0.25">
      <c r="A19533">
        <f t="shared" ca="1" si="915"/>
        <v>0.8810762711372</v>
      </c>
      <c r="B19533">
        <f t="shared" ca="1" si="916"/>
        <v>-0.54536362120359128</v>
      </c>
      <c r="C19533">
        <f t="shared" ca="1" si="917"/>
        <v>1.0115516603460077</v>
      </c>
    </row>
    <row r="19534" spans="1:3" x14ac:dyDescent="0.25">
      <c r="A19534">
        <f t="shared" ca="1" si="915"/>
        <v>0.13843848475698173</v>
      </c>
      <c r="B19534">
        <f t="shared" ca="1" si="916"/>
        <v>1.7815005062623799</v>
      </c>
      <c r="C19534">
        <f t="shared" ca="1" si="917"/>
        <v>1.1894597146199226E-3</v>
      </c>
    </row>
    <row r="19535" spans="1:3" x14ac:dyDescent="0.25">
      <c r="A19535">
        <f t="shared" ca="1" si="915"/>
        <v>0.20320639738193103</v>
      </c>
      <c r="B19535">
        <f t="shared" ca="1" si="916"/>
        <v>2.2566637367444256</v>
      </c>
      <c r="C19535">
        <f t="shared" ca="1" si="917"/>
        <v>-1.5510804979607611</v>
      </c>
    </row>
    <row r="19536" spans="1:3" x14ac:dyDescent="0.25">
      <c r="A19536">
        <f t="shared" ca="1" si="915"/>
        <v>9.3387698836130961E-2</v>
      </c>
      <c r="B19536">
        <f t="shared" ca="1" si="916"/>
        <v>-1.009577881835388</v>
      </c>
      <c r="C19536">
        <f t="shared" ca="1" si="917"/>
        <v>-0.69105105395998823</v>
      </c>
    </row>
    <row r="19537" spans="1:3" x14ac:dyDescent="0.25">
      <c r="A19537">
        <f t="shared" ca="1" si="915"/>
        <v>0.29728989916570847</v>
      </c>
      <c r="B19537">
        <f t="shared" ca="1" si="916"/>
        <v>0.69653496275158933</v>
      </c>
      <c r="C19537">
        <f t="shared" ca="1" si="917"/>
        <v>-0.64121548015406948</v>
      </c>
    </row>
    <row r="19538" spans="1:3" x14ac:dyDescent="0.25">
      <c r="A19538">
        <f t="shared" ca="1" si="915"/>
        <v>0.96264458546464127</v>
      </c>
      <c r="B19538">
        <f t="shared" ca="1" si="916"/>
        <v>0.3613021317482788</v>
      </c>
      <c r="C19538">
        <f t="shared" ca="1" si="917"/>
        <v>1.2929801051214247</v>
      </c>
    </row>
    <row r="19539" spans="1:3" x14ac:dyDescent="0.25">
      <c r="A19539">
        <f t="shared" ca="1" si="915"/>
        <v>0.93023857904142648</v>
      </c>
      <c r="B19539">
        <f t="shared" ca="1" si="916"/>
        <v>0.19703804455665661</v>
      </c>
      <c r="C19539">
        <f t="shared" ca="1" si="917"/>
        <v>2.2794198536119268</v>
      </c>
    </row>
    <row r="19540" spans="1:3" x14ac:dyDescent="0.25">
      <c r="A19540">
        <f t="shared" ca="1" si="915"/>
        <v>0.86319924280256755</v>
      </c>
      <c r="B19540">
        <f t="shared" ca="1" si="916"/>
        <v>0.11654864183276174</v>
      </c>
      <c r="C19540">
        <f t="shared" ca="1" si="917"/>
        <v>2.7825041253420828</v>
      </c>
    </row>
    <row r="19541" spans="1:3" x14ac:dyDescent="0.25">
      <c r="A19541">
        <f t="shared" ca="1" si="915"/>
        <v>0.64278176002723086</v>
      </c>
      <c r="B19541">
        <f t="shared" ca="1" si="916"/>
        <v>-2.9309801325928779</v>
      </c>
      <c r="C19541">
        <f t="shared" ca="1" si="917"/>
        <v>0.62255480057217705</v>
      </c>
    </row>
    <row r="19542" spans="1:3" x14ac:dyDescent="0.25">
      <c r="A19542">
        <f t="shared" ca="1" si="915"/>
        <v>0.2597745863171439</v>
      </c>
      <c r="B19542">
        <f t="shared" ca="1" si="916"/>
        <v>0.5534070392825946</v>
      </c>
      <c r="C19542">
        <f t="shared" ca="1" si="917"/>
        <v>0.88021845995288372</v>
      </c>
    </row>
    <row r="19543" spans="1:3" x14ac:dyDescent="0.25">
      <c r="A19543">
        <f t="shared" ca="1" si="915"/>
        <v>0.74520681917544696</v>
      </c>
      <c r="B19543">
        <f t="shared" ca="1" si="916"/>
        <v>-1.8022738776997456</v>
      </c>
      <c r="C19543">
        <f t="shared" ca="1" si="917"/>
        <v>-6.6196015359325289E-2</v>
      </c>
    </row>
    <row r="19544" spans="1:3" x14ac:dyDescent="0.25">
      <c r="A19544">
        <f t="shared" ca="1" si="915"/>
        <v>0.3878517088484017</v>
      </c>
      <c r="B19544">
        <f t="shared" ca="1" si="916"/>
        <v>0.68060030460226029</v>
      </c>
      <c r="C19544">
        <f t="shared" ca="1" si="917"/>
        <v>2.7925237285222893E-2</v>
      </c>
    </row>
    <row r="19545" spans="1:3" x14ac:dyDescent="0.25">
      <c r="A19545">
        <f t="shared" ca="1" si="915"/>
        <v>0.11792810589643365</v>
      </c>
      <c r="B19545">
        <f t="shared" ca="1" si="916"/>
        <v>1.7971792543672878</v>
      </c>
      <c r="C19545">
        <f t="shared" ca="1" si="917"/>
        <v>-1.0423075184284056</v>
      </c>
    </row>
    <row r="19546" spans="1:3" x14ac:dyDescent="0.25">
      <c r="A19546">
        <f t="shared" ca="1" si="915"/>
        <v>0.22854480220357887</v>
      </c>
      <c r="B19546">
        <f t="shared" ca="1" si="916"/>
        <v>1.7207871697951627</v>
      </c>
      <c r="C19546">
        <f t="shared" ca="1" si="917"/>
        <v>-2.0798844236794825</v>
      </c>
    </row>
    <row r="19547" spans="1:3" x14ac:dyDescent="0.25">
      <c r="A19547">
        <f t="shared" ca="1" si="915"/>
        <v>0.90094762399571771</v>
      </c>
      <c r="B19547">
        <f t="shared" ca="1" si="916"/>
        <v>0.86318571319962967</v>
      </c>
      <c r="C19547">
        <f t="shared" ca="1" si="917"/>
        <v>0.55925894392346409</v>
      </c>
    </row>
    <row r="19548" spans="1:3" x14ac:dyDescent="0.25">
      <c r="A19548">
        <f t="shared" ca="1" si="915"/>
        <v>0.35987870464444427</v>
      </c>
      <c r="B19548">
        <f t="shared" ca="1" si="916"/>
        <v>2.1519845075160422</v>
      </c>
      <c r="C19548">
        <f t="shared" ca="1" si="917"/>
        <v>-0.85880409897810139</v>
      </c>
    </row>
    <row r="19549" spans="1:3" x14ac:dyDescent="0.25">
      <c r="A19549">
        <f t="shared" ca="1" si="915"/>
        <v>0.67423072488525015</v>
      </c>
      <c r="B19549">
        <f t="shared" ca="1" si="916"/>
        <v>-0.2307929631185115</v>
      </c>
      <c r="C19549">
        <f t="shared" ca="1" si="917"/>
        <v>-0.13220520798716784</v>
      </c>
    </row>
    <row r="19550" spans="1:3" x14ac:dyDescent="0.25">
      <c r="A19550">
        <f t="shared" ca="1" si="915"/>
        <v>0.24382414410449904</v>
      </c>
      <c r="B19550">
        <f t="shared" ca="1" si="916"/>
        <v>1.3220123177057128</v>
      </c>
      <c r="C19550">
        <f t="shared" ca="1" si="917"/>
        <v>-0.71224577059025374</v>
      </c>
    </row>
    <row r="19551" spans="1:3" x14ac:dyDescent="0.25">
      <c r="A19551">
        <f t="shared" ca="1" si="915"/>
        <v>0.8969028395934352</v>
      </c>
      <c r="B19551">
        <f t="shared" ca="1" si="916"/>
        <v>0.66778603567579931</v>
      </c>
      <c r="C19551">
        <f t="shared" ca="1" si="917"/>
        <v>1.2567546569989707</v>
      </c>
    </row>
    <row r="19552" spans="1:3" x14ac:dyDescent="0.25">
      <c r="A19552">
        <f t="shared" ca="1" si="915"/>
        <v>0.9565399030787165</v>
      </c>
      <c r="B19552">
        <f t="shared" ca="1" si="916"/>
        <v>0.34721515748114168</v>
      </c>
      <c r="C19552">
        <f t="shared" ca="1" si="917"/>
        <v>2.2609448750694749</v>
      </c>
    </row>
    <row r="19553" spans="1:3" x14ac:dyDescent="0.25">
      <c r="A19553">
        <f t="shared" ca="1" si="915"/>
        <v>1.581739804953497E-2</v>
      </c>
      <c r="B19553">
        <f t="shared" ca="1" si="916"/>
        <v>-1.2387804292019455</v>
      </c>
      <c r="C19553">
        <f t="shared" ca="1" si="917"/>
        <v>1.2530818862854323</v>
      </c>
    </row>
    <row r="19554" spans="1:3" x14ac:dyDescent="0.25">
      <c r="A19554">
        <f t="shared" ca="1" si="915"/>
        <v>0.83776728844421611</v>
      </c>
      <c r="B19554">
        <f t="shared" ca="1" si="916"/>
        <v>-0.58700241030895328</v>
      </c>
      <c r="C19554">
        <f t="shared" ca="1" si="917"/>
        <v>2.2590717620055707</v>
      </c>
    </row>
    <row r="19555" spans="1:3" x14ac:dyDescent="0.25">
      <c r="A19555">
        <f t="shared" ca="1" si="915"/>
        <v>0.56214391403348318</v>
      </c>
      <c r="B19555">
        <f t="shared" ca="1" si="916"/>
        <v>-2.9910962480217584</v>
      </c>
      <c r="C19555">
        <f t="shared" ca="1" si="917"/>
        <v>4.5872595297410168E-2</v>
      </c>
    </row>
    <row r="19556" spans="1:3" x14ac:dyDescent="0.25">
      <c r="A19556">
        <f t="shared" ca="1" si="915"/>
        <v>0.69639878350280993</v>
      </c>
      <c r="B19556">
        <f t="shared" ca="1" si="916"/>
        <v>-2.9884708833055225</v>
      </c>
      <c r="C19556">
        <f t="shared" ca="1" si="917"/>
        <v>-2.1242551167804438</v>
      </c>
    </row>
    <row r="19557" spans="1:3" x14ac:dyDescent="0.25">
      <c r="A19557">
        <f t="shared" ca="1" si="915"/>
        <v>0.62473318138845324</v>
      </c>
      <c r="B19557">
        <f t="shared" ca="1" si="916"/>
        <v>-1.9239268902650679</v>
      </c>
      <c r="C19557">
        <f t="shared" ca="1" si="917"/>
        <v>-3.1429812200404044</v>
      </c>
    </row>
    <row r="19558" spans="1:3" x14ac:dyDescent="0.25">
      <c r="A19558">
        <f t="shared" ca="1" si="915"/>
        <v>0.69299334226437814</v>
      </c>
      <c r="B19558">
        <f t="shared" ca="1" si="916"/>
        <v>-0.94570630279948242</v>
      </c>
      <c r="C19558">
        <f t="shared" ca="1" si="917"/>
        <v>-3.1214468118435716</v>
      </c>
    </row>
    <row r="19559" spans="1:3" x14ac:dyDescent="0.25">
      <c r="A19559">
        <f t="shared" ca="1" si="915"/>
        <v>0.1228760761561617</v>
      </c>
      <c r="B19559">
        <f t="shared" ca="1" si="916"/>
        <v>-0.53980605236243462</v>
      </c>
      <c r="C19559">
        <f t="shared" ca="1" si="917"/>
        <v>-1.8851555696620188</v>
      </c>
    </row>
    <row r="19560" spans="1:3" x14ac:dyDescent="0.25">
      <c r="A19560">
        <f t="shared" ca="1" si="915"/>
        <v>0.18856191938471767</v>
      </c>
      <c r="B19560">
        <f t="shared" ca="1" si="916"/>
        <v>0.27760250125990327</v>
      </c>
      <c r="C19560">
        <f t="shared" ca="1" si="917"/>
        <v>-1.4496650612679138</v>
      </c>
    </row>
    <row r="19561" spans="1:3" x14ac:dyDescent="0.25">
      <c r="A19561">
        <f t="shared" ca="1" si="915"/>
        <v>0.92715916380124042</v>
      </c>
      <c r="B19561">
        <f t="shared" ca="1" si="916"/>
        <v>0.15602522561735258</v>
      </c>
      <c r="C19561">
        <f t="shared" ca="1" si="917"/>
        <v>0.88067081875336406</v>
      </c>
    </row>
    <row r="19562" spans="1:3" x14ac:dyDescent="0.25">
      <c r="A19562">
        <f t="shared" ca="1" si="915"/>
        <v>0.98074704864805995</v>
      </c>
      <c r="B19562">
        <f t="shared" ca="1" si="916"/>
        <v>9.6452360552502767E-2</v>
      </c>
      <c r="C19562">
        <f t="shared" ca="1" si="917"/>
        <v>2.069142117564216</v>
      </c>
    </row>
    <row r="19563" spans="1:3" x14ac:dyDescent="0.25">
      <c r="A19563">
        <f t="shared" ca="1" si="915"/>
        <v>0.54879066337458093</v>
      </c>
      <c r="B19563">
        <f t="shared" ca="1" si="916"/>
        <v>-2.5904760753578397</v>
      </c>
      <c r="C19563">
        <f t="shared" ca="1" si="917"/>
        <v>0.27782940471485773</v>
      </c>
    </row>
    <row r="19564" spans="1:3" x14ac:dyDescent="0.25">
      <c r="A19564">
        <f t="shared" ca="1" si="915"/>
        <v>0.33237227304920702</v>
      </c>
      <c r="B19564">
        <f t="shared" ca="1" si="916"/>
        <v>0.520566578047855</v>
      </c>
      <c r="C19564">
        <f t="shared" ca="1" si="917"/>
        <v>0.55462893626845688</v>
      </c>
    </row>
    <row r="19565" spans="1:3" x14ac:dyDescent="0.25">
      <c r="A19565">
        <f t="shared" ca="1" si="915"/>
        <v>0.59192854863397637</v>
      </c>
      <c r="B19565">
        <f t="shared" ca="1" si="916"/>
        <v>-1.6575132186500092</v>
      </c>
      <c r="C19565">
        <f t="shared" ca="1" si="917"/>
        <v>-0.23465810827133338</v>
      </c>
    </row>
    <row r="19566" spans="1:3" x14ac:dyDescent="0.25">
      <c r="A19566">
        <f t="shared" ca="1" si="915"/>
        <v>0.86942790789771662</v>
      </c>
      <c r="B19566">
        <f t="shared" ca="1" si="916"/>
        <v>-0.79218147713850451</v>
      </c>
      <c r="C19566">
        <f t="shared" ca="1" si="917"/>
        <v>1.50032436478162</v>
      </c>
    </row>
    <row r="19567" spans="1:3" x14ac:dyDescent="0.25">
      <c r="A19567">
        <f t="shared" ca="1" si="915"/>
        <v>0.30562369809378054</v>
      </c>
      <c r="B19567">
        <f t="shared" ca="1" si="916"/>
        <v>1.9295306345168854</v>
      </c>
      <c r="C19567">
        <f t="shared" ca="1" si="917"/>
        <v>0.35664384710313701</v>
      </c>
    </row>
    <row r="19568" spans="1:3" x14ac:dyDescent="0.25">
      <c r="A19568">
        <f t="shared" ca="1" si="915"/>
        <v>0.18678078716938595</v>
      </c>
      <c r="B19568">
        <f t="shared" ca="1" si="916"/>
        <v>2.5051529733358917</v>
      </c>
      <c r="C19568">
        <f t="shared" ca="1" si="917"/>
        <v>-1.43996686198103</v>
      </c>
    </row>
    <row r="19569" spans="1:3" x14ac:dyDescent="0.25">
      <c r="A19569">
        <f t="shared" ca="1" si="915"/>
        <v>0.21741090347215353</v>
      </c>
      <c r="B19569">
        <f t="shared" ca="1" si="916"/>
        <v>1.8184330103042978</v>
      </c>
      <c r="C19569">
        <f t="shared" ca="1" si="917"/>
        <v>-2.5973022689916663</v>
      </c>
    </row>
    <row r="19570" spans="1:3" x14ac:dyDescent="0.25">
      <c r="A19570">
        <f t="shared" ca="1" si="915"/>
        <v>0.22209348180748456</v>
      </c>
      <c r="B19570">
        <f t="shared" ca="1" si="916"/>
        <v>0.92132901455518168</v>
      </c>
      <c r="C19570">
        <f t="shared" ca="1" si="917"/>
        <v>-2.8669459891327671</v>
      </c>
    </row>
    <row r="19571" spans="1:3" x14ac:dyDescent="0.25">
      <c r="A19571">
        <f t="shared" ca="1" si="915"/>
        <v>0.53302784510642454</v>
      </c>
      <c r="B19571">
        <f t="shared" ca="1" si="916"/>
        <v>0.19940159122488743</v>
      </c>
      <c r="C19571">
        <f t="shared" ca="1" si="917"/>
        <v>-1.6544399780514651</v>
      </c>
    </row>
    <row r="19572" spans="1:3" x14ac:dyDescent="0.25">
      <c r="A19572">
        <f t="shared" ca="1" si="915"/>
        <v>0.32062505118577111</v>
      </c>
      <c r="B19572">
        <f t="shared" ca="1" si="916"/>
        <v>0.71543389563993975</v>
      </c>
      <c r="C19572">
        <f t="shared" ca="1" si="917"/>
        <v>-1.6669507050769319</v>
      </c>
    </row>
    <row r="19573" spans="1:3" x14ac:dyDescent="0.25">
      <c r="A19573">
        <f t="shared" ca="1" si="915"/>
        <v>0.77203443789048021</v>
      </c>
      <c r="B19573">
        <f t="shared" ca="1" si="916"/>
        <v>-0.48124890147433064</v>
      </c>
      <c r="C19573">
        <f t="shared" ca="1" si="917"/>
        <v>-1.1872129004353862</v>
      </c>
    </row>
    <row r="19574" spans="1:3" x14ac:dyDescent="0.25">
      <c r="A19574">
        <f t="shared" ca="1" si="915"/>
        <v>0.22647270805212338</v>
      </c>
      <c r="B19574">
        <f t="shared" ca="1" si="916"/>
        <v>0.66571226413963702</v>
      </c>
      <c r="C19574">
        <f t="shared" ca="1" si="917"/>
        <v>-1.1270444445542442</v>
      </c>
    </row>
    <row r="19575" spans="1:3" x14ac:dyDescent="0.25">
      <c r="A19575">
        <f t="shared" ca="1" si="915"/>
        <v>0.56768899721289501</v>
      </c>
      <c r="B19575">
        <f t="shared" ca="1" si="916"/>
        <v>-0.76817770330558388</v>
      </c>
      <c r="C19575">
        <f t="shared" ca="1" si="917"/>
        <v>-0.9568261247948654</v>
      </c>
    </row>
    <row r="19576" spans="1:3" x14ac:dyDescent="0.25">
      <c r="A19576">
        <f t="shared" ca="1" si="915"/>
        <v>9.8228186839176002E-2</v>
      </c>
      <c r="B19576">
        <f t="shared" ca="1" si="916"/>
        <v>-1.4271131397107304</v>
      </c>
      <c r="C19576">
        <f t="shared" ca="1" si="917"/>
        <v>-0.3879813236453814</v>
      </c>
    </row>
    <row r="19577" spans="1:3" x14ac:dyDescent="0.25">
      <c r="A19577">
        <f t="shared" ca="1" si="915"/>
        <v>0.74215654561353173</v>
      </c>
      <c r="B19577">
        <f t="shared" ca="1" si="916"/>
        <v>-2.072090064283592</v>
      </c>
      <c r="C19577">
        <f t="shared" ca="1" si="917"/>
        <v>-1.5930943977773726</v>
      </c>
    </row>
    <row r="19578" spans="1:3" x14ac:dyDescent="0.25">
      <c r="A19578">
        <f t="shared" ca="1" si="915"/>
        <v>0.14001014950364499</v>
      </c>
      <c r="B19578">
        <f t="shared" ca="1" si="916"/>
        <v>-0.22940781448617842</v>
      </c>
      <c r="C19578">
        <f t="shared" ca="1" si="917"/>
        <v>-0.61410666996106988</v>
      </c>
    </row>
    <row r="19579" spans="1:3" x14ac:dyDescent="0.25">
      <c r="A19579">
        <f t="shared" ca="1" si="915"/>
        <v>0.80453786890087564</v>
      </c>
      <c r="B19579">
        <f t="shared" ca="1" si="916"/>
        <v>-9.2409829098227425E-2</v>
      </c>
      <c r="C19579">
        <f t="shared" ca="1" si="917"/>
        <v>1.3068055983198543</v>
      </c>
    </row>
    <row r="19580" spans="1:3" x14ac:dyDescent="0.25">
      <c r="A19580">
        <f t="shared" ca="1" si="915"/>
        <v>0.84943593150219188</v>
      </c>
      <c r="B19580">
        <f t="shared" ca="1" si="916"/>
        <v>-2.5280816258131434E-2</v>
      </c>
      <c r="C19580">
        <f t="shared" ca="1" si="917"/>
        <v>2.2864708551431256</v>
      </c>
    </row>
    <row r="19581" spans="1:3" x14ac:dyDescent="0.25">
      <c r="A19581">
        <f t="shared" ca="1" si="915"/>
        <v>0.88840478157775005</v>
      </c>
      <c r="B19581">
        <f t="shared" ca="1" si="916"/>
        <v>7.6124000335155984E-3</v>
      </c>
      <c r="C19581">
        <f t="shared" ca="1" si="917"/>
        <v>2.786100136122994</v>
      </c>
    </row>
    <row r="19582" spans="1:3" x14ac:dyDescent="0.25">
      <c r="A19582">
        <f t="shared" ca="1" si="915"/>
        <v>0.34743098606198064</v>
      </c>
      <c r="B19582">
        <f t="shared" ca="1" si="916"/>
        <v>2.9420454027983682</v>
      </c>
      <c r="C19582">
        <f t="shared" ca="1" si="917"/>
        <v>0.63962448804641503</v>
      </c>
    </row>
    <row r="19583" spans="1:3" x14ac:dyDescent="0.25">
      <c r="A19583">
        <f t="shared" ca="1" si="915"/>
        <v>0.16011425031524285</v>
      </c>
      <c r="B19583">
        <f t="shared" ca="1" si="916"/>
        <v>3.0876842569874343</v>
      </c>
      <c r="C19583">
        <f t="shared" ca="1" si="917"/>
        <v>-1.7541081872360582</v>
      </c>
    </row>
    <row r="19584" spans="1:3" x14ac:dyDescent="0.25">
      <c r="A19584">
        <f t="shared" ca="1" si="915"/>
        <v>0.22089265095395694</v>
      </c>
      <c r="B19584">
        <f t="shared" ca="1" si="916"/>
        <v>1.9055679731418464</v>
      </c>
      <c r="C19584">
        <f t="shared" ca="1" si="917"/>
        <v>-3.0165120092623745</v>
      </c>
    </row>
    <row r="19585" spans="1:3" x14ac:dyDescent="0.25">
      <c r="A19585">
        <f t="shared" ca="1" si="915"/>
        <v>0.53125614387524422</v>
      </c>
      <c r="B19585">
        <f t="shared" ca="1" si="916"/>
        <v>0.71559647245239422</v>
      </c>
      <c r="C19585">
        <f t="shared" ca="1" si="917"/>
        <v>-1.2621436969766482</v>
      </c>
    </row>
    <row r="19586" spans="1:3" x14ac:dyDescent="0.25">
      <c r="A19586">
        <f t="shared" ca="1" si="915"/>
        <v>0.17166578413511879</v>
      </c>
      <c r="B19586">
        <f t="shared" ca="1" si="916"/>
        <v>1.1413917607266724</v>
      </c>
      <c r="C19586">
        <f t="shared" ca="1" si="917"/>
        <v>-1.7030902610919014</v>
      </c>
    </row>
    <row r="19587" spans="1:3" x14ac:dyDescent="0.25">
      <c r="A19587">
        <f t="shared" ca="1" si="915"/>
        <v>0.60814013773420561</v>
      </c>
      <c r="B19587">
        <f t="shared" ca="1" si="916"/>
        <v>-0.27185947973796587</v>
      </c>
      <c r="C19587">
        <f t="shared" ca="1" si="917"/>
        <v>-1.0039982951716575</v>
      </c>
    </row>
    <row r="19588" spans="1:3" x14ac:dyDescent="0.25">
      <c r="A19588">
        <f t="shared" ref="A19588:A19651" ca="1" si="918">RAND()</f>
        <v>0.17120404700730207</v>
      </c>
      <c r="B19588">
        <f t="shared" ca="1" si="916"/>
        <v>0.85102131022341276</v>
      </c>
      <c r="C19588">
        <f t="shared" ca="1" si="917"/>
        <v>-1.1296623817037441</v>
      </c>
    </row>
    <row r="19589" spans="1:3" x14ac:dyDescent="0.25">
      <c r="A19589">
        <f t="shared" ca="1" si="918"/>
        <v>6.7370058196814964E-2</v>
      </c>
      <c r="B19589">
        <f t="shared" ref="B19589:B19652" ca="1" si="919">IF(A19589&lt;0.1,0.14*B19588 + 0.01*C19588 - 1.31,IF(A19589&lt;0.45,0.43*B19588 + 0.52*C19588 + 1.49, IF(A19589&lt;0.8, 0.45*B19588 - 0.49*C19588 - 1.62,0.49*B19588 + 0*C19588 + 0.02)))</f>
        <v>-1.2021536403857598</v>
      </c>
      <c r="C19589">
        <f t="shared" ref="C19589:C19652" ca="1" si="920">IF(A19589&lt;0.1, 0*B19588 + 0.51*C19588 + 0.1,IF(A19589&lt;0.45,-0.45*B19588 + 0.5*C19588 - 0.75,IF(A19589&lt;0.8,0.47*B19588 + 0.47*C19588 - 0.74,0*B19588 + 0.51*C19588 + 1.62)))</f>
        <v>-0.47612781466890952</v>
      </c>
    </row>
    <row r="19590" spans="1:3" x14ac:dyDescent="0.25">
      <c r="A19590">
        <f t="shared" ca="1" si="918"/>
        <v>0.74130856898108322</v>
      </c>
      <c r="B19590">
        <f t="shared" ca="1" si="919"/>
        <v>-1.9276665089858263</v>
      </c>
      <c r="C19590">
        <f t="shared" ca="1" si="920"/>
        <v>-1.5287922838756944</v>
      </c>
    </row>
    <row r="19591" spans="1:3" x14ac:dyDescent="0.25">
      <c r="A19591">
        <f t="shared" ca="1" si="918"/>
        <v>0.11644535783971843</v>
      </c>
      <c r="B19591">
        <f t="shared" ca="1" si="919"/>
        <v>-0.13386858647926636</v>
      </c>
      <c r="C19591">
        <f t="shared" ca="1" si="920"/>
        <v>-0.64694621289422538</v>
      </c>
    </row>
    <row r="19592" spans="1:3" x14ac:dyDescent="0.25">
      <c r="A19592">
        <f t="shared" ca="1" si="918"/>
        <v>0.83603155293531828</v>
      </c>
      <c r="B19592">
        <f t="shared" ca="1" si="919"/>
        <v>-4.5595607374840516E-2</v>
      </c>
      <c r="C19592">
        <f t="shared" ca="1" si="920"/>
        <v>1.290057431423945</v>
      </c>
    </row>
    <row r="19593" spans="1:3" x14ac:dyDescent="0.25">
      <c r="A19593">
        <f t="shared" ca="1" si="918"/>
        <v>3.4211155614295108E-2</v>
      </c>
      <c r="B19593">
        <f t="shared" ca="1" si="919"/>
        <v>-1.3034828107182383</v>
      </c>
      <c r="C19593">
        <f t="shared" ca="1" si="920"/>
        <v>0.7579292900262119</v>
      </c>
    </row>
    <row r="19594" spans="1:3" x14ac:dyDescent="0.25">
      <c r="A19594">
        <f t="shared" ca="1" si="918"/>
        <v>0.46769469936031938</v>
      </c>
      <c r="B19594">
        <f t="shared" ca="1" si="919"/>
        <v>-2.5779526169360514</v>
      </c>
      <c r="C19594">
        <f t="shared" ca="1" si="920"/>
        <v>-0.99641015472525241</v>
      </c>
    </row>
    <row r="19595" spans="1:3" x14ac:dyDescent="0.25">
      <c r="A19595">
        <f t="shared" ca="1" si="918"/>
        <v>0.40913736563152725</v>
      </c>
      <c r="B19595">
        <f t="shared" ca="1" si="919"/>
        <v>-0.13665290573963329</v>
      </c>
      <c r="C19595">
        <f t="shared" ca="1" si="920"/>
        <v>-8.8126399741403127E-2</v>
      </c>
    </row>
    <row r="19596" spans="1:3" x14ac:dyDescent="0.25">
      <c r="A19596">
        <f t="shared" ca="1" si="918"/>
        <v>0.90651256119760892</v>
      </c>
      <c r="B19596">
        <f t="shared" ca="1" si="919"/>
        <v>-4.6959923812420312E-2</v>
      </c>
      <c r="C19596">
        <f t="shared" ca="1" si="920"/>
        <v>1.5750555361318845</v>
      </c>
    </row>
    <row r="19597" spans="1:3" x14ac:dyDescent="0.25">
      <c r="A19597">
        <f t="shared" ca="1" si="918"/>
        <v>0.21900331157374375</v>
      </c>
      <c r="B19597">
        <f t="shared" ca="1" si="919"/>
        <v>2.288836111549239</v>
      </c>
      <c r="C19597">
        <f t="shared" ca="1" si="920"/>
        <v>5.8659733781531442E-2</v>
      </c>
    </row>
    <row r="19598" spans="1:3" x14ac:dyDescent="0.25">
      <c r="A19598">
        <f t="shared" ca="1" si="918"/>
        <v>0.82132142032075151</v>
      </c>
      <c r="B19598">
        <f t="shared" ca="1" si="919"/>
        <v>1.1415296946591271</v>
      </c>
      <c r="C19598">
        <f t="shared" ca="1" si="920"/>
        <v>1.6499164642285811</v>
      </c>
    </row>
    <row r="19599" spans="1:3" x14ac:dyDescent="0.25">
      <c r="A19599">
        <f t="shared" ca="1" si="918"/>
        <v>0.12478792674497374</v>
      </c>
      <c r="B19599">
        <f t="shared" ca="1" si="919"/>
        <v>2.838814330102287</v>
      </c>
      <c r="C19599">
        <f t="shared" ca="1" si="920"/>
        <v>-0.43873013048231668</v>
      </c>
    </row>
    <row r="19600" spans="1:3" x14ac:dyDescent="0.25">
      <c r="A19600">
        <f t="shared" ca="1" si="918"/>
        <v>0.65872617662769795</v>
      </c>
      <c r="B19600">
        <f t="shared" ca="1" si="919"/>
        <v>-0.12755578751763563</v>
      </c>
      <c r="C19600">
        <f t="shared" ca="1" si="920"/>
        <v>0.38803957382138599</v>
      </c>
    </row>
    <row r="19601" spans="1:3" x14ac:dyDescent="0.25">
      <c r="A19601">
        <f t="shared" ca="1" si="918"/>
        <v>0.66696924349828501</v>
      </c>
      <c r="B19601">
        <f t="shared" ca="1" si="919"/>
        <v>-1.8675394955554152</v>
      </c>
      <c r="C19601">
        <f t="shared" ca="1" si="920"/>
        <v>-0.61757262043723737</v>
      </c>
    </row>
    <row r="19602" spans="1:3" x14ac:dyDescent="0.25">
      <c r="A19602">
        <f t="shared" ca="1" si="918"/>
        <v>0.32527625281860895</v>
      </c>
      <c r="B19602">
        <f t="shared" ca="1" si="919"/>
        <v>0.36582025428380804</v>
      </c>
      <c r="C19602">
        <f t="shared" ca="1" si="920"/>
        <v>-0.21839353721868182</v>
      </c>
    </row>
    <row r="19603" spans="1:3" x14ac:dyDescent="0.25">
      <c r="A19603">
        <f t="shared" ca="1" si="918"/>
        <v>0.83835551318632084</v>
      </c>
      <c r="B19603">
        <f t="shared" ca="1" si="919"/>
        <v>0.19925192459906593</v>
      </c>
      <c r="C19603">
        <f t="shared" ca="1" si="920"/>
        <v>1.5086192960184723</v>
      </c>
    </row>
    <row r="19604" spans="1:3" x14ac:dyDescent="0.25">
      <c r="A19604">
        <f t="shared" ca="1" si="918"/>
        <v>6.4358907977332125E-2</v>
      </c>
      <c r="B19604">
        <f t="shared" ca="1" si="919"/>
        <v>-1.2670185375959462</v>
      </c>
      <c r="C19604">
        <f t="shared" ca="1" si="920"/>
        <v>0.86939584096942091</v>
      </c>
    </row>
    <row r="19605" spans="1:3" x14ac:dyDescent="0.25">
      <c r="A19605">
        <f t="shared" ca="1" si="918"/>
        <v>8.4546011188779691E-2</v>
      </c>
      <c r="B19605">
        <f t="shared" ca="1" si="919"/>
        <v>-1.4786886368537384</v>
      </c>
      <c r="C19605">
        <f t="shared" ca="1" si="920"/>
        <v>0.54339187889440466</v>
      </c>
    </row>
    <row r="19606" spans="1:3" x14ac:dyDescent="0.25">
      <c r="A19606">
        <f t="shared" ca="1" si="918"/>
        <v>2.1595147385568891E-2</v>
      </c>
      <c r="B19606">
        <f t="shared" ca="1" si="919"/>
        <v>-1.5115824903705795</v>
      </c>
      <c r="C19606">
        <f t="shared" ca="1" si="920"/>
        <v>0.37712985823614642</v>
      </c>
    </row>
    <row r="19607" spans="1:3" x14ac:dyDescent="0.25">
      <c r="A19607">
        <f t="shared" ca="1" si="918"/>
        <v>0.16553201552226127</v>
      </c>
      <c r="B19607">
        <f t="shared" ca="1" si="919"/>
        <v>1.036127055423447</v>
      </c>
      <c r="C19607">
        <f t="shared" ca="1" si="920"/>
        <v>0.11877704978483394</v>
      </c>
    </row>
    <row r="19608" spans="1:3" x14ac:dyDescent="0.25">
      <c r="A19608">
        <f t="shared" ca="1" si="918"/>
        <v>0.63714771773524492</v>
      </c>
      <c r="B19608">
        <f t="shared" ca="1" si="919"/>
        <v>-1.2119435794540176</v>
      </c>
      <c r="C19608">
        <f t="shared" ca="1" si="920"/>
        <v>-0.19719507055210794</v>
      </c>
    </row>
    <row r="19609" spans="1:3" x14ac:dyDescent="0.25">
      <c r="A19609">
        <f t="shared" ca="1" si="918"/>
        <v>9.4862304180030055E-3</v>
      </c>
      <c r="B19609">
        <f t="shared" ca="1" si="919"/>
        <v>-1.4816440518290837</v>
      </c>
      <c r="C19609">
        <f t="shared" ca="1" si="920"/>
        <v>-5.6948598157505192E-4</v>
      </c>
    </row>
    <row r="19610" spans="1:3" x14ac:dyDescent="0.25">
      <c r="A19610">
        <f t="shared" ca="1" si="918"/>
        <v>0.33348308199849819</v>
      </c>
      <c r="B19610">
        <f t="shared" ca="1" si="919"/>
        <v>0.85259692500307493</v>
      </c>
      <c r="C19610">
        <f t="shared" ca="1" si="920"/>
        <v>-8.3544919667699835E-2</v>
      </c>
    </row>
    <row r="19611" spans="1:3" x14ac:dyDescent="0.25">
      <c r="A19611">
        <f t="shared" ca="1" si="918"/>
        <v>0.10735609017464631</v>
      </c>
      <c r="B19611">
        <f t="shared" ca="1" si="919"/>
        <v>1.8131733195241182</v>
      </c>
      <c r="C19611">
        <f t="shared" ca="1" si="920"/>
        <v>-1.1754410760852336</v>
      </c>
    </row>
    <row r="19612" spans="1:3" x14ac:dyDescent="0.25">
      <c r="A19612">
        <f t="shared" ca="1" si="918"/>
        <v>3.7994716162736419E-2</v>
      </c>
      <c r="B19612">
        <f t="shared" ca="1" si="919"/>
        <v>-1.0679101460274758</v>
      </c>
      <c r="C19612">
        <f t="shared" ca="1" si="920"/>
        <v>-0.49947494880346921</v>
      </c>
    </row>
    <row r="19613" spans="1:3" x14ac:dyDescent="0.25">
      <c r="A19613">
        <f t="shared" ca="1" si="918"/>
        <v>0.41432449540168037</v>
      </c>
      <c r="B19613">
        <f t="shared" ca="1" si="919"/>
        <v>0.77107166383038139</v>
      </c>
      <c r="C19613">
        <f t="shared" ca="1" si="920"/>
        <v>-0.51917790868937042</v>
      </c>
    </row>
    <row r="19614" spans="1:3" x14ac:dyDescent="0.25">
      <c r="A19614">
        <f t="shared" ca="1" si="918"/>
        <v>0.24039548961019375</v>
      </c>
      <c r="B19614">
        <f t="shared" ca="1" si="919"/>
        <v>1.5515883029285913</v>
      </c>
      <c r="C19614">
        <f t="shared" ca="1" si="920"/>
        <v>-1.3565712030683568</v>
      </c>
    </row>
    <row r="19615" spans="1:3" x14ac:dyDescent="0.25">
      <c r="A19615">
        <f t="shared" ca="1" si="918"/>
        <v>0.83658077009376774</v>
      </c>
      <c r="B19615">
        <f t="shared" ca="1" si="919"/>
        <v>0.78027826843500969</v>
      </c>
      <c r="C19615">
        <f t="shared" ca="1" si="920"/>
        <v>0.92814868643513815</v>
      </c>
    </row>
    <row r="19616" spans="1:3" x14ac:dyDescent="0.25">
      <c r="A19616">
        <f t="shared" ca="1" si="918"/>
        <v>0.63112612000797241</v>
      </c>
      <c r="B19616">
        <f t="shared" ca="1" si="919"/>
        <v>-1.7236676355574634</v>
      </c>
      <c r="C19616">
        <f t="shared" ca="1" si="920"/>
        <v>6.2960668788969443E-2</v>
      </c>
    </row>
    <row r="19617" spans="1:3" x14ac:dyDescent="0.25">
      <c r="A19617">
        <f t="shared" ca="1" si="918"/>
        <v>0.29757235730974207</v>
      </c>
      <c r="B19617">
        <f t="shared" ca="1" si="919"/>
        <v>0.78156246448055489</v>
      </c>
      <c r="C19617">
        <f t="shared" ca="1" si="920"/>
        <v>5.7130770395343311E-2</v>
      </c>
    </row>
    <row r="19618" spans="1:3" x14ac:dyDescent="0.25">
      <c r="A19618">
        <f t="shared" ca="1" si="918"/>
        <v>0.13415653928689131</v>
      </c>
      <c r="B19618">
        <f t="shared" ca="1" si="919"/>
        <v>1.8557798603322171</v>
      </c>
      <c r="C19618">
        <f t="shared" ca="1" si="920"/>
        <v>-1.073137723818578</v>
      </c>
    </row>
    <row r="19619" spans="1:3" x14ac:dyDescent="0.25">
      <c r="A19619">
        <f t="shared" ca="1" si="918"/>
        <v>0.85631561398058875</v>
      </c>
      <c r="B19619">
        <f t="shared" ca="1" si="919"/>
        <v>0.92933213156278638</v>
      </c>
      <c r="C19619">
        <f t="shared" ca="1" si="920"/>
        <v>1.0726997608525255</v>
      </c>
    </row>
    <row r="19620" spans="1:3" x14ac:dyDescent="0.25">
      <c r="A19620">
        <f t="shared" ca="1" si="918"/>
        <v>0.554846490914085</v>
      </c>
      <c r="B19620">
        <f t="shared" ca="1" si="919"/>
        <v>-1.7274234236144839</v>
      </c>
      <c r="C19620">
        <f t="shared" ca="1" si="920"/>
        <v>0.20095498943519652</v>
      </c>
    </row>
    <row r="19621" spans="1:3" x14ac:dyDescent="0.25">
      <c r="A19621">
        <f t="shared" ca="1" si="918"/>
        <v>0.63793320355020433</v>
      </c>
      <c r="B19621">
        <f t="shared" ca="1" si="919"/>
        <v>-2.4958084854497642</v>
      </c>
      <c r="C19621">
        <f t="shared" ca="1" si="920"/>
        <v>-1.4574401640642649</v>
      </c>
    </row>
    <row r="19622" spans="1:3" x14ac:dyDescent="0.25">
      <c r="A19622">
        <f t="shared" ca="1" si="918"/>
        <v>0.84653764628518502</v>
      </c>
      <c r="B19622">
        <f t="shared" ca="1" si="919"/>
        <v>-1.2029461578703844</v>
      </c>
      <c r="C19622">
        <f t="shared" ca="1" si="920"/>
        <v>0.87670551632722504</v>
      </c>
    </row>
    <row r="19623" spans="1:3" x14ac:dyDescent="0.25">
      <c r="A19623">
        <f t="shared" ca="1" si="918"/>
        <v>0.96771034219153018</v>
      </c>
      <c r="B19623">
        <f t="shared" ca="1" si="919"/>
        <v>-0.5694436173564883</v>
      </c>
      <c r="C19623">
        <f t="shared" ca="1" si="920"/>
        <v>2.0671198133268849</v>
      </c>
    </row>
    <row r="19624" spans="1:3" x14ac:dyDescent="0.25">
      <c r="A19624">
        <f t="shared" ca="1" si="918"/>
        <v>3.2815769341690171E-2</v>
      </c>
      <c r="B19624">
        <f t="shared" ca="1" si="919"/>
        <v>-1.3690509082966396</v>
      </c>
      <c r="C19624">
        <f t="shared" ca="1" si="920"/>
        <v>1.1542311047967113</v>
      </c>
    </row>
    <row r="19625" spans="1:3" x14ac:dyDescent="0.25">
      <c r="A19625">
        <f t="shared" ca="1" si="918"/>
        <v>0.46568917404991539</v>
      </c>
      <c r="B19625">
        <f t="shared" ca="1" si="919"/>
        <v>-2.8016461500838767</v>
      </c>
      <c r="C19625">
        <f t="shared" ca="1" si="920"/>
        <v>-0.84096530764496635</v>
      </c>
    </row>
    <row r="19626" spans="1:3" x14ac:dyDescent="0.25">
      <c r="A19626">
        <f t="shared" ca="1" si="918"/>
        <v>0.57523184462982024</v>
      </c>
      <c r="B19626">
        <f t="shared" ca="1" si="919"/>
        <v>-2.4686677667917114</v>
      </c>
      <c r="C19626">
        <f t="shared" ca="1" si="920"/>
        <v>-2.4520273851325562</v>
      </c>
    </row>
    <row r="19627" spans="1:3" x14ac:dyDescent="0.25">
      <c r="A19627">
        <f t="shared" ca="1" si="918"/>
        <v>0.99125239125965592</v>
      </c>
      <c r="B19627">
        <f t="shared" ca="1" si="919"/>
        <v>-1.1896472057279386</v>
      </c>
      <c r="C19627">
        <f t="shared" ca="1" si="920"/>
        <v>0.36946603358239649</v>
      </c>
    </row>
    <row r="19628" spans="1:3" x14ac:dyDescent="0.25">
      <c r="A19628">
        <f t="shared" ca="1" si="918"/>
        <v>0.65890839710549165</v>
      </c>
      <c r="B19628">
        <f t="shared" ca="1" si="919"/>
        <v>-2.3363795990329468</v>
      </c>
      <c r="C19628">
        <f t="shared" ca="1" si="920"/>
        <v>-1.1254851509084047</v>
      </c>
    </row>
    <row r="19629" spans="1:3" x14ac:dyDescent="0.25">
      <c r="A19629">
        <f t="shared" ca="1" si="918"/>
        <v>7.7808888596325287E-2</v>
      </c>
      <c r="B19629">
        <f t="shared" ca="1" si="919"/>
        <v>-1.6483479953736966</v>
      </c>
      <c r="C19629">
        <f t="shared" ca="1" si="920"/>
        <v>-0.47399742696328639</v>
      </c>
    </row>
    <row r="19630" spans="1:3" x14ac:dyDescent="0.25">
      <c r="A19630">
        <f t="shared" ca="1" si="918"/>
        <v>0.71176958292912385</v>
      </c>
      <c r="B19630">
        <f t="shared" ca="1" si="919"/>
        <v>-2.129497858706153</v>
      </c>
      <c r="C19630">
        <f t="shared" ca="1" si="920"/>
        <v>-1.737502348498382</v>
      </c>
    </row>
    <row r="19631" spans="1:3" x14ac:dyDescent="0.25">
      <c r="A19631">
        <f t="shared" ca="1" si="918"/>
        <v>0.44169811876520126</v>
      </c>
      <c r="B19631">
        <f t="shared" ca="1" si="919"/>
        <v>-0.32918530046280448</v>
      </c>
      <c r="C19631">
        <f t="shared" ca="1" si="920"/>
        <v>-0.66047713783142215</v>
      </c>
    </row>
    <row r="19632" spans="1:3" x14ac:dyDescent="0.25">
      <c r="A19632">
        <f t="shared" ca="1" si="918"/>
        <v>0.79905439833485048</v>
      </c>
      <c r="B19632">
        <f t="shared" ca="1" si="919"/>
        <v>-1.4444995876708653</v>
      </c>
      <c r="C19632">
        <f t="shared" ca="1" si="920"/>
        <v>-1.2051413459982865</v>
      </c>
    </row>
    <row r="19633" spans="1:3" x14ac:dyDescent="0.25">
      <c r="A19633">
        <f t="shared" ca="1" si="918"/>
        <v>0.70658303136595502</v>
      </c>
      <c r="B19633">
        <f t="shared" ca="1" si="919"/>
        <v>-1.6795055549127291</v>
      </c>
      <c r="C19633">
        <f t="shared" ca="1" si="920"/>
        <v>-1.9853312388245012</v>
      </c>
    </row>
    <row r="19634" spans="1:3" x14ac:dyDescent="0.25">
      <c r="A19634">
        <f t="shared" ca="1" si="918"/>
        <v>0.25096458578373126</v>
      </c>
      <c r="B19634">
        <f t="shared" ca="1" si="919"/>
        <v>-0.26455963280121408</v>
      </c>
      <c r="C19634">
        <f t="shared" ca="1" si="920"/>
        <v>-0.98688811970152246</v>
      </c>
    </row>
    <row r="19635" spans="1:3" x14ac:dyDescent="0.25">
      <c r="A19635">
        <f t="shared" ca="1" si="918"/>
        <v>0.18227569742743011</v>
      </c>
      <c r="B19635">
        <f t="shared" ca="1" si="919"/>
        <v>0.86305753565068621</v>
      </c>
      <c r="C19635">
        <f t="shared" ca="1" si="920"/>
        <v>-1.1243922250902147</v>
      </c>
    </row>
    <row r="19636" spans="1:3" x14ac:dyDescent="0.25">
      <c r="A19636">
        <f t="shared" ca="1" si="918"/>
        <v>0.4253445495699878</v>
      </c>
      <c r="B19636">
        <f t="shared" ca="1" si="919"/>
        <v>1.2764307832828834</v>
      </c>
      <c r="C19636">
        <f t="shared" ca="1" si="920"/>
        <v>-1.7005720035879162</v>
      </c>
    </row>
    <row r="19637" spans="1:3" x14ac:dyDescent="0.25">
      <c r="A19637">
        <f t="shared" ca="1" si="918"/>
        <v>0.60447544850689761</v>
      </c>
      <c r="B19637">
        <f t="shared" ca="1" si="919"/>
        <v>-0.21232586576462364</v>
      </c>
      <c r="C19637">
        <f t="shared" ca="1" si="920"/>
        <v>-0.93934637354336536</v>
      </c>
    </row>
    <row r="19638" spans="1:3" x14ac:dyDescent="0.25">
      <c r="A19638">
        <f t="shared" ca="1" si="918"/>
        <v>0.18139355138240754</v>
      </c>
      <c r="B19638">
        <f t="shared" ca="1" si="919"/>
        <v>0.91023976347866187</v>
      </c>
      <c r="C19638">
        <f t="shared" ca="1" si="920"/>
        <v>-1.1241265471776021</v>
      </c>
    </row>
    <row r="19639" spans="1:3" x14ac:dyDescent="0.25">
      <c r="A19639">
        <f t="shared" ca="1" si="918"/>
        <v>0.56628201248909549</v>
      </c>
      <c r="B19639">
        <f t="shared" ca="1" si="919"/>
        <v>-0.65957009831757729</v>
      </c>
      <c r="C19639">
        <f t="shared" ca="1" si="920"/>
        <v>-0.84052678833850192</v>
      </c>
    </row>
    <row r="19640" spans="1:3" x14ac:dyDescent="0.25">
      <c r="A19640">
        <f t="shared" ca="1" si="918"/>
        <v>0.14010568836946002</v>
      </c>
      <c r="B19640">
        <f t="shared" ca="1" si="919"/>
        <v>0.76931092778742083</v>
      </c>
      <c r="C19640">
        <f t="shared" ca="1" si="920"/>
        <v>-0.87345684992634109</v>
      </c>
    </row>
    <row r="19641" spans="1:3" x14ac:dyDescent="0.25">
      <c r="A19641">
        <f t="shared" ca="1" si="918"/>
        <v>0.57744845881525675</v>
      </c>
      <c r="B19641">
        <f t="shared" ca="1" si="919"/>
        <v>-0.84581622603175366</v>
      </c>
      <c r="C19641">
        <f t="shared" ca="1" si="920"/>
        <v>-0.7889485834052925</v>
      </c>
    </row>
    <row r="19642" spans="1:3" x14ac:dyDescent="0.25">
      <c r="A19642">
        <f t="shared" ca="1" si="918"/>
        <v>0.49311491454745504</v>
      </c>
      <c r="B19642">
        <f t="shared" ca="1" si="919"/>
        <v>-1.614032495845696</v>
      </c>
      <c r="C19642">
        <f t="shared" ca="1" si="920"/>
        <v>-1.5083394604354117</v>
      </c>
    </row>
    <row r="19643" spans="1:3" x14ac:dyDescent="0.25">
      <c r="A19643">
        <f t="shared" ca="1" si="918"/>
        <v>0.96166769631762394</v>
      </c>
      <c r="B19643">
        <f t="shared" ca="1" si="919"/>
        <v>-0.770875922964391</v>
      </c>
      <c r="C19643">
        <f t="shared" ca="1" si="920"/>
        <v>0.85074687517794012</v>
      </c>
    </row>
    <row r="19644" spans="1:3" x14ac:dyDescent="0.25">
      <c r="A19644">
        <f t="shared" ca="1" si="918"/>
        <v>0.86505211964979989</v>
      </c>
      <c r="B19644">
        <f t="shared" ca="1" si="919"/>
        <v>-0.35772920225255156</v>
      </c>
      <c r="C19644">
        <f t="shared" ca="1" si="920"/>
        <v>2.0538809063407495</v>
      </c>
    </row>
    <row r="19645" spans="1:3" x14ac:dyDescent="0.25">
      <c r="A19645">
        <f t="shared" ca="1" si="918"/>
        <v>0.1847926274664885</v>
      </c>
      <c r="B19645">
        <f t="shared" ca="1" si="919"/>
        <v>2.4041945143285925</v>
      </c>
      <c r="C19645">
        <f t="shared" ca="1" si="920"/>
        <v>0.4379185941840229</v>
      </c>
    </row>
    <row r="19646" spans="1:3" x14ac:dyDescent="0.25">
      <c r="A19646">
        <f t="shared" ca="1" si="918"/>
        <v>0.33524853925162523</v>
      </c>
      <c r="B19646">
        <f t="shared" ca="1" si="919"/>
        <v>2.7515213101369866</v>
      </c>
      <c r="C19646">
        <f t="shared" ca="1" si="920"/>
        <v>-1.6129282343558553</v>
      </c>
    </row>
    <row r="19647" spans="1:3" x14ac:dyDescent="0.25">
      <c r="A19647">
        <f t="shared" ca="1" si="918"/>
        <v>0.62096568127249296</v>
      </c>
      <c r="B19647">
        <f t="shared" ca="1" si="919"/>
        <v>0.40851942439601308</v>
      </c>
      <c r="C19647">
        <f t="shared" ca="1" si="920"/>
        <v>-0.2048612543828684</v>
      </c>
    </row>
    <row r="19648" spans="1:3" x14ac:dyDescent="0.25">
      <c r="A19648">
        <f t="shared" ca="1" si="918"/>
        <v>0.75609688040179379</v>
      </c>
      <c r="B19648">
        <f t="shared" ca="1" si="919"/>
        <v>-1.3357842443741887</v>
      </c>
      <c r="C19648">
        <f t="shared" ca="1" si="920"/>
        <v>-0.64428066009382201</v>
      </c>
    </row>
    <row r="19649" spans="1:3" x14ac:dyDescent="0.25">
      <c r="A19649">
        <f t="shared" ca="1" si="918"/>
        <v>0.45523754984240672</v>
      </c>
      <c r="B19649">
        <f t="shared" ca="1" si="919"/>
        <v>-1.9054053865224123</v>
      </c>
      <c r="C19649">
        <f t="shared" ca="1" si="920"/>
        <v>-1.670630505099965</v>
      </c>
    </row>
    <row r="19650" spans="1:3" x14ac:dyDescent="0.25">
      <c r="A19650">
        <f t="shared" ca="1" si="918"/>
        <v>0.19264385323685851</v>
      </c>
      <c r="B19650">
        <f t="shared" ca="1" si="919"/>
        <v>-0.19805217885661919</v>
      </c>
      <c r="C19650">
        <f t="shared" ca="1" si="920"/>
        <v>-0.72788282861489695</v>
      </c>
    </row>
    <row r="19651" spans="1:3" x14ac:dyDescent="0.25">
      <c r="A19651">
        <f t="shared" ca="1" si="918"/>
        <v>0.12278589685908181</v>
      </c>
      <c r="B19651">
        <f t="shared" ca="1" si="919"/>
        <v>1.0263384922119072</v>
      </c>
      <c r="C19651">
        <f t="shared" ca="1" si="920"/>
        <v>-1.0248179338219698</v>
      </c>
    </row>
    <row r="19652" spans="1:3" x14ac:dyDescent="0.25">
      <c r="A19652">
        <f t="shared" ref="A19652:A19715" ca="1" si="921">RAND()</f>
        <v>5.9954969247436707E-2</v>
      </c>
      <c r="B19652">
        <f t="shared" ca="1" si="919"/>
        <v>-1.1765607904285527</v>
      </c>
      <c r="C19652">
        <f t="shared" ca="1" si="920"/>
        <v>-0.4226571462492047</v>
      </c>
    </row>
    <row r="19653" spans="1:3" x14ac:dyDescent="0.25">
      <c r="A19653">
        <f t="shared" ca="1" si="921"/>
        <v>0.37670485448999547</v>
      </c>
      <c r="B19653">
        <f t="shared" ref="B19653:B19716" ca="1" si="922">IF(A19653&lt;0.1,0.14*B19652 + 0.01*C19652 - 1.31,IF(A19653&lt;0.45,0.43*B19652 + 0.52*C19652 + 1.49, IF(A19653&lt;0.8, 0.45*B19652 - 0.49*C19652 - 1.62,0.49*B19652 + 0*C19652 + 0.02)))</f>
        <v>0.76429714406613591</v>
      </c>
      <c r="C19653">
        <f t="shared" ref="C19653:C19716" ca="1" si="923">IF(A19653&lt;0.1, 0*B19652 + 0.51*C19652 + 0.1,IF(A19653&lt;0.45,-0.45*B19652 + 0.5*C19652 - 0.75,IF(A19653&lt;0.8,0.47*B19652 + 0.47*C19652 - 0.74,0*B19652 + 0.51*C19652 + 1.62)))</f>
        <v>-0.43187621743175358</v>
      </c>
    </row>
    <row r="19654" spans="1:3" x14ac:dyDescent="0.25">
      <c r="A19654">
        <f t="shared" ca="1" si="921"/>
        <v>7.8008919720514158E-2</v>
      </c>
      <c r="B19654">
        <f t="shared" ca="1" si="922"/>
        <v>-1.2073171620050585</v>
      </c>
      <c r="C19654">
        <f t="shared" ca="1" si="923"/>
        <v>-0.12025687089019432</v>
      </c>
    </row>
    <row r="19655" spans="1:3" x14ac:dyDescent="0.25">
      <c r="A19655">
        <f t="shared" ca="1" si="921"/>
        <v>2.9518608471992613E-2</v>
      </c>
      <c r="B19655">
        <f t="shared" ca="1" si="922"/>
        <v>-1.4802269713896101</v>
      </c>
      <c r="C19655">
        <f t="shared" ca="1" si="923"/>
        <v>3.8668995846000899E-2</v>
      </c>
    </row>
    <row r="19656" spans="1:3" x14ac:dyDescent="0.25">
      <c r="A19656">
        <f t="shared" ca="1" si="921"/>
        <v>0.18555462930313515</v>
      </c>
      <c r="B19656">
        <f t="shared" ca="1" si="922"/>
        <v>0.87361028014238817</v>
      </c>
      <c r="C19656">
        <f t="shared" ca="1" si="923"/>
        <v>-6.4563364951674918E-2</v>
      </c>
    </row>
    <row r="19657" spans="1:3" x14ac:dyDescent="0.25">
      <c r="A19657">
        <f t="shared" ca="1" si="921"/>
        <v>0.66042658897226814</v>
      </c>
      <c r="B19657">
        <f t="shared" ca="1" si="922"/>
        <v>-1.1952393251096047</v>
      </c>
      <c r="C19657">
        <f t="shared" ca="1" si="923"/>
        <v>-0.35974794986036479</v>
      </c>
    </row>
    <row r="19658" spans="1:3" x14ac:dyDescent="0.25">
      <c r="A19658">
        <f t="shared" ca="1" si="921"/>
        <v>0.16667488969798472</v>
      </c>
      <c r="B19658">
        <f t="shared" ca="1" si="922"/>
        <v>0.78897815627548029</v>
      </c>
      <c r="C19658">
        <f t="shared" ca="1" si="923"/>
        <v>-0.3920162786308603</v>
      </c>
    </row>
    <row r="19659" spans="1:3" x14ac:dyDescent="0.25">
      <c r="A19659">
        <f t="shared" ca="1" si="921"/>
        <v>1.78670096331216E-2</v>
      </c>
      <c r="B19659">
        <f t="shared" ca="1" si="922"/>
        <v>-1.2034632209077414</v>
      </c>
      <c r="C19659">
        <f t="shared" ca="1" si="923"/>
        <v>-9.9928302101738753E-2</v>
      </c>
    </row>
    <row r="19660" spans="1:3" x14ac:dyDescent="0.25">
      <c r="A19660">
        <f t="shared" ca="1" si="921"/>
        <v>0.2364127104784034</v>
      </c>
      <c r="B19660">
        <f t="shared" ca="1" si="922"/>
        <v>0.92054809791676706</v>
      </c>
      <c r="C19660">
        <f t="shared" ca="1" si="923"/>
        <v>-0.25840570164238574</v>
      </c>
    </row>
    <row r="19661" spans="1:3" x14ac:dyDescent="0.25">
      <c r="A19661">
        <f t="shared" ca="1" si="921"/>
        <v>0.13986938003385152</v>
      </c>
      <c r="B19661">
        <f t="shared" ca="1" si="922"/>
        <v>1.7514647172501692</v>
      </c>
      <c r="C19661">
        <f t="shared" ca="1" si="923"/>
        <v>-1.2934494948837381</v>
      </c>
    </row>
    <row r="19662" spans="1:3" x14ac:dyDescent="0.25">
      <c r="A19662">
        <f t="shared" ca="1" si="921"/>
        <v>3.8141068314334059E-2</v>
      </c>
      <c r="B19662">
        <f t="shared" ca="1" si="922"/>
        <v>-1.0777294345338138</v>
      </c>
      <c r="C19662">
        <f t="shared" ca="1" si="923"/>
        <v>-0.55965924239070641</v>
      </c>
    </row>
    <row r="19663" spans="1:3" x14ac:dyDescent="0.25">
      <c r="A19663">
        <f t="shared" ca="1" si="921"/>
        <v>0.37493589444086817</v>
      </c>
      <c r="B19663">
        <f t="shared" ca="1" si="922"/>
        <v>0.73555353710729277</v>
      </c>
      <c r="C19663">
        <f t="shared" ca="1" si="923"/>
        <v>-0.54485137565513697</v>
      </c>
    </row>
    <row r="19664" spans="1:3" x14ac:dyDescent="0.25">
      <c r="A19664">
        <f t="shared" ca="1" si="921"/>
        <v>0.41532097073665075</v>
      </c>
      <c r="B19664">
        <f t="shared" ca="1" si="922"/>
        <v>1.5229653056154646</v>
      </c>
      <c r="C19664">
        <f t="shared" ca="1" si="923"/>
        <v>-1.3534247795258503</v>
      </c>
    </row>
    <row r="19665" spans="1:3" x14ac:dyDescent="0.25">
      <c r="A19665">
        <f t="shared" ca="1" si="921"/>
        <v>1.7970868631574599E-2</v>
      </c>
      <c r="B19665">
        <f t="shared" ca="1" si="922"/>
        <v>-1.1103191050090935</v>
      </c>
      <c r="C19665">
        <f t="shared" ca="1" si="923"/>
        <v>-0.59024663755818363</v>
      </c>
    </row>
    <row r="19666" spans="1:3" x14ac:dyDescent="0.25">
      <c r="A19666">
        <f t="shared" ca="1" si="921"/>
        <v>0.43395822944539231</v>
      </c>
      <c r="B19666">
        <f t="shared" ca="1" si="922"/>
        <v>0.70563453331583426</v>
      </c>
      <c r="C19666">
        <f t="shared" ca="1" si="923"/>
        <v>-0.54547972152499979</v>
      </c>
    </row>
    <row r="19667" spans="1:3" x14ac:dyDescent="0.25">
      <c r="A19667">
        <f t="shared" ca="1" si="921"/>
        <v>0.12031583371770405</v>
      </c>
      <c r="B19667">
        <f t="shared" ca="1" si="922"/>
        <v>1.5097733941328089</v>
      </c>
      <c r="C19667">
        <f t="shared" ca="1" si="923"/>
        <v>-1.3402754007546254</v>
      </c>
    </row>
    <row r="19668" spans="1:3" x14ac:dyDescent="0.25">
      <c r="A19668">
        <f t="shared" ca="1" si="921"/>
        <v>0.82497249307080966</v>
      </c>
      <c r="B19668">
        <f t="shared" ca="1" si="922"/>
        <v>0.75978896312507638</v>
      </c>
      <c r="C19668">
        <f t="shared" ca="1" si="923"/>
        <v>0.93645954561514111</v>
      </c>
    </row>
    <row r="19669" spans="1:3" x14ac:dyDescent="0.25">
      <c r="A19669">
        <f t="shared" ca="1" si="921"/>
        <v>1.6184291828444497E-2</v>
      </c>
      <c r="B19669">
        <f t="shared" ca="1" si="922"/>
        <v>-1.194264949706338</v>
      </c>
      <c r="C19669">
        <f t="shared" ca="1" si="923"/>
        <v>0.57759436826372201</v>
      </c>
    </row>
    <row r="19670" spans="1:3" x14ac:dyDescent="0.25">
      <c r="A19670">
        <f t="shared" ca="1" si="921"/>
        <v>0.79729358651006488</v>
      </c>
      <c r="B19670">
        <f t="shared" ca="1" si="922"/>
        <v>-2.4404404678170759</v>
      </c>
      <c r="C19670">
        <f t="shared" ca="1" si="923"/>
        <v>-1.0298351732780295</v>
      </c>
    </row>
    <row r="19671" spans="1:3" x14ac:dyDescent="0.25">
      <c r="A19671">
        <f t="shared" ca="1" si="921"/>
        <v>0.20710380899002534</v>
      </c>
      <c r="B19671">
        <f t="shared" ca="1" si="922"/>
        <v>-9.4903691265918022E-2</v>
      </c>
      <c r="C19671">
        <f t="shared" ca="1" si="923"/>
        <v>-0.16671937612133059</v>
      </c>
    </row>
    <row r="19672" spans="1:3" x14ac:dyDescent="0.25">
      <c r="A19672">
        <f t="shared" ca="1" si="921"/>
        <v>0.45577650444845408</v>
      </c>
      <c r="B19672">
        <f t="shared" ca="1" si="922"/>
        <v>-1.5810141667702113</v>
      </c>
      <c r="C19672">
        <f t="shared" ca="1" si="923"/>
        <v>-0.86296284167200688</v>
      </c>
    </row>
    <row r="19673" spans="1:3" x14ac:dyDescent="0.25">
      <c r="A19673">
        <f t="shared" ca="1" si="921"/>
        <v>0.80491009553369031</v>
      </c>
      <c r="B19673">
        <f t="shared" ca="1" si="922"/>
        <v>-0.75469694171740354</v>
      </c>
      <c r="C19673">
        <f t="shared" ca="1" si="923"/>
        <v>1.1798889507472765</v>
      </c>
    </row>
    <row r="19674" spans="1:3" x14ac:dyDescent="0.25">
      <c r="A19674">
        <f t="shared" ca="1" si="921"/>
        <v>0.95691970327778741</v>
      </c>
      <c r="B19674">
        <f t="shared" ca="1" si="922"/>
        <v>-0.34980150144152772</v>
      </c>
      <c r="C19674">
        <f t="shared" ca="1" si="923"/>
        <v>2.2217433648811111</v>
      </c>
    </row>
    <row r="19675" spans="1:3" x14ac:dyDescent="0.25">
      <c r="A19675">
        <f t="shared" ca="1" si="921"/>
        <v>0.53246184254338702</v>
      </c>
      <c r="B19675">
        <f t="shared" ca="1" si="922"/>
        <v>-2.8660649244404319</v>
      </c>
      <c r="C19675">
        <f t="shared" ca="1" si="923"/>
        <v>0.13981267581660406</v>
      </c>
    </row>
    <row r="19676" spans="1:3" x14ac:dyDescent="0.25">
      <c r="A19676">
        <f t="shared" ca="1" si="921"/>
        <v>0.48573054407714855</v>
      </c>
      <c r="B19676">
        <f t="shared" ca="1" si="922"/>
        <v>-2.9782374271483305</v>
      </c>
      <c r="C19676">
        <f t="shared" ca="1" si="923"/>
        <v>-2.0213385568531992</v>
      </c>
    </row>
    <row r="19677" spans="1:3" x14ac:dyDescent="0.25">
      <c r="A19677">
        <f t="shared" ca="1" si="921"/>
        <v>0.30018032831334474</v>
      </c>
      <c r="B19677">
        <f t="shared" ca="1" si="922"/>
        <v>-0.84173814323744556</v>
      </c>
      <c r="C19677">
        <f t="shared" ca="1" si="923"/>
        <v>-0.4204624362098508</v>
      </c>
    </row>
    <row r="19678" spans="1:3" x14ac:dyDescent="0.25">
      <c r="A19678">
        <f t="shared" ca="1" si="921"/>
        <v>0.54570270679862665</v>
      </c>
      <c r="B19678">
        <f t="shared" ca="1" si="922"/>
        <v>-1.7927555707140237</v>
      </c>
      <c r="C19678">
        <f t="shared" ca="1" si="923"/>
        <v>-1.3332342723402293</v>
      </c>
    </row>
    <row r="19679" spans="1:3" x14ac:dyDescent="0.25">
      <c r="A19679">
        <f t="shared" ca="1" si="921"/>
        <v>6.0050029412543227E-2</v>
      </c>
      <c r="B19679">
        <f t="shared" ca="1" si="922"/>
        <v>-1.5743181226233656</v>
      </c>
      <c r="C19679">
        <f t="shared" ca="1" si="923"/>
        <v>-0.579949478893517</v>
      </c>
    </row>
    <row r="19680" spans="1:3" x14ac:dyDescent="0.25">
      <c r="A19680">
        <f t="shared" ca="1" si="921"/>
        <v>0.38149446229692585</v>
      </c>
      <c r="B19680">
        <f t="shared" ca="1" si="922"/>
        <v>0.51146947824732392</v>
      </c>
      <c r="C19680">
        <f t="shared" ca="1" si="923"/>
        <v>-0.33153158426624402</v>
      </c>
    </row>
    <row r="19681" spans="1:3" x14ac:dyDescent="0.25">
      <c r="A19681">
        <f t="shared" ca="1" si="921"/>
        <v>0.19891657138982755</v>
      </c>
      <c r="B19681">
        <f t="shared" ca="1" si="922"/>
        <v>1.5375354518279023</v>
      </c>
      <c r="C19681">
        <f t="shared" ca="1" si="923"/>
        <v>-1.1459270573444178</v>
      </c>
    </row>
    <row r="19682" spans="1:3" x14ac:dyDescent="0.25">
      <c r="A19682">
        <f t="shared" ca="1" si="921"/>
        <v>0.82275547574666164</v>
      </c>
      <c r="B19682">
        <f t="shared" ca="1" si="922"/>
        <v>0.77339237139567218</v>
      </c>
      <c r="C19682">
        <f t="shared" ca="1" si="923"/>
        <v>1.0355772007543469</v>
      </c>
    </row>
    <row r="19683" spans="1:3" x14ac:dyDescent="0.25">
      <c r="A19683">
        <f t="shared" ca="1" si="921"/>
        <v>0.59311243890233789</v>
      </c>
      <c r="B19683">
        <f t="shared" ca="1" si="922"/>
        <v>-1.7794062612415775</v>
      </c>
      <c r="C19683">
        <f t="shared" ca="1" si="923"/>
        <v>0.11021569891050897</v>
      </c>
    </row>
    <row r="19684" spans="1:3" x14ac:dyDescent="0.25">
      <c r="A19684">
        <f t="shared" ca="1" si="921"/>
        <v>8.962778073313038E-2</v>
      </c>
      <c r="B19684">
        <f t="shared" ca="1" si="922"/>
        <v>-1.5580147195847158</v>
      </c>
      <c r="C19684">
        <f t="shared" ca="1" si="923"/>
        <v>0.15621000644435959</v>
      </c>
    </row>
    <row r="19685" spans="1:3" x14ac:dyDescent="0.25">
      <c r="A19685">
        <f t="shared" ca="1" si="921"/>
        <v>0.97337158714635386</v>
      </c>
      <c r="B19685">
        <f t="shared" ca="1" si="922"/>
        <v>-0.74342721259651068</v>
      </c>
      <c r="C19685">
        <f t="shared" ca="1" si="923"/>
        <v>1.6996671032866235</v>
      </c>
    </row>
    <row r="19686" spans="1:3" x14ac:dyDescent="0.25">
      <c r="A19686">
        <f t="shared" ca="1" si="921"/>
        <v>5.3727357062006487E-2</v>
      </c>
      <c r="B19686">
        <f t="shared" ca="1" si="922"/>
        <v>-1.3970831387306453</v>
      </c>
      <c r="C19686">
        <f t="shared" ca="1" si="923"/>
        <v>0.96683022267617802</v>
      </c>
    </row>
    <row r="19687" spans="1:3" x14ac:dyDescent="0.25">
      <c r="A19687">
        <f t="shared" ca="1" si="921"/>
        <v>0.31573585143727478</v>
      </c>
      <c r="B19687">
        <f t="shared" ca="1" si="922"/>
        <v>1.3920059661374351</v>
      </c>
      <c r="C19687">
        <f t="shared" ca="1" si="923"/>
        <v>0.36210252376687935</v>
      </c>
    </row>
    <row r="19688" spans="1:3" x14ac:dyDescent="0.25">
      <c r="A19688">
        <f t="shared" ca="1" si="921"/>
        <v>0.105974869700592</v>
      </c>
      <c r="B19688">
        <f t="shared" ca="1" si="922"/>
        <v>2.2768558777978747</v>
      </c>
      <c r="C19688">
        <f t="shared" ca="1" si="923"/>
        <v>-1.1953514228784061</v>
      </c>
    </row>
    <row r="19689" spans="1:3" x14ac:dyDescent="0.25">
      <c r="A19689">
        <f t="shared" ca="1" si="921"/>
        <v>0.50902589317426172</v>
      </c>
      <c r="B19689">
        <f t="shared" ca="1" si="922"/>
        <v>-9.6926577805374059E-3</v>
      </c>
      <c r="C19689">
        <f t="shared" ca="1" si="923"/>
        <v>-0.23169290618784977</v>
      </c>
    </row>
    <row r="19690" spans="1:3" x14ac:dyDescent="0.25">
      <c r="A19690">
        <f t="shared" ca="1" si="921"/>
        <v>3.6149818241995257E-2</v>
      </c>
      <c r="B19690">
        <f t="shared" ca="1" si="922"/>
        <v>-1.3136739011511538</v>
      </c>
      <c r="C19690">
        <f t="shared" ca="1" si="923"/>
        <v>-1.8163382155803376E-2</v>
      </c>
    </row>
    <row r="19691" spans="1:3" x14ac:dyDescent="0.25">
      <c r="A19691">
        <f t="shared" ca="1" si="921"/>
        <v>0.85773455222965356</v>
      </c>
      <c r="B19691">
        <f t="shared" ca="1" si="922"/>
        <v>-0.6237002115640653</v>
      </c>
      <c r="C19691">
        <f t="shared" ca="1" si="923"/>
        <v>1.6107366751005403</v>
      </c>
    </row>
    <row r="19692" spans="1:3" x14ac:dyDescent="0.25">
      <c r="A19692">
        <f t="shared" ca="1" si="921"/>
        <v>0.20280683401562105</v>
      </c>
      <c r="B19692">
        <f t="shared" ca="1" si="922"/>
        <v>2.0593919800797327</v>
      </c>
      <c r="C19692">
        <f t="shared" ca="1" si="923"/>
        <v>0.33603343275409947</v>
      </c>
    </row>
    <row r="19693" spans="1:3" x14ac:dyDescent="0.25">
      <c r="A19693">
        <f t="shared" ca="1" si="921"/>
        <v>0.81579027938896975</v>
      </c>
      <c r="B19693">
        <f t="shared" ca="1" si="922"/>
        <v>1.029102070239069</v>
      </c>
      <c r="C19693">
        <f t="shared" ca="1" si="923"/>
        <v>1.7913770507045907</v>
      </c>
    </row>
    <row r="19694" spans="1:3" x14ac:dyDescent="0.25">
      <c r="A19694">
        <f t="shared" ca="1" si="921"/>
        <v>1.1177954008153135E-2</v>
      </c>
      <c r="B19694">
        <f t="shared" ca="1" si="922"/>
        <v>-1.1480119396594846</v>
      </c>
      <c r="C19694">
        <f t="shared" ca="1" si="923"/>
        <v>1.0136022958593414</v>
      </c>
    </row>
    <row r="19695" spans="1:3" x14ac:dyDescent="0.25">
      <c r="A19695">
        <f t="shared" ca="1" si="921"/>
        <v>0.8286985757342521</v>
      </c>
      <c r="B19695">
        <f t="shared" ca="1" si="922"/>
        <v>-0.54252585043314738</v>
      </c>
      <c r="C19695">
        <f t="shared" ca="1" si="923"/>
        <v>2.1369371708882641</v>
      </c>
    </row>
    <row r="19696" spans="1:3" x14ac:dyDescent="0.25">
      <c r="A19696">
        <f t="shared" ca="1" si="921"/>
        <v>7.9650309199554958E-2</v>
      </c>
      <c r="B19696">
        <f t="shared" ca="1" si="922"/>
        <v>-1.364584247351758</v>
      </c>
      <c r="C19696">
        <f t="shared" ca="1" si="923"/>
        <v>1.1898379571530149</v>
      </c>
    </row>
    <row r="19697" spans="1:3" x14ac:dyDescent="0.25">
      <c r="A19697">
        <f t="shared" ca="1" si="921"/>
        <v>0.58161281743973314</v>
      </c>
      <c r="B19697">
        <f t="shared" ca="1" si="922"/>
        <v>-2.8170835103132683</v>
      </c>
      <c r="C19697">
        <f t="shared" ca="1" si="923"/>
        <v>-0.82213075639340927</v>
      </c>
    </row>
    <row r="19698" spans="1:3" x14ac:dyDescent="0.25">
      <c r="A19698">
        <f t="shared" ca="1" si="921"/>
        <v>0.1739340705992678</v>
      </c>
      <c r="B19698">
        <f t="shared" ca="1" si="922"/>
        <v>-0.14885390275927834</v>
      </c>
      <c r="C19698">
        <f t="shared" ca="1" si="923"/>
        <v>0.10662220144426615</v>
      </c>
    </row>
    <row r="19699" spans="1:3" x14ac:dyDescent="0.25">
      <c r="A19699">
        <f t="shared" ca="1" si="921"/>
        <v>0.60298598466029196</v>
      </c>
      <c r="B19699">
        <f t="shared" ca="1" si="922"/>
        <v>-1.7392291349493658</v>
      </c>
      <c r="C19699">
        <f t="shared" ca="1" si="923"/>
        <v>-0.75984889961805568</v>
      </c>
    </row>
    <row r="19700" spans="1:3" x14ac:dyDescent="0.25">
      <c r="A19700">
        <f t="shared" ca="1" si="921"/>
        <v>6.8940884834531424E-2</v>
      </c>
      <c r="B19700">
        <f t="shared" ca="1" si="922"/>
        <v>-1.5610905678890918</v>
      </c>
      <c r="C19700">
        <f t="shared" ca="1" si="923"/>
        <v>-0.28752293880520841</v>
      </c>
    </row>
    <row r="19701" spans="1:3" x14ac:dyDescent="0.25">
      <c r="A19701">
        <f t="shared" ca="1" si="921"/>
        <v>0.10602960023003405</v>
      </c>
      <c r="B19701">
        <f t="shared" ca="1" si="922"/>
        <v>0.66921912762898206</v>
      </c>
      <c r="C19701">
        <f t="shared" ca="1" si="923"/>
        <v>-0.19127071385251293</v>
      </c>
    </row>
    <row r="19702" spans="1:3" x14ac:dyDescent="0.25">
      <c r="A19702">
        <f t="shared" ca="1" si="921"/>
        <v>0.23554043574905059</v>
      </c>
      <c r="B19702">
        <f t="shared" ca="1" si="922"/>
        <v>1.6783034536771555</v>
      </c>
      <c r="C19702">
        <f t="shared" ca="1" si="923"/>
        <v>-1.1467839643592983</v>
      </c>
    </row>
    <row r="19703" spans="1:3" x14ac:dyDescent="0.25">
      <c r="A19703">
        <f t="shared" ca="1" si="921"/>
        <v>0.12120037633395386</v>
      </c>
      <c r="B19703">
        <f t="shared" ca="1" si="922"/>
        <v>1.6153428236143417</v>
      </c>
      <c r="C19703">
        <f t="shared" ca="1" si="923"/>
        <v>-2.0786285363343691</v>
      </c>
    </row>
    <row r="19704" spans="1:3" x14ac:dyDescent="0.25">
      <c r="A19704">
        <f t="shared" ca="1" si="921"/>
        <v>6.296291134830323E-3</v>
      </c>
      <c r="B19704">
        <f t="shared" ca="1" si="922"/>
        <v>-1.1046382900573359</v>
      </c>
      <c r="C19704">
        <f t="shared" ca="1" si="923"/>
        <v>-0.96010055353052837</v>
      </c>
    </row>
    <row r="19705" spans="1:3" x14ac:dyDescent="0.25">
      <c r="A19705">
        <f t="shared" ca="1" si="921"/>
        <v>0.74754905321070142</v>
      </c>
      <c r="B19705">
        <f t="shared" ca="1" si="922"/>
        <v>-1.6466379592958424</v>
      </c>
      <c r="C19705">
        <f t="shared" ca="1" si="923"/>
        <v>-1.7104272564862961</v>
      </c>
    </row>
    <row r="19706" spans="1:3" x14ac:dyDescent="0.25">
      <c r="A19706">
        <f t="shared" ca="1" si="921"/>
        <v>0.19463196793371929</v>
      </c>
      <c r="B19706">
        <f t="shared" ca="1" si="922"/>
        <v>-0.10747649587008623</v>
      </c>
      <c r="C19706">
        <f t="shared" ca="1" si="923"/>
        <v>-0.86422654656001896</v>
      </c>
    </row>
    <row r="19707" spans="1:3" x14ac:dyDescent="0.25">
      <c r="A19707">
        <f t="shared" ca="1" si="921"/>
        <v>0.13151860659869508</v>
      </c>
      <c r="B19707">
        <f t="shared" ca="1" si="922"/>
        <v>0.99438730256465302</v>
      </c>
      <c r="C19707">
        <f t="shared" ca="1" si="923"/>
        <v>-1.1337488501384707</v>
      </c>
    </row>
    <row r="19708" spans="1:3" x14ac:dyDescent="0.25">
      <c r="A19708">
        <f t="shared" ca="1" si="921"/>
        <v>0.25480291160188062</v>
      </c>
      <c r="B19708">
        <f t="shared" ca="1" si="922"/>
        <v>1.328037138030796</v>
      </c>
      <c r="C19708">
        <f t="shared" ca="1" si="923"/>
        <v>-1.7643487112233291</v>
      </c>
    </row>
    <row r="19709" spans="1:3" x14ac:dyDescent="0.25">
      <c r="A19709">
        <f t="shared" ca="1" si="921"/>
        <v>0.18290232408313201</v>
      </c>
      <c r="B19709">
        <f t="shared" ca="1" si="922"/>
        <v>1.143594639517111</v>
      </c>
      <c r="C19709">
        <f t="shared" ca="1" si="923"/>
        <v>-2.2297910677255226</v>
      </c>
    </row>
    <row r="19710" spans="1:3" x14ac:dyDescent="0.25">
      <c r="A19710">
        <f t="shared" ca="1" si="921"/>
        <v>0.23647877141553231</v>
      </c>
      <c r="B19710">
        <f t="shared" ca="1" si="922"/>
        <v>0.82225433977508589</v>
      </c>
      <c r="C19710">
        <f t="shared" ca="1" si="923"/>
        <v>-2.379513121645461</v>
      </c>
    </row>
    <row r="19711" spans="1:3" x14ac:dyDescent="0.25">
      <c r="A19711">
        <f t="shared" ca="1" si="921"/>
        <v>0.93533061200832768</v>
      </c>
      <c r="B19711">
        <f t="shared" ca="1" si="922"/>
        <v>0.4229046264897921</v>
      </c>
      <c r="C19711">
        <f t="shared" ca="1" si="923"/>
        <v>0.40644830796081499</v>
      </c>
    </row>
    <row r="19712" spans="1:3" x14ac:dyDescent="0.25">
      <c r="A19712">
        <f t="shared" ca="1" si="921"/>
        <v>0.6778829880002597</v>
      </c>
      <c r="B19712">
        <f t="shared" ca="1" si="922"/>
        <v>-1.6288525889803931</v>
      </c>
      <c r="C19712">
        <f t="shared" ca="1" si="923"/>
        <v>-0.35020412080821467</v>
      </c>
    </row>
    <row r="19713" spans="1:3" x14ac:dyDescent="0.25">
      <c r="A19713">
        <f t="shared" ca="1" si="921"/>
        <v>0.38569768849745401</v>
      </c>
      <c r="B19713">
        <f t="shared" ca="1" si="922"/>
        <v>0.60748724391815934</v>
      </c>
      <c r="C19713">
        <f t="shared" ca="1" si="923"/>
        <v>-0.19211839536293041</v>
      </c>
    </row>
    <row r="19714" spans="1:3" x14ac:dyDescent="0.25">
      <c r="A19714">
        <f t="shared" ca="1" si="921"/>
        <v>0.27466575335174437</v>
      </c>
      <c r="B19714">
        <f t="shared" ca="1" si="922"/>
        <v>1.6513179492960846</v>
      </c>
      <c r="C19714">
        <f t="shared" ca="1" si="923"/>
        <v>-1.1194284574446369</v>
      </c>
    </row>
    <row r="19715" spans="1:3" x14ac:dyDescent="0.25">
      <c r="A19715">
        <f t="shared" ca="1" si="921"/>
        <v>0.46257848331535512</v>
      </c>
      <c r="B19715">
        <f t="shared" ca="1" si="922"/>
        <v>-0.32838697866888999</v>
      </c>
      <c r="C19715">
        <f t="shared" ca="1" si="923"/>
        <v>-0.49001193882981964</v>
      </c>
    </row>
    <row r="19716" spans="1:3" x14ac:dyDescent="0.25">
      <c r="A19716">
        <f t="shared" ref="A19716:A19779" ca="1" si="924">RAND()</f>
        <v>0.23504094024684807</v>
      </c>
      <c r="B19716">
        <f t="shared" ca="1" si="922"/>
        <v>1.0939873909808711</v>
      </c>
      <c r="C19716">
        <f t="shared" ca="1" si="923"/>
        <v>-0.84723182901390937</v>
      </c>
    </row>
    <row r="19717" spans="1:3" x14ac:dyDescent="0.25">
      <c r="A19717">
        <f t="shared" ca="1" si="924"/>
        <v>7.387543985862155E-2</v>
      </c>
      <c r="B19717">
        <f t="shared" ref="B19717:B19780" ca="1" si="925">IF(A19717&lt;0.1,0.14*B19716 + 0.01*C19716 - 1.31,IF(A19717&lt;0.45,0.43*B19716 + 0.52*C19716 + 1.49, IF(A19717&lt;0.8, 0.45*B19716 - 0.49*C19716 - 1.62,0.49*B19716 + 0*C19716 + 0.02)))</f>
        <v>-1.1653140835528171</v>
      </c>
      <c r="C19717">
        <f t="shared" ref="C19717:C19780" ca="1" si="926">IF(A19717&lt;0.1, 0*B19716 + 0.51*C19716 + 0.1,IF(A19717&lt;0.45,-0.45*B19716 + 0.5*C19716 - 0.75,IF(A19717&lt;0.8,0.47*B19716 + 0.47*C19716 - 0.74,0*B19716 + 0.51*C19716 + 1.62)))</f>
        <v>-0.33208823279709376</v>
      </c>
    </row>
    <row r="19718" spans="1:3" x14ac:dyDescent="0.25">
      <c r="A19718">
        <f t="shared" ca="1" si="924"/>
        <v>0.40245143542322726</v>
      </c>
      <c r="B19718">
        <f t="shared" ca="1" si="925"/>
        <v>0.81622906301779985</v>
      </c>
      <c r="C19718">
        <f t="shared" ca="1" si="926"/>
        <v>-0.39165277879977922</v>
      </c>
    </row>
    <row r="19719" spans="1:3" x14ac:dyDescent="0.25">
      <c r="A19719">
        <f t="shared" ca="1" si="924"/>
        <v>0.58010299169592494</v>
      </c>
      <c r="B19719">
        <f t="shared" ca="1" si="925"/>
        <v>-1.0607870600300984</v>
      </c>
      <c r="C19719">
        <f t="shared" ca="1" si="926"/>
        <v>-0.54044914641753028</v>
      </c>
    </row>
    <row r="19720" spans="1:3" x14ac:dyDescent="0.25">
      <c r="A19720">
        <f t="shared" ca="1" si="924"/>
        <v>2.0003624545274268E-2</v>
      </c>
      <c r="B19720">
        <f t="shared" ca="1" si="925"/>
        <v>-1.4639146798683891</v>
      </c>
      <c r="C19720">
        <f t="shared" ca="1" si="926"/>
        <v>-0.17562906467294045</v>
      </c>
    </row>
    <row r="19721" spans="1:3" x14ac:dyDescent="0.25">
      <c r="A19721">
        <f t="shared" ca="1" si="924"/>
        <v>0.17884995817237948</v>
      </c>
      <c r="B19721">
        <f t="shared" ca="1" si="925"/>
        <v>0.76918957402666366</v>
      </c>
      <c r="C19721">
        <f t="shared" ca="1" si="926"/>
        <v>-0.17905292639569503</v>
      </c>
    </row>
    <row r="19722" spans="1:3" x14ac:dyDescent="0.25">
      <c r="A19722">
        <f t="shared" ca="1" si="924"/>
        <v>0.41570387752280258</v>
      </c>
      <c r="B19722">
        <f t="shared" ca="1" si="925"/>
        <v>1.7276439951057039</v>
      </c>
      <c r="C19722">
        <f t="shared" ca="1" si="926"/>
        <v>-1.1856617715098463</v>
      </c>
    </row>
    <row r="19723" spans="1:3" x14ac:dyDescent="0.25">
      <c r="A19723">
        <f t="shared" ca="1" si="924"/>
        <v>0.17519556034105321</v>
      </c>
      <c r="B19723">
        <f t="shared" ca="1" si="925"/>
        <v>1.6163427967103325</v>
      </c>
      <c r="C19723">
        <f t="shared" ca="1" si="926"/>
        <v>-2.1202706835524898</v>
      </c>
    </row>
    <row r="19724" spans="1:3" x14ac:dyDescent="0.25">
      <c r="A19724">
        <f t="shared" ca="1" si="924"/>
        <v>0.16527310019530461</v>
      </c>
      <c r="B19724">
        <f t="shared" ca="1" si="925"/>
        <v>1.0824866471381482</v>
      </c>
      <c r="C19724">
        <f t="shared" ca="1" si="926"/>
        <v>-2.5374896002958947</v>
      </c>
    </row>
    <row r="19725" spans="1:3" x14ac:dyDescent="0.25">
      <c r="A19725">
        <f t="shared" ca="1" si="924"/>
        <v>0.23469504241557537</v>
      </c>
      <c r="B19725">
        <f t="shared" ca="1" si="925"/>
        <v>0.63597466611553854</v>
      </c>
      <c r="C19725">
        <f t="shared" ca="1" si="926"/>
        <v>-2.5058637913601141</v>
      </c>
    </row>
    <row r="19726" spans="1:3" x14ac:dyDescent="0.25">
      <c r="A19726">
        <f t="shared" ca="1" si="924"/>
        <v>0.65416765279007638</v>
      </c>
      <c r="B19726">
        <f t="shared" ca="1" si="925"/>
        <v>-0.10593814248155176</v>
      </c>
      <c r="C19726">
        <f t="shared" ca="1" si="926"/>
        <v>-1.6188478888649505</v>
      </c>
    </row>
    <row r="19727" spans="1:3" x14ac:dyDescent="0.25">
      <c r="A19727">
        <f t="shared" ca="1" si="924"/>
        <v>0.86764834376655664</v>
      </c>
      <c r="B19727">
        <f t="shared" ca="1" si="925"/>
        <v>-3.190968981596036E-2</v>
      </c>
      <c r="C19727">
        <f t="shared" ca="1" si="926"/>
        <v>0.79438757667887538</v>
      </c>
    </row>
    <row r="19728" spans="1:3" x14ac:dyDescent="0.25">
      <c r="A19728">
        <f t="shared" ca="1" si="924"/>
        <v>0.16045623474887494</v>
      </c>
      <c r="B19728">
        <f t="shared" ca="1" si="925"/>
        <v>1.8893603732521522</v>
      </c>
      <c r="C19728">
        <f t="shared" ca="1" si="926"/>
        <v>-0.33844685124338014</v>
      </c>
    </row>
    <row r="19729" spans="1:3" x14ac:dyDescent="0.25">
      <c r="A19729">
        <f t="shared" ca="1" si="924"/>
        <v>0.74108136826003068</v>
      </c>
      <c r="B19729">
        <f t="shared" ca="1" si="925"/>
        <v>-0.60394887492727523</v>
      </c>
      <c r="C19729">
        <f t="shared" ca="1" si="926"/>
        <v>-1.1070644655877149E-2</v>
      </c>
    </row>
    <row r="19730" spans="1:3" x14ac:dyDescent="0.25">
      <c r="A19730">
        <f t="shared" ca="1" si="924"/>
        <v>0.40726399328389995</v>
      </c>
      <c r="B19730">
        <f t="shared" ca="1" si="925"/>
        <v>1.2245452485602155</v>
      </c>
      <c r="C19730">
        <f t="shared" ca="1" si="926"/>
        <v>-0.4837583286106647</v>
      </c>
    </row>
    <row r="19731" spans="1:3" x14ac:dyDescent="0.25">
      <c r="A19731">
        <f t="shared" ca="1" si="924"/>
        <v>0.22585002447143576</v>
      </c>
      <c r="B19731">
        <f t="shared" ca="1" si="925"/>
        <v>1.765000126003347</v>
      </c>
      <c r="C19731">
        <f t="shared" ca="1" si="926"/>
        <v>-1.5429245261574294</v>
      </c>
    </row>
    <row r="19732" spans="1:3" x14ac:dyDescent="0.25">
      <c r="A19732">
        <f t="shared" ca="1" si="924"/>
        <v>0.36488150435349864</v>
      </c>
      <c r="B19732">
        <f t="shared" ca="1" si="925"/>
        <v>1.4466293005795761</v>
      </c>
      <c r="C19732">
        <f t="shared" ca="1" si="926"/>
        <v>-2.315712319780221</v>
      </c>
    </row>
    <row r="19733" spans="1:3" x14ac:dyDescent="0.25">
      <c r="A19733">
        <f t="shared" ca="1" si="924"/>
        <v>0.12987300516764155</v>
      </c>
      <c r="B19733">
        <f t="shared" ca="1" si="925"/>
        <v>0.90788019296350264</v>
      </c>
      <c r="C19733">
        <f t="shared" ca="1" si="926"/>
        <v>-2.5588393451509197</v>
      </c>
    </row>
    <row r="19734" spans="1:3" x14ac:dyDescent="0.25">
      <c r="A19734">
        <f t="shared" ca="1" si="924"/>
        <v>0.46427276414561913</v>
      </c>
      <c r="B19734">
        <f t="shared" ca="1" si="925"/>
        <v>4.2377365957526614E-2</v>
      </c>
      <c r="C19734">
        <f t="shared" ca="1" si="926"/>
        <v>-1.5159508015280858</v>
      </c>
    </row>
    <row r="19735" spans="1:3" x14ac:dyDescent="0.25">
      <c r="A19735">
        <f t="shared" ca="1" si="924"/>
        <v>0.97287084981520688</v>
      </c>
      <c r="B19735">
        <f t="shared" ca="1" si="925"/>
        <v>4.0764909319188039E-2</v>
      </c>
      <c r="C19735">
        <f t="shared" ca="1" si="926"/>
        <v>0.84686509122067632</v>
      </c>
    </row>
    <row r="19736" spans="1:3" x14ac:dyDescent="0.25">
      <c r="A19736">
        <f t="shared" ca="1" si="924"/>
        <v>0.57032162728403879</v>
      </c>
      <c r="B19736">
        <f t="shared" ca="1" si="925"/>
        <v>-2.0166196855044971</v>
      </c>
      <c r="C19736">
        <f t="shared" ca="1" si="926"/>
        <v>-0.32281389974626379</v>
      </c>
    </row>
    <row r="19737" spans="1:3" x14ac:dyDescent="0.25">
      <c r="A19737">
        <f t="shared" ca="1" si="924"/>
        <v>4.9835568127732932E-2</v>
      </c>
      <c r="B19737">
        <f t="shared" ca="1" si="925"/>
        <v>-1.5955548949680924</v>
      </c>
      <c r="C19737">
        <f t="shared" ca="1" si="926"/>
        <v>-6.463508887059452E-2</v>
      </c>
    </row>
    <row r="19738" spans="1:3" x14ac:dyDescent="0.25">
      <c r="A19738">
        <f t="shared" ca="1" si="924"/>
        <v>0.87309918571333578</v>
      </c>
      <c r="B19738">
        <f t="shared" ca="1" si="925"/>
        <v>-0.76182189853436522</v>
      </c>
      <c r="C19738">
        <f t="shared" ca="1" si="926"/>
        <v>1.5870361046759969</v>
      </c>
    </row>
    <row r="19739" spans="1:3" x14ac:dyDescent="0.25">
      <c r="A19739">
        <f t="shared" ca="1" si="924"/>
        <v>0.8781445004490811</v>
      </c>
      <c r="B19739">
        <f t="shared" ca="1" si="925"/>
        <v>-0.35329273028183894</v>
      </c>
      <c r="C19739">
        <f t="shared" ca="1" si="926"/>
        <v>2.4293884133847587</v>
      </c>
    </row>
    <row r="19740" spans="1:3" x14ac:dyDescent="0.25">
      <c r="A19740">
        <f t="shared" ca="1" si="924"/>
        <v>0.87999344804585533</v>
      </c>
      <c r="B19740">
        <f t="shared" ca="1" si="925"/>
        <v>-0.15311343783810108</v>
      </c>
      <c r="C19740">
        <f t="shared" ca="1" si="926"/>
        <v>2.8589880908262271</v>
      </c>
    </row>
    <row r="19741" spans="1:3" x14ac:dyDescent="0.25">
      <c r="A19741">
        <f t="shared" ca="1" si="924"/>
        <v>0.65360413253713689</v>
      </c>
      <c r="B19741">
        <f t="shared" ca="1" si="925"/>
        <v>-3.0898052115319965</v>
      </c>
      <c r="C19741">
        <f t="shared" ca="1" si="926"/>
        <v>0.53176108690441914</v>
      </c>
    </row>
    <row r="19742" spans="1:3" x14ac:dyDescent="0.25">
      <c r="A19742">
        <f t="shared" ca="1" si="924"/>
        <v>0.18297333658057469</v>
      </c>
      <c r="B19742">
        <f t="shared" ca="1" si="925"/>
        <v>0.43789952423153955</v>
      </c>
      <c r="C19742">
        <f t="shared" ca="1" si="926"/>
        <v>0.90629288864160795</v>
      </c>
    </row>
    <row r="19743" spans="1:3" x14ac:dyDescent="0.25">
      <c r="A19743">
        <f t="shared" ca="1" si="924"/>
        <v>0.89106570896291881</v>
      </c>
      <c r="B19743">
        <f t="shared" ca="1" si="925"/>
        <v>0.23457076687345438</v>
      </c>
      <c r="C19743">
        <f t="shared" ca="1" si="926"/>
        <v>2.08220937320722</v>
      </c>
    </row>
    <row r="19744" spans="1:3" x14ac:dyDescent="0.25">
      <c r="A19744">
        <f t="shared" ca="1" si="924"/>
        <v>0.50954071571794723</v>
      </c>
      <c r="B19744">
        <f t="shared" ca="1" si="925"/>
        <v>-2.5347257477784835</v>
      </c>
      <c r="C19744">
        <f t="shared" ca="1" si="926"/>
        <v>0.34888666583791683</v>
      </c>
    </row>
    <row r="19745" spans="1:3" x14ac:dyDescent="0.25">
      <c r="A19745">
        <f t="shared" ca="1" si="924"/>
        <v>0.50804641056621636</v>
      </c>
      <c r="B19745">
        <f t="shared" ca="1" si="925"/>
        <v>-2.931581052760897</v>
      </c>
      <c r="C19745">
        <f t="shared" ca="1" si="926"/>
        <v>-1.7673443685120662</v>
      </c>
    </row>
    <row r="19746" spans="1:3" x14ac:dyDescent="0.25">
      <c r="A19746">
        <f t="shared" ca="1" si="924"/>
        <v>0.95145166794833758</v>
      </c>
      <c r="B19746">
        <f t="shared" ca="1" si="925"/>
        <v>-1.4164747158528395</v>
      </c>
      <c r="C19746">
        <f t="shared" ca="1" si="926"/>
        <v>0.7186543720588463</v>
      </c>
    </row>
    <row r="19747" spans="1:3" x14ac:dyDescent="0.25">
      <c r="A19747">
        <f t="shared" ca="1" si="924"/>
        <v>0.8561164611467369</v>
      </c>
      <c r="B19747">
        <f t="shared" ca="1" si="925"/>
        <v>-0.67407261076789127</v>
      </c>
      <c r="C19747">
        <f t="shared" ca="1" si="926"/>
        <v>1.9865137297500117</v>
      </c>
    </row>
    <row r="19748" spans="1:3" x14ac:dyDescent="0.25">
      <c r="A19748">
        <f t="shared" ca="1" si="924"/>
        <v>0.7873602849140664</v>
      </c>
      <c r="B19748">
        <f t="shared" ca="1" si="925"/>
        <v>-2.896724402423057</v>
      </c>
      <c r="C19748">
        <f t="shared" ca="1" si="926"/>
        <v>-0.12315267407840347</v>
      </c>
    </row>
    <row r="19749" spans="1:3" x14ac:dyDescent="0.25">
      <c r="A19749">
        <f t="shared" ca="1" si="924"/>
        <v>0.95720189268043399</v>
      </c>
      <c r="B19749">
        <f t="shared" ca="1" si="925"/>
        <v>-1.3993949571872979</v>
      </c>
      <c r="C19749">
        <f t="shared" ca="1" si="926"/>
        <v>1.5571921362200143</v>
      </c>
    </row>
    <row r="19750" spans="1:3" x14ac:dyDescent="0.25">
      <c r="A19750">
        <f t="shared" ca="1" si="924"/>
        <v>0.16077782211635405</v>
      </c>
      <c r="B19750">
        <f t="shared" ca="1" si="925"/>
        <v>1.6980000792438692</v>
      </c>
      <c r="C19750">
        <f t="shared" ca="1" si="926"/>
        <v>0.65832379884429137</v>
      </c>
    </row>
    <row r="19751" spans="1:3" x14ac:dyDescent="0.25">
      <c r="A19751">
        <f t="shared" ca="1" si="924"/>
        <v>0.5660751336859271</v>
      </c>
      <c r="B19751">
        <f t="shared" ca="1" si="925"/>
        <v>-1.1784786257739617</v>
      </c>
      <c r="C19751">
        <f t="shared" ca="1" si="926"/>
        <v>0.36747222270143554</v>
      </c>
    </row>
    <row r="19752" spans="1:3" x14ac:dyDescent="0.25">
      <c r="A19752">
        <f t="shared" ca="1" si="924"/>
        <v>0.98514139958597191</v>
      </c>
      <c r="B19752">
        <f t="shared" ca="1" si="925"/>
        <v>-0.55745452662924122</v>
      </c>
      <c r="C19752">
        <f t="shared" ca="1" si="926"/>
        <v>1.8074108335777321</v>
      </c>
    </row>
    <row r="19753" spans="1:3" x14ac:dyDescent="0.25">
      <c r="A19753">
        <f t="shared" ca="1" si="924"/>
        <v>0.98514535577213813</v>
      </c>
      <c r="B19753">
        <f t="shared" ca="1" si="925"/>
        <v>-0.25315271804832817</v>
      </c>
      <c r="C19753">
        <f t="shared" ca="1" si="926"/>
        <v>2.5417795251246433</v>
      </c>
    </row>
    <row r="19754" spans="1:3" x14ac:dyDescent="0.25">
      <c r="A19754">
        <f t="shared" ca="1" si="924"/>
        <v>0.53152263106722064</v>
      </c>
      <c r="B19754">
        <f t="shared" ca="1" si="925"/>
        <v>-2.9793906904328233</v>
      </c>
      <c r="C19754">
        <f t="shared" ca="1" si="926"/>
        <v>0.33565459932586816</v>
      </c>
    </row>
    <row r="19755" spans="1:3" x14ac:dyDescent="0.25">
      <c r="A19755">
        <f t="shared" ca="1" si="924"/>
        <v>0.89482373750323885</v>
      </c>
      <c r="B19755">
        <f t="shared" ca="1" si="925"/>
        <v>-1.4399014383120834</v>
      </c>
      <c r="C19755">
        <f t="shared" ca="1" si="926"/>
        <v>1.7911838456561928</v>
      </c>
    </row>
    <row r="19756" spans="1:3" x14ac:dyDescent="0.25">
      <c r="A19756">
        <f t="shared" ca="1" si="924"/>
        <v>0.44109797827810504</v>
      </c>
      <c r="B19756">
        <f t="shared" ca="1" si="925"/>
        <v>1.8022579812670245</v>
      </c>
      <c r="C19756">
        <f t="shared" ca="1" si="926"/>
        <v>0.79354757006853394</v>
      </c>
    </row>
    <row r="19757" spans="1:3" x14ac:dyDescent="0.25">
      <c r="A19757">
        <f t="shared" ca="1" si="924"/>
        <v>0.28242456435712093</v>
      </c>
      <c r="B19757">
        <f t="shared" ca="1" si="925"/>
        <v>2.6776156683804579</v>
      </c>
      <c r="C19757">
        <f t="shared" ca="1" si="926"/>
        <v>-1.1642423065358942</v>
      </c>
    </row>
    <row r="19758" spans="1:3" x14ac:dyDescent="0.25">
      <c r="A19758">
        <f t="shared" ca="1" si="924"/>
        <v>0.26722974322102744</v>
      </c>
      <c r="B19758">
        <f t="shared" ca="1" si="925"/>
        <v>2.0359687380049318</v>
      </c>
      <c r="C19758">
        <f t="shared" ca="1" si="926"/>
        <v>-2.5370482040391531</v>
      </c>
    </row>
    <row r="19759" spans="1:3" x14ac:dyDescent="0.25">
      <c r="A19759">
        <f t="shared" ca="1" si="924"/>
        <v>0.35882253526766139</v>
      </c>
      <c r="B19759">
        <f t="shared" ca="1" si="925"/>
        <v>1.046201491241761</v>
      </c>
      <c r="C19759">
        <f t="shared" ca="1" si="926"/>
        <v>-2.934710034121796</v>
      </c>
    </row>
    <row r="19760" spans="1:3" x14ac:dyDescent="0.25">
      <c r="A19760">
        <f t="shared" ca="1" si="924"/>
        <v>0.76313258573225939</v>
      </c>
      <c r="B19760">
        <f t="shared" ca="1" si="925"/>
        <v>0.28879858777847245</v>
      </c>
      <c r="C19760">
        <f t="shared" ca="1" si="926"/>
        <v>-1.6275990151536164</v>
      </c>
    </row>
    <row r="19761" spans="1:3" x14ac:dyDescent="0.25">
      <c r="A19761">
        <f t="shared" ca="1" si="924"/>
        <v>9.6900568977495882E-2</v>
      </c>
      <c r="B19761">
        <f t="shared" ca="1" si="925"/>
        <v>-1.2858441878625502</v>
      </c>
      <c r="C19761">
        <f t="shared" ca="1" si="926"/>
        <v>-0.73007549772834435</v>
      </c>
    </row>
    <row r="19762" spans="1:3" x14ac:dyDescent="0.25">
      <c r="A19762">
        <f t="shared" ca="1" si="924"/>
        <v>0.96225303239525262</v>
      </c>
      <c r="B19762">
        <f t="shared" ca="1" si="925"/>
        <v>-0.61006365205264956</v>
      </c>
      <c r="C19762">
        <f t="shared" ca="1" si="926"/>
        <v>1.2476614961585444</v>
      </c>
    </row>
    <row r="19763" spans="1:3" x14ac:dyDescent="0.25">
      <c r="A19763">
        <f t="shared" ca="1" si="924"/>
        <v>0.54733727040754465</v>
      </c>
      <c r="B19763">
        <f t="shared" ca="1" si="925"/>
        <v>-2.5058827765413794</v>
      </c>
      <c r="C19763">
        <f t="shared" ca="1" si="926"/>
        <v>-0.44032901327022939</v>
      </c>
    </row>
    <row r="19764" spans="1:3" x14ac:dyDescent="0.25">
      <c r="A19764">
        <f t="shared" ca="1" si="924"/>
        <v>0.10671323662472865</v>
      </c>
      <c r="B19764">
        <f t="shared" ca="1" si="925"/>
        <v>0.1834993191866876</v>
      </c>
      <c r="C19764">
        <f t="shared" ca="1" si="926"/>
        <v>0.15748274280850605</v>
      </c>
    </row>
    <row r="19765" spans="1:3" x14ac:dyDescent="0.25">
      <c r="A19765">
        <f t="shared" ca="1" si="924"/>
        <v>0.41609879748506529</v>
      </c>
      <c r="B19765">
        <f t="shared" ca="1" si="925"/>
        <v>1.6507957335106989</v>
      </c>
      <c r="C19765">
        <f t="shared" ca="1" si="926"/>
        <v>-0.75383332222975641</v>
      </c>
    </row>
    <row r="19766" spans="1:3" x14ac:dyDescent="0.25">
      <c r="A19766">
        <f t="shared" ca="1" si="924"/>
        <v>0.59891104588659383</v>
      </c>
      <c r="B19766">
        <f t="shared" ca="1" si="925"/>
        <v>-0.5077635920276049</v>
      </c>
      <c r="C19766">
        <f t="shared" ca="1" si="926"/>
        <v>-0.31842766669795708</v>
      </c>
    </row>
    <row r="19767" spans="1:3" x14ac:dyDescent="0.25">
      <c r="A19767">
        <f t="shared" ca="1" si="924"/>
        <v>0.66538218674317229</v>
      </c>
      <c r="B19767">
        <f t="shared" ca="1" si="925"/>
        <v>-1.6924640597304235</v>
      </c>
      <c r="C19767">
        <f t="shared" ca="1" si="926"/>
        <v>-1.1283098916010141</v>
      </c>
    </row>
    <row r="19768" spans="1:3" x14ac:dyDescent="0.25">
      <c r="A19768">
        <f t="shared" ca="1" si="924"/>
        <v>3.3230184104238503E-2</v>
      </c>
      <c r="B19768">
        <f t="shared" ca="1" si="925"/>
        <v>-1.5582280672782696</v>
      </c>
      <c r="C19768">
        <f t="shared" ca="1" si="926"/>
        <v>-0.47543804471651729</v>
      </c>
    </row>
    <row r="19769" spans="1:3" x14ac:dyDescent="0.25">
      <c r="A19769">
        <f t="shared" ca="1" si="924"/>
        <v>0.93159213640795235</v>
      </c>
      <c r="B19769">
        <f t="shared" ca="1" si="925"/>
        <v>-0.7435317529663521</v>
      </c>
      <c r="C19769">
        <f t="shared" ca="1" si="926"/>
        <v>1.3775265971945763</v>
      </c>
    </row>
    <row r="19770" spans="1:3" x14ac:dyDescent="0.25">
      <c r="A19770">
        <f t="shared" ca="1" si="924"/>
        <v>0.36931567697900147</v>
      </c>
      <c r="B19770">
        <f t="shared" ca="1" si="925"/>
        <v>1.8865951767656484</v>
      </c>
      <c r="C19770">
        <f t="shared" ca="1" si="926"/>
        <v>0.27335258743214652</v>
      </c>
    </row>
    <row r="19771" spans="1:3" x14ac:dyDescent="0.25">
      <c r="A19771">
        <f t="shared" ca="1" si="924"/>
        <v>0.3052564093945892</v>
      </c>
      <c r="B19771">
        <f t="shared" ca="1" si="925"/>
        <v>2.4433792714739448</v>
      </c>
      <c r="C19771">
        <f t="shared" ca="1" si="926"/>
        <v>-1.4622915358284685</v>
      </c>
    </row>
    <row r="19772" spans="1:3" x14ac:dyDescent="0.25">
      <c r="A19772">
        <f t="shared" ca="1" si="924"/>
        <v>0.13397858097738158</v>
      </c>
      <c r="B19772">
        <f t="shared" ca="1" si="925"/>
        <v>1.7802614881029926</v>
      </c>
      <c r="C19772">
        <f t="shared" ca="1" si="926"/>
        <v>-2.5806664400775094</v>
      </c>
    </row>
    <row r="19773" spans="1:3" x14ac:dyDescent="0.25">
      <c r="A19773">
        <f t="shared" ca="1" si="924"/>
        <v>5.1036734060818767E-2</v>
      </c>
      <c r="B19773">
        <f t="shared" ca="1" si="925"/>
        <v>-1.086570056066356</v>
      </c>
      <c r="C19773">
        <f t="shared" ca="1" si="926"/>
        <v>-1.2161398844395297</v>
      </c>
    </row>
    <row r="19774" spans="1:3" x14ac:dyDescent="0.25">
      <c r="A19774">
        <f t="shared" ca="1" si="924"/>
        <v>0.63806895318062007</v>
      </c>
      <c r="B19774">
        <f t="shared" ca="1" si="925"/>
        <v>-1.5130479818544909</v>
      </c>
      <c r="C19774">
        <f t="shared" ca="1" si="926"/>
        <v>-1.8222736720377661</v>
      </c>
    </row>
    <row r="19775" spans="1:3" x14ac:dyDescent="0.25">
      <c r="A19775">
        <f t="shared" ca="1" si="924"/>
        <v>0.29231550452040067</v>
      </c>
      <c r="B19775">
        <f t="shared" ca="1" si="925"/>
        <v>-0.1081929416570695</v>
      </c>
      <c r="C19775">
        <f t="shared" ca="1" si="926"/>
        <v>-0.98026524418436212</v>
      </c>
    </row>
    <row r="19776" spans="1:3" x14ac:dyDescent="0.25">
      <c r="A19776">
        <f t="shared" ca="1" si="924"/>
        <v>1.9619047449529692E-2</v>
      </c>
      <c r="B19776">
        <f t="shared" ca="1" si="925"/>
        <v>-1.3349496642738334</v>
      </c>
      <c r="C19776">
        <f t="shared" ca="1" si="926"/>
        <v>-0.39993527453402467</v>
      </c>
    </row>
    <row r="19777" spans="1:3" x14ac:dyDescent="0.25">
      <c r="A19777">
        <f t="shared" ca="1" si="924"/>
        <v>0.35638233427839405</v>
      </c>
      <c r="B19777">
        <f t="shared" ca="1" si="925"/>
        <v>0.70800530160455888</v>
      </c>
      <c r="C19777">
        <f t="shared" ca="1" si="926"/>
        <v>-0.34924028834378723</v>
      </c>
    </row>
    <row r="19778" spans="1:3" x14ac:dyDescent="0.25">
      <c r="A19778">
        <f t="shared" ca="1" si="924"/>
        <v>0.25213484387158991</v>
      </c>
      <c r="B19778">
        <f t="shared" ca="1" si="925"/>
        <v>1.6128373297511909</v>
      </c>
      <c r="C19778">
        <f t="shared" ca="1" si="926"/>
        <v>-1.243222529893945</v>
      </c>
    </row>
    <row r="19779" spans="1:3" x14ac:dyDescent="0.25">
      <c r="A19779">
        <f t="shared" ca="1" si="924"/>
        <v>0.7000491266809532</v>
      </c>
      <c r="B19779">
        <f t="shared" ca="1" si="925"/>
        <v>-0.28504416196393123</v>
      </c>
      <c r="C19779">
        <f t="shared" ca="1" si="926"/>
        <v>-0.56628104406709445</v>
      </c>
    </row>
    <row r="19780" spans="1:3" x14ac:dyDescent="0.25">
      <c r="A19780">
        <f t="shared" ref="A19780:A19843" ca="1" si="927">RAND()</f>
        <v>0.52023395407426232</v>
      </c>
      <c r="B19780">
        <f t="shared" ca="1" si="925"/>
        <v>-1.470792161290893</v>
      </c>
      <c r="C19780">
        <f t="shared" ca="1" si="926"/>
        <v>-1.1401228468345821</v>
      </c>
    </row>
    <row r="19781" spans="1:3" x14ac:dyDescent="0.25">
      <c r="A19781">
        <f t="shared" ca="1" si="927"/>
        <v>2.5605620364720139E-2</v>
      </c>
      <c r="B19781">
        <f t="shared" ref="B19781:B19844" ca="1" si="928">IF(A19781&lt;0.1,0.14*B19780 + 0.01*C19780 - 1.31,IF(A19781&lt;0.45,0.43*B19780 + 0.52*C19780 + 1.49, IF(A19781&lt;0.8, 0.45*B19780 - 0.49*C19780 - 1.62,0.49*B19780 + 0*C19780 + 0.02)))</f>
        <v>-1.5273121310490709</v>
      </c>
      <c r="C19781">
        <f t="shared" ref="C19781:C19844" ca="1" si="929">IF(A19781&lt;0.1, 0*B19780 + 0.51*C19780 + 0.1,IF(A19781&lt;0.45,-0.45*B19780 + 0.5*C19780 - 0.75,IF(A19781&lt;0.8,0.47*B19780 + 0.47*C19780 - 0.74,0*B19780 + 0.51*C19780 + 1.62)))</f>
        <v>-0.48146265188563686</v>
      </c>
    </row>
    <row r="19782" spans="1:3" x14ac:dyDescent="0.25">
      <c r="A19782">
        <f t="shared" ca="1" si="927"/>
        <v>0.78861764359989106</v>
      </c>
      <c r="B19782">
        <f t="shared" ca="1" si="928"/>
        <v>-2.0713737595481199</v>
      </c>
      <c r="C19782">
        <f t="shared" ca="1" si="929"/>
        <v>-1.6841241479793125</v>
      </c>
    </row>
    <row r="19783" spans="1:3" x14ac:dyDescent="0.25">
      <c r="A19783">
        <f t="shared" ca="1" si="927"/>
        <v>0.21567718004365977</v>
      </c>
      <c r="B19783">
        <f t="shared" ca="1" si="928"/>
        <v>-0.27643527355493425</v>
      </c>
      <c r="C19783">
        <f t="shared" ca="1" si="929"/>
        <v>-0.65994388219300226</v>
      </c>
    </row>
    <row r="19784" spans="1:3" x14ac:dyDescent="0.25">
      <c r="A19784">
        <f t="shared" ca="1" si="927"/>
        <v>0.91181822905379362</v>
      </c>
      <c r="B19784">
        <f t="shared" ca="1" si="928"/>
        <v>-0.11545328404191778</v>
      </c>
      <c r="C19784">
        <f t="shared" ca="1" si="929"/>
        <v>1.283428620081569</v>
      </c>
    </row>
    <row r="19785" spans="1:3" x14ac:dyDescent="0.25">
      <c r="A19785">
        <f t="shared" ca="1" si="927"/>
        <v>0.88195988695659622</v>
      </c>
      <c r="B19785">
        <f t="shared" ca="1" si="928"/>
        <v>-3.6572109180539714E-2</v>
      </c>
      <c r="C19785">
        <f t="shared" ca="1" si="929"/>
        <v>2.2745485962416003</v>
      </c>
    </row>
    <row r="19786" spans="1:3" x14ac:dyDescent="0.25">
      <c r="A19786">
        <f t="shared" ca="1" si="927"/>
        <v>0.79995201955259287</v>
      </c>
      <c r="B19786">
        <f t="shared" ca="1" si="928"/>
        <v>-2.750986261289627</v>
      </c>
      <c r="C19786">
        <f t="shared" ca="1" si="929"/>
        <v>0.31184894891869841</v>
      </c>
    </row>
    <row r="19787" spans="1:3" x14ac:dyDescent="0.25">
      <c r="A19787">
        <f t="shared" ca="1" si="927"/>
        <v>0.62650525373986021</v>
      </c>
      <c r="B19787">
        <f t="shared" ca="1" si="928"/>
        <v>-3.0107498025504942</v>
      </c>
      <c r="C19787">
        <f t="shared" ca="1" si="929"/>
        <v>-1.8863945368143364</v>
      </c>
    </row>
    <row r="19788" spans="1:3" x14ac:dyDescent="0.25">
      <c r="A19788">
        <f t="shared" ca="1" si="927"/>
        <v>0.41983239056901644</v>
      </c>
      <c r="B19788">
        <f t="shared" ca="1" si="928"/>
        <v>-0.78554757424016741</v>
      </c>
      <c r="C19788">
        <f t="shared" ca="1" si="929"/>
        <v>-0.33835985725944584</v>
      </c>
    </row>
    <row r="19789" spans="1:3" x14ac:dyDescent="0.25">
      <c r="A19789">
        <f t="shared" ca="1" si="927"/>
        <v>0.85286630179533796</v>
      </c>
      <c r="B19789">
        <f t="shared" ca="1" si="928"/>
        <v>-0.36491831137768199</v>
      </c>
      <c r="C19789">
        <f t="shared" ca="1" si="929"/>
        <v>1.4474364727976827</v>
      </c>
    </row>
    <row r="19790" spans="1:3" x14ac:dyDescent="0.25">
      <c r="A19790">
        <f t="shared" ca="1" si="927"/>
        <v>0.20812561481277336</v>
      </c>
      <c r="B19790">
        <f t="shared" ca="1" si="928"/>
        <v>2.0857520919623918</v>
      </c>
      <c r="C19790">
        <f t="shared" ca="1" si="929"/>
        <v>0.13793147651879822</v>
      </c>
    </row>
    <row r="19791" spans="1:3" x14ac:dyDescent="0.25">
      <c r="A19791">
        <f t="shared" ca="1" si="927"/>
        <v>0.97518130230404532</v>
      </c>
      <c r="B19791">
        <f t="shared" ca="1" si="928"/>
        <v>1.0420185250615719</v>
      </c>
      <c r="C19791">
        <f t="shared" ca="1" si="929"/>
        <v>1.6903450530245872</v>
      </c>
    </row>
    <row r="19792" spans="1:3" x14ac:dyDescent="0.25">
      <c r="A19792">
        <f t="shared" ca="1" si="927"/>
        <v>0.81281177289723472</v>
      </c>
      <c r="B19792">
        <f t="shared" ca="1" si="928"/>
        <v>0.53058907728017024</v>
      </c>
      <c r="C19792">
        <f t="shared" ca="1" si="929"/>
        <v>2.4820759770425393</v>
      </c>
    </row>
    <row r="19793" spans="1:3" x14ac:dyDescent="0.25">
      <c r="A19793">
        <f t="shared" ca="1" si="927"/>
        <v>0.74999632981606401</v>
      </c>
      <c r="B19793">
        <f t="shared" ca="1" si="928"/>
        <v>-2.5974521439747678</v>
      </c>
      <c r="C19793">
        <f t="shared" ca="1" si="929"/>
        <v>0.67595257553167354</v>
      </c>
    </row>
    <row r="19794" spans="1:3" x14ac:dyDescent="0.25">
      <c r="A19794">
        <f t="shared" ca="1" si="927"/>
        <v>0.37567374819583643</v>
      </c>
      <c r="B19794">
        <f t="shared" ca="1" si="928"/>
        <v>0.72459091736732006</v>
      </c>
      <c r="C19794">
        <f t="shared" ca="1" si="929"/>
        <v>0.75682975255448226</v>
      </c>
    </row>
    <row r="19795" spans="1:3" x14ac:dyDescent="0.25">
      <c r="A19795">
        <f t="shared" ca="1" si="927"/>
        <v>0.41423119769886163</v>
      </c>
      <c r="B19795">
        <f t="shared" ca="1" si="928"/>
        <v>2.1951255657962783</v>
      </c>
      <c r="C19795">
        <f t="shared" ca="1" si="929"/>
        <v>-0.69765103653805283</v>
      </c>
    </row>
    <row r="19796" spans="1:3" x14ac:dyDescent="0.25">
      <c r="A19796">
        <f t="shared" ca="1" si="927"/>
        <v>0.60652442573328857</v>
      </c>
      <c r="B19796">
        <f t="shared" ca="1" si="928"/>
        <v>-0.29034448748802899</v>
      </c>
      <c r="C19796">
        <f t="shared" ca="1" si="929"/>
        <v>-3.6186971248634014E-2</v>
      </c>
    </row>
    <row r="19797" spans="1:3" x14ac:dyDescent="0.25">
      <c r="A19797">
        <f t="shared" ca="1" si="927"/>
        <v>0.44207892075589317</v>
      </c>
      <c r="B19797">
        <f t="shared" ca="1" si="928"/>
        <v>1.3463346453308578</v>
      </c>
      <c r="C19797">
        <f t="shared" ca="1" si="929"/>
        <v>-0.63743846625470391</v>
      </c>
    </row>
    <row r="19798" spans="1:3" x14ac:dyDescent="0.25">
      <c r="A19798">
        <f t="shared" ca="1" si="927"/>
        <v>0.18900087956982436</v>
      </c>
      <c r="B19798">
        <f t="shared" ca="1" si="928"/>
        <v>1.7374558950398227</v>
      </c>
      <c r="C19798">
        <f t="shared" ca="1" si="929"/>
        <v>-1.6745698235262378</v>
      </c>
    </row>
    <row r="19799" spans="1:3" x14ac:dyDescent="0.25">
      <c r="A19799">
        <f t="shared" ca="1" si="927"/>
        <v>0.81629433928937667</v>
      </c>
      <c r="B19799">
        <f t="shared" ca="1" si="928"/>
        <v>0.87135338856951317</v>
      </c>
      <c r="C19799">
        <f t="shared" ca="1" si="929"/>
        <v>0.76596939000161879</v>
      </c>
    </row>
    <row r="19800" spans="1:3" x14ac:dyDescent="0.25">
      <c r="A19800">
        <f t="shared" ca="1" si="927"/>
        <v>0.88649768319907984</v>
      </c>
      <c r="B19800">
        <f t="shared" ca="1" si="928"/>
        <v>0.44696316039906148</v>
      </c>
      <c r="C19800">
        <f t="shared" ca="1" si="929"/>
        <v>2.0106443889008259</v>
      </c>
    </row>
    <row r="19801" spans="1:3" x14ac:dyDescent="0.25">
      <c r="A19801">
        <f t="shared" ca="1" si="927"/>
        <v>0.5414552727380314</v>
      </c>
      <c r="B19801">
        <f t="shared" ca="1" si="928"/>
        <v>-2.4040823283818273</v>
      </c>
      <c r="C19801">
        <f t="shared" ca="1" si="929"/>
        <v>0.41507554817094694</v>
      </c>
    </row>
    <row r="19802" spans="1:3" x14ac:dyDescent="0.25">
      <c r="A19802">
        <f t="shared" ca="1" si="927"/>
        <v>0.34177900383963034</v>
      </c>
      <c r="B19802">
        <f t="shared" ca="1" si="928"/>
        <v>0.67208388384470674</v>
      </c>
      <c r="C19802">
        <f t="shared" ca="1" si="929"/>
        <v>0.53937482185729602</v>
      </c>
    </row>
    <row r="19803" spans="1:3" x14ac:dyDescent="0.25">
      <c r="A19803">
        <f t="shared" ca="1" si="927"/>
        <v>0.91927615860831613</v>
      </c>
      <c r="B19803">
        <f t="shared" ca="1" si="928"/>
        <v>0.34932110308390629</v>
      </c>
      <c r="C19803">
        <f t="shared" ca="1" si="929"/>
        <v>1.895081159147221</v>
      </c>
    </row>
    <row r="19804" spans="1:3" x14ac:dyDescent="0.25">
      <c r="A19804">
        <f t="shared" ca="1" si="927"/>
        <v>0.3355037626313554</v>
      </c>
      <c r="B19804">
        <f t="shared" ca="1" si="928"/>
        <v>2.6256502770826344</v>
      </c>
      <c r="C19804">
        <f t="shared" ca="1" si="929"/>
        <v>4.0346083185852644E-2</v>
      </c>
    </row>
    <row r="19805" spans="1:3" x14ac:dyDescent="0.25">
      <c r="A19805">
        <f t="shared" ca="1" si="927"/>
        <v>5.0554312088143649E-2</v>
      </c>
      <c r="B19805">
        <f t="shared" ca="1" si="928"/>
        <v>-0.9420055003765726</v>
      </c>
      <c r="C19805">
        <f t="shared" ca="1" si="929"/>
        <v>0.12057650242478485</v>
      </c>
    </row>
    <row r="19806" spans="1:3" x14ac:dyDescent="0.25">
      <c r="A19806">
        <f t="shared" ca="1" si="927"/>
        <v>0.65550273084920285</v>
      </c>
      <c r="B19806">
        <f t="shared" ca="1" si="928"/>
        <v>-2.1029849613576026</v>
      </c>
      <c r="C19806">
        <f t="shared" ca="1" si="929"/>
        <v>-1.1260716290373403</v>
      </c>
    </row>
    <row r="19807" spans="1:3" x14ac:dyDescent="0.25">
      <c r="A19807">
        <f t="shared" ca="1" si="927"/>
        <v>0.35207977255635969</v>
      </c>
      <c r="B19807">
        <f t="shared" ca="1" si="928"/>
        <v>1.5921951681385771E-4</v>
      </c>
      <c r="C19807">
        <f t="shared" ca="1" si="929"/>
        <v>-0.36669258190774889</v>
      </c>
    </row>
    <row r="19808" spans="1:3" x14ac:dyDescent="0.25">
      <c r="A19808">
        <f t="shared" ca="1" si="927"/>
        <v>0.18482283838153479</v>
      </c>
      <c r="B19808">
        <f t="shared" ca="1" si="928"/>
        <v>1.2993883218002005</v>
      </c>
      <c r="C19808">
        <f t="shared" ca="1" si="929"/>
        <v>-0.93341793973644072</v>
      </c>
    </row>
    <row r="19809" spans="1:3" x14ac:dyDescent="0.25">
      <c r="A19809">
        <f t="shared" ca="1" si="927"/>
        <v>9.1344774295037179E-2</v>
      </c>
      <c r="B19809">
        <f t="shared" ca="1" si="928"/>
        <v>-1.1374198143453365</v>
      </c>
      <c r="C19809">
        <f t="shared" ca="1" si="929"/>
        <v>-0.3760431492655848</v>
      </c>
    </row>
    <row r="19810" spans="1:3" x14ac:dyDescent="0.25">
      <c r="A19810">
        <f t="shared" ca="1" si="927"/>
        <v>0.17124273038563831</v>
      </c>
      <c r="B19810">
        <f t="shared" ca="1" si="928"/>
        <v>0.80536704221340116</v>
      </c>
      <c r="C19810">
        <f t="shared" ca="1" si="929"/>
        <v>-0.42618265817739093</v>
      </c>
    </row>
    <row r="19811" spans="1:3" x14ac:dyDescent="0.25">
      <c r="A19811">
        <f t="shared" ca="1" si="927"/>
        <v>0.39799636827809803</v>
      </c>
      <c r="B19811">
        <f t="shared" ca="1" si="928"/>
        <v>1.6146928458995191</v>
      </c>
      <c r="C19811">
        <f t="shared" ca="1" si="929"/>
        <v>-1.325506498084726</v>
      </c>
    </row>
    <row r="19812" spans="1:3" x14ac:dyDescent="0.25">
      <c r="A19812">
        <f t="shared" ca="1" si="927"/>
        <v>0.88763523823219481</v>
      </c>
      <c r="B19812">
        <f t="shared" ca="1" si="928"/>
        <v>0.81119949449076434</v>
      </c>
      <c r="C19812">
        <f t="shared" ca="1" si="929"/>
        <v>0.94399168597678984</v>
      </c>
    </row>
    <row r="19813" spans="1:3" x14ac:dyDescent="0.25">
      <c r="A19813">
        <f t="shared" ca="1" si="927"/>
        <v>0.61932204942468405</v>
      </c>
      <c r="B19813">
        <f t="shared" ca="1" si="928"/>
        <v>-1.7175161536077832</v>
      </c>
      <c r="C19813">
        <f t="shared" ca="1" si="929"/>
        <v>8.4939854819750416E-2</v>
      </c>
    </row>
    <row r="19814" spans="1:3" x14ac:dyDescent="0.25">
      <c r="A19814">
        <f t="shared" ca="1" si="927"/>
        <v>0.55093979748091326</v>
      </c>
      <c r="B19814">
        <f t="shared" ca="1" si="928"/>
        <v>-2.4345027979851803</v>
      </c>
      <c r="C19814">
        <f t="shared" ca="1" si="929"/>
        <v>-1.5073108604303753</v>
      </c>
    </row>
    <row r="19815" spans="1:3" x14ac:dyDescent="0.25">
      <c r="A19815">
        <f t="shared" ca="1" si="927"/>
        <v>0.56503150415221626</v>
      </c>
      <c r="B19815">
        <f t="shared" ca="1" si="928"/>
        <v>-1.9769439374824476</v>
      </c>
      <c r="C19815">
        <f t="shared" ca="1" si="929"/>
        <v>-2.5926524194553107</v>
      </c>
    </row>
    <row r="19816" spans="1:3" x14ac:dyDescent="0.25">
      <c r="A19816">
        <f t="shared" ca="1" si="927"/>
        <v>0.32267202149575491</v>
      </c>
      <c r="B19816">
        <f t="shared" ca="1" si="928"/>
        <v>-0.70826515123421374</v>
      </c>
      <c r="C19816">
        <f t="shared" ca="1" si="929"/>
        <v>-1.156701437860554</v>
      </c>
    </row>
    <row r="19817" spans="1:3" x14ac:dyDescent="0.25">
      <c r="A19817">
        <f t="shared" ca="1" si="927"/>
        <v>3.1333306294674901E-2</v>
      </c>
      <c r="B19817">
        <f t="shared" ca="1" si="928"/>
        <v>-1.4207241355513955</v>
      </c>
      <c r="C19817">
        <f t="shared" ca="1" si="929"/>
        <v>-0.48991773330888255</v>
      </c>
    </row>
    <row r="19818" spans="1:3" x14ac:dyDescent="0.25">
      <c r="A19818">
        <f t="shared" ca="1" si="927"/>
        <v>0.65821792290584624</v>
      </c>
      <c r="B19818">
        <f t="shared" ca="1" si="928"/>
        <v>-2.0192661716767759</v>
      </c>
      <c r="C19818">
        <f t="shared" ca="1" si="929"/>
        <v>-1.6380016783643307</v>
      </c>
    </row>
    <row r="19819" spans="1:3" x14ac:dyDescent="0.25">
      <c r="A19819">
        <f t="shared" ca="1" si="927"/>
        <v>0.22417836294539062</v>
      </c>
      <c r="B19819">
        <f t="shared" ca="1" si="928"/>
        <v>-0.23004532657046561</v>
      </c>
      <c r="C19819">
        <f t="shared" ca="1" si="929"/>
        <v>-0.66033106192761615</v>
      </c>
    </row>
    <row r="19820" spans="1:3" x14ac:dyDescent="0.25">
      <c r="A19820">
        <f t="shared" ca="1" si="927"/>
        <v>0.66038996086626511</v>
      </c>
      <c r="B19820">
        <f t="shared" ca="1" si="928"/>
        <v>-1.3999581766121778</v>
      </c>
      <c r="C19820">
        <f t="shared" ca="1" si="929"/>
        <v>-1.1584769025940984</v>
      </c>
    </row>
    <row r="19821" spans="1:3" x14ac:dyDescent="0.25">
      <c r="A19821">
        <f t="shared" ca="1" si="927"/>
        <v>0.79151062300261288</v>
      </c>
      <c r="B19821">
        <f t="shared" ca="1" si="928"/>
        <v>-1.6823274972043718</v>
      </c>
      <c r="C19821">
        <f t="shared" ca="1" si="929"/>
        <v>-1.9424644872269499</v>
      </c>
    </row>
    <row r="19822" spans="1:3" x14ac:dyDescent="0.25">
      <c r="A19822">
        <f t="shared" ca="1" si="927"/>
        <v>0.49216462784125659</v>
      </c>
      <c r="B19822">
        <f t="shared" ca="1" si="928"/>
        <v>-1.4252397750007619</v>
      </c>
      <c r="C19822">
        <f t="shared" ca="1" si="929"/>
        <v>-2.4436522326827212</v>
      </c>
    </row>
    <row r="19823" spans="1:3" x14ac:dyDescent="0.25">
      <c r="A19823">
        <f t="shared" ca="1" si="927"/>
        <v>0.33354376664908725</v>
      </c>
      <c r="B19823">
        <f t="shared" ca="1" si="928"/>
        <v>-0.39355226424534284</v>
      </c>
      <c r="C19823">
        <f t="shared" ca="1" si="929"/>
        <v>-1.3304682175910179</v>
      </c>
    </row>
    <row r="19824" spans="1:3" x14ac:dyDescent="0.25">
      <c r="A19824">
        <f t="shared" ca="1" si="927"/>
        <v>0.10329509393562331</v>
      </c>
      <c r="B19824">
        <f t="shared" ca="1" si="928"/>
        <v>0.6289290532271733</v>
      </c>
      <c r="C19824">
        <f t="shared" ca="1" si="929"/>
        <v>-1.2381355898851045</v>
      </c>
    </row>
    <row r="19825" spans="1:3" x14ac:dyDescent="0.25">
      <c r="A19825">
        <f t="shared" ca="1" si="927"/>
        <v>0.24563902211550337</v>
      </c>
      <c r="B19825">
        <f t="shared" ca="1" si="928"/>
        <v>1.1166089861474302</v>
      </c>
      <c r="C19825">
        <f t="shared" ca="1" si="929"/>
        <v>-1.6520858688947802</v>
      </c>
    </row>
    <row r="19826" spans="1:3" x14ac:dyDescent="0.25">
      <c r="A19826">
        <f t="shared" ca="1" si="927"/>
        <v>0.25694408703076754</v>
      </c>
      <c r="B19826">
        <f t="shared" ca="1" si="928"/>
        <v>1.1110572122181093</v>
      </c>
      <c r="C19826">
        <f t="shared" ca="1" si="929"/>
        <v>-2.0785169782137336</v>
      </c>
    </row>
    <row r="19827" spans="1:3" x14ac:dyDescent="0.25">
      <c r="A19827">
        <f t="shared" ca="1" si="927"/>
        <v>0.66899430344949662</v>
      </c>
      <c r="B19827">
        <f t="shared" ca="1" si="928"/>
        <v>-0.10155093517712155</v>
      </c>
      <c r="C19827">
        <f t="shared" ca="1" si="929"/>
        <v>-1.1947060900179434</v>
      </c>
    </row>
    <row r="19828" spans="1:3" x14ac:dyDescent="0.25">
      <c r="A19828">
        <f t="shared" ca="1" si="927"/>
        <v>0.12693423063980513</v>
      </c>
      <c r="B19828">
        <f t="shared" ca="1" si="928"/>
        <v>0.82508593106450712</v>
      </c>
      <c r="C19828">
        <f t="shared" ca="1" si="929"/>
        <v>-1.3016551241792671</v>
      </c>
    </row>
    <row r="19829" spans="1:3" x14ac:dyDescent="0.25">
      <c r="A19829">
        <f t="shared" ca="1" si="927"/>
        <v>0.92657170396308541</v>
      </c>
      <c r="B19829">
        <f t="shared" ca="1" si="928"/>
        <v>0.42429210622160851</v>
      </c>
      <c r="C19829">
        <f t="shared" ca="1" si="929"/>
        <v>0.95615588666857387</v>
      </c>
    </row>
    <row r="19830" spans="1:3" x14ac:dyDescent="0.25">
      <c r="A19830">
        <f t="shared" ca="1" si="927"/>
        <v>0.83029626640771781</v>
      </c>
      <c r="B19830">
        <f t="shared" ca="1" si="928"/>
        <v>0.22790313204858817</v>
      </c>
      <c r="C19830">
        <f t="shared" ca="1" si="929"/>
        <v>2.1076395022009726</v>
      </c>
    </row>
    <row r="19831" spans="1:3" x14ac:dyDescent="0.25">
      <c r="A19831">
        <f t="shared" ca="1" si="927"/>
        <v>0.23627407568500747</v>
      </c>
      <c r="B19831">
        <f t="shared" ca="1" si="928"/>
        <v>2.6839708879253985</v>
      </c>
      <c r="C19831">
        <f t="shared" ca="1" si="929"/>
        <v>0.20126334167862159</v>
      </c>
    </row>
    <row r="19832" spans="1:3" x14ac:dyDescent="0.25">
      <c r="A19832">
        <f t="shared" ca="1" si="927"/>
        <v>0.93065631793146097</v>
      </c>
      <c r="B19832">
        <f t="shared" ca="1" si="928"/>
        <v>1.3351457350834453</v>
      </c>
      <c r="C19832">
        <f t="shared" ca="1" si="929"/>
        <v>1.722644304256097</v>
      </c>
    </row>
    <row r="19833" spans="1:3" x14ac:dyDescent="0.25">
      <c r="A19833">
        <f t="shared" ca="1" si="927"/>
        <v>0.87763568638241374</v>
      </c>
      <c r="B19833">
        <f t="shared" ca="1" si="928"/>
        <v>0.67422141019088822</v>
      </c>
      <c r="C19833">
        <f t="shared" ca="1" si="929"/>
        <v>2.4985485951706097</v>
      </c>
    </row>
    <row r="19834" spans="1:3" x14ac:dyDescent="0.25">
      <c r="A19834">
        <f t="shared" ca="1" si="927"/>
        <v>7.4799137871908616E-2</v>
      </c>
      <c r="B19834">
        <f t="shared" ca="1" si="928"/>
        <v>-1.1906235166215695</v>
      </c>
      <c r="C19834">
        <f t="shared" ca="1" si="929"/>
        <v>1.3742597835370109</v>
      </c>
    </row>
    <row r="19835" spans="1:3" x14ac:dyDescent="0.25">
      <c r="A19835">
        <f t="shared" ca="1" si="927"/>
        <v>0.7974691719962933</v>
      </c>
      <c r="B19835">
        <f t="shared" ca="1" si="928"/>
        <v>-2.8291678764128418</v>
      </c>
      <c r="C19835">
        <f t="shared" ca="1" si="929"/>
        <v>-0.65369095454974258</v>
      </c>
    </row>
    <row r="19836" spans="1:3" x14ac:dyDescent="0.25">
      <c r="A19836">
        <f t="shared" ca="1" si="927"/>
        <v>4.7469628839794664E-2</v>
      </c>
      <c r="B19836">
        <f t="shared" ca="1" si="928"/>
        <v>-1.7126204122432953</v>
      </c>
      <c r="C19836">
        <f t="shared" ca="1" si="929"/>
        <v>-0.23338238682036869</v>
      </c>
    </row>
    <row r="19837" spans="1:3" x14ac:dyDescent="0.25">
      <c r="A19837">
        <f t="shared" ca="1" si="927"/>
        <v>0.84691327298444141</v>
      </c>
      <c r="B19837">
        <f t="shared" ca="1" si="928"/>
        <v>-0.81918400199921471</v>
      </c>
      <c r="C19837">
        <f t="shared" ca="1" si="929"/>
        <v>1.5009749827216121</v>
      </c>
    </row>
    <row r="19838" spans="1:3" x14ac:dyDescent="0.25">
      <c r="A19838">
        <f t="shared" ca="1" si="927"/>
        <v>0.12661848242674634</v>
      </c>
      <c r="B19838">
        <f t="shared" ca="1" si="928"/>
        <v>1.9182578701555761</v>
      </c>
      <c r="C19838">
        <f t="shared" ca="1" si="929"/>
        <v>0.36912029226045262</v>
      </c>
    </row>
    <row r="19839" spans="1:3" x14ac:dyDescent="0.25">
      <c r="A19839">
        <f t="shared" ca="1" si="927"/>
        <v>0.50334321205768573</v>
      </c>
      <c r="B19839">
        <f t="shared" ca="1" si="928"/>
        <v>-0.93765290163761261</v>
      </c>
      <c r="C19839">
        <f t="shared" ca="1" si="929"/>
        <v>0.33506773633553344</v>
      </c>
    </row>
    <row r="19840" spans="1:3" x14ac:dyDescent="0.25">
      <c r="A19840">
        <f t="shared" ca="1" si="927"/>
        <v>0.42943882762920238</v>
      </c>
      <c r="B19840">
        <f t="shared" ca="1" si="928"/>
        <v>1.261044475190304</v>
      </c>
      <c r="C19840">
        <f t="shared" ca="1" si="929"/>
        <v>-0.16052232609530759</v>
      </c>
    </row>
    <row r="19841" spans="1:3" x14ac:dyDescent="0.25">
      <c r="A19841">
        <f t="shared" ca="1" si="927"/>
        <v>0.66462454577383545</v>
      </c>
      <c r="B19841">
        <f t="shared" ca="1" si="928"/>
        <v>-0.97387404637766251</v>
      </c>
      <c r="C19841">
        <f t="shared" ca="1" si="929"/>
        <v>-0.22275458992535169</v>
      </c>
    </row>
    <row r="19842" spans="1:3" x14ac:dyDescent="0.25">
      <c r="A19842">
        <f t="shared" ca="1" si="927"/>
        <v>0.60850757855682636</v>
      </c>
      <c r="B19842">
        <f t="shared" ca="1" si="928"/>
        <v>-1.9490935718065259</v>
      </c>
      <c r="C19842">
        <f t="shared" ca="1" si="929"/>
        <v>-1.3024154590624166</v>
      </c>
    </row>
    <row r="19843" spans="1:3" x14ac:dyDescent="0.25">
      <c r="A19843">
        <f t="shared" ca="1" si="927"/>
        <v>0.71271673526191948</v>
      </c>
      <c r="B19843">
        <f t="shared" ca="1" si="928"/>
        <v>-1.8589085323723527</v>
      </c>
      <c r="C19843">
        <f t="shared" ca="1" si="929"/>
        <v>-2.2682092445084026</v>
      </c>
    </row>
    <row r="19844" spans="1:3" x14ac:dyDescent="0.25">
      <c r="A19844">
        <f t="shared" ref="A19844:A19907" ca="1" si="930">RAND()</f>
        <v>6.7017331199665797E-3</v>
      </c>
      <c r="B19844">
        <f t="shared" ca="1" si="928"/>
        <v>-1.5929292869772134</v>
      </c>
      <c r="C19844">
        <f t="shared" ca="1" si="929"/>
        <v>-1.0567867146992853</v>
      </c>
    </row>
    <row r="19845" spans="1:3" x14ac:dyDescent="0.25">
      <c r="A19845">
        <f t="shared" ca="1" si="930"/>
        <v>0.24639276114648823</v>
      </c>
      <c r="B19845">
        <f t="shared" ref="B19845:B19908" ca="1" si="931">IF(A19845&lt;0.1,0.14*B19844 + 0.01*C19844 - 1.31,IF(A19845&lt;0.45,0.43*B19844 + 0.52*C19844 + 1.49, IF(A19845&lt;0.8, 0.45*B19844 - 0.49*C19844 - 1.62,0.49*B19844 + 0*C19844 + 0.02)))</f>
        <v>0.25551131495616985</v>
      </c>
      <c r="C19845">
        <f t="shared" ref="C19845:C19908" ca="1" si="932">IF(A19845&lt;0.1, 0*B19844 + 0.51*C19844 + 0.1,IF(A19845&lt;0.45,-0.45*B19844 + 0.5*C19844 - 0.75,IF(A19845&lt;0.8,0.47*B19844 + 0.47*C19844 - 0.74,0*B19844 + 0.51*C19844 + 1.62)))</f>
        <v>-0.56157517820989666</v>
      </c>
    </row>
    <row r="19846" spans="1:3" x14ac:dyDescent="0.25">
      <c r="A19846">
        <f t="shared" ca="1" si="930"/>
        <v>0.72348460163436845</v>
      </c>
      <c r="B19846">
        <f t="shared" ca="1" si="931"/>
        <v>-1.2298480709468742</v>
      </c>
      <c r="C19846">
        <f t="shared" ca="1" si="932"/>
        <v>-0.88385001572925148</v>
      </c>
    </row>
    <row r="19847" spans="1:3" x14ac:dyDescent="0.25">
      <c r="A19847">
        <f t="shared" ca="1" si="930"/>
        <v>0.16149989037913703</v>
      </c>
      <c r="B19847">
        <f t="shared" ca="1" si="931"/>
        <v>0.50156332131363324</v>
      </c>
      <c r="C19847">
        <f t="shared" ca="1" si="932"/>
        <v>-0.63849337593853228</v>
      </c>
    </row>
    <row r="19848" spans="1:3" x14ac:dyDescent="0.25">
      <c r="A19848">
        <f t="shared" ca="1" si="930"/>
        <v>0.61389629210330765</v>
      </c>
      <c r="B19848">
        <f t="shared" ca="1" si="931"/>
        <v>-1.0814347511989844</v>
      </c>
      <c r="C19848">
        <f t="shared" ca="1" si="932"/>
        <v>-0.80435712567370254</v>
      </c>
    </row>
    <row r="19849" spans="1:3" x14ac:dyDescent="0.25">
      <c r="A19849">
        <f t="shared" ca="1" si="930"/>
        <v>0.57724875197027947</v>
      </c>
      <c r="B19849">
        <f t="shared" ca="1" si="931"/>
        <v>-1.7125106464594289</v>
      </c>
      <c r="C19849">
        <f t="shared" ca="1" si="932"/>
        <v>-1.6263221821301628</v>
      </c>
    </row>
    <row r="19850" spans="1:3" x14ac:dyDescent="0.25">
      <c r="A19850">
        <f t="shared" ca="1" si="930"/>
        <v>0.1343681528676004</v>
      </c>
      <c r="B19850">
        <f t="shared" ca="1" si="931"/>
        <v>-9.2067112685239039E-2</v>
      </c>
      <c r="C19850">
        <f t="shared" ca="1" si="932"/>
        <v>-0.79253130015833839</v>
      </c>
    </row>
    <row r="19851" spans="1:3" x14ac:dyDescent="0.25">
      <c r="A19851">
        <f t="shared" ca="1" si="930"/>
        <v>0.41793017172609337</v>
      </c>
      <c r="B19851">
        <f t="shared" ca="1" si="931"/>
        <v>1.0382948654630113</v>
      </c>
      <c r="C19851">
        <f t="shared" ca="1" si="932"/>
        <v>-1.1048354493708117</v>
      </c>
    </row>
    <row r="19852" spans="1:3" x14ac:dyDescent="0.25">
      <c r="A19852">
        <f t="shared" ca="1" si="930"/>
        <v>0.11418692845734701</v>
      </c>
      <c r="B19852">
        <f t="shared" ca="1" si="931"/>
        <v>1.3619523584762727</v>
      </c>
      <c r="C19852">
        <f t="shared" ca="1" si="932"/>
        <v>-1.769650414143761</v>
      </c>
    </row>
    <row r="19853" spans="1:3" x14ac:dyDescent="0.25">
      <c r="A19853">
        <f t="shared" ca="1" si="930"/>
        <v>0.61471092664001992</v>
      </c>
      <c r="B19853">
        <f t="shared" ca="1" si="931"/>
        <v>-0.13999273575523441</v>
      </c>
      <c r="C19853">
        <f t="shared" ca="1" si="932"/>
        <v>-0.93161808616371944</v>
      </c>
    </row>
    <row r="19854" spans="1:3" x14ac:dyDescent="0.25">
      <c r="A19854">
        <f t="shared" ca="1" si="930"/>
        <v>0.64865671921579204</v>
      </c>
      <c r="B19854">
        <f t="shared" ca="1" si="931"/>
        <v>-1.226503868869633</v>
      </c>
      <c r="C19854">
        <f t="shared" ca="1" si="932"/>
        <v>-1.2436570863019083</v>
      </c>
    </row>
    <row r="19855" spans="1:3" x14ac:dyDescent="0.25">
      <c r="A19855">
        <f t="shared" ca="1" si="930"/>
        <v>9.4875108822989107E-2</v>
      </c>
      <c r="B19855">
        <f t="shared" ca="1" si="931"/>
        <v>-1.4941471125047678</v>
      </c>
      <c r="C19855">
        <f t="shared" ca="1" si="932"/>
        <v>-0.53426511401397325</v>
      </c>
    </row>
    <row r="19856" spans="1:3" x14ac:dyDescent="0.25">
      <c r="A19856">
        <f t="shared" ca="1" si="930"/>
        <v>0.17003487157738417</v>
      </c>
      <c r="B19856">
        <f t="shared" ca="1" si="931"/>
        <v>0.56969888233568378</v>
      </c>
      <c r="C19856">
        <f t="shared" ca="1" si="932"/>
        <v>-0.34476635637984104</v>
      </c>
    </row>
    <row r="19857" spans="1:3" x14ac:dyDescent="0.25">
      <c r="A19857">
        <f t="shared" ca="1" si="930"/>
        <v>0.220309732943056</v>
      </c>
      <c r="B19857">
        <f t="shared" ca="1" si="931"/>
        <v>1.5556920140868267</v>
      </c>
      <c r="C19857">
        <f t="shared" ca="1" si="932"/>
        <v>-1.1787476752409782</v>
      </c>
    </row>
    <row r="19858" spans="1:3" x14ac:dyDescent="0.25">
      <c r="A19858">
        <f t="shared" ca="1" si="930"/>
        <v>0.6448781093667969</v>
      </c>
      <c r="B19858">
        <f t="shared" ca="1" si="931"/>
        <v>-0.34235223279284877</v>
      </c>
      <c r="C19858">
        <f t="shared" ca="1" si="932"/>
        <v>-0.56283616074245124</v>
      </c>
    </row>
    <row r="19859" spans="1:3" x14ac:dyDescent="0.25">
      <c r="A19859">
        <f t="shared" ca="1" si="930"/>
        <v>0.29520118465506839</v>
      </c>
      <c r="B19859">
        <f t="shared" ca="1" si="931"/>
        <v>1.0501137363130004</v>
      </c>
      <c r="C19859">
        <f t="shared" ca="1" si="932"/>
        <v>-0.87735957561444367</v>
      </c>
    </row>
    <row r="19860" spans="1:3" x14ac:dyDescent="0.25">
      <c r="A19860">
        <f t="shared" ca="1" si="930"/>
        <v>0.86945199113252214</v>
      </c>
      <c r="B19860">
        <f t="shared" ca="1" si="931"/>
        <v>0.53455573079337027</v>
      </c>
      <c r="C19860">
        <f t="shared" ca="1" si="932"/>
        <v>1.1725466164366338</v>
      </c>
    </row>
    <row r="19861" spans="1:3" x14ac:dyDescent="0.25">
      <c r="A19861">
        <f t="shared" ca="1" si="930"/>
        <v>0.84221099228545593</v>
      </c>
      <c r="B19861">
        <f t="shared" ca="1" si="931"/>
        <v>0.28193230808875142</v>
      </c>
      <c r="C19861">
        <f t="shared" ca="1" si="932"/>
        <v>2.2179987743826834</v>
      </c>
    </row>
    <row r="19862" spans="1:3" x14ac:dyDescent="0.25">
      <c r="A19862">
        <f t="shared" ca="1" si="930"/>
        <v>0.75936102725066079</v>
      </c>
      <c r="B19862">
        <f t="shared" ca="1" si="931"/>
        <v>-2.5799498608075768</v>
      </c>
      <c r="C19862">
        <f t="shared" ca="1" si="932"/>
        <v>0.43496760876157436</v>
      </c>
    </row>
    <row r="19863" spans="1:3" x14ac:dyDescent="0.25">
      <c r="A19863">
        <f t="shared" ca="1" si="930"/>
        <v>0.41973536304450432</v>
      </c>
      <c r="B19863">
        <f t="shared" ca="1" si="931"/>
        <v>0.60680471640876066</v>
      </c>
      <c r="C19863">
        <f t="shared" ca="1" si="932"/>
        <v>0.62846124174419682</v>
      </c>
    </row>
    <row r="19864" spans="1:3" x14ac:dyDescent="0.25">
      <c r="A19864">
        <f t="shared" ca="1" si="930"/>
        <v>0.81855563428243949</v>
      </c>
      <c r="B19864">
        <f t="shared" ca="1" si="931"/>
        <v>0.31733431104029275</v>
      </c>
      <c r="C19864">
        <f t="shared" ca="1" si="932"/>
        <v>1.9405152332895406</v>
      </c>
    </row>
    <row r="19865" spans="1:3" x14ac:dyDescent="0.25">
      <c r="A19865">
        <f t="shared" ca="1" si="930"/>
        <v>0.10432649604564592</v>
      </c>
      <c r="B19865">
        <f t="shared" ca="1" si="931"/>
        <v>2.6355216750578867</v>
      </c>
      <c r="C19865">
        <f t="shared" ca="1" si="932"/>
        <v>7.7457176676638539E-2</v>
      </c>
    </row>
    <row r="19866" spans="1:3" x14ac:dyDescent="0.25">
      <c r="A19866">
        <f t="shared" ca="1" si="930"/>
        <v>0.47871859304394293</v>
      </c>
      <c r="B19866">
        <f t="shared" ca="1" si="931"/>
        <v>-0.47196926279550389</v>
      </c>
      <c r="C19866">
        <f t="shared" ca="1" si="932"/>
        <v>0.53510006031522694</v>
      </c>
    </row>
    <row r="19867" spans="1:3" x14ac:dyDescent="0.25">
      <c r="A19867">
        <f t="shared" ca="1" si="930"/>
        <v>3.9688036992334474E-2</v>
      </c>
      <c r="B19867">
        <f t="shared" ca="1" si="931"/>
        <v>-1.3707246961882182</v>
      </c>
      <c r="C19867">
        <f t="shared" ca="1" si="932"/>
        <v>0.37290103076076575</v>
      </c>
    </row>
    <row r="19868" spans="1:3" x14ac:dyDescent="0.25">
      <c r="A19868">
        <f t="shared" ca="1" si="930"/>
        <v>0.88975376442990994</v>
      </c>
      <c r="B19868">
        <f t="shared" ca="1" si="931"/>
        <v>-0.65165510113222691</v>
      </c>
      <c r="C19868">
        <f t="shared" ca="1" si="932"/>
        <v>1.8101795256879907</v>
      </c>
    </row>
    <row r="19869" spans="1:3" x14ac:dyDescent="0.25">
      <c r="A19869">
        <f t="shared" ca="1" si="930"/>
        <v>0.49205160704355966</v>
      </c>
      <c r="B19869">
        <f t="shared" ca="1" si="931"/>
        <v>-2.8002327630966177</v>
      </c>
      <c r="C19869">
        <f t="shared" ca="1" si="932"/>
        <v>-0.19549352045879109</v>
      </c>
    </row>
    <row r="19870" spans="1:3" x14ac:dyDescent="0.25">
      <c r="A19870">
        <f t="shared" ca="1" si="930"/>
        <v>0.52231369060839694</v>
      </c>
      <c r="B19870">
        <f t="shared" ca="1" si="931"/>
        <v>-2.7843129183686708</v>
      </c>
      <c r="C19870">
        <f t="shared" ca="1" si="932"/>
        <v>-2.147991353271042</v>
      </c>
    </row>
    <row r="19871" spans="1:3" x14ac:dyDescent="0.25">
      <c r="A19871">
        <f t="shared" ca="1" si="930"/>
        <v>0.24810512627935699</v>
      </c>
      <c r="B19871">
        <f t="shared" ca="1" si="931"/>
        <v>-0.82421005859947027</v>
      </c>
      <c r="C19871">
        <f t="shared" ca="1" si="932"/>
        <v>-0.57105486336961908</v>
      </c>
    </row>
    <row r="19872" spans="1:3" x14ac:dyDescent="0.25">
      <c r="A19872">
        <f t="shared" ca="1" si="930"/>
        <v>0.45960302056731028</v>
      </c>
      <c r="B19872">
        <f t="shared" ca="1" si="931"/>
        <v>-1.7110776433186483</v>
      </c>
      <c r="C19872">
        <f t="shared" ca="1" si="932"/>
        <v>-1.395774513325472</v>
      </c>
    </row>
    <row r="19873" spans="1:3" x14ac:dyDescent="0.25">
      <c r="A19873">
        <f t="shared" ca="1" si="930"/>
        <v>0.43195078239413032</v>
      </c>
      <c r="B19873">
        <f t="shared" ca="1" si="931"/>
        <v>2.84338664437358E-2</v>
      </c>
      <c r="C19873">
        <f t="shared" ca="1" si="932"/>
        <v>-0.67790231716934424</v>
      </c>
    </row>
    <row r="19874" spans="1:3" x14ac:dyDescent="0.25">
      <c r="A19874">
        <f t="shared" ca="1" si="930"/>
        <v>0.84537245523407201</v>
      </c>
      <c r="B19874">
        <f t="shared" ca="1" si="931"/>
        <v>3.3932594557430543E-2</v>
      </c>
      <c r="C19874">
        <f t="shared" ca="1" si="932"/>
        <v>1.2742698182436345</v>
      </c>
    </row>
    <row r="19875" spans="1:3" x14ac:dyDescent="0.25">
      <c r="A19875">
        <f t="shared" ca="1" si="930"/>
        <v>0.39188976143514209</v>
      </c>
      <c r="B19875">
        <f t="shared" ca="1" si="931"/>
        <v>2.167211321146385</v>
      </c>
      <c r="C19875">
        <f t="shared" ca="1" si="932"/>
        <v>-0.12813475842902644</v>
      </c>
    </row>
    <row r="19876" spans="1:3" x14ac:dyDescent="0.25">
      <c r="A19876">
        <f t="shared" ca="1" si="930"/>
        <v>0.84395624547321257</v>
      </c>
      <c r="B19876">
        <f t="shared" ca="1" si="931"/>
        <v>1.0819335473617286</v>
      </c>
      <c r="C19876">
        <f t="shared" ca="1" si="932"/>
        <v>1.5546512732011966</v>
      </c>
    </row>
    <row r="19877" spans="1:3" x14ac:dyDescent="0.25">
      <c r="A19877">
        <f t="shared" ca="1" si="930"/>
        <v>0.58255784797957777</v>
      </c>
      <c r="B19877">
        <f t="shared" ca="1" si="931"/>
        <v>-1.8949090275558085</v>
      </c>
      <c r="C19877">
        <f t="shared" ca="1" si="932"/>
        <v>0.49919486566457483</v>
      </c>
    </row>
    <row r="19878" spans="1:3" x14ac:dyDescent="0.25">
      <c r="A19878">
        <f t="shared" ca="1" si="930"/>
        <v>0.42074213912570935</v>
      </c>
      <c r="B19878">
        <f t="shared" ca="1" si="931"/>
        <v>0.93477044829658129</v>
      </c>
      <c r="C19878">
        <f t="shared" ca="1" si="932"/>
        <v>0.35230649523240132</v>
      </c>
    </row>
    <row r="19879" spans="1:3" x14ac:dyDescent="0.25">
      <c r="A19879">
        <f t="shared" ca="1" si="930"/>
        <v>0.84554664669982282</v>
      </c>
      <c r="B19879">
        <f t="shared" ca="1" si="931"/>
        <v>0.47803751966532482</v>
      </c>
      <c r="C19879">
        <f t="shared" ca="1" si="932"/>
        <v>1.7996763125685247</v>
      </c>
    </row>
    <row r="19880" spans="1:3" x14ac:dyDescent="0.25">
      <c r="A19880">
        <f t="shared" ca="1" si="930"/>
        <v>0.92769820597575625</v>
      </c>
      <c r="B19880">
        <f t="shared" ca="1" si="931"/>
        <v>0.25423838463600917</v>
      </c>
      <c r="C19880">
        <f t="shared" ca="1" si="932"/>
        <v>2.5378349194099474</v>
      </c>
    </row>
    <row r="19881" spans="1:3" x14ac:dyDescent="0.25">
      <c r="A19881">
        <f t="shared" ca="1" si="930"/>
        <v>6.6973422865663768E-3</v>
      </c>
      <c r="B19881">
        <f t="shared" ca="1" si="931"/>
        <v>-1.2490282769568593</v>
      </c>
      <c r="C19881">
        <f t="shared" ca="1" si="932"/>
        <v>1.3942958088990733</v>
      </c>
    </row>
    <row r="19882" spans="1:3" x14ac:dyDescent="0.25">
      <c r="A19882">
        <f t="shared" ca="1" si="930"/>
        <v>0.76189207756453148</v>
      </c>
      <c r="B19882">
        <f t="shared" ca="1" si="931"/>
        <v>-2.8652676709911327</v>
      </c>
      <c r="C19882">
        <f t="shared" ca="1" si="932"/>
        <v>-0.67172425998715934</v>
      </c>
    </row>
    <row r="19883" spans="1:3" x14ac:dyDescent="0.25">
      <c r="A19883">
        <f t="shared" ca="1" si="930"/>
        <v>0.86621135551123385</v>
      </c>
      <c r="B19883">
        <f t="shared" ca="1" si="931"/>
        <v>-1.383981158785655</v>
      </c>
      <c r="C19883">
        <f t="shared" ca="1" si="932"/>
        <v>1.2774206274065487</v>
      </c>
    </row>
    <row r="19884" spans="1:3" x14ac:dyDescent="0.25">
      <c r="A19884">
        <f t="shared" ca="1" si="930"/>
        <v>7.3256207937051787E-2</v>
      </c>
      <c r="B19884">
        <f t="shared" ca="1" si="931"/>
        <v>-1.4909831559559263</v>
      </c>
      <c r="C19884">
        <f t="shared" ca="1" si="932"/>
        <v>0.75148451997733978</v>
      </c>
    </row>
    <row r="19885" spans="1:3" x14ac:dyDescent="0.25">
      <c r="A19885">
        <f t="shared" ca="1" si="930"/>
        <v>0.78308621413461976</v>
      </c>
      <c r="B19885">
        <f t="shared" ca="1" si="931"/>
        <v>-2.6591698349690636</v>
      </c>
      <c r="C19885">
        <f t="shared" ca="1" si="932"/>
        <v>-1.0875643589099357</v>
      </c>
    </row>
    <row r="19886" spans="1:3" x14ac:dyDescent="0.25">
      <c r="A19886">
        <f t="shared" ca="1" si="930"/>
        <v>0.50415962945271975</v>
      </c>
      <c r="B19886">
        <f t="shared" ca="1" si="931"/>
        <v>-2.28371988987021</v>
      </c>
      <c r="C19886">
        <f t="shared" ca="1" si="932"/>
        <v>-2.5009650711231295</v>
      </c>
    </row>
    <row r="19887" spans="1:3" x14ac:dyDescent="0.25">
      <c r="A19887">
        <f t="shared" ca="1" si="930"/>
        <v>0.99983809302679294</v>
      </c>
      <c r="B19887">
        <f t="shared" ca="1" si="931"/>
        <v>-1.0990227460364028</v>
      </c>
      <c r="C19887">
        <f t="shared" ca="1" si="932"/>
        <v>0.34450781372720396</v>
      </c>
    </row>
    <row r="19888" spans="1:3" x14ac:dyDescent="0.25">
      <c r="A19888">
        <f t="shared" ca="1" si="930"/>
        <v>0.98536755295950373</v>
      </c>
      <c r="B19888">
        <f t="shared" ca="1" si="931"/>
        <v>-0.51852114555783735</v>
      </c>
      <c r="C19888">
        <f t="shared" ca="1" si="932"/>
        <v>1.7956989850008742</v>
      </c>
    </row>
    <row r="19889" spans="1:3" x14ac:dyDescent="0.25">
      <c r="A19889">
        <f t="shared" ca="1" si="930"/>
        <v>0.9694434815501427</v>
      </c>
      <c r="B19889">
        <f t="shared" ca="1" si="931"/>
        <v>-0.23407536132334031</v>
      </c>
      <c r="C19889">
        <f t="shared" ca="1" si="932"/>
        <v>2.5358064823504458</v>
      </c>
    </row>
    <row r="19890" spans="1:3" x14ac:dyDescent="0.25">
      <c r="A19890">
        <f t="shared" ca="1" si="930"/>
        <v>0.50992883787792487</v>
      </c>
      <c r="B19890">
        <f t="shared" ca="1" si="931"/>
        <v>-2.9678790889472215</v>
      </c>
      <c r="C19890">
        <f t="shared" ca="1" si="932"/>
        <v>0.34181362688273942</v>
      </c>
    </row>
    <row r="19891" spans="1:3" x14ac:dyDescent="0.25">
      <c r="A19891">
        <f t="shared" ca="1" si="930"/>
        <v>0.92885142076536842</v>
      </c>
      <c r="B19891">
        <f t="shared" ca="1" si="931"/>
        <v>-1.4342607535841385</v>
      </c>
      <c r="C19891">
        <f t="shared" ca="1" si="932"/>
        <v>1.7943249497101972</v>
      </c>
    </row>
    <row r="19892" spans="1:3" x14ac:dyDescent="0.25">
      <c r="A19892">
        <f t="shared" ca="1" si="930"/>
        <v>0.99419356816156235</v>
      </c>
      <c r="B19892">
        <f t="shared" ca="1" si="931"/>
        <v>-0.68278776925622786</v>
      </c>
      <c r="C19892">
        <f t="shared" ca="1" si="932"/>
        <v>2.5351057243522006</v>
      </c>
    </row>
    <row r="19893" spans="1:3" x14ac:dyDescent="0.25">
      <c r="A19893">
        <f t="shared" ca="1" si="930"/>
        <v>0.89281284982264764</v>
      </c>
      <c r="B19893">
        <f t="shared" ca="1" si="931"/>
        <v>-0.31456600693555165</v>
      </c>
      <c r="C19893">
        <f t="shared" ca="1" si="932"/>
        <v>2.9129039194196222</v>
      </c>
    </row>
    <row r="19894" spans="1:3" x14ac:dyDescent="0.25">
      <c r="A19894">
        <f t="shared" ca="1" si="930"/>
        <v>0.45833766115560481</v>
      </c>
      <c r="B19894">
        <f t="shared" ca="1" si="931"/>
        <v>-3.1888776236366132</v>
      </c>
      <c r="C19894">
        <f t="shared" ca="1" si="932"/>
        <v>0.48121881886751328</v>
      </c>
    </row>
    <row r="19895" spans="1:3" x14ac:dyDescent="0.25">
      <c r="A19895">
        <f t="shared" ca="1" si="930"/>
        <v>1.5868003341192538E-2</v>
      </c>
      <c r="B19895">
        <f t="shared" ca="1" si="931"/>
        <v>-1.7516306791204508</v>
      </c>
      <c r="C19895">
        <f t="shared" ca="1" si="932"/>
        <v>0.34542159762243174</v>
      </c>
    </row>
    <row r="19896" spans="1:3" x14ac:dyDescent="0.25">
      <c r="A19896">
        <f t="shared" ca="1" si="930"/>
        <v>0.59960810967321276</v>
      </c>
      <c r="B19896">
        <f t="shared" ca="1" si="931"/>
        <v>-2.5774903884391946</v>
      </c>
      <c r="C19896">
        <f t="shared" ca="1" si="932"/>
        <v>-1.4009182683040688</v>
      </c>
    </row>
    <row r="19897" spans="1:3" x14ac:dyDescent="0.25">
      <c r="A19897">
        <f t="shared" ca="1" si="930"/>
        <v>0.6603611067525732</v>
      </c>
      <c r="B19897">
        <f t="shared" ca="1" si="931"/>
        <v>-2.0934207233286442</v>
      </c>
      <c r="C19897">
        <f t="shared" ca="1" si="932"/>
        <v>-2.6098520686693334</v>
      </c>
    </row>
    <row r="19898" spans="1:3" x14ac:dyDescent="0.25">
      <c r="A19898">
        <f t="shared" ca="1" si="930"/>
        <v>0.67984280491130333</v>
      </c>
      <c r="B19898">
        <f t="shared" ca="1" si="931"/>
        <v>-1.2832118118499167</v>
      </c>
      <c r="C19898">
        <f t="shared" ca="1" si="932"/>
        <v>-2.9505382122390493</v>
      </c>
    </row>
    <row r="19899" spans="1:3" x14ac:dyDescent="0.25">
      <c r="A19899">
        <f t="shared" ca="1" si="930"/>
        <v>0.89497045814621623</v>
      </c>
      <c r="B19899">
        <f t="shared" ca="1" si="931"/>
        <v>-0.60877378780645919</v>
      </c>
      <c r="C19899">
        <f t="shared" ca="1" si="932"/>
        <v>0.11522551175808493</v>
      </c>
    </row>
    <row r="19900" spans="1:3" x14ac:dyDescent="0.25">
      <c r="A19900">
        <f t="shared" ca="1" si="930"/>
        <v>0.66744300787760724</v>
      </c>
      <c r="B19900">
        <f t="shared" ca="1" si="931"/>
        <v>-1.9504087052743684</v>
      </c>
      <c r="C19900">
        <f t="shared" ca="1" si="932"/>
        <v>-0.97196768974273584</v>
      </c>
    </row>
    <row r="19901" spans="1:3" x14ac:dyDescent="0.25">
      <c r="A19901">
        <f t="shared" ca="1" si="930"/>
        <v>0.39321595692685418</v>
      </c>
      <c r="B19901">
        <f t="shared" ca="1" si="931"/>
        <v>0.14590105806579889</v>
      </c>
      <c r="C19901">
        <f t="shared" ca="1" si="932"/>
        <v>-0.35829992749790218</v>
      </c>
    </row>
    <row r="19902" spans="1:3" x14ac:dyDescent="0.25">
      <c r="A19902">
        <f t="shared" ca="1" si="930"/>
        <v>0.99005131802186075</v>
      </c>
      <c r="B19902">
        <f t="shared" ca="1" si="931"/>
        <v>9.149151845224146E-2</v>
      </c>
      <c r="C19902">
        <f t="shared" ca="1" si="932"/>
        <v>1.4372670369760701</v>
      </c>
    </row>
    <row r="19903" spans="1:3" x14ac:dyDescent="0.25">
      <c r="A19903">
        <f t="shared" ca="1" si="930"/>
        <v>0.54286413005984191</v>
      </c>
      <c r="B19903">
        <f t="shared" ca="1" si="931"/>
        <v>-2.2830896648147658</v>
      </c>
      <c r="C19903">
        <f t="shared" ca="1" si="932"/>
        <v>-2.1483478948693624E-2</v>
      </c>
    </row>
    <row r="19904" spans="1:3" x14ac:dyDescent="0.25">
      <c r="A19904">
        <f t="shared" ca="1" si="930"/>
        <v>0.33526364855473534</v>
      </c>
      <c r="B19904">
        <f t="shared" ca="1" si="931"/>
        <v>0.49710003507633005</v>
      </c>
      <c r="C19904">
        <f t="shared" ca="1" si="932"/>
        <v>0.26664860969229798</v>
      </c>
    </row>
    <row r="19905" spans="1:3" x14ac:dyDescent="0.25">
      <c r="A19905">
        <f t="shared" ca="1" si="930"/>
        <v>0.23138882144418937</v>
      </c>
      <c r="B19905">
        <f t="shared" ca="1" si="931"/>
        <v>1.8424102921228167</v>
      </c>
      <c r="C19905">
        <f t="shared" ca="1" si="932"/>
        <v>-0.84037071093819948</v>
      </c>
    </row>
    <row r="19906" spans="1:3" x14ac:dyDescent="0.25">
      <c r="A19906">
        <f t="shared" ca="1" si="930"/>
        <v>0.92975375333255916</v>
      </c>
      <c r="B19906">
        <f t="shared" ca="1" si="931"/>
        <v>0.92278104314018017</v>
      </c>
      <c r="C19906">
        <f t="shared" ca="1" si="932"/>
        <v>1.1914109374215185</v>
      </c>
    </row>
    <row r="19907" spans="1:3" x14ac:dyDescent="0.25">
      <c r="A19907">
        <f t="shared" ca="1" si="930"/>
        <v>0.53970877670930362</v>
      </c>
      <c r="B19907">
        <f t="shared" ca="1" si="931"/>
        <v>-1.788539889923463</v>
      </c>
      <c r="C19907">
        <f t="shared" ca="1" si="932"/>
        <v>0.25367023086399842</v>
      </c>
    </row>
    <row r="19908" spans="1:3" x14ac:dyDescent="0.25">
      <c r="A19908">
        <f t="shared" ref="A19908:A19971" ca="1" si="933">RAND()</f>
        <v>0.91117942494370363</v>
      </c>
      <c r="B19908">
        <f t="shared" ca="1" si="931"/>
        <v>-0.85638454606249681</v>
      </c>
      <c r="C19908">
        <f t="shared" ca="1" si="932"/>
        <v>1.7493718177406392</v>
      </c>
    </row>
    <row r="19909" spans="1:3" x14ac:dyDescent="0.25">
      <c r="A19909">
        <f t="shared" ca="1" si="933"/>
        <v>0.21660150928530508</v>
      </c>
      <c r="B19909">
        <f t="shared" ref="B19909:B19972" ca="1" si="934">IF(A19909&lt;0.1,0.14*B19908 + 0.01*C19908 - 1.31,IF(A19909&lt;0.45,0.43*B19908 + 0.52*C19908 + 1.49, IF(A19909&lt;0.8, 0.45*B19908 - 0.49*C19908 - 1.62,0.49*B19908 + 0*C19908 + 0.02)))</f>
        <v>2.0314279904182588</v>
      </c>
      <c r="C19909">
        <f t="shared" ref="C19909:C19972" ca="1" si="935">IF(A19909&lt;0.1, 0*B19908 + 0.51*C19908 + 0.1,IF(A19909&lt;0.45,-0.45*B19908 + 0.5*C19908 - 0.75,IF(A19909&lt;0.8,0.47*B19908 + 0.47*C19908 - 0.74,0*B19908 + 0.51*C19908 + 1.62)))</f>
        <v>0.5100589545984433</v>
      </c>
    </row>
    <row r="19910" spans="1:3" x14ac:dyDescent="0.25">
      <c r="A19910">
        <f t="shared" ca="1" si="933"/>
        <v>0.97915698292958364</v>
      </c>
      <c r="B19910">
        <f t="shared" ca="1" si="934"/>
        <v>1.0153997153049468</v>
      </c>
      <c r="C19910">
        <f t="shared" ca="1" si="935"/>
        <v>1.8801300668452061</v>
      </c>
    </row>
    <row r="19911" spans="1:3" x14ac:dyDescent="0.25">
      <c r="A19911">
        <f t="shared" ca="1" si="933"/>
        <v>0.74839950469773697</v>
      </c>
      <c r="B19911">
        <f t="shared" ca="1" si="934"/>
        <v>-2.0843338608669248</v>
      </c>
      <c r="C19911">
        <f t="shared" ca="1" si="935"/>
        <v>0.62089899761057166</v>
      </c>
    </row>
    <row r="19912" spans="1:3" x14ac:dyDescent="0.25">
      <c r="A19912">
        <f t="shared" ca="1" si="933"/>
        <v>0.84798467399066202</v>
      </c>
      <c r="B19912">
        <f t="shared" ca="1" si="934"/>
        <v>-1.0013235918247931</v>
      </c>
      <c r="C19912">
        <f t="shared" ca="1" si="935"/>
        <v>1.9366584887813916</v>
      </c>
    </row>
    <row r="19913" spans="1:3" x14ac:dyDescent="0.25">
      <c r="A19913">
        <f t="shared" ca="1" si="933"/>
        <v>0.29788255806352759</v>
      </c>
      <c r="B19913">
        <f t="shared" ca="1" si="934"/>
        <v>2.0664932696816622</v>
      </c>
      <c r="C19913">
        <f t="shared" ca="1" si="935"/>
        <v>0.66892486071185275</v>
      </c>
    </row>
    <row r="19914" spans="1:3" x14ac:dyDescent="0.25">
      <c r="A19914">
        <f t="shared" ca="1" si="933"/>
        <v>0.89639178163013411</v>
      </c>
      <c r="B19914">
        <f t="shared" ca="1" si="934"/>
        <v>1.0325817021440145</v>
      </c>
      <c r="C19914">
        <f t="shared" ca="1" si="935"/>
        <v>1.961151678963045</v>
      </c>
    </row>
    <row r="19915" spans="1:3" x14ac:dyDescent="0.25">
      <c r="A19915">
        <f t="shared" ca="1" si="933"/>
        <v>0.93497103314341279</v>
      </c>
      <c r="B19915">
        <f t="shared" ca="1" si="934"/>
        <v>0.52596503405056705</v>
      </c>
      <c r="C19915">
        <f t="shared" ca="1" si="935"/>
        <v>2.6201873562711531</v>
      </c>
    </row>
    <row r="19916" spans="1:3" x14ac:dyDescent="0.25">
      <c r="A19916">
        <f t="shared" ca="1" si="933"/>
        <v>0.69918076700518184</v>
      </c>
      <c r="B19916">
        <f t="shared" ca="1" si="934"/>
        <v>-2.6672075392501098</v>
      </c>
      <c r="C19916">
        <f t="shared" ca="1" si="935"/>
        <v>0.73869162345120842</v>
      </c>
    </row>
    <row r="19917" spans="1:3" x14ac:dyDescent="0.25">
      <c r="A19917">
        <f t="shared" ca="1" si="933"/>
        <v>0.34612709138729358</v>
      </c>
      <c r="B19917">
        <f t="shared" ca="1" si="934"/>
        <v>0.72722040231708118</v>
      </c>
      <c r="C19917">
        <f t="shared" ca="1" si="935"/>
        <v>0.81958920438815364</v>
      </c>
    </row>
    <row r="19918" spans="1:3" x14ac:dyDescent="0.25">
      <c r="A19918">
        <f t="shared" ca="1" si="933"/>
        <v>0.86312547960796393</v>
      </c>
      <c r="B19918">
        <f t="shared" ca="1" si="934"/>
        <v>0.37633799713536981</v>
      </c>
      <c r="C19918">
        <f t="shared" ca="1" si="935"/>
        <v>2.0379904942379583</v>
      </c>
    </row>
    <row r="19919" spans="1:3" x14ac:dyDescent="0.25">
      <c r="A19919">
        <f t="shared" ca="1" si="933"/>
        <v>0.89229107365123672</v>
      </c>
      <c r="B19919">
        <f t="shared" ca="1" si="934"/>
        <v>0.20440561859633119</v>
      </c>
      <c r="C19919">
        <f t="shared" ca="1" si="935"/>
        <v>2.6593751520613589</v>
      </c>
    </row>
    <row r="19920" spans="1:3" x14ac:dyDescent="0.25">
      <c r="A19920">
        <f t="shared" ca="1" si="933"/>
        <v>2.7495045590505751E-2</v>
      </c>
      <c r="B19920">
        <f t="shared" ca="1" si="934"/>
        <v>-1.2547894618759001</v>
      </c>
      <c r="C19920">
        <f t="shared" ca="1" si="935"/>
        <v>1.4562813275512931</v>
      </c>
    </row>
    <row r="19921" spans="1:3" x14ac:dyDescent="0.25">
      <c r="A19921">
        <f t="shared" ca="1" si="933"/>
        <v>0.81830514071846361</v>
      </c>
      <c r="B19921">
        <f t="shared" ca="1" si="934"/>
        <v>-0.594846836319191</v>
      </c>
      <c r="C19921">
        <f t="shared" ca="1" si="935"/>
        <v>2.3627034770511597</v>
      </c>
    </row>
    <row r="19922" spans="1:3" x14ac:dyDescent="0.25">
      <c r="A19922">
        <f t="shared" ca="1" si="933"/>
        <v>0.62394160871849247</v>
      </c>
      <c r="B19922">
        <f t="shared" ca="1" si="934"/>
        <v>-3.0454057800987044</v>
      </c>
      <c r="C19922">
        <f t="shared" ca="1" si="935"/>
        <v>9.0892621144025187E-2</v>
      </c>
    </row>
    <row r="19923" spans="1:3" x14ac:dyDescent="0.25">
      <c r="A19923">
        <f t="shared" ca="1" si="933"/>
        <v>0.45601959762666444</v>
      </c>
      <c r="B19923">
        <f t="shared" ca="1" si="934"/>
        <v>-3.0349699854049894</v>
      </c>
      <c r="C19923">
        <f t="shared" ca="1" si="935"/>
        <v>-2.1286211847086989</v>
      </c>
    </row>
    <row r="19924" spans="1:3" x14ac:dyDescent="0.25">
      <c r="A19924">
        <f t="shared" ca="1" si="933"/>
        <v>0.86566167833359575</v>
      </c>
      <c r="B19924">
        <f t="shared" ca="1" si="934"/>
        <v>-1.4671352928484447</v>
      </c>
      <c r="C19924">
        <f t="shared" ca="1" si="935"/>
        <v>0.53440319579856377</v>
      </c>
    </row>
    <row r="19925" spans="1:3" x14ac:dyDescent="0.25">
      <c r="A19925">
        <f t="shared" ca="1" si="933"/>
        <v>0.61809227461672389</v>
      </c>
      <c r="B19925">
        <f t="shared" ca="1" si="934"/>
        <v>-2.5420684477230964</v>
      </c>
      <c r="C19925">
        <f t="shared" ca="1" si="935"/>
        <v>-1.178384085613444</v>
      </c>
    </row>
    <row r="19926" spans="1:3" x14ac:dyDescent="0.25">
      <c r="A19926">
        <f t="shared" ca="1" si="933"/>
        <v>0.68583321987248436</v>
      </c>
      <c r="B19926">
        <f t="shared" ca="1" si="934"/>
        <v>-2.1865225995248059</v>
      </c>
      <c r="C19926">
        <f t="shared" ca="1" si="935"/>
        <v>-2.488612690668174</v>
      </c>
    </row>
    <row r="19927" spans="1:3" x14ac:dyDescent="0.25">
      <c r="A19927">
        <f t="shared" ca="1" si="933"/>
        <v>0.35540635348644467</v>
      </c>
      <c r="B19927">
        <f t="shared" ca="1" si="934"/>
        <v>-0.74428331694311711</v>
      </c>
      <c r="C19927">
        <f t="shared" ca="1" si="935"/>
        <v>-1.0103711755479243</v>
      </c>
    </row>
    <row r="19928" spans="1:3" x14ac:dyDescent="0.25">
      <c r="A19928">
        <f t="shared" ca="1" si="933"/>
        <v>0.57184527674293339</v>
      </c>
      <c r="B19928">
        <f t="shared" ca="1" si="934"/>
        <v>-1.4598456166059199</v>
      </c>
      <c r="C19928">
        <f t="shared" ca="1" si="935"/>
        <v>-1.5646876114707895</v>
      </c>
    </row>
    <row r="19929" spans="1:3" x14ac:dyDescent="0.25">
      <c r="A19929">
        <f t="shared" ca="1" si="933"/>
        <v>0.85173063979428831</v>
      </c>
      <c r="B19929">
        <f t="shared" ca="1" si="934"/>
        <v>-0.69532435213690069</v>
      </c>
      <c r="C19929">
        <f t="shared" ca="1" si="935"/>
        <v>0.82200931814989742</v>
      </c>
    </row>
    <row r="19930" spans="1:3" x14ac:dyDescent="0.25">
      <c r="A19930">
        <f t="shared" ca="1" si="933"/>
        <v>0.66270237243169228</v>
      </c>
      <c r="B19930">
        <f t="shared" ca="1" si="934"/>
        <v>-2.3356805243550554</v>
      </c>
      <c r="C19930">
        <f t="shared" ca="1" si="935"/>
        <v>-0.68045806597389147</v>
      </c>
    </row>
    <row r="19931" spans="1:3" x14ac:dyDescent="0.25">
      <c r="A19931">
        <f t="shared" ca="1" si="933"/>
        <v>0.87066276030543666</v>
      </c>
      <c r="B19931">
        <f t="shared" ca="1" si="934"/>
        <v>-1.124483456933977</v>
      </c>
      <c r="C19931">
        <f t="shared" ca="1" si="935"/>
        <v>1.2729663863533154</v>
      </c>
    </row>
    <row r="19932" spans="1:3" x14ac:dyDescent="0.25">
      <c r="A19932">
        <f t="shared" ca="1" si="933"/>
        <v>9.7131878837226404E-2</v>
      </c>
      <c r="B19932">
        <f t="shared" ca="1" si="934"/>
        <v>-1.4546980201072237</v>
      </c>
      <c r="C19932">
        <f t="shared" ca="1" si="935"/>
        <v>0.7492128570401908</v>
      </c>
    </row>
    <row r="19933" spans="1:3" x14ac:dyDescent="0.25">
      <c r="A19933">
        <f t="shared" ca="1" si="933"/>
        <v>0.29193193296583564</v>
      </c>
      <c r="B19933">
        <f t="shared" ca="1" si="934"/>
        <v>1.2540705370147931</v>
      </c>
      <c r="C19933">
        <f t="shared" ca="1" si="935"/>
        <v>0.27922053756834608</v>
      </c>
    </row>
    <row r="19934" spans="1:3" x14ac:dyDescent="0.25">
      <c r="A19934">
        <f t="shared" ca="1" si="933"/>
        <v>0.31130175491704826</v>
      </c>
      <c r="B19934">
        <f t="shared" ca="1" si="934"/>
        <v>2.1744450104519011</v>
      </c>
      <c r="C19934">
        <f t="shared" ca="1" si="935"/>
        <v>-1.1747214728724837</v>
      </c>
    </row>
    <row r="19935" spans="1:3" x14ac:dyDescent="0.25">
      <c r="A19935">
        <f t="shared" ca="1" si="933"/>
        <v>0.13278978838792022</v>
      </c>
      <c r="B19935">
        <f t="shared" ca="1" si="934"/>
        <v>1.8141561886006259</v>
      </c>
      <c r="C19935">
        <f t="shared" ca="1" si="935"/>
        <v>-2.3158609911395973</v>
      </c>
    </row>
    <row r="19936" spans="1:3" x14ac:dyDescent="0.25">
      <c r="A19936">
        <f t="shared" ca="1" si="933"/>
        <v>0.79747998538794607</v>
      </c>
      <c r="B19936">
        <f t="shared" ca="1" si="934"/>
        <v>0.33114217052868411</v>
      </c>
      <c r="C19936">
        <f t="shared" ca="1" si="935"/>
        <v>-0.97580125719331656</v>
      </c>
    </row>
    <row r="19937" spans="1:3" x14ac:dyDescent="0.25">
      <c r="A19937">
        <f t="shared" ca="1" si="933"/>
        <v>0.59516499112710708</v>
      </c>
      <c r="B19937">
        <f t="shared" ca="1" si="934"/>
        <v>-0.99284340723736708</v>
      </c>
      <c r="C19937">
        <f t="shared" ca="1" si="935"/>
        <v>-1.0429897707323772</v>
      </c>
    </row>
    <row r="19938" spans="1:3" x14ac:dyDescent="0.25">
      <c r="A19938">
        <f t="shared" ca="1" si="933"/>
        <v>0.84772850074337436</v>
      </c>
      <c r="B19938">
        <f t="shared" ca="1" si="934"/>
        <v>-0.46649326954630982</v>
      </c>
      <c r="C19938">
        <f t="shared" ca="1" si="935"/>
        <v>1.0880752169264878</v>
      </c>
    </row>
    <row r="19939" spans="1:3" x14ac:dyDescent="0.25">
      <c r="A19939">
        <f t="shared" ca="1" si="933"/>
        <v>0.12239955916761736</v>
      </c>
      <c r="B19939">
        <f t="shared" ca="1" si="934"/>
        <v>1.8552070068968605</v>
      </c>
      <c r="C19939">
        <f t="shared" ca="1" si="935"/>
        <v>3.9595797590833426E-3</v>
      </c>
    </row>
    <row r="19940" spans="1:3" x14ac:dyDescent="0.25">
      <c r="A19940">
        <f t="shared" ca="1" si="933"/>
        <v>0.52273702029188518</v>
      </c>
      <c r="B19940">
        <f t="shared" ca="1" si="934"/>
        <v>-0.78709704097836364</v>
      </c>
      <c r="C19940">
        <f t="shared" ca="1" si="935"/>
        <v>0.13380829572829356</v>
      </c>
    </row>
    <row r="19941" spans="1:3" x14ac:dyDescent="0.25">
      <c r="A19941">
        <f t="shared" ca="1" si="933"/>
        <v>0.4551173215852311</v>
      </c>
      <c r="B19941">
        <f t="shared" ca="1" si="934"/>
        <v>-2.0397597333471276</v>
      </c>
      <c r="C19941">
        <f t="shared" ca="1" si="935"/>
        <v>-1.047045710267533</v>
      </c>
    </row>
    <row r="19942" spans="1:3" x14ac:dyDescent="0.25">
      <c r="A19942">
        <f t="shared" ca="1" si="933"/>
        <v>0.9666029376648867</v>
      </c>
      <c r="B19942">
        <f t="shared" ca="1" si="934"/>
        <v>-0.97948226934009253</v>
      </c>
      <c r="C19942">
        <f t="shared" ca="1" si="935"/>
        <v>1.0860066877635584</v>
      </c>
    </row>
    <row r="19943" spans="1:3" x14ac:dyDescent="0.25">
      <c r="A19943">
        <f t="shared" ca="1" si="933"/>
        <v>0.24295156789591299</v>
      </c>
      <c r="B19943">
        <f t="shared" ca="1" si="934"/>
        <v>1.6335461018208106</v>
      </c>
      <c r="C19943">
        <f t="shared" ca="1" si="935"/>
        <v>0.23377036508482085</v>
      </c>
    </row>
    <row r="19944" spans="1:3" x14ac:dyDescent="0.25">
      <c r="A19944">
        <f t="shared" ca="1" si="933"/>
        <v>0.42794510875078207</v>
      </c>
      <c r="B19944">
        <f t="shared" ca="1" si="934"/>
        <v>2.3139854136270555</v>
      </c>
      <c r="C19944">
        <f t="shared" ca="1" si="935"/>
        <v>-1.3682105632769543</v>
      </c>
    </row>
    <row r="19945" spans="1:3" x14ac:dyDescent="0.25">
      <c r="A19945">
        <f t="shared" ca="1" si="933"/>
        <v>0.34990294391411492</v>
      </c>
      <c r="B19945">
        <f t="shared" ca="1" si="934"/>
        <v>1.7735442349556174</v>
      </c>
      <c r="C19945">
        <f t="shared" ca="1" si="935"/>
        <v>-2.475398717770652</v>
      </c>
    </row>
    <row r="19946" spans="1:3" x14ac:dyDescent="0.25">
      <c r="A19946">
        <f t="shared" ca="1" si="933"/>
        <v>0.57122045478351036</v>
      </c>
      <c r="B19946">
        <f t="shared" ca="1" si="934"/>
        <v>0.39104027743764735</v>
      </c>
      <c r="C19946">
        <f t="shared" ca="1" si="935"/>
        <v>-1.069871606923066</v>
      </c>
    </row>
    <row r="19947" spans="1:3" x14ac:dyDescent="0.25">
      <c r="A19947">
        <f t="shared" ca="1" si="933"/>
        <v>0.50725852331678634</v>
      </c>
      <c r="B19947">
        <f t="shared" ca="1" si="934"/>
        <v>-0.9197947877607564</v>
      </c>
      <c r="C19947">
        <f t="shared" ca="1" si="935"/>
        <v>-1.0590507248581469</v>
      </c>
    </row>
    <row r="19948" spans="1:3" x14ac:dyDescent="0.25">
      <c r="A19948">
        <f t="shared" ca="1" si="933"/>
        <v>0.24425180783515599</v>
      </c>
      <c r="B19948">
        <f t="shared" ca="1" si="934"/>
        <v>0.54378186433663833</v>
      </c>
      <c r="C19948">
        <f t="shared" ca="1" si="935"/>
        <v>-0.86561770793673309</v>
      </c>
    </row>
    <row r="19949" spans="1:3" x14ac:dyDescent="0.25">
      <c r="A19949">
        <f t="shared" ca="1" si="933"/>
        <v>0.81679802124619072</v>
      </c>
      <c r="B19949">
        <f t="shared" ca="1" si="934"/>
        <v>0.28645311352495278</v>
      </c>
      <c r="C19949">
        <f t="shared" ca="1" si="935"/>
        <v>1.1785349689522662</v>
      </c>
    </row>
    <row r="19950" spans="1:3" x14ac:dyDescent="0.25">
      <c r="A19950">
        <f t="shared" ca="1" si="933"/>
        <v>0.53440892594710121</v>
      </c>
      <c r="B19950">
        <f t="shared" ca="1" si="934"/>
        <v>-2.0685782337003817</v>
      </c>
      <c r="C19950">
        <f t="shared" ca="1" si="935"/>
        <v>-5.1455601235707138E-2</v>
      </c>
    </row>
    <row r="19951" spans="1:3" x14ac:dyDescent="0.25">
      <c r="A19951">
        <f t="shared" ca="1" si="933"/>
        <v>0.27952760091245787</v>
      </c>
      <c r="B19951">
        <f t="shared" ca="1" si="934"/>
        <v>0.57375444686626809</v>
      </c>
      <c r="C19951">
        <f t="shared" ca="1" si="935"/>
        <v>0.15513240454731814</v>
      </c>
    </row>
    <row r="19952" spans="1:3" x14ac:dyDescent="0.25">
      <c r="A19952">
        <f t="shared" ca="1" si="933"/>
        <v>0.97411864501453815</v>
      </c>
      <c r="B19952">
        <f t="shared" ca="1" si="934"/>
        <v>0.30113967896447136</v>
      </c>
      <c r="C19952">
        <f t="shared" ca="1" si="935"/>
        <v>1.6991175263191323</v>
      </c>
    </row>
    <row r="19953" spans="1:3" x14ac:dyDescent="0.25">
      <c r="A19953">
        <f t="shared" ca="1" si="933"/>
        <v>0.72087080271222304</v>
      </c>
      <c r="B19953">
        <f t="shared" ca="1" si="934"/>
        <v>-2.3170547323623625</v>
      </c>
      <c r="C19953">
        <f t="shared" ca="1" si="935"/>
        <v>0.20012088648329363</v>
      </c>
    </row>
    <row r="19954" spans="1:3" x14ac:dyDescent="0.25">
      <c r="A19954">
        <f t="shared" ca="1" si="933"/>
        <v>0.55629817905830514</v>
      </c>
      <c r="B19954">
        <f t="shared" ca="1" si="934"/>
        <v>-2.7607338639398771</v>
      </c>
      <c r="C19954">
        <f t="shared" ca="1" si="935"/>
        <v>-1.7349589075631622</v>
      </c>
    </row>
    <row r="19955" spans="1:3" x14ac:dyDescent="0.25">
      <c r="A19955">
        <f t="shared" ca="1" si="933"/>
        <v>0.74062935819569364</v>
      </c>
      <c r="B19955">
        <f t="shared" ca="1" si="934"/>
        <v>-2.0122003740669951</v>
      </c>
      <c r="C19955">
        <f t="shared" ca="1" si="935"/>
        <v>-2.8529756026064286</v>
      </c>
    </row>
    <row r="19956" spans="1:3" x14ac:dyDescent="0.25">
      <c r="A19956">
        <f t="shared" ca="1" si="933"/>
        <v>0.79890346716475669</v>
      </c>
      <c r="B19956">
        <f t="shared" ca="1" si="934"/>
        <v>-1.127532123052998</v>
      </c>
      <c r="C19956">
        <f t="shared" ca="1" si="935"/>
        <v>-3.0266327090365088</v>
      </c>
    </row>
    <row r="19957" spans="1:3" x14ac:dyDescent="0.25">
      <c r="A19957">
        <f t="shared" ca="1" si="933"/>
        <v>0.13653111931050277</v>
      </c>
      <c r="B19957">
        <f t="shared" ca="1" si="934"/>
        <v>-0.56868782161177367</v>
      </c>
      <c r="C19957">
        <f t="shared" ca="1" si="935"/>
        <v>-1.7559268991444053</v>
      </c>
    </row>
    <row r="19958" spans="1:3" x14ac:dyDescent="0.25">
      <c r="A19958">
        <f t="shared" ca="1" si="933"/>
        <v>0.51590819411652944</v>
      </c>
      <c r="B19958">
        <f t="shared" ca="1" si="934"/>
        <v>-1.0155053391445397</v>
      </c>
      <c r="C19958">
        <f t="shared" ca="1" si="935"/>
        <v>-1.832568918755404</v>
      </c>
    </row>
    <row r="19959" spans="1:3" x14ac:dyDescent="0.25">
      <c r="A19959">
        <f t="shared" ca="1" si="933"/>
        <v>0.84189702306294689</v>
      </c>
      <c r="B19959">
        <f t="shared" ca="1" si="934"/>
        <v>-0.47759761618082441</v>
      </c>
      <c r="C19959">
        <f t="shared" ca="1" si="935"/>
        <v>0.68538985143474407</v>
      </c>
    </row>
    <row r="19960" spans="1:3" x14ac:dyDescent="0.25">
      <c r="A19960">
        <f t="shared" ca="1" si="933"/>
        <v>0.88305339698173657</v>
      </c>
      <c r="B19960">
        <f t="shared" ca="1" si="934"/>
        <v>-0.21402283192860397</v>
      </c>
      <c r="C19960">
        <f t="shared" ca="1" si="935"/>
        <v>1.9695488242317196</v>
      </c>
    </row>
    <row r="19961" spans="1:3" x14ac:dyDescent="0.25">
      <c r="A19961">
        <f t="shared" ca="1" si="933"/>
        <v>0.39265867261665366</v>
      </c>
      <c r="B19961">
        <f t="shared" ca="1" si="934"/>
        <v>2.4221355708711947</v>
      </c>
      <c r="C19961">
        <f t="shared" ca="1" si="935"/>
        <v>0.33108468648373157</v>
      </c>
    </row>
    <row r="19962" spans="1:3" x14ac:dyDescent="0.25">
      <c r="A19962">
        <f t="shared" ca="1" si="933"/>
        <v>0.91723923916976491</v>
      </c>
      <c r="B19962">
        <f t="shared" ca="1" si="934"/>
        <v>1.2068464297268855</v>
      </c>
      <c r="C19962">
        <f t="shared" ca="1" si="935"/>
        <v>1.7888531901067033</v>
      </c>
    </row>
    <row r="19963" spans="1:3" x14ac:dyDescent="0.25">
      <c r="A19963">
        <f t="shared" ca="1" si="933"/>
        <v>0.99747545852889674</v>
      </c>
      <c r="B19963">
        <f t="shared" ca="1" si="934"/>
        <v>0.61135475056617394</v>
      </c>
      <c r="C19963">
        <f t="shared" ca="1" si="935"/>
        <v>2.5323151269544191</v>
      </c>
    </row>
    <row r="19964" spans="1:3" x14ac:dyDescent="0.25">
      <c r="A19964">
        <f t="shared" ca="1" si="933"/>
        <v>0.46648259730508923</v>
      </c>
      <c r="B19964">
        <f t="shared" ca="1" si="934"/>
        <v>-2.5857247744528871</v>
      </c>
      <c r="C19964">
        <f t="shared" ca="1" si="935"/>
        <v>0.73752484243467875</v>
      </c>
    </row>
    <row r="19965" spans="1:3" x14ac:dyDescent="0.25">
      <c r="A19965">
        <f t="shared" ca="1" si="933"/>
        <v>0.96313741400537112</v>
      </c>
      <c r="B19965">
        <f t="shared" ca="1" si="934"/>
        <v>-1.2470051394819146</v>
      </c>
      <c r="C19965">
        <f t="shared" ca="1" si="935"/>
        <v>1.9961376696416862</v>
      </c>
    </row>
    <row r="19966" spans="1:3" x14ac:dyDescent="0.25">
      <c r="A19966">
        <f t="shared" ca="1" si="933"/>
        <v>0.66668126828437269</v>
      </c>
      <c r="B19966">
        <f t="shared" ca="1" si="934"/>
        <v>-3.1592597708912882</v>
      </c>
      <c r="C19966">
        <f t="shared" ca="1" si="935"/>
        <v>-0.38790771082490738</v>
      </c>
    </row>
    <row r="19967" spans="1:3" x14ac:dyDescent="0.25">
      <c r="A19967">
        <f t="shared" ca="1" si="933"/>
        <v>0.84821728208338876</v>
      </c>
      <c r="B19967">
        <f t="shared" ca="1" si="934"/>
        <v>-1.5280372877367312</v>
      </c>
      <c r="C19967">
        <f t="shared" ca="1" si="935"/>
        <v>1.4221670674792972</v>
      </c>
    </row>
    <row r="19968" spans="1:3" x14ac:dyDescent="0.25">
      <c r="A19968">
        <f t="shared" ca="1" si="933"/>
        <v>0.94265163685630926</v>
      </c>
      <c r="B19968">
        <f t="shared" ca="1" si="934"/>
        <v>-0.7287382709909983</v>
      </c>
      <c r="C19968">
        <f t="shared" ca="1" si="935"/>
        <v>2.3453052044144416</v>
      </c>
    </row>
    <row r="19969" spans="1:3" x14ac:dyDescent="0.25">
      <c r="A19969">
        <f t="shared" ca="1" si="933"/>
        <v>0.54762285446499592</v>
      </c>
      <c r="B19969">
        <f t="shared" ca="1" si="934"/>
        <v>-3.0971317721090257</v>
      </c>
      <c r="C19969">
        <f t="shared" ca="1" si="935"/>
        <v>1.9786458709018406E-2</v>
      </c>
    </row>
    <row r="19970" spans="1:3" x14ac:dyDescent="0.25">
      <c r="A19970">
        <f t="shared" ca="1" si="933"/>
        <v>9.9037045216509689E-2</v>
      </c>
      <c r="B19970">
        <f t="shared" ca="1" si="934"/>
        <v>-1.7434005835081736</v>
      </c>
      <c r="C19970">
        <f t="shared" ca="1" si="935"/>
        <v>0.1100910939415994</v>
      </c>
    </row>
    <row r="19971" spans="1:3" x14ac:dyDescent="0.25">
      <c r="A19971">
        <f t="shared" ca="1" si="933"/>
        <v>0.51349414100831359</v>
      </c>
      <c r="B19971">
        <f t="shared" ca="1" si="934"/>
        <v>-2.4584748986100617</v>
      </c>
      <c r="C19971">
        <f t="shared" ca="1" si="935"/>
        <v>-1.5076554600962899</v>
      </c>
    </row>
    <row r="19972" spans="1:3" x14ac:dyDescent="0.25">
      <c r="A19972">
        <f t="shared" ref="A19972:A20000" ca="1" si="936">RAND()</f>
        <v>0.85338443855785517</v>
      </c>
      <c r="B19972">
        <f t="shared" ca="1" si="934"/>
        <v>-1.1846527003189302</v>
      </c>
      <c r="C19972">
        <f t="shared" ca="1" si="935"/>
        <v>0.85109571535089223</v>
      </c>
    </row>
    <row r="19973" spans="1:3" x14ac:dyDescent="0.25">
      <c r="A19973">
        <f t="shared" ca="1" si="936"/>
        <v>0.95924871643377052</v>
      </c>
      <c r="B19973">
        <f t="shared" ref="B19973:B20000" ca="1" si="937">IF(A19973&lt;0.1,0.14*B19972 + 0.01*C19972 - 1.31,IF(A19973&lt;0.45,0.43*B19972 + 0.52*C19972 + 1.49, IF(A19973&lt;0.8, 0.45*B19972 - 0.49*C19972 - 1.62,0.49*B19972 + 0*C19972 + 0.02)))</f>
        <v>-0.56047982315627576</v>
      </c>
      <c r="C19973">
        <f t="shared" ref="C19973:C20000" ca="1" si="938">IF(A19973&lt;0.1, 0*B19972 + 0.51*C19972 + 0.1,IF(A19973&lt;0.45,-0.45*B19972 + 0.5*C19972 - 0.75,IF(A19973&lt;0.8,0.47*B19972 + 0.47*C19972 - 0.74,0*B19972 + 0.51*C19972 + 1.62)))</f>
        <v>2.0540588148289549</v>
      </c>
    </row>
    <row r="19974" spans="1:3" x14ac:dyDescent="0.25">
      <c r="A19974">
        <f t="shared" ca="1" si="936"/>
        <v>0.85037159663606976</v>
      </c>
      <c r="B19974">
        <f t="shared" ca="1" si="937"/>
        <v>-0.25463511334657513</v>
      </c>
      <c r="C19974">
        <f t="shared" ca="1" si="938"/>
        <v>2.6675699955627672</v>
      </c>
    </row>
    <row r="19975" spans="1:3" x14ac:dyDescent="0.25">
      <c r="A19975">
        <f t="shared" ca="1" si="936"/>
        <v>0.68947072887439487</v>
      </c>
      <c r="B19975">
        <f t="shared" ca="1" si="937"/>
        <v>-3.0416950988317151</v>
      </c>
      <c r="C19975">
        <f t="shared" ca="1" si="938"/>
        <v>0.39407939464161035</v>
      </c>
    </row>
    <row r="19976" spans="1:3" x14ac:dyDescent="0.25">
      <c r="A19976">
        <f t="shared" ca="1" si="936"/>
        <v>0.80782958901563018</v>
      </c>
      <c r="B19976">
        <f t="shared" ca="1" si="937"/>
        <v>-1.4704305984275403</v>
      </c>
      <c r="C19976">
        <f t="shared" ca="1" si="938"/>
        <v>1.8209804912672214</v>
      </c>
    </row>
    <row r="19977" spans="1:3" x14ac:dyDescent="0.25">
      <c r="A19977">
        <f t="shared" ca="1" si="936"/>
        <v>0.53589064604941317</v>
      </c>
      <c r="B19977">
        <f t="shared" ca="1" si="937"/>
        <v>-3.1739742100133319</v>
      </c>
      <c r="C19977">
        <f t="shared" ca="1" si="938"/>
        <v>-0.57524155036534985</v>
      </c>
    </row>
    <row r="19978" spans="1:3" x14ac:dyDescent="0.25">
      <c r="A19978">
        <f t="shared" ca="1" si="936"/>
        <v>0.64105523687655697</v>
      </c>
      <c r="B19978">
        <f t="shared" ca="1" si="937"/>
        <v>-2.7664200348269778</v>
      </c>
      <c r="C19978">
        <f t="shared" ca="1" si="938"/>
        <v>-2.5021314073779806</v>
      </c>
    </row>
    <row r="19979" spans="1:3" x14ac:dyDescent="0.25">
      <c r="A19979">
        <f t="shared" ca="1" si="936"/>
        <v>0.73159398769385431</v>
      </c>
      <c r="B19979">
        <f t="shared" ca="1" si="937"/>
        <v>-1.6388446260569298</v>
      </c>
      <c r="C19979">
        <f t="shared" ca="1" si="938"/>
        <v>-3.2162191778363303</v>
      </c>
    </row>
    <row r="19980" spans="1:3" x14ac:dyDescent="0.25">
      <c r="A19980">
        <f t="shared" ca="1" si="936"/>
        <v>0.38393236739789005</v>
      </c>
      <c r="B19980">
        <f t="shared" ca="1" si="937"/>
        <v>-0.88713716167937151</v>
      </c>
      <c r="C19980">
        <f t="shared" ca="1" si="938"/>
        <v>-1.6206295071925467</v>
      </c>
    </row>
    <row r="19981" spans="1:3" x14ac:dyDescent="0.25">
      <c r="A19981">
        <f t="shared" ca="1" si="936"/>
        <v>0.56802621632136785</v>
      </c>
      <c r="B19981">
        <f t="shared" ca="1" si="937"/>
        <v>-1.2251032642313695</v>
      </c>
      <c r="C19981">
        <f t="shared" ca="1" si="938"/>
        <v>-1.9186503343698016</v>
      </c>
    </row>
    <row r="19982" spans="1:3" x14ac:dyDescent="0.25">
      <c r="A19982">
        <f t="shared" ca="1" si="936"/>
        <v>0.15129940999477676</v>
      </c>
      <c r="B19982">
        <f t="shared" ca="1" si="937"/>
        <v>-3.4492577491785914E-2</v>
      </c>
      <c r="C19982">
        <f t="shared" ca="1" si="938"/>
        <v>-1.1580286982807846</v>
      </c>
    </row>
    <row r="19983" spans="1:3" x14ac:dyDescent="0.25">
      <c r="A19983">
        <f t="shared" ca="1" si="936"/>
        <v>0.27647976685687958</v>
      </c>
      <c r="B19983">
        <f t="shared" ca="1" si="937"/>
        <v>0.87299326857252413</v>
      </c>
      <c r="C19983">
        <f t="shared" ca="1" si="938"/>
        <v>-1.3134926892690886</v>
      </c>
    </row>
    <row r="19984" spans="1:3" x14ac:dyDescent="0.25">
      <c r="A19984">
        <f t="shared" ca="1" si="936"/>
        <v>0.80128746481135416</v>
      </c>
      <c r="B19984">
        <f t="shared" ca="1" si="937"/>
        <v>0.44776670160053683</v>
      </c>
      <c r="C19984">
        <f t="shared" ca="1" si="938"/>
        <v>0.95011872847276491</v>
      </c>
    </row>
    <row r="19985" spans="1:3" x14ac:dyDescent="0.25">
      <c r="A19985">
        <f t="shared" ca="1" si="936"/>
        <v>0.2992667574329122</v>
      </c>
      <c r="B19985">
        <f t="shared" ca="1" si="937"/>
        <v>2.1766014204940687</v>
      </c>
      <c r="C19985">
        <f t="shared" ca="1" si="938"/>
        <v>-0.47643565148385913</v>
      </c>
    </row>
    <row r="19986" spans="1:3" x14ac:dyDescent="0.25">
      <c r="A19986">
        <f t="shared" ca="1" si="936"/>
        <v>0.67981566971766827</v>
      </c>
      <c r="B19986">
        <f t="shared" ca="1" si="937"/>
        <v>-0.40707589155057811</v>
      </c>
      <c r="C19986">
        <f t="shared" ca="1" si="938"/>
        <v>5.9077911434798347E-2</v>
      </c>
    </row>
    <row r="19987" spans="1:3" x14ac:dyDescent="0.25">
      <c r="A19987">
        <f t="shared" ca="1" si="936"/>
        <v>0.79044851978066022</v>
      </c>
      <c r="B19987">
        <f t="shared" ca="1" si="937"/>
        <v>-1.8321323278008115</v>
      </c>
      <c r="C19987">
        <f t="shared" ca="1" si="938"/>
        <v>-0.90355905065441644</v>
      </c>
    </row>
    <row r="19988" spans="1:3" x14ac:dyDescent="0.25">
      <c r="A19988">
        <f t="shared" ca="1" si="936"/>
        <v>0.63887314921543481</v>
      </c>
      <c r="B19988">
        <f t="shared" ca="1" si="937"/>
        <v>-2.0017156126897011</v>
      </c>
      <c r="C19988">
        <f t="shared" ca="1" si="938"/>
        <v>-2.0257749478739573</v>
      </c>
    </row>
    <row r="19989" spans="1:3" x14ac:dyDescent="0.25">
      <c r="A19989">
        <f t="shared" ca="1" si="936"/>
        <v>0.79452526459227646</v>
      </c>
      <c r="B19989">
        <f t="shared" ca="1" si="937"/>
        <v>-1.5281423012521267</v>
      </c>
      <c r="C19989">
        <f t="shared" ca="1" si="938"/>
        <v>-2.6329205634649195</v>
      </c>
    </row>
    <row r="19990" spans="1:3" x14ac:dyDescent="0.25">
      <c r="A19990">
        <f t="shared" ca="1" si="936"/>
        <v>0.95173241752298643</v>
      </c>
      <c r="B19990">
        <f t="shared" ca="1" si="937"/>
        <v>-0.72878972761354199</v>
      </c>
      <c r="C19990">
        <f t="shared" ca="1" si="938"/>
        <v>0.2772105126328912</v>
      </c>
    </row>
    <row r="19991" spans="1:3" x14ac:dyDescent="0.25">
      <c r="A19991">
        <f t="shared" ca="1" si="936"/>
        <v>0.71726356182371265</v>
      </c>
      <c r="B19991">
        <f t="shared" ca="1" si="937"/>
        <v>-2.0837885286162106</v>
      </c>
      <c r="C19991">
        <f t="shared" ca="1" si="938"/>
        <v>-0.95224223104090577</v>
      </c>
    </row>
    <row r="19992" spans="1:3" x14ac:dyDescent="0.25">
      <c r="A19992">
        <f t="shared" ca="1" si="936"/>
        <v>0.37486459401489669</v>
      </c>
      <c r="B19992">
        <f t="shared" ca="1" si="937"/>
        <v>9.880497255375853E-2</v>
      </c>
      <c r="C19992">
        <f t="shared" ca="1" si="938"/>
        <v>-0.28841627764315814</v>
      </c>
    </row>
    <row r="19993" spans="1:3" x14ac:dyDescent="0.25">
      <c r="A19993">
        <f t="shared" ca="1" si="936"/>
        <v>0.5567432202376198</v>
      </c>
      <c r="B19993">
        <f t="shared" ca="1" si="937"/>
        <v>-1.4342137863056612</v>
      </c>
      <c r="C19993">
        <f t="shared" ca="1" si="938"/>
        <v>-0.82911731339201777</v>
      </c>
    </row>
    <row r="19994" spans="1:3" x14ac:dyDescent="0.25">
      <c r="A19994">
        <f t="shared" ca="1" si="936"/>
        <v>0.20681371514233426</v>
      </c>
      <c r="B19994">
        <f t="shared" ca="1" si="937"/>
        <v>0.44214706892471645</v>
      </c>
      <c r="C19994">
        <f t="shared" ca="1" si="938"/>
        <v>-0.5191624528584613</v>
      </c>
    </row>
    <row r="19995" spans="1:3" x14ac:dyDescent="0.25">
      <c r="A19995">
        <f t="shared" ca="1" si="936"/>
        <v>0.7740904076334747</v>
      </c>
      <c r="B19995">
        <f t="shared" ca="1" si="937"/>
        <v>-1.1666442170832316</v>
      </c>
      <c r="C19995">
        <f t="shared" ca="1" si="938"/>
        <v>-0.77619723044886002</v>
      </c>
    </row>
    <row r="19996" spans="1:3" x14ac:dyDescent="0.25">
      <c r="A19996">
        <f t="shared" ca="1" si="936"/>
        <v>0.97456975889852748</v>
      </c>
      <c r="B19996">
        <f t="shared" ca="1" si="937"/>
        <v>-0.55165566637078345</v>
      </c>
      <c r="C19996">
        <f t="shared" ca="1" si="938"/>
        <v>1.2241394124710814</v>
      </c>
    </row>
    <row r="19997" spans="1:3" x14ac:dyDescent="0.25">
      <c r="A19997">
        <f t="shared" ca="1" si="936"/>
        <v>0.286671829933556</v>
      </c>
      <c r="B19997">
        <f t="shared" ca="1" si="937"/>
        <v>1.8893405579455256</v>
      </c>
      <c r="C19997">
        <f t="shared" ca="1" si="938"/>
        <v>0.11031475610239327</v>
      </c>
    </row>
    <row r="19998" spans="1:3" x14ac:dyDescent="0.25">
      <c r="A19998">
        <f t="shared" ca="1" si="936"/>
        <v>0.81903536455760639</v>
      </c>
      <c r="B19998">
        <f t="shared" ca="1" si="937"/>
        <v>0.94577687339330752</v>
      </c>
      <c r="C19998">
        <f t="shared" ca="1" si="938"/>
        <v>1.6762605256122207</v>
      </c>
    </row>
    <row r="19999" spans="1:3" x14ac:dyDescent="0.25">
      <c r="A19999">
        <f t="shared" ca="1" si="936"/>
        <v>0.36771678490221793</v>
      </c>
      <c r="B19999">
        <f t="shared" ca="1" si="937"/>
        <v>2.768339528877477</v>
      </c>
      <c r="C19999">
        <f t="shared" ca="1" si="938"/>
        <v>-0.33746933022087805</v>
      </c>
    </row>
    <row r="20000" spans="1:3" x14ac:dyDescent="0.25">
      <c r="A20000">
        <f t="shared" ca="1" si="936"/>
        <v>0.80441965020055428</v>
      </c>
      <c r="B20000">
        <f t="shared" ca="1" si="937"/>
        <v>1.3764863691499638</v>
      </c>
      <c r="C20000">
        <f t="shared" ca="1" si="938"/>
        <v>1.4478906415873523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Kondrat</dc:creator>
  <cp:lastModifiedBy>Marek Kondrat</cp:lastModifiedBy>
  <dcterms:created xsi:type="dcterms:W3CDTF">2024-04-19T12:32:50Z</dcterms:created>
  <dcterms:modified xsi:type="dcterms:W3CDTF">2024-04-21T15:32:07Z</dcterms:modified>
</cp:coreProperties>
</file>